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queryTables/queryTable6.xml" ContentType="application/vnd.openxmlformats-officedocument.spreadsheetml.queryTab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3" sheetId="4" r:id="rId1"/>
    <sheet name="Sheet4" sheetId="5" r:id="rId2"/>
    <sheet name="Sheet5" sheetId="6" r:id="rId3"/>
  </sheets>
  <definedNames>
    <definedName name="_xlchart.v1.0" hidden="1">Sheet3!$D$11:$G$11</definedName>
    <definedName name="_xlchart.v1.1" hidden="1">Sheet3!$D$2:$G$2</definedName>
    <definedName name="_xlchart.v1.10" hidden="1">Sheet3!$D$6:$G$6</definedName>
    <definedName name="_xlchart.v1.11" hidden="1">Sheet3!$D$9:$G$9</definedName>
    <definedName name="_xlchart.v1.12" hidden="1">Sheet3!$D$12:$G$12</definedName>
    <definedName name="_xlchart.v1.13" hidden="1">Sheet3!$D$3:$G$3</definedName>
    <definedName name="_xlchart.v1.14" hidden="1">Sheet3!$D$6:$G$6</definedName>
    <definedName name="_xlchart.v1.15" hidden="1">Sheet3!$D$9:$G$9</definedName>
    <definedName name="_xlchart.v1.16" hidden="1">Sheet3!$D$12:$G$12</definedName>
    <definedName name="_xlchart.v1.17" hidden="1">Sheet3!$D$3:$G$3</definedName>
    <definedName name="_xlchart.v1.18" hidden="1">Sheet3!$D$6:$G$6</definedName>
    <definedName name="_xlchart.v1.19" hidden="1">Sheet3!$D$9:$G$9</definedName>
    <definedName name="_xlchart.v1.2" hidden="1">Sheet3!$D$5:$G$5</definedName>
    <definedName name="_xlchart.v1.3" hidden="1">Sheet3!$D$8:$G$8</definedName>
    <definedName name="_xlchart.v1.4" hidden="1">Sheet3!$D$12:$G$12</definedName>
    <definedName name="_xlchart.v1.5" hidden="1">Sheet3!$D$3:$G$3</definedName>
    <definedName name="_xlchart.v1.6" hidden="1">Sheet3!$D$6:$G$6</definedName>
    <definedName name="_xlchart.v1.7" hidden="1">Sheet3!$D$9:$G$9</definedName>
    <definedName name="_xlchart.v1.8" hidden="1">Sheet3!$D$12:$G$12</definedName>
    <definedName name="_xlchart.v1.9" hidden="1">Sheet3!$D$3:$G$3</definedName>
    <definedName name="ga_result" localSheetId="0">Sheet3!$B$4:$H$6</definedName>
    <definedName name="gr_result" localSheetId="0">Sheet3!$B$1:$H$3</definedName>
    <definedName name="sa_kroA100_0" localSheetId="1">Sheet4!$A$1:$E$10000</definedName>
    <definedName name="sa_result" localSheetId="0">Sheet3!$B$10:$H$12</definedName>
    <definedName name="tabu_kroA100_0" localSheetId="2">Sheet5!$A$1:$D$10001</definedName>
    <definedName name="ts_result" localSheetId="0">Sheet3!$B$7:$H$9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a_result" type="6" refreshedVersion="6" background="1" saveData="1">
    <textPr codePage="437" sourceFile="D:\lab\profiles\Users\238331\source\repos\Metaheuristics\Main\CSV\results\ga_result.csv" comma="1">
      <textFields count="7">
        <textField/>
        <textField/>
        <textField/>
        <textField/>
        <textField/>
        <textField/>
        <textField/>
      </textFields>
    </textPr>
  </connection>
  <connection id="2" name="gr_result" type="6" refreshedVersion="6" background="1" saveData="1">
    <textPr codePage="437" sourceFile="D:\lab\profiles\Users\238331\source\repos\Metaheuristics\Main\CSV\results\gr_result.csv" comma="1">
      <textFields count="7">
        <textField/>
        <textField/>
        <textField/>
        <textField/>
        <textField/>
        <textField/>
        <textField/>
      </textFields>
    </textPr>
  </connection>
  <connection id="3" name="sa_kroA100_0" type="6" refreshedVersion="6" background="1" saveData="1">
    <textPr codePage="437" sourceFile="D:\lab\profiles\Users\238331\source\repos\Metaheuristics\Main\CSV\sa_kroA100_0.csv" comma="1">
      <textFields count="5">
        <textField/>
        <textField/>
        <textField/>
        <textField/>
        <textField/>
      </textFields>
    </textPr>
  </connection>
  <connection id="4" name="sa_result" type="6" refreshedVersion="6" background="1" saveData="1">
    <textPr codePage="437" sourceFile="D:\lab\profiles\Users\238331\source\repos\Metaheuristics\Main\CSV\results\sa_result.csv" comma="1">
      <textFields count="7">
        <textField/>
        <textField/>
        <textField/>
        <textField/>
        <textField/>
        <textField/>
        <textField/>
      </textFields>
    </textPr>
  </connection>
  <connection id="5" name="tabu_kroA100_0" type="6" refreshedVersion="6" background="1" saveData="1">
    <textPr codePage="437" sourceFile="D:\lab\profiles\Users\238331\source\repos\Metaheuristics\Main\CSV\tabu_kroA100_0.csv" comma="1">
      <textFields count="4">
        <textField/>
        <textField/>
        <textField/>
        <textField/>
      </textFields>
    </textPr>
  </connection>
  <connection id="6" name="ts_result" type="6" refreshedVersion="6" background="1" saveData="1">
    <textPr codePage="437" sourceFile="D:\lab\profiles\Users\238331\source\repos\Metaheuristics\Main\CSV\results\ts_result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<sst xmlns="http://schemas.openxmlformats.org/spreadsheetml/2006/main" count="45" uniqueCount="17">
  <si>
    <t>name</t>
  </si>
  <si>
    <t>optimum</t>
  </si>
  <si>
    <t>best0</t>
  </si>
  <si>
    <t>best1</t>
  </si>
  <si>
    <t>best2</t>
  </si>
  <si>
    <t>best3</t>
  </si>
  <si>
    <t>GA</t>
  </si>
  <si>
    <t>GR</t>
  </si>
  <si>
    <t>generation</t>
  </si>
  <si>
    <t>best</t>
  </si>
  <si>
    <t>worst</t>
  </si>
  <si>
    <t>bestEver</t>
  </si>
  <si>
    <t>kroA100</t>
  </si>
  <si>
    <t>kroA150</t>
  </si>
  <si>
    <t>TS</t>
  </si>
  <si>
    <t>SA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</si>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</sst>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Sheet4!$B$2:$B$10000</c:f>
              <c:numCache>
                <c:formatCode>General</c:formatCode>
                <c:ptCount val="9999"/>
                <c:pt idx="0">
                  <c:v>167035</c:v>
                </c:pt>
                <c:pt idx="1">
                  <c:v>162383</c:v>
                </c:pt>
                <c:pt idx="2">
                  <c:v>157254</c:v>
                </c:pt>
                <c:pt idx="3">
                  <c:v>153703</c:v>
                </c:pt>
                <c:pt idx="4">
                  <c:v>149853</c:v>
                </c:pt>
                <c:pt idx="5">
                  <c:v>145687</c:v>
                </c:pt>
                <c:pt idx="6">
                  <c:v>141915</c:v>
                </c:pt>
                <c:pt idx="7">
                  <c:v>137176</c:v>
                </c:pt>
                <c:pt idx="8">
                  <c:v>133986</c:v>
                </c:pt>
                <c:pt idx="9">
                  <c:v>130735</c:v>
                </c:pt>
                <c:pt idx="10">
                  <c:v>128458</c:v>
                </c:pt>
                <c:pt idx="11">
                  <c:v>125033</c:v>
                </c:pt>
                <c:pt idx="12">
                  <c:v>122821</c:v>
                </c:pt>
                <c:pt idx="13">
                  <c:v>119921</c:v>
                </c:pt>
                <c:pt idx="14">
                  <c:v>117398</c:v>
                </c:pt>
                <c:pt idx="15">
                  <c:v>113541</c:v>
                </c:pt>
                <c:pt idx="16">
                  <c:v>111214</c:v>
                </c:pt>
                <c:pt idx="17">
                  <c:v>107893</c:v>
                </c:pt>
                <c:pt idx="18">
                  <c:v>105598</c:v>
                </c:pt>
                <c:pt idx="19">
                  <c:v>104125</c:v>
                </c:pt>
                <c:pt idx="20">
                  <c:v>102684</c:v>
                </c:pt>
                <c:pt idx="21">
                  <c:v>100391</c:v>
                </c:pt>
                <c:pt idx="22">
                  <c:v>98052.1</c:v>
                </c:pt>
                <c:pt idx="23">
                  <c:v>96222.399999999994</c:v>
                </c:pt>
                <c:pt idx="24">
                  <c:v>94411.8</c:v>
                </c:pt>
                <c:pt idx="25">
                  <c:v>91929.4</c:v>
                </c:pt>
                <c:pt idx="26">
                  <c:v>90615.2</c:v>
                </c:pt>
                <c:pt idx="27">
                  <c:v>88686.9</c:v>
                </c:pt>
                <c:pt idx="28">
                  <c:v>87295.2</c:v>
                </c:pt>
                <c:pt idx="29">
                  <c:v>86080.4</c:v>
                </c:pt>
                <c:pt idx="30">
                  <c:v>84809.5</c:v>
                </c:pt>
                <c:pt idx="31">
                  <c:v>83192.100000000006</c:v>
                </c:pt>
                <c:pt idx="32">
                  <c:v>81397.8</c:v>
                </c:pt>
                <c:pt idx="33">
                  <c:v>78949.8</c:v>
                </c:pt>
                <c:pt idx="34">
                  <c:v>77963</c:v>
                </c:pt>
                <c:pt idx="35">
                  <c:v>76703.5</c:v>
                </c:pt>
                <c:pt idx="36">
                  <c:v>76046.7</c:v>
                </c:pt>
                <c:pt idx="37">
                  <c:v>74663.5</c:v>
                </c:pt>
                <c:pt idx="38">
                  <c:v>72988.800000000003</c:v>
                </c:pt>
                <c:pt idx="39">
                  <c:v>71733</c:v>
                </c:pt>
                <c:pt idx="40">
                  <c:v>70580.5</c:v>
                </c:pt>
                <c:pt idx="41">
                  <c:v>69650.399999999994</c:v>
                </c:pt>
                <c:pt idx="42">
                  <c:v>69018.100000000006</c:v>
                </c:pt>
                <c:pt idx="43">
                  <c:v>67940.2</c:v>
                </c:pt>
                <c:pt idx="44">
                  <c:v>66732.5</c:v>
                </c:pt>
                <c:pt idx="45">
                  <c:v>65611</c:v>
                </c:pt>
                <c:pt idx="46">
                  <c:v>63985.2</c:v>
                </c:pt>
                <c:pt idx="47">
                  <c:v>63051.5</c:v>
                </c:pt>
                <c:pt idx="48">
                  <c:v>62104.6</c:v>
                </c:pt>
                <c:pt idx="49">
                  <c:v>60783</c:v>
                </c:pt>
                <c:pt idx="50">
                  <c:v>60233.7</c:v>
                </c:pt>
                <c:pt idx="51">
                  <c:v>58882.9</c:v>
                </c:pt>
                <c:pt idx="52">
                  <c:v>58554.6</c:v>
                </c:pt>
                <c:pt idx="53">
                  <c:v>57358.1</c:v>
                </c:pt>
                <c:pt idx="54">
                  <c:v>56959.7</c:v>
                </c:pt>
                <c:pt idx="55">
                  <c:v>56178.5</c:v>
                </c:pt>
                <c:pt idx="56">
                  <c:v>55384.7</c:v>
                </c:pt>
                <c:pt idx="57">
                  <c:v>54968.800000000003</c:v>
                </c:pt>
                <c:pt idx="58">
                  <c:v>54024.1</c:v>
                </c:pt>
                <c:pt idx="59">
                  <c:v>53160.2</c:v>
                </c:pt>
                <c:pt idx="60">
                  <c:v>52809.7</c:v>
                </c:pt>
                <c:pt idx="61">
                  <c:v>52517.3</c:v>
                </c:pt>
                <c:pt idx="62">
                  <c:v>52162.400000000001</c:v>
                </c:pt>
                <c:pt idx="63">
                  <c:v>51717</c:v>
                </c:pt>
                <c:pt idx="64">
                  <c:v>51173.3</c:v>
                </c:pt>
                <c:pt idx="65">
                  <c:v>50551.7</c:v>
                </c:pt>
                <c:pt idx="66">
                  <c:v>49796.9</c:v>
                </c:pt>
                <c:pt idx="67">
                  <c:v>49502.400000000001</c:v>
                </c:pt>
                <c:pt idx="68">
                  <c:v>49238.3</c:v>
                </c:pt>
                <c:pt idx="69">
                  <c:v>48704.800000000003</c:v>
                </c:pt>
                <c:pt idx="70">
                  <c:v>47868.800000000003</c:v>
                </c:pt>
                <c:pt idx="71">
                  <c:v>47248.3</c:v>
                </c:pt>
                <c:pt idx="72">
                  <c:v>45985.2</c:v>
                </c:pt>
                <c:pt idx="73">
                  <c:v>45358.1</c:v>
                </c:pt>
                <c:pt idx="74">
                  <c:v>44862.1</c:v>
                </c:pt>
                <c:pt idx="75">
                  <c:v>44713.7</c:v>
                </c:pt>
                <c:pt idx="76">
                  <c:v>43715.5</c:v>
                </c:pt>
                <c:pt idx="77">
                  <c:v>42988.9</c:v>
                </c:pt>
                <c:pt idx="78">
                  <c:v>42843.3</c:v>
                </c:pt>
                <c:pt idx="79">
                  <c:v>42474.2</c:v>
                </c:pt>
                <c:pt idx="80">
                  <c:v>42017</c:v>
                </c:pt>
                <c:pt idx="81">
                  <c:v>41636</c:v>
                </c:pt>
                <c:pt idx="82">
                  <c:v>41635.599999999999</c:v>
                </c:pt>
                <c:pt idx="83">
                  <c:v>41512</c:v>
                </c:pt>
                <c:pt idx="84">
                  <c:v>41065.1</c:v>
                </c:pt>
                <c:pt idx="85">
                  <c:v>40939.9</c:v>
                </c:pt>
                <c:pt idx="86">
                  <c:v>40153.199999999997</c:v>
                </c:pt>
                <c:pt idx="87">
                  <c:v>39503.599999999999</c:v>
                </c:pt>
                <c:pt idx="88">
                  <c:v>39339</c:v>
                </c:pt>
                <c:pt idx="89">
                  <c:v>38549.599999999999</c:v>
                </c:pt>
                <c:pt idx="90">
                  <c:v>38519.800000000003</c:v>
                </c:pt>
                <c:pt idx="91">
                  <c:v>38455.9</c:v>
                </c:pt>
                <c:pt idx="92">
                  <c:v>37662.800000000003</c:v>
                </c:pt>
                <c:pt idx="93">
                  <c:v>37379.199999999997</c:v>
                </c:pt>
                <c:pt idx="94">
                  <c:v>37311.4</c:v>
                </c:pt>
                <c:pt idx="95">
                  <c:v>37186.699999999997</c:v>
                </c:pt>
                <c:pt idx="96">
                  <c:v>36886</c:v>
                </c:pt>
                <c:pt idx="97">
                  <c:v>36886</c:v>
                </c:pt>
                <c:pt idx="98">
                  <c:v>36235.1</c:v>
                </c:pt>
                <c:pt idx="99">
                  <c:v>36031.4</c:v>
                </c:pt>
                <c:pt idx="100">
                  <c:v>35832.300000000003</c:v>
                </c:pt>
                <c:pt idx="101">
                  <c:v>35578.800000000003</c:v>
                </c:pt>
                <c:pt idx="102">
                  <c:v>35578.800000000003</c:v>
                </c:pt>
                <c:pt idx="103">
                  <c:v>35402.800000000003</c:v>
                </c:pt>
                <c:pt idx="104">
                  <c:v>35007.699999999997</c:v>
                </c:pt>
                <c:pt idx="105">
                  <c:v>34974.5</c:v>
                </c:pt>
                <c:pt idx="106">
                  <c:v>34874</c:v>
                </c:pt>
                <c:pt idx="107">
                  <c:v>34441.599999999999</c:v>
                </c:pt>
                <c:pt idx="108">
                  <c:v>33881.1</c:v>
                </c:pt>
                <c:pt idx="109">
                  <c:v>33583.300000000003</c:v>
                </c:pt>
                <c:pt idx="110">
                  <c:v>33521.4</c:v>
                </c:pt>
                <c:pt idx="111">
                  <c:v>33290.300000000003</c:v>
                </c:pt>
                <c:pt idx="112">
                  <c:v>33143.9</c:v>
                </c:pt>
                <c:pt idx="113">
                  <c:v>33088.199999999997</c:v>
                </c:pt>
                <c:pt idx="114">
                  <c:v>32933.9</c:v>
                </c:pt>
                <c:pt idx="115">
                  <c:v>32933.9</c:v>
                </c:pt>
                <c:pt idx="116">
                  <c:v>32414.3</c:v>
                </c:pt>
                <c:pt idx="117">
                  <c:v>32290.7</c:v>
                </c:pt>
                <c:pt idx="118">
                  <c:v>31956.400000000001</c:v>
                </c:pt>
                <c:pt idx="119">
                  <c:v>31956.400000000001</c:v>
                </c:pt>
                <c:pt idx="120">
                  <c:v>31404.7</c:v>
                </c:pt>
                <c:pt idx="121">
                  <c:v>31404.7</c:v>
                </c:pt>
                <c:pt idx="122">
                  <c:v>31265.5</c:v>
                </c:pt>
                <c:pt idx="123">
                  <c:v>31265.5</c:v>
                </c:pt>
                <c:pt idx="124">
                  <c:v>31265.5</c:v>
                </c:pt>
                <c:pt idx="125">
                  <c:v>31145.8</c:v>
                </c:pt>
                <c:pt idx="126">
                  <c:v>31138.2</c:v>
                </c:pt>
                <c:pt idx="127">
                  <c:v>31138.2</c:v>
                </c:pt>
                <c:pt idx="128">
                  <c:v>31009</c:v>
                </c:pt>
                <c:pt idx="129">
                  <c:v>31009</c:v>
                </c:pt>
                <c:pt idx="130">
                  <c:v>30768.5</c:v>
                </c:pt>
                <c:pt idx="131">
                  <c:v>30711.4</c:v>
                </c:pt>
                <c:pt idx="132">
                  <c:v>30564.799999999999</c:v>
                </c:pt>
                <c:pt idx="133">
                  <c:v>30564.799999999999</c:v>
                </c:pt>
                <c:pt idx="134">
                  <c:v>30454.2</c:v>
                </c:pt>
                <c:pt idx="135">
                  <c:v>30279.9</c:v>
                </c:pt>
                <c:pt idx="136">
                  <c:v>29958.3</c:v>
                </c:pt>
                <c:pt idx="137">
                  <c:v>29830.6</c:v>
                </c:pt>
                <c:pt idx="138">
                  <c:v>29830.6</c:v>
                </c:pt>
                <c:pt idx="139">
                  <c:v>29792</c:v>
                </c:pt>
                <c:pt idx="140">
                  <c:v>29440.5</c:v>
                </c:pt>
                <c:pt idx="141">
                  <c:v>29338.799999999999</c:v>
                </c:pt>
                <c:pt idx="142">
                  <c:v>29338.799999999999</c:v>
                </c:pt>
                <c:pt idx="143">
                  <c:v>29224.799999999999</c:v>
                </c:pt>
                <c:pt idx="144">
                  <c:v>29224.799999999999</c:v>
                </c:pt>
                <c:pt idx="145">
                  <c:v>29268.1</c:v>
                </c:pt>
                <c:pt idx="146">
                  <c:v>29242</c:v>
                </c:pt>
                <c:pt idx="147">
                  <c:v>28785.200000000001</c:v>
                </c:pt>
                <c:pt idx="148">
                  <c:v>28693.200000000001</c:v>
                </c:pt>
                <c:pt idx="149">
                  <c:v>28693.200000000001</c:v>
                </c:pt>
                <c:pt idx="150">
                  <c:v>28693.200000000001</c:v>
                </c:pt>
                <c:pt idx="151">
                  <c:v>28693.200000000001</c:v>
                </c:pt>
                <c:pt idx="152">
                  <c:v>28693.200000000001</c:v>
                </c:pt>
                <c:pt idx="153">
                  <c:v>28532.3</c:v>
                </c:pt>
                <c:pt idx="154">
                  <c:v>28509.9</c:v>
                </c:pt>
                <c:pt idx="155">
                  <c:v>28507.9</c:v>
                </c:pt>
                <c:pt idx="156">
                  <c:v>28507.9</c:v>
                </c:pt>
                <c:pt idx="157">
                  <c:v>28470</c:v>
                </c:pt>
                <c:pt idx="158">
                  <c:v>28221.7</c:v>
                </c:pt>
                <c:pt idx="159">
                  <c:v>27538.1</c:v>
                </c:pt>
                <c:pt idx="160">
                  <c:v>27643.4</c:v>
                </c:pt>
                <c:pt idx="161">
                  <c:v>27643.4</c:v>
                </c:pt>
                <c:pt idx="162">
                  <c:v>27643.4</c:v>
                </c:pt>
                <c:pt idx="163">
                  <c:v>27504.9</c:v>
                </c:pt>
                <c:pt idx="164">
                  <c:v>27007.8</c:v>
                </c:pt>
                <c:pt idx="165">
                  <c:v>26984.799999999999</c:v>
                </c:pt>
                <c:pt idx="166">
                  <c:v>26902.799999999999</c:v>
                </c:pt>
                <c:pt idx="167">
                  <c:v>26902.799999999999</c:v>
                </c:pt>
                <c:pt idx="168">
                  <c:v>26993.1</c:v>
                </c:pt>
                <c:pt idx="169">
                  <c:v>26993.1</c:v>
                </c:pt>
                <c:pt idx="170">
                  <c:v>26993.1</c:v>
                </c:pt>
                <c:pt idx="171">
                  <c:v>26993.1</c:v>
                </c:pt>
                <c:pt idx="172">
                  <c:v>26993.1</c:v>
                </c:pt>
                <c:pt idx="173">
                  <c:v>26954.2</c:v>
                </c:pt>
                <c:pt idx="174">
                  <c:v>26954.2</c:v>
                </c:pt>
                <c:pt idx="175">
                  <c:v>27039.5</c:v>
                </c:pt>
                <c:pt idx="176">
                  <c:v>26962.6</c:v>
                </c:pt>
                <c:pt idx="177">
                  <c:v>26962.6</c:v>
                </c:pt>
                <c:pt idx="178">
                  <c:v>26677.9</c:v>
                </c:pt>
                <c:pt idx="179">
                  <c:v>26591.3</c:v>
                </c:pt>
                <c:pt idx="180">
                  <c:v>26591.3</c:v>
                </c:pt>
                <c:pt idx="181">
                  <c:v>26591.3</c:v>
                </c:pt>
                <c:pt idx="182">
                  <c:v>26556.6</c:v>
                </c:pt>
                <c:pt idx="183">
                  <c:v>26468</c:v>
                </c:pt>
                <c:pt idx="184">
                  <c:v>26468</c:v>
                </c:pt>
                <c:pt idx="185">
                  <c:v>26337.8</c:v>
                </c:pt>
                <c:pt idx="186">
                  <c:v>26336</c:v>
                </c:pt>
                <c:pt idx="187">
                  <c:v>26336</c:v>
                </c:pt>
                <c:pt idx="188">
                  <c:v>26336</c:v>
                </c:pt>
                <c:pt idx="189">
                  <c:v>26336</c:v>
                </c:pt>
                <c:pt idx="190">
                  <c:v>26285.4</c:v>
                </c:pt>
                <c:pt idx="191">
                  <c:v>26285.4</c:v>
                </c:pt>
                <c:pt idx="192">
                  <c:v>26064</c:v>
                </c:pt>
                <c:pt idx="193">
                  <c:v>26064</c:v>
                </c:pt>
                <c:pt idx="194">
                  <c:v>26098.6</c:v>
                </c:pt>
                <c:pt idx="195">
                  <c:v>25966</c:v>
                </c:pt>
                <c:pt idx="196">
                  <c:v>25873.4</c:v>
                </c:pt>
                <c:pt idx="197">
                  <c:v>25873.4</c:v>
                </c:pt>
                <c:pt idx="198">
                  <c:v>25914.2</c:v>
                </c:pt>
                <c:pt idx="199">
                  <c:v>25828.9</c:v>
                </c:pt>
                <c:pt idx="200">
                  <c:v>25828.9</c:v>
                </c:pt>
                <c:pt idx="201">
                  <c:v>25828.9</c:v>
                </c:pt>
                <c:pt idx="202">
                  <c:v>25828.9</c:v>
                </c:pt>
                <c:pt idx="203">
                  <c:v>25828.9</c:v>
                </c:pt>
                <c:pt idx="204">
                  <c:v>25375.7</c:v>
                </c:pt>
                <c:pt idx="205">
                  <c:v>25375.7</c:v>
                </c:pt>
                <c:pt idx="206">
                  <c:v>25375.7</c:v>
                </c:pt>
                <c:pt idx="207">
                  <c:v>25375.7</c:v>
                </c:pt>
                <c:pt idx="208">
                  <c:v>25354.7</c:v>
                </c:pt>
                <c:pt idx="209">
                  <c:v>25354.7</c:v>
                </c:pt>
                <c:pt idx="210">
                  <c:v>25354.7</c:v>
                </c:pt>
                <c:pt idx="211">
                  <c:v>25354.7</c:v>
                </c:pt>
                <c:pt idx="212">
                  <c:v>25354.7</c:v>
                </c:pt>
                <c:pt idx="213">
                  <c:v>25354.7</c:v>
                </c:pt>
                <c:pt idx="214">
                  <c:v>25354.7</c:v>
                </c:pt>
                <c:pt idx="215">
                  <c:v>25354.7</c:v>
                </c:pt>
                <c:pt idx="216">
                  <c:v>25194.400000000001</c:v>
                </c:pt>
                <c:pt idx="217">
                  <c:v>25194.400000000001</c:v>
                </c:pt>
                <c:pt idx="218">
                  <c:v>25194.400000000001</c:v>
                </c:pt>
                <c:pt idx="219">
                  <c:v>25051.7</c:v>
                </c:pt>
                <c:pt idx="220">
                  <c:v>25051.7</c:v>
                </c:pt>
                <c:pt idx="221">
                  <c:v>25051.7</c:v>
                </c:pt>
                <c:pt idx="222">
                  <c:v>24963.7</c:v>
                </c:pt>
                <c:pt idx="223">
                  <c:v>24963.7</c:v>
                </c:pt>
                <c:pt idx="224">
                  <c:v>24879.3</c:v>
                </c:pt>
                <c:pt idx="225">
                  <c:v>24867.200000000001</c:v>
                </c:pt>
                <c:pt idx="226">
                  <c:v>24867.200000000001</c:v>
                </c:pt>
                <c:pt idx="227">
                  <c:v>24886.2</c:v>
                </c:pt>
                <c:pt idx="228">
                  <c:v>24886.2</c:v>
                </c:pt>
                <c:pt idx="229">
                  <c:v>24886.2</c:v>
                </c:pt>
                <c:pt idx="230">
                  <c:v>24886.2</c:v>
                </c:pt>
                <c:pt idx="231">
                  <c:v>24886.2</c:v>
                </c:pt>
                <c:pt idx="232">
                  <c:v>24886.2</c:v>
                </c:pt>
                <c:pt idx="233">
                  <c:v>24886.2</c:v>
                </c:pt>
                <c:pt idx="234">
                  <c:v>24886.2</c:v>
                </c:pt>
                <c:pt idx="235">
                  <c:v>24970.9</c:v>
                </c:pt>
                <c:pt idx="236">
                  <c:v>25166.9</c:v>
                </c:pt>
                <c:pt idx="237">
                  <c:v>25194.400000000001</c:v>
                </c:pt>
                <c:pt idx="238">
                  <c:v>24873</c:v>
                </c:pt>
                <c:pt idx="239">
                  <c:v>24873</c:v>
                </c:pt>
                <c:pt idx="240">
                  <c:v>24696.9</c:v>
                </c:pt>
                <c:pt idx="241">
                  <c:v>24612.2</c:v>
                </c:pt>
                <c:pt idx="242">
                  <c:v>24647.5</c:v>
                </c:pt>
                <c:pt idx="243">
                  <c:v>24537.7</c:v>
                </c:pt>
                <c:pt idx="244">
                  <c:v>24537.7</c:v>
                </c:pt>
                <c:pt idx="245">
                  <c:v>24537.7</c:v>
                </c:pt>
                <c:pt idx="246">
                  <c:v>24739.9</c:v>
                </c:pt>
                <c:pt idx="247">
                  <c:v>24739.9</c:v>
                </c:pt>
                <c:pt idx="248">
                  <c:v>24653.5</c:v>
                </c:pt>
                <c:pt idx="249">
                  <c:v>24572.7</c:v>
                </c:pt>
                <c:pt idx="250">
                  <c:v>24572.7</c:v>
                </c:pt>
                <c:pt idx="251">
                  <c:v>24484.1</c:v>
                </c:pt>
                <c:pt idx="252">
                  <c:v>24484.1</c:v>
                </c:pt>
                <c:pt idx="253">
                  <c:v>24484.1</c:v>
                </c:pt>
                <c:pt idx="254">
                  <c:v>24484.1</c:v>
                </c:pt>
                <c:pt idx="255">
                  <c:v>24484.1</c:v>
                </c:pt>
                <c:pt idx="256">
                  <c:v>24484.1</c:v>
                </c:pt>
                <c:pt idx="257">
                  <c:v>24484.1</c:v>
                </c:pt>
                <c:pt idx="258">
                  <c:v>24484.1</c:v>
                </c:pt>
                <c:pt idx="259">
                  <c:v>24484.1</c:v>
                </c:pt>
                <c:pt idx="260">
                  <c:v>24378.3</c:v>
                </c:pt>
                <c:pt idx="261">
                  <c:v>24378.3</c:v>
                </c:pt>
                <c:pt idx="262">
                  <c:v>24378.3</c:v>
                </c:pt>
                <c:pt idx="263">
                  <c:v>24378.3</c:v>
                </c:pt>
                <c:pt idx="264">
                  <c:v>24378.3</c:v>
                </c:pt>
                <c:pt idx="265">
                  <c:v>24309</c:v>
                </c:pt>
                <c:pt idx="266">
                  <c:v>24309</c:v>
                </c:pt>
                <c:pt idx="267">
                  <c:v>24309</c:v>
                </c:pt>
                <c:pt idx="268">
                  <c:v>24309</c:v>
                </c:pt>
                <c:pt idx="269">
                  <c:v>24309</c:v>
                </c:pt>
                <c:pt idx="270">
                  <c:v>24309</c:v>
                </c:pt>
                <c:pt idx="271">
                  <c:v>24309</c:v>
                </c:pt>
                <c:pt idx="272">
                  <c:v>24267.1</c:v>
                </c:pt>
                <c:pt idx="273">
                  <c:v>24267.1</c:v>
                </c:pt>
                <c:pt idx="274">
                  <c:v>24267.1</c:v>
                </c:pt>
                <c:pt idx="275">
                  <c:v>24267.1</c:v>
                </c:pt>
                <c:pt idx="276">
                  <c:v>24252.799999999999</c:v>
                </c:pt>
                <c:pt idx="277">
                  <c:v>24252.799999999999</c:v>
                </c:pt>
                <c:pt idx="278">
                  <c:v>24252.799999999999</c:v>
                </c:pt>
                <c:pt idx="279">
                  <c:v>24278.7</c:v>
                </c:pt>
                <c:pt idx="280">
                  <c:v>24278.7</c:v>
                </c:pt>
                <c:pt idx="281">
                  <c:v>24278.7</c:v>
                </c:pt>
                <c:pt idx="282">
                  <c:v>24278.7</c:v>
                </c:pt>
                <c:pt idx="283">
                  <c:v>24278.7</c:v>
                </c:pt>
                <c:pt idx="284">
                  <c:v>24336.799999999999</c:v>
                </c:pt>
                <c:pt idx="285">
                  <c:v>24336.799999999999</c:v>
                </c:pt>
                <c:pt idx="286">
                  <c:v>24336.799999999999</c:v>
                </c:pt>
                <c:pt idx="287">
                  <c:v>24310.799999999999</c:v>
                </c:pt>
                <c:pt idx="288">
                  <c:v>24310.799999999999</c:v>
                </c:pt>
                <c:pt idx="289">
                  <c:v>24310.799999999999</c:v>
                </c:pt>
                <c:pt idx="290">
                  <c:v>24310.799999999999</c:v>
                </c:pt>
                <c:pt idx="291">
                  <c:v>24310.799999999999</c:v>
                </c:pt>
                <c:pt idx="292">
                  <c:v>24310.799999999999</c:v>
                </c:pt>
                <c:pt idx="293">
                  <c:v>24310.799999999999</c:v>
                </c:pt>
                <c:pt idx="294">
                  <c:v>24180.9</c:v>
                </c:pt>
                <c:pt idx="295">
                  <c:v>24180.9</c:v>
                </c:pt>
                <c:pt idx="296">
                  <c:v>24180.9</c:v>
                </c:pt>
                <c:pt idx="297">
                  <c:v>23615.200000000001</c:v>
                </c:pt>
                <c:pt idx="298">
                  <c:v>23615.200000000001</c:v>
                </c:pt>
                <c:pt idx="299">
                  <c:v>23615.200000000001</c:v>
                </c:pt>
                <c:pt idx="300">
                  <c:v>23615.200000000001</c:v>
                </c:pt>
                <c:pt idx="301">
                  <c:v>23615.200000000001</c:v>
                </c:pt>
                <c:pt idx="302">
                  <c:v>23615.200000000001</c:v>
                </c:pt>
                <c:pt idx="303">
                  <c:v>23608</c:v>
                </c:pt>
                <c:pt idx="304">
                  <c:v>23608</c:v>
                </c:pt>
                <c:pt idx="305">
                  <c:v>23499.1</c:v>
                </c:pt>
                <c:pt idx="306">
                  <c:v>23452.6</c:v>
                </c:pt>
                <c:pt idx="307">
                  <c:v>23452.6</c:v>
                </c:pt>
                <c:pt idx="308">
                  <c:v>23452.6</c:v>
                </c:pt>
                <c:pt idx="309">
                  <c:v>23452.6</c:v>
                </c:pt>
                <c:pt idx="310">
                  <c:v>23452.6</c:v>
                </c:pt>
                <c:pt idx="311">
                  <c:v>23452.6</c:v>
                </c:pt>
                <c:pt idx="312">
                  <c:v>23452.6</c:v>
                </c:pt>
                <c:pt idx="313">
                  <c:v>23452.6</c:v>
                </c:pt>
                <c:pt idx="314">
                  <c:v>23417.1</c:v>
                </c:pt>
                <c:pt idx="315">
                  <c:v>23417.1</c:v>
                </c:pt>
                <c:pt idx="316">
                  <c:v>23501.8</c:v>
                </c:pt>
                <c:pt idx="317">
                  <c:v>23501.8</c:v>
                </c:pt>
                <c:pt idx="318">
                  <c:v>23431.599999999999</c:v>
                </c:pt>
                <c:pt idx="319">
                  <c:v>23431.599999999999</c:v>
                </c:pt>
                <c:pt idx="320">
                  <c:v>23431.599999999999</c:v>
                </c:pt>
                <c:pt idx="321">
                  <c:v>23431.599999999999</c:v>
                </c:pt>
                <c:pt idx="322">
                  <c:v>23431.599999999999</c:v>
                </c:pt>
                <c:pt idx="323">
                  <c:v>23431.599999999999</c:v>
                </c:pt>
                <c:pt idx="324">
                  <c:v>23431.599999999999</c:v>
                </c:pt>
                <c:pt idx="325">
                  <c:v>23431.599999999999</c:v>
                </c:pt>
                <c:pt idx="326">
                  <c:v>23431.599999999999</c:v>
                </c:pt>
                <c:pt idx="327">
                  <c:v>23431.599999999999</c:v>
                </c:pt>
                <c:pt idx="328">
                  <c:v>23431.599999999999</c:v>
                </c:pt>
                <c:pt idx="329">
                  <c:v>23431.599999999999</c:v>
                </c:pt>
                <c:pt idx="330">
                  <c:v>23431.599999999999</c:v>
                </c:pt>
                <c:pt idx="331">
                  <c:v>23431.599999999999</c:v>
                </c:pt>
                <c:pt idx="332">
                  <c:v>23431.599999999999</c:v>
                </c:pt>
                <c:pt idx="333">
                  <c:v>23431.599999999999</c:v>
                </c:pt>
                <c:pt idx="334">
                  <c:v>23393.8</c:v>
                </c:pt>
                <c:pt idx="335">
                  <c:v>23393.8</c:v>
                </c:pt>
                <c:pt idx="336">
                  <c:v>23393.8</c:v>
                </c:pt>
                <c:pt idx="337">
                  <c:v>23393.8</c:v>
                </c:pt>
                <c:pt idx="338">
                  <c:v>23307.9</c:v>
                </c:pt>
                <c:pt idx="339">
                  <c:v>23307.9</c:v>
                </c:pt>
                <c:pt idx="340">
                  <c:v>23307.9</c:v>
                </c:pt>
                <c:pt idx="341">
                  <c:v>23330.1</c:v>
                </c:pt>
                <c:pt idx="342">
                  <c:v>23346.400000000001</c:v>
                </c:pt>
                <c:pt idx="343">
                  <c:v>23346.400000000001</c:v>
                </c:pt>
                <c:pt idx="344">
                  <c:v>23346.400000000001</c:v>
                </c:pt>
                <c:pt idx="345">
                  <c:v>23346.400000000001</c:v>
                </c:pt>
                <c:pt idx="346">
                  <c:v>23346.400000000001</c:v>
                </c:pt>
                <c:pt idx="347">
                  <c:v>23346.400000000001</c:v>
                </c:pt>
                <c:pt idx="348">
                  <c:v>23346.400000000001</c:v>
                </c:pt>
                <c:pt idx="349">
                  <c:v>23496.799999999999</c:v>
                </c:pt>
                <c:pt idx="350">
                  <c:v>23311.1</c:v>
                </c:pt>
                <c:pt idx="351">
                  <c:v>23311.1</c:v>
                </c:pt>
                <c:pt idx="352">
                  <c:v>23410</c:v>
                </c:pt>
                <c:pt idx="353">
                  <c:v>23410</c:v>
                </c:pt>
                <c:pt idx="354">
                  <c:v>23410</c:v>
                </c:pt>
                <c:pt idx="355">
                  <c:v>23410</c:v>
                </c:pt>
                <c:pt idx="356">
                  <c:v>23410</c:v>
                </c:pt>
                <c:pt idx="357">
                  <c:v>23410</c:v>
                </c:pt>
                <c:pt idx="358">
                  <c:v>23304</c:v>
                </c:pt>
                <c:pt idx="359">
                  <c:v>23304</c:v>
                </c:pt>
                <c:pt idx="360">
                  <c:v>23304</c:v>
                </c:pt>
                <c:pt idx="361">
                  <c:v>23304</c:v>
                </c:pt>
                <c:pt idx="362">
                  <c:v>23304</c:v>
                </c:pt>
                <c:pt idx="363">
                  <c:v>23304</c:v>
                </c:pt>
                <c:pt idx="364">
                  <c:v>23304</c:v>
                </c:pt>
                <c:pt idx="365">
                  <c:v>23304</c:v>
                </c:pt>
                <c:pt idx="366">
                  <c:v>23304</c:v>
                </c:pt>
                <c:pt idx="367">
                  <c:v>23304</c:v>
                </c:pt>
                <c:pt idx="368">
                  <c:v>23304</c:v>
                </c:pt>
                <c:pt idx="369">
                  <c:v>23304</c:v>
                </c:pt>
                <c:pt idx="370">
                  <c:v>23304</c:v>
                </c:pt>
                <c:pt idx="371">
                  <c:v>23296.6</c:v>
                </c:pt>
                <c:pt idx="372">
                  <c:v>23296.6</c:v>
                </c:pt>
                <c:pt idx="373">
                  <c:v>23146.2</c:v>
                </c:pt>
                <c:pt idx="374">
                  <c:v>23146.2</c:v>
                </c:pt>
                <c:pt idx="375">
                  <c:v>23146.2</c:v>
                </c:pt>
                <c:pt idx="376">
                  <c:v>23146.2</c:v>
                </c:pt>
                <c:pt idx="377">
                  <c:v>23146.2</c:v>
                </c:pt>
                <c:pt idx="378">
                  <c:v>23146.2</c:v>
                </c:pt>
                <c:pt idx="379">
                  <c:v>23129.9</c:v>
                </c:pt>
                <c:pt idx="380">
                  <c:v>22944.2</c:v>
                </c:pt>
                <c:pt idx="381">
                  <c:v>23118.5</c:v>
                </c:pt>
                <c:pt idx="382">
                  <c:v>22944.2</c:v>
                </c:pt>
                <c:pt idx="383">
                  <c:v>22944.2</c:v>
                </c:pt>
                <c:pt idx="384">
                  <c:v>22944.2</c:v>
                </c:pt>
                <c:pt idx="385">
                  <c:v>22944.2</c:v>
                </c:pt>
                <c:pt idx="386">
                  <c:v>22944.2</c:v>
                </c:pt>
                <c:pt idx="387">
                  <c:v>22944.2</c:v>
                </c:pt>
                <c:pt idx="388">
                  <c:v>22944.2</c:v>
                </c:pt>
                <c:pt idx="389">
                  <c:v>22944.2</c:v>
                </c:pt>
                <c:pt idx="390">
                  <c:v>22944.2</c:v>
                </c:pt>
                <c:pt idx="391">
                  <c:v>22944.2</c:v>
                </c:pt>
                <c:pt idx="392">
                  <c:v>22944.2</c:v>
                </c:pt>
                <c:pt idx="393">
                  <c:v>22944.2</c:v>
                </c:pt>
                <c:pt idx="394">
                  <c:v>22944.2</c:v>
                </c:pt>
                <c:pt idx="395">
                  <c:v>22944.2</c:v>
                </c:pt>
                <c:pt idx="396">
                  <c:v>22944.2</c:v>
                </c:pt>
                <c:pt idx="397">
                  <c:v>22944.2</c:v>
                </c:pt>
                <c:pt idx="398">
                  <c:v>23013.5</c:v>
                </c:pt>
                <c:pt idx="399">
                  <c:v>23013.5</c:v>
                </c:pt>
                <c:pt idx="400">
                  <c:v>23013.5</c:v>
                </c:pt>
                <c:pt idx="401">
                  <c:v>22607.4</c:v>
                </c:pt>
                <c:pt idx="402">
                  <c:v>22607.4</c:v>
                </c:pt>
                <c:pt idx="403">
                  <c:v>22607.4</c:v>
                </c:pt>
                <c:pt idx="404">
                  <c:v>22607.4</c:v>
                </c:pt>
                <c:pt idx="405">
                  <c:v>22607.4</c:v>
                </c:pt>
                <c:pt idx="406">
                  <c:v>22607.4</c:v>
                </c:pt>
                <c:pt idx="407">
                  <c:v>22607.4</c:v>
                </c:pt>
                <c:pt idx="408">
                  <c:v>22607.4</c:v>
                </c:pt>
                <c:pt idx="409">
                  <c:v>22607.4</c:v>
                </c:pt>
                <c:pt idx="410">
                  <c:v>22607.4</c:v>
                </c:pt>
                <c:pt idx="411">
                  <c:v>22607.4</c:v>
                </c:pt>
                <c:pt idx="412">
                  <c:v>22607.4</c:v>
                </c:pt>
                <c:pt idx="413">
                  <c:v>22607.4</c:v>
                </c:pt>
                <c:pt idx="414">
                  <c:v>22697.8</c:v>
                </c:pt>
                <c:pt idx="415">
                  <c:v>22697.8</c:v>
                </c:pt>
                <c:pt idx="416">
                  <c:v>22697.8</c:v>
                </c:pt>
                <c:pt idx="417">
                  <c:v>22697.8</c:v>
                </c:pt>
                <c:pt idx="418">
                  <c:v>22697.8</c:v>
                </c:pt>
                <c:pt idx="419">
                  <c:v>22697.8</c:v>
                </c:pt>
                <c:pt idx="420">
                  <c:v>22697.8</c:v>
                </c:pt>
                <c:pt idx="421">
                  <c:v>22697.8</c:v>
                </c:pt>
                <c:pt idx="422">
                  <c:v>22690.799999999999</c:v>
                </c:pt>
                <c:pt idx="423">
                  <c:v>22690.799999999999</c:v>
                </c:pt>
                <c:pt idx="424">
                  <c:v>22690.799999999999</c:v>
                </c:pt>
                <c:pt idx="425">
                  <c:v>22690.799999999999</c:v>
                </c:pt>
                <c:pt idx="426">
                  <c:v>22690.799999999999</c:v>
                </c:pt>
                <c:pt idx="427">
                  <c:v>22690.799999999999</c:v>
                </c:pt>
                <c:pt idx="428">
                  <c:v>22690.799999999999</c:v>
                </c:pt>
                <c:pt idx="429">
                  <c:v>22690.799999999999</c:v>
                </c:pt>
                <c:pt idx="430">
                  <c:v>22690.799999999999</c:v>
                </c:pt>
                <c:pt idx="431">
                  <c:v>22727</c:v>
                </c:pt>
                <c:pt idx="432">
                  <c:v>22727</c:v>
                </c:pt>
                <c:pt idx="433">
                  <c:v>22727</c:v>
                </c:pt>
                <c:pt idx="434">
                  <c:v>22727</c:v>
                </c:pt>
                <c:pt idx="435">
                  <c:v>22642.3</c:v>
                </c:pt>
                <c:pt idx="436">
                  <c:v>22642.3</c:v>
                </c:pt>
                <c:pt idx="437">
                  <c:v>22642.3</c:v>
                </c:pt>
                <c:pt idx="438">
                  <c:v>22642.3</c:v>
                </c:pt>
                <c:pt idx="439">
                  <c:v>22642.3</c:v>
                </c:pt>
                <c:pt idx="440">
                  <c:v>22642.3</c:v>
                </c:pt>
                <c:pt idx="441">
                  <c:v>22716.7</c:v>
                </c:pt>
                <c:pt idx="442">
                  <c:v>22716.7</c:v>
                </c:pt>
                <c:pt idx="443">
                  <c:v>22716.7</c:v>
                </c:pt>
                <c:pt idx="444">
                  <c:v>22716.7</c:v>
                </c:pt>
                <c:pt idx="445">
                  <c:v>22716.7</c:v>
                </c:pt>
                <c:pt idx="446">
                  <c:v>22716.7</c:v>
                </c:pt>
                <c:pt idx="447">
                  <c:v>22716.7</c:v>
                </c:pt>
                <c:pt idx="448">
                  <c:v>22716.7</c:v>
                </c:pt>
                <c:pt idx="449">
                  <c:v>22716.7</c:v>
                </c:pt>
                <c:pt idx="450">
                  <c:v>22716.7</c:v>
                </c:pt>
                <c:pt idx="451">
                  <c:v>22716.7</c:v>
                </c:pt>
                <c:pt idx="452">
                  <c:v>22716.7</c:v>
                </c:pt>
                <c:pt idx="453">
                  <c:v>22690</c:v>
                </c:pt>
                <c:pt idx="454">
                  <c:v>22764.7</c:v>
                </c:pt>
                <c:pt idx="455">
                  <c:v>22764.7</c:v>
                </c:pt>
                <c:pt idx="456">
                  <c:v>22764.7</c:v>
                </c:pt>
                <c:pt idx="457">
                  <c:v>22764.7</c:v>
                </c:pt>
                <c:pt idx="458">
                  <c:v>22665.4</c:v>
                </c:pt>
                <c:pt idx="459">
                  <c:v>22665.4</c:v>
                </c:pt>
                <c:pt idx="460">
                  <c:v>22583.7</c:v>
                </c:pt>
                <c:pt idx="461">
                  <c:v>22583.7</c:v>
                </c:pt>
                <c:pt idx="462">
                  <c:v>22583.7</c:v>
                </c:pt>
                <c:pt idx="463">
                  <c:v>22583.7</c:v>
                </c:pt>
                <c:pt idx="464">
                  <c:v>22583.7</c:v>
                </c:pt>
                <c:pt idx="465">
                  <c:v>22583.7</c:v>
                </c:pt>
                <c:pt idx="466">
                  <c:v>22583.7</c:v>
                </c:pt>
                <c:pt idx="467">
                  <c:v>22583.7</c:v>
                </c:pt>
                <c:pt idx="468">
                  <c:v>22583.7</c:v>
                </c:pt>
                <c:pt idx="469">
                  <c:v>22583.7</c:v>
                </c:pt>
                <c:pt idx="470">
                  <c:v>22583.7</c:v>
                </c:pt>
                <c:pt idx="471">
                  <c:v>22583.7</c:v>
                </c:pt>
                <c:pt idx="472">
                  <c:v>22583.7</c:v>
                </c:pt>
                <c:pt idx="473">
                  <c:v>22704.7</c:v>
                </c:pt>
                <c:pt idx="474">
                  <c:v>22704.7</c:v>
                </c:pt>
                <c:pt idx="475">
                  <c:v>22704.7</c:v>
                </c:pt>
                <c:pt idx="476">
                  <c:v>22704.7</c:v>
                </c:pt>
                <c:pt idx="477">
                  <c:v>22704.7</c:v>
                </c:pt>
                <c:pt idx="478">
                  <c:v>22704.7</c:v>
                </c:pt>
                <c:pt idx="479">
                  <c:v>22704.7</c:v>
                </c:pt>
                <c:pt idx="480">
                  <c:v>22704.7</c:v>
                </c:pt>
                <c:pt idx="481">
                  <c:v>22704.7</c:v>
                </c:pt>
                <c:pt idx="482">
                  <c:v>22664.1</c:v>
                </c:pt>
                <c:pt idx="483">
                  <c:v>22664.1</c:v>
                </c:pt>
                <c:pt idx="484">
                  <c:v>22664.1</c:v>
                </c:pt>
                <c:pt idx="485">
                  <c:v>22664.1</c:v>
                </c:pt>
                <c:pt idx="486">
                  <c:v>22664.1</c:v>
                </c:pt>
                <c:pt idx="487">
                  <c:v>22694.2</c:v>
                </c:pt>
                <c:pt idx="488">
                  <c:v>22694.2</c:v>
                </c:pt>
                <c:pt idx="489">
                  <c:v>22694.2</c:v>
                </c:pt>
                <c:pt idx="490">
                  <c:v>22694.2</c:v>
                </c:pt>
                <c:pt idx="491">
                  <c:v>22625.3</c:v>
                </c:pt>
                <c:pt idx="492">
                  <c:v>22625.3</c:v>
                </c:pt>
                <c:pt idx="493">
                  <c:v>22625.3</c:v>
                </c:pt>
                <c:pt idx="494">
                  <c:v>22625.3</c:v>
                </c:pt>
                <c:pt idx="495">
                  <c:v>22625.3</c:v>
                </c:pt>
                <c:pt idx="496">
                  <c:v>22625.3</c:v>
                </c:pt>
                <c:pt idx="497">
                  <c:v>22625.3</c:v>
                </c:pt>
                <c:pt idx="498">
                  <c:v>22706.9</c:v>
                </c:pt>
                <c:pt idx="499">
                  <c:v>22706.9</c:v>
                </c:pt>
                <c:pt idx="500">
                  <c:v>22692.5</c:v>
                </c:pt>
                <c:pt idx="501">
                  <c:v>22692.5</c:v>
                </c:pt>
                <c:pt idx="502">
                  <c:v>22692.5</c:v>
                </c:pt>
                <c:pt idx="503">
                  <c:v>22692.5</c:v>
                </c:pt>
                <c:pt idx="504">
                  <c:v>22692.5</c:v>
                </c:pt>
                <c:pt idx="505">
                  <c:v>22485.4</c:v>
                </c:pt>
                <c:pt idx="506">
                  <c:v>22485.4</c:v>
                </c:pt>
                <c:pt idx="507">
                  <c:v>22387.8</c:v>
                </c:pt>
                <c:pt idx="508">
                  <c:v>22387.8</c:v>
                </c:pt>
                <c:pt idx="509">
                  <c:v>22288.9</c:v>
                </c:pt>
                <c:pt idx="510">
                  <c:v>22258.799999999999</c:v>
                </c:pt>
                <c:pt idx="511">
                  <c:v>22258.799999999999</c:v>
                </c:pt>
                <c:pt idx="512">
                  <c:v>22258.799999999999</c:v>
                </c:pt>
                <c:pt idx="513">
                  <c:v>22258.799999999999</c:v>
                </c:pt>
                <c:pt idx="514">
                  <c:v>22258.799999999999</c:v>
                </c:pt>
                <c:pt idx="515">
                  <c:v>22258.799999999999</c:v>
                </c:pt>
                <c:pt idx="516">
                  <c:v>22258.799999999999</c:v>
                </c:pt>
                <c:pt idx="517">
                  <c:v>22258.799999999999</c:v>
                </c:pt>
                <c:pt idx="518">
                  <c:v>22258.799999999999</c:v>
                </c:pt>
                <c:pt idx="519">
                  <c:v>22258.799999999999</c:v>
                </c:pt>
                <c:pt idx="520">
                  <c:v>22258.799999999999</c:v>
                </c:pt>
                <c:pt idx="521">
                  <c:v>22258.799999999999</c:v>
                </c:pt>
                <c:pt idx="522">
                  <c:v>22346.3</c:v>
                </c:pt>
                <c:pt idx="523">
                  <c:v>22346.3</c:v>
                </c:pt>
                <c:pt idx="524">
                  <c:v>22346.3</c:v>
                </c:pt>
                <c:pt idx="525">
                  <c:v>22346.3</c:v>
                </c:pt>
                <c:pt idx="526">
                  <c:v>22346.3</c:v>
                </c:pt>
                <c:pt idx="527">
                  <c:v>22346.3</c:v>
                </c:pt>
                <c:pt idx="528">
                  <c:v>22346.3</c:v>
                </c:pt>
                <c:pt idx="529">
                  <c:v>22346.3</c:v>
                </c:pt>
                <c:pt idx="530">
                  <c:v>22346.3</c:v>
                </c:pt>
                <c:pt idx="531">
                  <c:v>22346.3</c:v>
                </c:pt>
                <c:pt idx="532">
                  <c:v>22346.3</c:v>
                </c:pt>
                <c:pt idx="533">
                  <c:v>22346.3</c:v>
                </c:pt>
                <c:pt idx="534">
                  <c:v>22265.200000000001</c:v>
                </c:pt>
                <c:pt idx="535">
                  <c:v>22265.200000000001</c:v>
                </c:pt>
                <c:pt idx="536">
                  <c:v>22265.200000000001</c:v>
                </c:pt>
                <c:pt idx="537">
                  <c:v>22265.200000000001</c:v>
                </c:pt>
                <c:pt idx="538">
                  <c:v>22265.200000000001</c:v>
                </c:pt>
                <c:pt idx="539">
                  <c:v>22265.200000000001</c:v>
                </c:pt>
                <c:pt idx="540">
                  <c:v>22265.200000000001</c:v>
                </c:pt>
                <c:pt idx="541">
                  <c:v>22265.200000000001</c:v>
                </c:pt>
                <c:pt idx="542">
                  <c:v>22265.200000000001</c:v>
                </c:pt>
                <c:pt idx="543">
                  <c:v>22265.200000000001</c:v>
                </c:pt>
                <c:pt idx="544">
                  <c:v>22265.200000000001</c:v>
                </c:pt>
                <c:pt idx="545">
                  <c:v>22265.200000000001</c:v>
                </c:pt>
                <c:pt idx="546">
                  <c:v>22265.200000000001</c:v>
                </c:pt>
                <c:pt idx="547">
                  <c:v>22265.200000000001</c:v>
                </c:pt>
                <c:pt idx="548">
                  <c:v>22265.200000000001</c:v>
                </c:pt>
                <c:pt idx="549">
                  <c:v>22265.200000000001</c:v>
                </c:pt>
                <c:pt idx="550">
                  <c:v>22265.200000000001</c:v>
                </c:pt>
                <c:pt idx="551">
                  <c:v>22265.200000000001</c:v>
                </c:pt>
                <c:pt idx="552">
                  <c:v>22265.200000000001</c:v>
                </c:pt>
                <c:pt idx="553">
                  <c:v>22185.1</c:v>
                </c:pt>
                <c:pt idx="554">
                  <c:v>22185.1</c:v>
                </c:pt>
                <c:pt idx="555">
                  <c:v>22185.1</c:v>
                </c:pt>
                <c:pt idx="556">
                  <c:v>22185.1</c:v>
                </c:pt>
                <c:pt idx="557">
                  <c:v>22185.1</c:v>
                </c:pt>
                <c:pt idx="558">
                  <c:v>22185.1</c:v>
                </c:pt>
                <c:pt idx="559">
                  <c:v>22185.1</c:v>
                </c:pt>
                <c:pt idx="560">
                  <c:v>22185.1</c:v>
                </c:pt>
                <c:pt idx="561">
                  <c:v>22185.1</c:v>
                </c:pt>
                <c:pt idx="562">
                  <c:v>22185.1</c:v>
                </c:pt>
                <c:pt idx="563">
                  <c:v>22185.1</c:v>
                </c:pt>
                <c:pt idx="564">
                  <c:v>22185.1</c:v>
                </c:pt>
                <c:pt idx="565">
                  <c:v>22185.1</c:v>
                </c:pt>
                <c:pt idx="566">
                  <c:v>22185.1</c:v>
                </c:pt>
                <c:pt idx="567">
                  <c:v>22185.1</c:v>
                </c:pt>
                <c:pt idx="568">
                  <c:v>22185.1</c:v>
                </c:pt>
                <c:pt idx="569">
                  <c:v>22185.1</c:v>
                </c:pt>
                <c:pt idx="570">
                  <c:v>22185.1</c:v>
                </c:pt>
                <c:pt idx="571">
                  <c:v>22185.1</c:v>
                </c:pt>
                <c:pt idx="572">
                  <c:v>22185.1</c:v>
                </c:pt>
                <c:pt idx="573">
                  <c:v>22185.1</c:v>
                </c:pt>
                <c:pt idx="574">
                  <c:v>22185.1</c:v>
                </c:pt>
                <c:pt idx="575">
                  <c:v>22185.1</c:v>
                </c:pt>
                <c:pt idx="576">
                  <c:v>22185.1</c:v>
                </c:pt>
                <c:pt idx="577">
                  <c:v>22185.1</c:v>
                </c:pt>
                <c:pt idx="578">
                  <c:v>22185.1</c:v>
                </c:pt>
                <c:pt idx="579">
                  <c:v>22110.799999999999</c:v>
                </c:pt>
                <c:pt idx="580">
                  <c:v>22110.799999999999</c:v>
                </c:pt>
                <c:pt idx="581">
                  <c:v>22110.799999999999</c:v>
                </c:pt>
                <c:pt idx="582">
                  <c:v>22110.799999999999</c:v>
                </c:pt>
                <c:pt idx="583">
                  <c:v>22110.799999999999</c:v>
                </c:pt>
                <c:pt idx="584">
                  <c:v>22110.799999999999</c:v>
                </c:pt>
                <c:pt idx="585">
                  <c:v>22110.799999999999</c:v>
                </c:pt>
                <c:pt idx="586">
                  <c:v>22110.799999999999</c:v>
                </c:pt>
                <c:pt idx="587">
                  <c:v>22110.799999999999</c:v>
                </c:pt>
                <c:pt idx="588">
                  <c:v>22110.799999999999</c:v>
                </c:pt>
                <c:pt idx="589">
                  <c:v>22110.799999999999</c:v>
                </c:pt>
                <c:pt idx="590">
                  <c:v>22148.6</c:v>
                </c:pt>
                <c:pt idx="591">
                  <c:v>22148.6</c:v>
                </c:pt>
                <c:pt idx="592">
                  <c:v>22148.6</c:v>
                </c:pt>
                <c:pt idx="593">
                  <c:v>22109.3</c:v>
                </c:pt>
                <c:pt idx="594">
                  <c:v>22109.3</c:v>
                </c:pt>
                <c:pt idx="595">
                  <c:v>22109.3</c:v>
                </c:pt>
                <c:pt idx="596">
                  <c:v>22046.799999999999</c:v>
                </c:pt>
                <c:pt idx="597">
                  <c:v>22046.799999999999</c:v>
                </c:pt>
                <c:pt idx="598">
                  <c:v>22046.799999999999</c:v>
                </c:pt>
                <c:pt idx="599">
                  <c:v>22046.799999999999</c:v>
                </c:pt>
                <c:pt idx="600">
                  <c:v>22046.799999999999</c:v>
                </c:pt>
                <c:pt idx="601">
                  <c:v>22046.799999999999</c:v>
                </c:pt>
                <c:pt idx="602">
                  <c:v>22046.799999999999</c:v>
                </c:pt>
                <c:pt idx="603">
                  <c:v>22046.799999999999</c:v>
                </c:pt>
                <c:pt idx="604">
                  <c:v>22046.799999999999</c:v>
                </c:pt>
                <c:pt idx="605">
                  <c:v>22046.799999999999</c:v>
                </c:pt>
                <c:pt idx="606">
                  <c:v>22046.799999999999</c:v>
                </c:pt>
                <c:pt idx="607">
                  <c:v>22046.799999999999</c:v>
                </c:pt>
                <c:pt idx="608">
                  <c:v>22046.799999999999</c:v>
                </c:pt>
                <c:pt idx="609">
                  <c:v>22046.799999999999</c:v>
                </c:pt>
                <c:pt idx="610">
                  <c:v>22046.799999999999</c:v>
                </c:pt>
                <c:pt idx="611">
                  <c:v>22046.799999999999</c:v>
                </c:pt>
                <c:pt idx="612">
                  <c:v>22046.799999999999</c:v>
                </c:pt>
                <c:pt idx="613">
                  <c:v>22046.799999999999</c:v>
                </c:pt>
                <c:pt idx="614">
                  <c:v>22046.799999999999</c:v>
                </c:pt>
                <c:pt idx="615">
                  <c:v>22046.799999999999</c:v>
                </c:pt>
                <c:pt idx="616">
                  <c:v>22046.799999999999</c:v>
                </c:pt>
                <c:pt idx="617">
                  <c:v>22046.799999999999</c:v>
                </c:pt>
                <c:pt idx="618">
                  <c:v>22046.799999999999</c:v>
                </c:pt>
                <c:pt idx="619">
                  <c:v>22046.799999999999</c:v>
                </c:pt>
                <c:pt idx="620">
                  <c:v>22046.799999999999</c:v>
                </c:pt>
                <c:pt idx="621">
                  <c:v>22046.799999999999</c:v>
                </c:pt>
                <c:pt idx="622">
                  <c:v>22086</c:v>
                </c:pt>
                <c:pt idx="623">
                  <c:v>22208.1</c:v>
                </c:pt>
                <c:pt idx="624">
                  <c:v>22208.1</c:v>
                </c:pt>
                <c:pt idx="625">
                  <c:v>22208.1</c:v>
                </c:pt>
                <c:pt idx="626">
                  <c:v>22208.1</c:v>
                </c:pt>
                <c:pt idx="627">
                  <c:v>22208.1</c:v>
                </c:pt>
                <c:pt idx="628">
                  <c:v>22208.1</c:v>
                </c:pt>
                <c:pt idx="629">
                  <c:v>22208.1</c:v>
                </c:pt>
                <c:pt idx="630">
                  <c:v>22208.1</c:v>
                </c:pt>
                <c:pt idx="631">
                  <c:v>22208.1</c:v>
                </c:pt>
                <c:pt idx="632">
                  <c:v>22208.1</c:v>
                </c:pt>
                <c:pt idx="633">
                  <c:v>22208.1</c:v>
                </c:pt>
                <c:pt idx="634">
                  <c:v>22208.1</c:v>
                </c:pt>
                <c:pt idx="635">
                  <c:v>22208.1</c:v>
                </c:pt>
                <c:pt idx="636">
                  <c:v>22208.1</c:v>
                </c:pt>
                <c:pt idx="637">
                  <c:v>22208.1</c:v>
                </c:pt>
                <c:pt idx="638">
                  <c:v>22208.1</c:v>
                </c:pt>
                <c:pt idx="639">
                  <c:v>22208.1</c:v>
                </c:pt>
                <c:pt idx="640">
                  <c:v>22208.1</c:v>
                </c:pt>
                <c:pt idx="641">
                  <c:v>22208.1</c:v>
                </c:pt>
                <c:pt idx="642">
                  <c:v>22208.1</c:v>
                </c:pt>
                <c:pt idx="643">
                  <c:v>22200.7</c:v>
                </c:pt>
                <c:pt idx="644">
                  <c:v>22200.7</c:v>
                </c:pt>
                <c:pt idx="645">
                  <c:v>22200.7</c:v>
                </c:pt>
                <c:pt idx="646">
                  <c:v>22200.7</c:v>
                </c:pt>
                <c:pt idx="647">
                  <c:v>22200.7</c:v>
                </c:pt>
                <c:pt idx="648">
                  <c:v>22200.7</c:v>
                </c:pt>
                <c:pt idx="649">
                  <c:v>22200.7</c:v>
                </c:pt>
                <c:pt idx="650">
                  <c:v>22200.7</c:v>
                </c:pt>
                <c:pt idx="651">
                  <c:v>22200.7</c:v>
                </c:pt>
                <c:pt idx="652">
                  <c:v>22200.7</c:v>
                </c:pt>
                <c:pt idx="653">
                  <c:v>22206.400000000001</c:v>
                </c:pt>
                <c:pt idx="654">
                  <c:v>22206.400000000001</c:v>
                </c:pt>
                <c:pt idx="655">
                  <c:v>22206.400000000001</c:v>
                </c:pt>
                <c:pt idx="656">
                  <c:v>22200.7</c:v>
                </c:pt>
                <c:pt idx="657">
                  <c:v>22200.7</c:v>
                </c:pt>
                <c:pt idx="658">
                  <c:v>22200.7</c:v>
                </c:pt>
                <c:pt idx="659">
                  <c:v>22200.7</c:v>
                </c:pt>
                <c:pt idx="660">
                  <c:v>22200.7</c:v>
                </c:pt>
                <c:pt idx="661">
                  <c:v>22200.7</c:v>
                </c:pt>
                <c:pt idx="662">
                  <c:v>22200.7</c:v>
                </c:pt>
                <c:pt idx="663">
                  <c:v>22200.7</c:v>
                </c:pt>
                <c:pt idx="664">
                  <c:v>22262.2</c:v>
                </c:pt>
                <c:pt idx="665">
                  <c:v>22262.2</c:v>
                </c:pt>
                <c:pt idx="666">
                  <c:v>22262.2</c:v>
                </c:pt>
                <c:pt idx="667">
                  <c:v>22262.2</c:v>
                </c:pt>
                <c:pt idx="668">
                  <c:v>22262.2</c:v>
                </c:pt>
                <c:pt idx="669">
                  <c:v>22262.2</c:v>
                </c:pt>
                <c:pt idx="670">
                  <c:v>22262.2</c:v>
                </c:pt>
                <c:pt idx="671">
                  <c:v>22262.2</c:v>
                </c:pt>
                <c:pt idx="672">
                  <c:v>22262.2</c:v>
                </c:pt>
                <c:pt idx="673">
                  <c:v>22262.2</c:v>
                </c:pt>
                <c:pt idx="674">
                  <c:v>22276.6</c:v>
                </c:pt>
                <c:pt idx="675">
                  <c:v>22276.6</c:v>
                </c:pt>
                <c:pt idx="676">
                  <c:v>22276.6</c:v>
                </c:pt>
                <c:pt idx="677">
                  <c:v>22276.6</c:v>
                </c:pt>
                <c:pt idx="678">
                  <c:v>22276.6</c:v>
                </c:pt>
                <c:pt idx="679">
                  <c:v>22276.6</c:v>
                </c:pt>
                <c:pt idx="680">
                  <c:v>22276.6</c:v>
                </c:pt>
                <c:pt idx="681">
                  <c:v>22276.6</c:v>
                </c:pt>
                <c:pt idx="682">
                  <c:v>22276.6</c:v>
                </c:pt>
                <c:pt idx="683">
                  <c:v>22276.6</c:v>
                </c:pt>
                <c:pt idx="684">
                  <c:v>22276.6</c:v>
                </c:pt>
                <c:pt idx="685">
                  <c:v>22276.6</c:v>
                </c:pt>
                <c:pt idx="686">
                  <c:v>22276.6</c:v>
                </c:pt>
                <c:pt idx="687">
                  <c:v>22276.6</c:v>
                </c:pt>
                <c:pt idx="688">
                  <c:v>22276.6</c:v>
                </c:pt>
                <c:pt idx="689">
                  <c:v>22276.6</c:v>
                </c:pt>
                <c:pt idx="690">
                  <c:v>22276.6</c:v>
                </c:pt>
                <c:pt idx="691">
                  <c:v>22276.6</c:v>
                </c:pt>
                <c:pt idx="692">
                  <c:v>22276.6</c:v>
                </c:pt>
                <c:pt idx="693">
                  <c:v>22276.6</c:v>
                </c:pt>
                <c:pt idx="694">
                  <c:v>22276.6</c:v>
                </c:pt>
                <c:pt idx="695">
                  <c:v>22276.6</c:v>
                </c:pt>
                <c:pt idx="696">
                  <c:v>22276.6</c:v>
                </c:pt>
                <c:pt idx="697">
                  <c:v>22276.6</c:v>
                </c:pt>
                <c:pt idx="698">
                  <c:v>22276.6</c:v>
                </c:pt>
                <c:pt idx="699">
                  <c:v>22276.6</c:v>
                </c:pt>
                <c:pt idx="700">
                  <c:v>22276.6</c:v>
                </c:pt>
                <c:pt idx="701">
                  <c:v>22276.6</c:v>
                </c:pt>
                <c:pt idx="702">
                  <c:v>22276.6</c:v>
                </c:pt>
                <c:pt idx="703">
                  <c:v>22276.6</c:v>
                </c:pt>
                <c:pt idx="704">
                  <c:v>22276.6</c:v>
                </c:pt>
                <c:pt idx="705">
                  <c:v>22276.6</c:v>
                </c:pt>
                <c:pt idx="706">
                  <c:v>22276.6</c:v>
                </c:pt>
                <c:pt idx="707">
                  <c:v>22276.6</c:v>
                </c:pt>
                <c:pt idx="708">
                  <c:v>22276.6</c:v>
                </c:pt>
                <c:pt idx="709">
                  <c:v>22276.6</c:v>
                </c:pt>
                <c:pt idx="710">
                  <c:v>22276.6</c:v>
                </c:pt>
                <c:pt idx="711">
                  <c:v>22065.4</c:v>
                </c:pt>
                <c:pt idx="712">
                  <c:v>22065.4</c:v>
                </c:pt>
                <c:pt idx="713">
                  <c:v>22065.4</c:v>
                </c:pt>
                <c:pt idx="714">
                  <c:v>22065.4</c:v>
                </c:pt>
                <c:pt idx="715">
                  <c:v>22065.4</c:v>
                </c:pt>
                <c:pt idx="716">
                  <c:v>22065.4</c:v>
                </c:pt>
                <c:pt idx="717">
                  <c:v>22065.4</c:v>
                </c:pt>
                <c:pt idx="718">
                  <c:v>22065.4</c:v>
                </c:pt>
                <c:pt idx="719">
                  <c:v>22065.4</c:v>
                </c:pt>
                <c:pt idx="720">
                  <c:v>22065.4</c:v>
                </c:pt>
                <c:pt idx="721">
                  <c:v>22065.4</c:v>
                </c:pt>
                <c:pt idx="722">
                  <c:v>22065.4</c:v>
                </c:pt>
                <c:pt idx="723">
                  <c:v>22065.4</c:v>
                </c:pt>
                <c:pt idx="724">
                  <c:v>22065.4</c:v>
                </c:pt>
                <c:pt idx="725">
                  <c:v>22065.4</c:v>
                </c:pt>
                <c:pt idx="726">
                  <c:v>22065.4</c:v>
                </c:pt>
                <c:pt idx="727">
                  <c:v>22068</c:v>
                </c:pt>
                <c:pt idx="728">
                  <c:v>22068</c:v>
                </c:pt>
                <c:pt idx="729">
                  <c:v>22068</c:v>
                </c:pt>
                <c:pt idx="730">
                  <c:v>22068</c:v>
                </c:pt>
                <c:pt idx="731">
                  <c:v>22068</c:v>
                </c:pt>
                <c:pt idx="732">
                  <c:v>22068</c:v>
                </c:pt>
                <c:pt idx="733">
                  <c:v>22068</c:v>
                </c:pt>
                <c:pt idx="734">
                  <c:v>22068</c:v>
                </c:pt>
                <c:pt idx="735">
                  <c:v>22068</c:v>
                </c:pt>
                <c:pt idx="736">
                  <c:v>22068</c:v>
                </c:pt>
                <c:pt idx="737">
                  <c:v>22068</c:v>
                </c:pt>
                <c:pt idx="738">
                  <c:v>22068</c:v>
                </c:pt>
                <c:pt idx="739">
                  <c:v>22068</c:v>
                </c:pt>
                <c:pt idx="740">
                  <c:v>22068</c:v>
                </c:pt>
                <c:pt idx="741">
                  <c:v>22068</c:v>
                </c:pt>
                <c:pt idx="742">
                  <c:v>22068</c:v>
                </c:pt>
                <c:pt idx="743">
                  <c:v>22068</c:v>
                </c:pt>
                <c:pt idx="744">
                  <c:v>22068</c:v>
                </c:pt>
                <c:pt idx="745">
                  <c:v>22006.6</c:v>
                </c:pt>
                <c:pt idx="746">
                  <c:v>22006.6</c:v>
                </c:pt>
                <c:pt idx="747">
                  <c:v>22006.6</c:v>
                </c:pt>
                <c:pt idx="748">
                  <c:v>22006.6</c:v>
                </c:pt>
                <c:pt idx="749">
                  <c:v>22006.6</c:v>
                </c:pt>
                <c:pt idx="750">
                  <c:v>21979.9</c:v>
                </c:pt>
                <c:pt idx="751">
                  <c:v>21979.9</c:v>
                </c:pt>
                <c:pt idx="752">
                  <c:v>21979.9</c:v>
                </c:pt>
                <c:pt idx="753">
                  <c:v>21979.9</c:v>
                </c:pt>
                <c:pt idx="754">
                  <c:v>21979.9</c:v>
                </c:pt>
                <c:pt idx="755">
                  <c:v>21979.9</c:v>
                </c:pt>
                <c:pt idx="756">
                  <c:v>21979.9</c:v>
                </c:pt>
                <c:pt idx="757">
                  <c:v>21979.9</c:v>
                </c:pt>
                <c:pt idx="758">
                  <c:v>21979.9</c:v>
                </c:pt>
                <c:pt idx="759">
                  <c:v>21979.9</c:v>
                </c:pt>
                <c:pt idx="760">
                  <c:v>21979.9</c:v>
                </c:pt>
                <c:pt idx="761">
                  <c:v>21979.9</c:v>
                </c:pt>
                <c:pt idx="762">
                  <c:v>21979.9</c:v>
                </c:pt>
                <c:pt idx="763">
                  <c:v>21979.9</c:v>
                </c:pt>
                <c:pt idx="764">
                  <c:v>21979.9</c:v>
                </c:pt>
                <c:pt idx="765">
                  <c:v>21979.9</c:v>
                </c:pt>
                <c:pt idx="766">
                  <c:v>21979.9</c:v>
                </c:pt>
                <c:pt idx="767">
                  <c:v>22064.6</c:v>
                </c:pt>
                <c:pt idx="768">
                  <c:v>22064.6</c:v>
                </c:pt>
                <c:pt idx="769">
                  <c:v>22064.6</c:v>
                </c:pt>
                <c:pt idx="770">
                  <c:v>22064.6</c:v>
                </c:pt>
                <c:pt idx="771">
                  <c:v>22064.6</c:v>
                </c:pt>
                <c:pt idx="772">
                  <c:v>22064.6</c:v>
                </c:pt>
                <c:pt idx="773">
                  <c:v>22064.6</c:v>
                </c:pt>
                <c:pt idx="774">
                  <c:v>22064.6</c:v>
                </c:pt>
                <c:pt idx="775">
                  <c:v>22064.6</c:v>
                </c:pt>
                <c:pt idx="776">
                  <c:v>22064.6</c:v>
                </c:pt>
                <c:pt idx="777">
                  <c:v>22064.6</c:v>
                </c:pt>
                <c:pt idx="778">
                  <c:v>22064.6</c:v>
                </c:pt>
                <c:pt idx="779">
                  <c:v>22064.6</c:v>
                </c:pt>
                <c:pt idx="780">
                  <c:v>22064.6</c:v>
                </c:pt>
                <c:pt idx="781">
                  <c:v>22064.6</c:v>
                </c:pt>
                <c:pt idx="782">
                  <c:v>22064.6</c:v>
                </c:pt>
                <c:pt idx="783">
                  <c:v>22064.6</c:v>
                </c:pt>
                <c:pt idx="784">
                  <c:v>22064.6</c:v>
                </c:pt>
                <c:pt idx="785">
                  <c:v>22064.6</c:v>
                </c:pt>
                <c:pt idx="786">
                  <c:v>22064.6</c:v>
                </c:pt>
                <c:pt idx="787">
                  <c:v>22064.6</c:v>
                </c:pt>
                <c:pt idx="788">
                  <c:v>22064.6</c:v>
                </c:pt>
                <c:pt idx="789">
                  <c:v>22064.6</c:v>
                </c:pt>
                <c:pt idx="790">
                  <c:v>22025.4</c:v>
                </c:pt>
                <c:pt idx="791">
                  <c:v>22025.4</c:v>
                </c:pt>
                <c:pt idx="792">
                  <c:v>22025.4</c:v>
                </c:pt>
                <c:pt idx="793">
                  <c:v>22025.4</c:v>
                </c:pt>
                <c:pt idx="794">
                  <c:v>21940.6</c:v>
                </c:pt>
                <c:pt idx="795">
                  <c:v>21926.2</c:v>
                </c:pt>
                <c:pt idx="796">
                  <c:v>21926.2</c:v>
                </c:pt>
                <c:pt idx="797">
                  <c:v>21926.2</c:v>
                </c:pt>
                <c:pt idx="798">
                  <c:v>21926.2</c:v>
                </c:pt>
                <c:pt idx="799">
                  <c:v>21926.2</c:v>
                </c:pt>
                <c:pt idx="800">
                  <c:v>21926.2</c:v>
                </c:pt>
                <c:pt idx="801">
                  <c:v>21926.2</c:v>
                </c:pt>
                <c:pt idx="802">
                  <c:v>21926.2</c:v>
                </c:pt>
                <c:pt idx="803">
                  <c:v>21926.2</c:v>
                </c:pt>
                <c:pt idx="804">
                  <c:v>21926.2</c:v>
                </c:pt>
                <c:pt idx="805">
                  <c:v>21926.2</c:v>
                </c:pt>
                <c:pt idx="806">
                  <c:v>21926.2</c:v>
                </c:pt>
                <c:pt idx="807">
                  <c:v>21926.2</c:v>
                </c:pt>
                <c:pt idx="808">
                  <c:v>21926.2</c:v>
                </c:pt>
                <c:pt idx="809">
                  <c:v>21926.2</c:v>
                </c:pt>
                <c:pt idx="810">
                  <c:v>21926.2</c:v>
                </c:pt>
                <c:pt idx="811">
                  <c:v>21926.2</c:v>
                </c:pt>
                <c:pt idx="812">
                  <c:v>21926.2</c:v>
                </c:pt>
                <c:pt idx="813">
                  <c:v>21926.2</c:v>
                </c:pt>
                <c:pt idx="814">
                  <c:v>21926.2</c:v>
                </c:pt>
                <c:pt idx="815">
                  <c:v>21926.2</c:v>
                </c:pt>
                <c:pt idx="816">
                  <c:v>21926.2</c:v>
                </c:pt>
                <c:pt idx="817">
                  <c:v>21926.2</c:v>
                </c:pt>
                <c:pt idx="818">
                  <c:v>21926.2</c:v>
                </c:pt>
                <c:pt idx="819">
                  <c:v>21926.2</c:v>
                </c:pt>
                <c:pt idx="820">
                  <c:v>21926.2</c:v>
                </c:pt>
                <c:pt idx="821">
                  <c:v>21926.2</c:v>
                </c:pt>
                <c:pt idx="822">
                  <c:v>21926.2</c:v>
                </c:pt>
                <c:pt idx="823">
                  <c:v>21926.2</c:v>
                </c:pt>
                <c:pt idx="824">
                  <c:v>21926.2</c:v>
                </c:pt>
                <c:pt idx="825">
                  <c:v>21926.2</c:v>
                </c:pt>
                <c:pt idx="826">
                  <c:v>21926.2</c:v>
                </c:pt>
                <c:pt idx="827">
                  <c:v>21926.2</c:v>
                </c:pt>
                <c:pt idx="828">
                  <c:v>21926.2</c:v>
                </c:pt>
                <c:pt idx="829">
                  <c:v>21926.2</c:v>
                </c:pt>
                <c:pt idx="830">
                  <c:v>21926.2</c:v>
                </c:pt>
                <c:pt idx="831">
                  <c:v>21926.2</c:v>
                </c:pt>
                <c:pt idx="832">
                  <c:v>21926.2</c:v>
                </c:pt>
                <c:pt idx="833">
                  <c:v>21926.2</c:v>
                </c:pt>
                <c:pt idx="834">
                  <c:v>21926.2</c:v>
                </c:pt>
                <c:pt idx="835">
                  <c:v>21926.2</c:v>
                </c:pt>
                <c:pt idx="836">
                  <c:v>21926.2</c:v>
                </c:pt>
                <c:pt idx="837">
                  <c:v>21926.2</c:v>
                </c:pt>
                <c:pt idx="838">
                  <c:v>21926.2</c:v>
                </c:pt>
                <c:pt idx="839">
                  <c:v>21926.2</c:v>
                </c:pt>
                <c:pt idx="840">
                  <c:v>21926.2</c:v>
                </c:pt>
                <c:pt idx="841">
                  <c:v>21926.2</c:v>
                </c:pt>
                <c:pt idx="842">
                  <c:v>21926.2</c:v>
                </c:pt>
                <c:pt idx="843">
                  <c:v>21926.2</c:v>
                </c:pt>
                <c:pt idx="844">
                  <c:v>21926.2</c:v>
                </c:pt>
                <c:pt idx="845">
                  <c:v>21926.2</c:v>
                </c:pt>
                <c:pt idx="846">
                  <c:v>21926.2</c:v>
                </c:pt>
                <c:pt idx="847">
                  <c:v>21926.2</c:v>
                </c:pt>
                <c:pt idx="848">
                  <c:v>21926.2</c:v>
                </c:pt>
                <c:pt idx="849">
                  <c:v>21926.2</c:v>
                </c:pt>
                <c:pt idx="850">
                  <c:v>21926.2</c:v>
                </c:pt>
                <c:pt idx="851">
                  <c:v>21926.2</c:v>
                </c:pt>
                <c:pt idx="852">
                  <c:v>21926.2</c:v>
                </c:pt>
                <c:pt idx="853">
                  <c:v>21926.2</c:v>
                </c:pt>
                <c:pt idx="854">
                  <c:v>21926.2</c:v>
                </c:pt>
                <c:pt idx="855">
                  <c:v>21926.2</c:v>
                </c:pt>
                <c:pt idx="856">
                  <c:v>21926.2</c:v>
                </c:pt>
                <c:pt idx="857">
                  <c:v>21926.2</c:v>
                </c:pt>
                <c:pt idx="858">
                  <c:v>21926.2</c:v>
                </c:pt>
                <c:pt idx="859">
                  <c:v>21926.2</c:v>
                </c:pt>
                <c:pt idx="860">
                  <c:v>21926.2</c:v>
                </c:pt>
                <c:pt idx="861">
                  <c:v>21926.2</c:v>
                </c:pt>
                <c:pt idx="862">
                  <c:v>21926.2</c:v>
                </c:pt>
                <c:pt idx="863">
                  <c:v>21926.2</c:v>
                </c:pt>
                <c:pt idx="864">
                  <c:v>21926.2</c:v>
                </c:pt>
                <c:pt idx="865">
                  <c:v>21926.2</c:v>
                </c:pt>
                <c:pt idx="866">
                  <c:v>21926.2</c:v>
                </c:pt>
                <c:pt idx="867">
                  <c:v>21926.2</c:v>
                </c:pt>
                <c:pt idx="868">
                  <c:v>21835.5</c:v>
                </c:pt>
                <c:pt idx="869">
                  <c:v>21835.5</c:v>
                </c:pt>
                <c:pt idx="870">
                  <c:v>21835.5</c:v>
                </c:pt>
                <c:pt idx="871">
                  <c:v>21835.5</c:v>
                </c:pt>
                <c:pt idx="872">
                  <c:v>21835.5</c:v>
                </c:pt>
                <c:pt idx="873">
                  <c:v>21835.5</c:v>
                </c:pt>
                <c:pt idx="874">
                  <c:v>21835.5</c:v>
                </c:pt>
                <c:pt idx="875">
                  <c:v>21835.5</c:v>
                </c:pt>
                <c:pt idx="876">
                  <c:v>21835.5</c:v>
                </c:pt>
                <c:pt idx="877">
                  <c:v>21835.5</c:v>
                </c:pt>
                <c:pt idx="878">
                  <c:v>21835.5</c:v>
                </c:pt>
                <c:pt idx="879">
                  <c:v>21835.5</c:v>
                </c:pt>
                <c:pt idx="880">
                  <c:v>21835.5</c:v>
                </c:pt>
                <c:pt idx="881">
                  <c:v>21835.5</c:v>
                </c:pt>
                <c:pt idx="882">
                  <c:v>21835.5</c:v>
                </c:pt>
                <c:pt idx="883">
                  <c:v>21835.5</c:v>
                </c:pt>
                <c:pt idx="884">
                  <c:v>21835.5</c:v>
                </c:pt>
                <c:pt idx="885">
                  <c:v>21835.5</c:v>
                </c:pt>
                <c:pt idx="886">
                  <c:v>21835.5</c:v>
                </c:pt>
                <c:pt idx="887">
                  <c:v>21835.5</c:v>
                </c:pt>
                <c:pt idx="888">
                  <c:v>21835.5</c:v>
                </c:pt>
                <c:pt idx="889">
                  <c:v>21835.5</c:v>
                </c:pt>
                <c:pt idx="890">
                  <c:v>21835.5</c:v>
                </c:pt>
                <c:pt idx="891">
                  <c:v>21835.5</c:v>
                </c:pt>
                <c:pt idx="892">
                  <c:v>21835.5</c:v>
                </c:pt>
                <c:pt idx="893">
                  <c:v>21835.5</c:v>
                </c:pt>
                <c:pt idx="894">
                  <c:v>21835.5</c:v>
                </c:pt>
                <c:pt idx="895">
                  <c:v>21835.5</c:v>
                </c:pt>
                <c:pt idx="896">
                  <c:v>21835.5</c:v>
                </c:pt>
                <c:pt idx="897">
                  <c:v>21835.5</c:v>
                </c:pt>
                <c:pt idx="898">
                  <c:v>21835.5</c:v>
                </c:pt>
                <c:pt idx="899">
                  <c:v>21835.5</c:v>
                </c:pt>
                <c:pt idx="900">
                  <c:v>21835.5</c:v>
                </c:pt>
                <c:pt idx="901">
                  <c:v>21835.5</c:v>
                </c:pt>
                <c:pt idx="902">
                  <c:v>21835.5</c:v>
                </c:pt>
                <c:pt idx="903">
                  <c:v>21835.5</c:v>
                </c:pt>
                <c:pt idx="904">
                  <c:v>21835.5</c:v>
                </c:pt>
                <c:pt idx="905">
                  <c:v>21835.5</c:v>
                </c:pt>
                <c:pt idx="906">
                  <c:v>21835.5</c:v>
                </c:pt>
                <c:pt idx="907">
                  <c:v>21835.5</c:v>
                </c:pt>
                <c:pt idx="908">
                  <c:v>21835.5</c:v>
                </c:pt>
                <c:pt idx="909">
                  <c:v>21835.5</c:v>
                </c:pt>
                <c:pt idx="910">
                  <c:v>21835.5</c:v>
                </c:pt>
                <c:pt idx="911">
                  <c:v>21835.5</c:v>
                </c:pt>
                <c:pt idx="912">
                  <c:v>21835.5</c:v>
                </c:pt>
                <c:pt idx="913">
                  <c:v>21835.5</c:v>
                </c:pt>
                <c:pt idx="914">
                  <c:v>21835.5</c:v>
                </c:pt>
                <c:pt idx="915">
                  <c:v>21835.5</c:v>
                </c:pt>
                <c:pt idx="916">
                  <c:v>21835.5</c:v>
                </c:pt>
                <c:pt idx="917">
                  <c:v>21835.5</c:v>
                </c:pt>
                <c:pt idx="918">
                  <c:v>21835.5</c:v>
                </c:pt>
                <c:pt idx="919">
                  <c:v>21835.5</c:v>
                </c:pt>
                <c:pt idx="920">
                  <c:v>21835.5</c:v>
                </c:pt>
                <c:pt idx="921">
                  <c:v>21835.5</c:v>
                </c:pt>
                <c:pt idx="922">
                  <c:v>21835.5</c:v>
                </c:pt>
                <c:pt idx="923">
                  <c:v>21835.5</c:v>
                </c:pt>
                <c:pt idx="924">
                  <c:v>21835.5</c:v>
                </c:pt>
                <c:pt idx="925">
                  <c:v>21835.5</c:v>
                </c:pt>
                <c:pt idx="926">
                  <c:v>21835.5</c:v>
                </c:pt>
                <c:pt idx="927">
                  <c:v>21835.5</c:v>
                </c:pt>
                <c:pt idx="928">
                  <c:v>21835.5</c:v>
                </c:pt>
                <c:pt idx="929">
                  <c:v>21835.5</c:v>
                </c:pt>
                <c:pt idx="930">
                  <c:v>21835.5</c:v>
                </c:pt>
                <c:pt idx="931">
                  <c:v>21835.5</c:v>
                </c:pt>
                <c:pt idx="932">
                  <c:v>21835.5</c:v>
                </c:pt>
                <c:pt idx="933">
                  <c:v>21835.5</c:v>
                </c:pt>
                <c:pt idx="934">
                  <c:v>21835.5</c:v>
                </c:pt>
                <c:pt idx="935">
                  <c:v>21835.5</c:v>
                </c:pt>
                <c:pt idx="936">
                  <c:v>21835.5</c:v>
                </c:pt>
                <c:pt idx="937">
                  <c:v>21835.5</c:v>
                </c:pt>
                <c:pt idx="938">
                  <c:v>21835.5</c:v>
                </c:pt>
                <c:pt idx="939">
                  <c:v>21835.5</c:v>
                </c:pt>
                <c:pt idx="940">
                  <c:v>21835.5</c:v>
                </c:pt>
                <c:pt idx="941">
                  <c:v>21835.5</c:v>
                </c:pt>
                <c:pt idx="942">
                  <c:v>21835.5</c:v>
                </c:pt>
                <c:pt idx="943">
                  <c:v>21835.5</c:v>
                </c:pt>
                <c:pt idx="944">
                  <c:v>21835.5</c:v>
                </c:pt>
                <c:pt idx="945">
                  <c:v>21835.5</c:v>
                </c:pt>
                <c:pt idx="946">
                  <c:v>21835.5</c:v>
                </c:pt>
                <c:pt idx="947">
                  <c:v>21835.5</c:v>
                </c:pt>
                <c:pt idx="948">
                  <c:v>21835.5</c:v>
                </c:pt>
                <c:pt idx="949">
                  <c:v>21835.5</c:v>
                </c:pt>
                <c:pt idx="950">
                  <c:v>21835.5</c:v>
                </c:pt>
                <c:pt idx="951">
                  <c:v>21835.5</c:v>
                </c:pt>
                <c:pt idx="952">
                  <c:v>21835.5</c:v>
                </c:pt>
                <c:pt idx="953">
                  <c:v>21835.5</c:v>
                </c:pt>
                <c:pt idx="954">
                  <c:v>21835.5</c:v>
                </c:pt>
                <c:pt idx="955">
                  <c:v>21835.5</c:v>
                </c:pt>
                <c:pt idx="956">
                  <c:v>21835.5</c:v>
                </c:pt>
                <c:pt idx="957">
                  <c:v>21835.5</c:v>
                </c:pt>
                <c:pt idx="958">
                  <c:v>21835.5</c:v>
                </c:pt>
                <c:pt idx="959">
                  <c:v>21835.5</c:v>
                </c:pt>
                <c:pt idx="960">
                  <c:v>21835.5</c:v>
                </c:pt>
                <c:pt idx="961">
                  <c:v>21835.5</c:v>
                </c:pt>
                <c:pt idx="962">
                  <c:v>21835.5</c:v>
                </c:pt>
                <c:pt idx="963">
                  <c:v>21835.5</c:v>
                </c:pt>
                <c:pt idx="964">
                  <c:v>21835.5</c:v>
                </c:pt>
                <c:pt idx="965">
                  <c:v>21835.5</c:v>
                </c:pt>
                <c:pt idx="966">
                  <c:v>21835.5</c:v>
                </c:pt>
                <c:pt idx="967">
                  <c:v>21835.5</c:v>
                </c:pt>
                <c:pt idx="968">
                  <c:v>21835.5</c:v>
                </c:pt>
                <c:pt idx="969">
                  <c:v>21835.5</c:v>
                </c:pt>
                <c:pt idx="970">
                  <c:v>21835.5</c:v>
                </c:pt>
                <c:pt idx="971">
                  <c:v>21835.5</c:v>
                </c:pt>
                <c:pt idx="972">
                  <c:v>21835.5</c:v>
                </c:pt>
                <c:pt idx="973">
                  <c:v>21835.5</c:v>
                </c:pt>
                <c:pt idx="974">
                  <c:v>21835.5</c:v>
                </c:pt>
                <c:pt idx="975">
                  <c:v>21835.5</c:v>
                </c:pt>
                <c:pt idx="976">
                  <c:v>21835.5</c:v>
                </c:pt>
                <c:pt idx="977">
                  <c:v>21835.5</c:v>
                </c:pt>
                <c:pt idx="978">
                  <c:v>21835.5</c:v>
                </c:pt>
                <c:pt idx="979">
                  <c:v>21835.5</c:v>
                </c:pt>
                <c:pt idx="980">
                  <c:v>21835.5</c:v>
                </c:pt>
                <c:pt idx="981">
                  <c:v>21835.5</c:v>
                </c:pt>
                <c:pt idx="982">
                  <c:v>21835.5</c:v>
                </c:pt>
                <c:pt idx="983">
                  <c:v>21835.5</c:v>
                </c:pt>
                <c:pt idx="984">
                  <c:v>21835.5</c:v>
                </c:pt>
                <c:pt idx="985">
                  <c:v>21835.5</c:v>
                </c:pt>
                <c:pt idx="986">
                  <c:v>21835.5</c:v>
                </c:pt>
                <c:pt idx="987">
                  <c:v>21835.5</c:v>
                </c:pt>
                <c:pt idx="988">
                  <c:v>21835.5</c:v>
                </c:pt>
                <c:pt idx="989">
                  <c:v>21835.5</c:v>
                </c:pt>
                <c:pt idx="990">
                  <c:v>21835.5</c:v>
                </c:pt>
                <c:pt idx="991">
                  <c:v>21848</c:v>
                </c:pt>
                <c:pt idx="992">
                  <c:v>21848</c:v>
                </c:pt>
                <c:pt idx="993">
                  <c:v>21848</c:v>
                </c:pt>
                <c:pt idx="994">
                  <c:v>21848</c:v>
                </c:pt>
                <c:pt idx="995">
                  <c:v>21848</c:v>
                </c:pt>
                <c:pt idx="996">
                  <c:v>21848</c:v>
                </c:pt>
                <c:pt idx="997">
                  <c:v>21848</c:v>
                </c:pt>
                <c:pt idx="998">
                  <c:v>21848</c:v>
                </c:pt>
                <c:pt idx="999">
                  <c:v>21848</c:v>
                </c:pt>
                <c:pt idx="1000">
                  <c:v>21848</c:v>
                </c:pt>
                <c:pt idx="1001">
                  <c:v>21848</c:v>
                </c:pt>
                <c:pt idx="1002">
                  <c:v>21835.5</c:v>
                </c:pt>
                <c:pt idx="1003">
                  <c:v>21835.5</c:v>
                </c:pt>
                <c:pt idx="1004">
                  <c:v>21835.5</c:v>
                </c:pt>
                <c:pt idx="1005">
                  <c:v>21835.5</c:v>
                </c:pt>
                <c:pt idx="1006">
                  <c:v>21835.5</c:v>
                </c:pt>
                <c:pt idx="1007">
                  <c:v>21835.5</c:v>
                </c:pt>
                <c:pt idx="1008">
                  <c:v>21835.5</c:v>
                </c:pt>
                <c:pt idx="1009">
                  <c:v>21835.5</c:v>
                </c:pt>
                <c:pt idx="1010">
                  <c:v>21835.5</c:v>
                </c:pt>
                <c:pt idx="1011">
                  <c:v>21835.5</c:v>
                </c:pt>
                <c:pt idx="1012">
                  <c:v>21835.5</c:v>
                </c:pt>
                <c:pt idx="1013">
                  <c:v>21835.5</c:v>
                </c:pt>
                <c:pt idx="1014">
                  <c:v>21835.5</c:v>
                </c:pt>
                <c:pt idx="1015">
                  <c:v>21835.5</c:v>
                </c:pt>
                <c:pt idx="1016">
                  <c:v>21835.5</c:v>
                </c:pt>
                <c:pt idx="1017">
                  <c:v>21835.5</c:v>
                </c:pt>
                <c:pt idx="1018">
                  <c:v>21835.5</c:v>
                </c:pt>
                <c:pt idx="1019">
                  <c:v>21835.5</c:v>
                </c:pt>
                <c:pt idx="1020">
                  <c:v>21835.5</c:v>
                </c:pt>
                <c:pt idx="1021">
                  <c:v>21835.5</c:v>
                </c:pt>
                <c:pt idx="1022">
                  <c:v>21835.5</c:v>
                </c:pt>
                <c:pt idx="1023">
                  <c:v>21835.5</c:v>
                </c:pt>
                <c:pt idx="1024">
                  <c:v>21835.5</c:v>
                </c:pt>
                <c:pt idx="1025">
                  <c:v>21835.5</c:v>
                </c:pt>
                <c:pt idx="1026">
                  <c:v>21835.5</c:v>
                </c:pt>
                <c:pt idx="1027">
                  <c:v>21835.5</c:v>
                </c:pt>
                <c:pt idx="1028">
                  <c:v>21835.5</c:v>
                </c:pt>
                <c:pt idx="1029">
                  <c:v>21835.5</c:v>
                </c:pt>
                <c:pt idx="1030">
                  <c:v>21835.5</c:v>
                </c:pt>
                <c:pt idx="1031">
                  <c:v>21835.5</c:v>
                </c:pt>
                <c:pt idx="1032">
                  <c:v>21835.5</c:v>
                </c:pt>
                <c:pt idx="1033">
                  <c:v>21835.5</c:v>
                </c:pt>
                <c:pt idx="1034">
                  <c:v>21835.5</c:v>
                </c:pt>
                <c:pt idx="1035">
                  <c:v>21835.5</c:v>
                </c:pt>
                <c:pt idx="1036">
                  <c:v>21835.5</c:v>
                </c:pt>
                <c:pt idx="1037">
                  <c:v>21835.5</c:v>
                </c:pt>
                <c:pt idx="1038">
                  <c:v>21835.5</c:v>
                </c:pt>
                <c:pt idx="1039">
                  <c:v>21835.5</c:v>
                </c:pt>
                <c:pt idx="1040">
                  <c:v>21835.5</c:v>
                </c:pt>
                <c:pt idx="1041">
                  <c:v>21835.5</c:v>
                </c:pt>
                <c:pt idx="1042">
                  <c:v>21835.5</c:v>
                </c:pt>
                <c:pt idx="1043">
                  <c:v>21835.5</c:v>
                </c:pt>
                <c:pt idx="1044">
                  <c:v>21835.5</c:v>
                </c:pt>
                <c:pt idx="1045">
                  <c:v>21835.5</c:v>
                </c:pt>
                <c:pt idx="1046">
                  <c:v>21835.5</c:v>
                </c:pt>
                <c:pt idx="1047">
                  <c:v>21835.5</c:v>
                </c:pt>
                <c:pt idx="1048">
                  <c:v>21835.5</c:v>
                </c:pt>
                <c:pt idx="1049">
                  <c:v>21835.5</c:v>
                </c:pt>
                <c:pt idx="1050">
                  <c:v>21835.5</c:v>
                </c:pt>
                <c:pt idx="1051">
                  <c:v>21835.5</c:v>
                </c:pt>
                <c:pt idx="1052">
                  <c:v>21835.5</c:v>
                </c:pt>
                <c:pt idx="1053">
                  <c:v>21835.5</c:v>
                </c:pt>
                <c:pt idx="1054">
                  <c:v>21835.5</c:v>
                </c:pt>
                <c:pt idx="1055">
                  <c:v>21835.5</c:v>
                </c:pt>
                <c:pt idx="1056">
                  <c:v>21835.5</c:v>
                </c:pt>
                <c:pt idx="1057">
                  <c:v>21835.5</c:v>
                </c:pt>
                <c:pt idx="1058">
                  <c:v>21835.5</c:v>
                </c:pt>
                <c:pt idx="1059">
                  <c:v>21835.5</c:v>
                </c:pt>
                <c:pt idx="1060">
                  <c:v>21835.5</c:v>
                </c:pt>
                <c:pt idx="1061">
                  <c:v>21835.5</c:v>
                </c:pt>
                <c:pt idx="1062">
                  <c:v>21835.5</c:v>
                </c:pt>
                <c:pt idx="1063">
                  <c:v>21835.5</c:v>
                </c:pt>
                <c:pt idx="1064">
                  <c:v>21835.5</c:v>
                </c:pt>
                <c:pt idx="1065">
                  <c:v>21835.5</c:v>
                </c:pt>
                <c:pt idx="1066">
                  <c:v>21835.5</c:v>
                </c:pt>
                <c:pt idx="1067">
                  <c:v>21835.5</c:v>
                </c:pt>
                <c:pt idx="1068">
                  <c:v>21835.5</c:v>
                </c:pt>
                <c:pt idx="1069">
                  <c:v>21835.5</c:v>
                </c:pt>
                <c:pt idx="1070">
                  <c:v>21835.5</c:v>
                </c:pt>
                <c:pt idx="1071">
                  <c:v>21835.5</c:v>
                </c:pt>
                <c:pt idx="1072">
                  <c:v>21835.5</c:v>
                </c:pt>
                <c:pt idx="1073">
                  <c:v>21835.5</c:v>
                </c:pt>
                <c:pt idx="1074">
                  <c:v>21835.5</c:v>
                </c:pt>
                <c:pt idx="1075">
                  <c:v>21835.5</c:v>
                </c:pt>
                <c:pt idx="1076">
                  <c:v>21835.5</c:v>
                </c:pt>
                <c:pt idx="1077">
                  <c:v>21835.5</c:v>
                </c:pt>
                <c:pt idx="1078">
                  <c:v>21835.5</c:v>
                </c:pt>
                <c:pt idx="1079">
                  <c:v>21835.5</c:v>
                </c:pt>
                <c:pt idx="1080">
                  <c:v>21835.5</c:v>
                </c:pt>
                <c:pt idx="1081">
                  <c:v>21835.5</c:v>
                </c:pt>
                <c:pt idx="1082">
                  <c:v>21835.5</c:v>
                </c:pt>
                <c:pt idx="1083">
                  <c:v>21835.5</c:v>
                </c:pt>
                <c:pt idx="1084">
                  <c:v>21835.5</c:v>
                </c:pt>
                <c:pt idx="1085">
                  <c:v>21835.5</c:v>
                </c:pt>
                <c:pt idx="1086">
                  <c:v>21835.5</c:v>
                </c:pt>
                <c:pt idx="1087">
                  <c:v>21835.5</c:v>
                </c:pt>
                <c:pt idx="1088">
                  <c:v>21835.5</c:v>
                </c:pt>
                <c:pt idx="1089">
                  <c:v>21835.5</c:v>
                </c:pt>
                <c:pt idx="1090">
                  <c:v>21835.5</c:v>
                </c:pt>
                <c:pt idx="1091">
                  <c:v>21835.5</c:v>
                </c:pt>
                <c:pt idx="1092">
                  <c:v>21835.5</c:v>
                </c:pt>
                <c:pt idx="1093">
                  <c:v>21835.5</c:v>
                </c:pt>
                <c:pt idx="1094">
                  <c:v>21835.5</c:v>
                </c:pt>
                <c:pt idx="1095">
                  <c:v>21835.5</c:v>
                </c:pt>
                <c:pt idx="1096">
                  <c:v>21835.5</c:v>
                </c:pt>
                <c:pt idx="1097">
                  <c:v>21835.5</c:v>
                </c:pt>
                <c:pt idx="1098">
                  <c:v>21835.5</c:v>
                </c:pt>
                <c:pt idx="1099">
                  <c:v>21835.5</c:v>
                </c:pt>
                <c:pt idx="1100">
                  <c:v>21835.5</c:v>
                </c:pt>
                <c:pt idx="1101">
                  <c:v>21835.5</c:v>
                </c:pt>
                <c:pt idx="1102">
                  <c:v>21835.5</c:v>
                </c:pt>
                <c:pt idx="1103">
                  <c:v>21835.5</c:v>
                </c:pt>
                <c:pt idx="1104">
                  <c:v>21835.5</c:v>
                </c:pt>
                <c:pt idx="1105">
                  <c:v>21835.5</c:v>
                </c:pt>
                <c:pt idx="1106">
                  <c:v>21835.5</c:v>
                </c:pt>
                <c:pt idx="1107">
                  <c:v>21835.5</c:v>
                </c:pt>
                <c:pt idx="1108">
                  <c:v>21835.5</c:v>
                </c:pt>
                <c:pt idx="1109">
                  <c:v>21835.5</c:v>
                </c:pt>
                <c:pt idx="1110">
                  <c:v>21835.5</c:v>
                </c:pt>
                <c:pt idx="1111">
                  <c:v>21835.5</c:v>
                </c:pt>
                <c:pt idx="1112">
                  <c:v>21835.5</c:v>
                </c:pt>
                <c:pt idx="1113">
                  <c:v>21835.5</c:v>
                </c:pt>
                <c:pt idx="1114">
                  <c:v>21835.5</c:v>
                </c:pt>
                <c:pt idx="1115">
                  <c:v>21835.5</c:v>
                </c:pt>
                <c:pt idx="1116">
                  <c:v>21835.5</c:v>
                </c:pt>
                <c:pt idx="1117">
                  <c:v>21835.5</c:v>
                </c:pt>
                <c:pt idx="1118">
                  <c:v>21835.5</c:v>
                </c:pt>
                <c:pt idx="1119">
                  <c:v>21835.5</c:v>
                </c:pt>
                <c:pt idx="1120">
                  <c:v>21835.5</c:v>
                </c:pt>
                <c:pt idx="1121">
                  <c:v>21835.5</c:v>
                </c:pt>
                <c:pt idx="1122">
                  <c:v>21835.5</c:v>
                </c:pt>
                <c:pt idx="1123">
                  <c:v>21835.5</c:v>
                </c:pt>
                <c:pt idx="1124">
                  <c:v>21835.5</c:v>
                </c:pt>
                <c:pt idx="1125">
                  <c:v>21835.5</c:v>
                </c:pt>
                <c:pt idx="1126">
                  <c:v>21835.5</c:v>
                </c:pt>
                <c:pt idx="1127">
                  <c:v>21835.5</c:v>
                </c:pt>
                <c:pt idx="1128">
                  <c:v>21835.5</c:v>
                </c:pt>
                <c:pt idx="1129">
                  <c:v>21835.5</c:v>
                </c:pt>
                <c:pt idx="1130">
                  <c:v>21835.5</c:v>
                </c:pt>
                <c:pt idx="1131">
                  <c:v>21835.5</c:v>
                </c:pt>
                <c:pt idx="1132">
                  <c:v>21835.5</c:v>
                </c:pt>
                <c:pt idx="1133">
                  <c:v>21835.5</c:v>
                </c:pt>
                <c:pt idx="1134">
                  <c:v>21835.5</c:v>
                </c:pt>
                <c:pt idx="1135">
                  <c:v>21835.5</c:v>
                </c:pt>
                <c:pt idx="1136">
                  <c:v>21835.5</c:v>
                </c:pt>
                <c:pt idx="1137">
                  <c:v>21835.5</c:v>
                </c:pt>
                <c:pt idx="1138">
                  <c:v>21835.5</c:v>
                </c:pt>
                <c:pt idx="1139">
                  <c:v>21835.5</c:v>
                </c:pt>
                <c:pt idx="1140">
                  <c:v>21835.5</c:v>
                </c:pt>
                <c:pt idx="1141">
                  <c:v>21835.5</c:v>
                </c:pt>
                <c:pt idx="1142">
                  <c:v>21835.5</c:v>
                </c:pt>
                <c:pt idx="1143">
                  <c:v>21835.5</c:v>
                </c:pt>
                <c:pt idx="1144">
                  <c:v>21835.5</c:v>
                </c:pt>
                <c:pt idx="1145">
                  <c:v>21835.5</c:v>
                </c:pt>
                <c:pt idx="1146">
                  <c:v>21835.5</c:v>
                </c:pt>
                <c:pt idx="1147">
                  <c:v>21835.5</c:v>
                </c:pt>
                <c:pt idx="1148">
                  <c:v>21835.5</c:v>
                </c:pt>
                <c:pt idx="1149">
                  <c:v>21835.5</c:v>
                </c:pt>
                <c:pt idx="1150">
                  <c:v>21835.5</c:v>
                </c:pt>
                <c:pt idx="1151">
                  <c:v>21835.5</c:v>
                </c:pt>
                <c:pt idx="1152">
                  <c:v>21835.5</c:v>
                </c:pt>
                <c:pt idx="1153">
                  <c:v>21835.5</c:v>
                </c:pt>
                <c:pt idx="1154">
                  <c:v>21835.5</c:v>
                </c:pt>
                <c:pt idx="1155">
                  <c:v>21835.5</c:v>
                </c:pt>
                <c:pt idx="1156">
                  <c:v>21835.5</c:v>
                </c:pt>
                <c:pt idx="1157">
                  <c:v>21835.5</c:v>
                </c:pt>
                <c:pt idx="1158">
                  <c:v>21835.5</c:v>
                </c:pt>
                <c:pt idx="1159">
                  <c:v>21835.5</c:v>
                </c:pt>
                <c:pt idx="1160">
                  <c:v>21835.5</c:v>
                </c:pt>
                <c:pt idx="1161">
                  <c:v>21835.5</c:v>
                </c:pt>
                <c:pt idx="1162">
                  <c:v>21835.5</c:v>
                </c:pt>
                <c:pt idx="1163">
                  <c:v>21835.5</c:v>
                </c:pt>
                <c:pt idx="1164">
                  <c:v>21835.5</c:v>
                </c:pt>
                <c:pt idx="1165">
                  <c:v>21835.5</c:v>
                </c:pt>
                <c:pt idx="1166">
                  <c:v>21835.5</c:v>
                </c:pt>
                <c:pt idx="1167">
                  <c:v>21835.5</c:v>
                </c:pt>
                <c:pt idx="1168">
                  <c:v>21835.5</c:v>
                </c:pt>
                <c:pt idx="1169">
                  <c:v>21835.5</c:v>
                </c:pt>
                <c:pt idx="1170">
                  <c:v>21835.5</c:v>
                </c:pt>
                <c:pt idx="1171">
                  <c:v>21835.5</c:v>
                </c:pt>
                <c:pt idx="1172">
                  <c:v>21835.5</c:v>
                </c:pt>
                <c:pt idx="1173">
                  <c:v>21835.5</c:v>
                </c:pt>
                <c:pt idx="1174">
                  <c:v>21835.5</c:v>
                </c:pt>
                <c:pt idx="1175">
                  <c:v>21835.5</c:v>
                </c:pt>
                <c:pt idx="1176">
                  <c:v>21835.5</c:v>
                </c:pt>
                <c:pt idx="1177">
                  <c:v>21835.5</c:v>
                </c:pt>
                <c:pt idx="1178">
                  <c:v>21835.5</c:v>
                </c:pt>
                <c:pt idx="1179">
                  <c:v>21835.5</c:v>
                </c:pt>
                <c:pt idx="1180">
                  <c:v>21835.5</c:v>
                </c:pt>
                <c:pt idx="1181">
                  <c:v>21835.5</c:v>
                </c:pt>
                <c:pt idx="1182">
                  <c:v>21835.5</c:v>
                </c:pt>
                <c:pt idx="1183">
                  <c:v>21835.5</c:v>
                </c:pt>
                <c:pt idx="1184">
                  <c:v>21835.5</c:v>
                </c:pt>
                <c:pt idx="1185">
                  <c:v>21835.5</c:v>
                </c:pt>
                <c:pt idx="1186">
                  <c:v>21835.5</c:v>
                </c:pt>
                <c:pt idx="1187">
                  <c:v>21835.5</c:v>
                </c:pt>
                <c:pt idx="1188">
                  <c:v>21835.5</c:v>
                </c:pt>
                <c:pt idx="1189">
                  <c:v>21835.5</c:v>
                </c:pt>
                <c:pt idx="1190">
                  <c:v>21835.5</c:v>
                </c:pt>
                <c:pt idx="1191">
                  <c:v>21835.5</c:v>
                </c:pt>
                <c:pt idx="1192">
                  <c:v>21835.5</c:v>
                </c:pt>
                <c:pt idx="1193">
                  <c:v>21835.5</c:v>
                </c:pt>
                <c:pt idx="1194">
                  <c:v>21835.5</c:v>
                </c:pt>
                <c:pt idx="1195">
                  <c:v>21835.5</c:v>
                </c:pt>
                <c:pt idx="1196">
                  <c:v>21835.5</c:v>
                </c:pt>
                <c:pt idx="1197">
                  <c:v>21835.5</c:v>
                </c:pt>
                <c:pt idx="1198">
                  <c:v>21835.5</c:v>
                </c:pt>
                <c:pt idx="1199">
                  <c:v>21835.5</c:v>
                </c:pt>
                <c:pt idx="1200">
                  <c:v>21835.5</c:v>
                </c:pt>
                <c:pt idx="1201">
                  <c:v>21835.5</c:v>
                </c:pt>
                <c:pt idx="1202">
                  <c:v>21835.5</c:v>
                </c:pt>
                <c:pt idx="1203">
                  <c:v>21835.5</c:v>
                </c:pt>
                <c:pt idx="1204">
                  <c:v>21835.5</c:v>
                </c:pt>
                <c:pt idx="1205">
                  <c:v>21835.5</c:v>
                </c:pt>
                <c:pt idx="1206">
                  <c:v>21835.5</c:v>
                </c:pt>
                <c:pt idx="1207">
                  <c:v>21835.5</c:v>
                </c:pt>
                <c:pt idx="1208">
                  <c:v>21835.5</c:v>
                </c:pt>
                <c:pt idx="1209">
                  <c:v>21835.5</c:v>
                </c:pt>
                <c:pt idx="1210">
                  <c:v>21835.5</c:v>
                </c:pt>
                <c:pt idx="1211">
                  <c:v>21835.5</c:v>
                </c:pt>
                <c:pt idx="1212">
                  <c:v>21835.5</c:v>
                </c:pt>
                <c:pt idx="1213">
                  <c:v>21835.5</c:v>
                </c:pt>
                <c:pt idx="1214">
                  <c:v>21835.5</c:v>
                </c:pt>
                <c:pt idx="1215">
                  <c:v>21835.5</c:v>
                </c:pt>
                <c:pt idx="1216">
                  <c:v>21835.5</c:v>
                </c:pt>
                <c:pt idx="1217">
                  <c:v>21835.5</c:v>
                </c:pt>
                <c:pt idx="1218">
                  <c:v>21835.5</c:v>
                </c:pt>
                <c:pt idx="1219">
                  <c:v>21835.5</c:v>
                </c:pt>
                <c:pt idx="1220">
                  <c:v>21835.5</c:v>
                </c:pt>
                <c:pt idx="1221">
                  <c:v>21835.5</c:v>
                </c:pt>
                <c:pt idx="1222">
                  <c:v>21835.5</c:v>
                </c:pt>
                <c:pt idx="1223">
                  <c:v>21835.5</c:v>
                </c:pt>
                <c:pt idx="1224">
                  <c:v>21835.5</c:v>
                </c:pt>
                <c:pt idx="1225">
                  <c:v>21835.5</c:v>
                </c:pt>
                <c:pt idx="1226">
                  <c:v>21835.5</c:v>
                </c:pt>
                <c:pt idx="1227">
                  <c:v>21835.5</c:v>
                </c:pt>
                <c:pt idx="1228">
                  <c:v>21835.5</c:v>
                </c:pt>
                <c:pt idx="1229">
                  <c:v>21835.5</c:v>
                </c:pt>
                <c:pt idx="1230">
                  <c:v>21835.5</c:v>
                </c:pt>
                <c:pt idx="1231">
                  <c:v>21835.5</c:v>
                </c:pt>
                <c:pt idx="1232">
                  <c:v>21835.5</c:v>
                </c:pt>
                <c:pt idx="1233">
                  <c:v>21835.5</c:v>
                </c:pt>
                <c:pt idx="1234">
                  <c:v>21835.5</c:v>
                </c:pt>
                <c:pt idx="1235">
                  <c:v>21835.5</c:v>
                </c:pt>
                <c:pt idx="1236">
                  <c:v>21835.5</c:v>
                </c:pt>
                <c:pt idx="1237">
                  <c:v>21835.5</c:v>
                </c:pt>
                <c:pt idx="1238">
                  <c:v>21835.5</c:v>
                </c:pt>
                <c:pt idx="1239">
                  <c:v>21835.5</c:v>
                </c:pt>
                <c:pt idx="1240">
                  <c:v>21835.5</c:v>
                </c:pt>
                <c:pt idx="1241">
                  <c:v>21835.5</c:v>
                </c:pt>
                <c:pt idx="1242">
                  <c:v>21835.5</c:v>
                </c:pt>
                <c:pt idx="1243">
                  <c:v>21835.5</c:v>
                </c:pt>
                <c:pt idx="1244">
                  <c:v>21835.5</c:v>
                </c:pt>
                <c:pt idx="1245">
                  <c:v>21835.5</c:v>
                </c:pt>
                <c:pt idx="1246">
                  <c:v>21835.5</c:v>
                </c:pt>
                <c:pt idx="1247">
                  <c:v>21835.5</c:v>
                </c:pt>
                <c:pt idx="1248">
                  <c:v>21835.5</c:v>
                </c:pt>
                <c:pt idx="1249">
                  <c:v>21835.5</c:v>
                </c:pt>
                <c:pt idx="1250">
                  <c:v>21835.5</c:v>
                </c:pt>
                <c:pt idx="1251">
                  <c:v>21835.5</c:v>
                </c:pt>
                <c:pt idx="1252">
                  <c:v>21835.5</c:v>
                </c:pt>
                <c:pt idx="1253">
                  <c:v>21835.5</c:v>
                </c:pt>
                <c:pt idx="1254">
                  <c:v>21835.5</c:v>
                </c:pt>
                <c:pt idx="1255">
                  <c:v>21835.5</c:v>
                </c:pt>
                <c:pt idx="1256">
                  <c:v>21835.5</c:v>
                </c:pt>
                <c:pt idx="1257">
                  <c:v>21835.5</c:v>
                </c:pt>
                <c:pt idx="1258">
                  <c:v>21835.5</c:v>
                </c:pt>
                <c:pt idx="1259">
                  <c:v>21835.5</c:v>
                </c:pt>
                <c:pt idx="1260">
                  <c:v>21835.5</c:v>
                </c:pt>
                <c:pt idx="1261">
                  <c:v>21835.5</c:v>
                </c:pt>
                <c:pt idx="1262">
                  <c:v>21835.5</c:v>
                </c:pt>
                <c:pt idx="1263">
                  <c:v>21835.5</c:v>
                </c:pt>
                <c:pt idx="1264">
                  <c:v>21835.5</c:v>
                </c:pt>
                <c:pt idx="1265">
                  <c:v>21835.5</c:v>
                </c:pt>
                <c:pt idx="1266">
                  <c:v>21835.5</c:v>
                </c:pt>
                <c:pt idx="1267">
                  <c:v>21835.5</c:v>
                </c:pt>
                <c:pt idx="1268">
                  <c:v>21835.5</c:v>
                </c:pt>
                <c:pt idx="1269">
                  <c:v>21835.5</c:v>
                </c:pt>
                <c:pt idx="1270">
                  <c:v>21835.5</c:v>
                </c:pt>
                <c:pt idx="1271">
                  <c:v>21835.5</c:v>
                </c:pt>
                <c:pt idx="1272">
                  <c:v>21835.5</c:v>
                </c:pt>
                <c:pt idx="1273">
                  <c:v>21835.5</c:v>
                </c:pt>
                <c:pt idx="1274">
                  <c:v>21835.5</c:v>
                </c:pt>
                <c:pt idx="1275">
                  <c:v>21835.5</c:v>
                </c:pt>
                <c:pt idx="1276">
                  <c:v>21835.5</c:v>
                </c:pt>
                <c:pt idx="1277">
                  <c:v>21835.5</c:v>
                </c:pt>
                <c:pt idx="1278">
                  <c:v>21835.5</c:v>
                </c:pt>
                <c:pt idx="1279">
                  <c:v>21835.5</c:v>
                </c:pt>
                <c:pt idx="1280">
                  <c:v>21835.5</c:v>
                </c:pt>
                <c:pt idx="1281">
                  <c:v>21835.5</c:v>
                </c:pt>
                <c:pt idx="1282">
                  <c:v>21835.5</c:v>
                </c:pt>
                <c:pt idx="1283">
                  <c:v>21835.5</c:v>
                </c:pt>
                <c:pt idx="1284">
                  <c:v>21835.5</c:v>
                </c:pt>
                <c:pt idx="1285">
                  <c:v>21835.5</c:v>
                </c:pt>
                <c:pt idx="1286">
                  <c:v>21835.5</c:v>
                </c:pt>
                <c:pt idx="1287">
                  <c:v>21835.5</c:v>
                </c:pt>
                <c:pt idx="1288">
                  <c:v>21835.5</c:v>
                </c:pt>
                <c:pt idx="1289">
                  <c:v>21835.5</c:v>
                </c:pt>
                <c:pt idx="1290">
                  <c:v>21835.5</c:v>
                </c:pt>
                <c:pt idx="1291">
                  <c:v>21835.5</c:v>
                </c:pt>
                <c:pt idx="1292">
                  <c:v>21835.5</c:v>
                </c:pt>
                <c:pt idx="1293">
                  <c:v>21835.5</c:v>
                </c:pt>
                <c:pt idx="1294">
                  <c:v>21835.5</c:v>
                </c:pt>
                <c:pt idx="1295">
                  <c:v>21835.5</c:v>
                </c:pt>
                <c:pt idx="1296">
                  <c:v>21835.5</c:v>
                </c:pt>
                <c:pt idx="1297">
                  <c:v>21835.5</c:v>
                </c:pt>
                <c:pt idx="1298">
                  <c:v>21835.5</c:v>
                </c:pt>
                <c:pt idx="1299">
                  <c:v>21835.5</c:v>
                </c:pt>
                <c:pt idx="1300">
                  <c:v>21835.5</c:v>
                </c:pt>
                <c:pt idx="1301">
                  <c:v>21835.5</c:v>
                </c:pt>
                <c:pt idx="1302">
                  <c:v>21835.5</c:v>
                </c:pt>
                <c:pt idx="1303">
                  <c:v>21835.5</c:v>
                </c:pt>
                <c:pt idx="1304">
                  <c:v>21835.5</c:v>
                </c:pt>
                <c:pt idx="1305">
                  <c:v>21835.5</c:v>
                </c:pt>
                <c:pt idx="1306">
                  <c:v>21835.5</c:v>
                </c:pt>
                <c:pt idx="1307">
                  <c:v>21835.5</c:v>
                </c:pt>
                <c:pt idx="1308">
                  <c:v>21835.5</c:v>
                </c:pt>
                <c:pt idx="1309">
                  <c:v>21835.5</c:v>
                </c:pt>
                <c:pt idx="1310">
                  <c:v>21835.5</c:v>
                </c:pt>
                <c:pt idx="1311">
                  <c:v>21835.5</c:v>
                </c:pt>
                <c:pt idx="1312">
                  <c:v>21835.5</c:v>
                </c:pt>
                <c:pt idx="1313">
                  <c:v>21835.5</c:v>
                </c:pt>
                <c:pt idx="1314">
                  <c:v>21835.5</c:v>
                </c:pt>
                <c:pt idx="1315">
                  <c:v>21835.5</c:v>
                </c:pt>
                <c:pt idx="1316">
                  <c:v>21835.5</c:v>
                </c:pt>
                <c:pt idx="1317">
                  <c:v>21835.5</c:v>
                </c:pt>
                <c:pt idx="1318">
                  <c:v>21835.5</c:v>
                </c:pt>
                <c:pt idx="1319">
                  <c:v>21835.5</c:v>
                </c:pt>
                <c:pt idx="1320">
                  <c:v>21835.5</c:v>
                </c:pt>
                <c:pt idx="1321">
                  <c:v>21835.5</c:v>
                </c:pt>
                <c:pt idx="1322">
                  <c:v>21835.5</c:v>
                </c:pt>
                <c:pt idx="1323">
                  <c:v>21835.5</c:v>
                </c:pt>
                <c:pt idx="1324">
                  <c:v>21835.5</c:v>
                </c:pt>
                <c:pt idx="1325">
                  <c:v>21835.5</c:v>
                </c:pt>
                <c:pt idx="1326">
                  <c:v>21835.5</c:v>
                </c:pt>
                <c:pt idx="1327">
                  <c:v>21835.5</c:v>
                </c:pt>
                <c:pt idx="1328">
                  <c:v>21835.5</c:v>
                </c:pt>
                <c:pt idx="1329">
                  <c:v>21835.5</c:v>
                </c:pt>
                <c:pt idx="1330">
                  <c:v>21835.5</c:v>
                </c:pt>
                <c:pt idx="1331">
                  <c:v>21835.5</c:v>
                </c:pt>
                <c:pt idx="1332">
                  <c:v>21835.5</c:v>
                </c:pt>
                <c:pt idx="1333">
                  <c:v>21835.5</c:v>
                </c:pt>
                <c:pt idx="1334">
                  <c:v>21835.5</c:v>
                </c:pt>
                <c:pt idx="1335">
                  <c:v>21835.5</c:v>
                </c:pt>
                <c:pt idx="1336">
                  <c:v>21835.5</c:v>
                </c:pt>
                <c:pt idx="1337">
                  <c:v>21835.5</c:v>
                </c:pt>
                <c:pt idx="1338">
                  <c:v>21835.5</c:v>
                </c:pt>
                <c:pt idx="1339">
                  <c:v>21835.5</c:v>
                </c:pt>
                <c:pt idx="1340">
                  <c:v>21835.5</c:v>
                </c:pt>
                <c:pt idx="1341">
                  <c:v>21835.5</c:v>
                </c:pt>
                <c:pt idx="1342">
                  <c:v>21835.5</c:v>
                </c:pt>
                <c:pt idx="1343">
                  <c:v>21835.5</c:v>
                </c:pt>
                <c:pt idx="1344">
                  <c:v>21835.5</c:v>
                </c:pt>
                <c:pt idx="1345">
                  <c:v>21835.5</c:v>
                </c:pt>
                <c:pt idx="1346">
                  <c:v>21835.5</c:v>
                </c:pt>
                <c:pt idx="1347">
                  <c:v>21835.5</c:v>
                </c:pt>
                <c:pt idx="1348">
                  <c:v>21835.5</c:v>
                </c:pt>
                <c:pt idx="1349">
                  <c:v>21835.5</c:v>
                </c:pt>
                <c:pt idx="1350">
                  <c:v>21835.5</c:v>
                </c:pt>
                <c:pt idx="1351">
                  <c:v>21835.5</c:v>
                </c:pt>
                <c:pt idx="1352">
                  <c:v>21835.5</c:v>
                </c:pt>
                <c:pt idx="1353">
                  <c:v>21835.5</c:v>
                </c:pt>
                <c:pt idx="1354">
                  <c:v>21835.5</c:v>
                </c:pt>
                <c:pt idx="1355">
                  <c:v>21835.5</c:v>
                </c:pt>
                <c:pt idx="1356">
                  <c:v>21835.5</c:v>
                </c:pt>
                <c:pt idx="1357">
                  <c:v>21835.5</c:v>
                </c:pt>
                <c:pt idx="1358">
                  <c:v>21835.5</c:v>
                </c:pt>
                <c:pt idx="1359">
                  <c:v>21835.5</c:v>
                </c:pt>
                <c:pt idx="1360">
                  <c:v>21835.5</c:v>
                </c:pt>
                <c:pt idx="1361">
                  <c:v>21835.5</c:v>
                </c:pt>
                <c:pt idx="1362">
                  <c:v>21835.5</c:v>
                </c:pt>
                <c:pt idx="1363">
                  <c:v>21835.5</c:v>
                </c:pt>
                <c:pt idx="1364">
                  <c:v>21835.5</c:v>
                </c:pt>
                <c:pt idx="1365">
                  <c:v>21835.5</c:v>
                </c:pt>
                <c:pt idx="1366">
                  <c:v>21835.5</c:v>
                </c:pt>
                <c:pt idx="1367">
                  <c:v>21835.5</c:v>
                </c:pt>
                <c:pt idx="1368">
                  <c:v>21835.5</c:v>
                </c:pt>
                <c:pt idx="1369">
                  <c:v>21835.5</c:v>
                </c:pt>
                <c:pt idx="1370">
                  <c:v>21835.5</c:v>
                </c:pt>
                <c:pt idx="1371">
                  <c:v>21835.5</c:v>
                </c:pt>
                <c:pt idx="1372">
                  <c:v>21835.5</c:v>
                </c:pt>
                <c:pt idx="1373">
                  <c:v>21835.5</c:v>
                </c:pt>
                <c:pt idx="1374">
                  <c:v>21835.5</c:v>
                </c:pt>
                <c:pt idx="1375">
                  <c:v>21835.5</c:v>
                </c:pt>
                <c:pt idx="1376">
                  <c:v>21835.5</c:v>
                </c:pt>
                <c:pt idx="1377">
                  <c:v>21835.5</c:v>
                </c:pt>
                <c:pt idx="1378">
                  <c:v>21835.5</c:v>
                </c:pt>
                <c:pt idx="1379">
                  <c:v>21835.5</c:v>
                </c:pt>
                <c:pt idx="1380">
                  <c:v>21835.5</c:v>
                </c:pt>
                <c:pt idx="1381">
                  <c:v>21835.5</c:v>
                </c:pt>
                <c:pt idx="1382">
                  <c:v>21835.5</c:v>
                </c:pt>
                <c:pt idx="1383">
                  <c:v>21835.5</c:v>
                </c:pt>
                <c:pt idx="1384">
                  <c:v>21835.5</c:v>
                </c:pt>
                <c:pt idx="1385">
                  <c:v>21835.5</c:v>
                </c:pt>
                <c:pt idx="1386">
                  <c:v>21835.5</c:v>
                </c:pt>
                <c:pt idx="1387">
                  <c:v>21835.5</c:v>
                </c:pt>
                <c:pt idx="1388">
                  <c:v>21835.5</c:v>
                </c:pt>
                <c:pt idx="1389">
                  <c:v>21835.5</c:v>
                </c:pt>
                <c:pt idx="1390">
                  <c:v>21835.5</c:v>
                </c:pt>
                <c:pt idx="1391">
                  <c:v>21835.5</c:v>
                </c:pt>
                <c:pt idx="1392">
                  <c:v>21835.5</c:v>
                </c:pt>
                <c:pt idx="1393">
                  <c:v>21835.5</c:v>
                </c:pt>
                <c:pt idx="1394">
                  <c:v>21835.5</c:v>
                </c:pt>
                <c:pt idx="1395">
                  <c:v>21835.5</c:v>
                </c:pt>
                <c:pt idx="1396">
                  <c:v>21835.5</c:v>
                </c:pt>
                <c:pt idx="1397">
                  <c:v>21835.5</c:v>
                </c:pt>
                <c:pt idx="1398">
                  <c:v>21835.5</c:v>
                </c:pt>
                <c:pt idx="1399">
                  <c:v>21835.5</c:v>
                </c:pt>
                <c:pt idx="1400">
                  <c:v>21835.5</c:v>
                </c:pt>
                <c:pt idx="1401">
                  <c:v>21835.5</c:v>
                </c:pt>
                <c:pt idx="1402">
                  <c:v>21835.5</c:v>
                </c:pt>
                <c:pt idx="1403">
                  <c:v>21835.5</c:v>
                </c:pt>
                <c:pt idx="1404">
                  <c:v>21835.5</c:v>
                </c:pt>
                <c:pt idx="1405">
                  <c:v>21835.5</c:v>
                </c:pt>
                <c:pt idx="1406">
                  <c:v>21835.5</c:v>
                </c:pt>
                <c:pt idx="1407">
                  <c:v>21835.5</c:v>
                </c:pt>
                <c:pt idx="1408">
                  <c:v>21835.5</c:v>
                </c:pt>
                <c:pt idx="1409">
                  <c:v>21835.5</c:v>
                </c:pt>
                <c:pt idx="1410">
                  <c:v>21835.5</c:v>
                </c:pt>
                <c:pt idx="1411">
                  <c:v>21835.5</c:v>
                </c:pt>
                <c:pt idx="1412">
                  <c:v>21835.5</c:v>
                </c:pt>
                <c:pt idx="1413">
                  <c:v>21835.5</c:v>
                </c:pt>
                <c:pt idx="1414">
                  <c:v>21835.5</c:v>
                </c:pt>
                <c:pt idx="1415">
                  <c:v>21835.5</c:v>
                </c:pt>
                <c:pt idx="1416">
                  <c:v>21835.5</c:v>
                </c:pt>
                <c:pt idx="1417">
                  <c:v>21835.5</c:v>
                </c:pt>
                <c:pt idx="1418">
                  <c:v>21835.5</c:v>
                </c:pt>
                <c:pt idx="1419">
                  <c:v>21835.5</c:v>
                </c:pt>
                <c:pt idx="1420">
                  <c:v>21835.5</c:v>
                </c:pt>
                <c:pt idx="1421">
                  <c:v>21835.5</c:v>
                </c:pt>
                <c:pt idx="1422">
                  <c:v>21835.5</c:v>
                </c:pt>
                <c:pt idx="1423">
                  <c:v>21835.599999999999</c:v>
                </c:pt>
                <c:pt idx="1424">
                  <c:v>21835.599999999999</c:v>
                </c:pt>
                <c:pt idx="1425">
                  <c:v>21835.599999999999</c:v>
                </c:pt>
                <c:pt idx="1426">
                  <c:v>21835.599999999999</c:v>
                </c:pt>
                <c:pt idx="1427">
                  <c:v>21835.599999999999</c:v>
                </c:pt>
                <c:pt idx="1428">
                  <c:v>21835.599999999999</c:v>
                </c:pt>
                <c:pt idx="1429">
                  <c:v>21835.599999999999</c:v>
                </c:pt>
                <c:pt idx="1430">
                  <c:v>21835.599999999999</c:v>
                </c:pt>
                <c:pt idx="1431">
                  <c:v>21835.599999999999</c:v>
                </c:pt>
                <c:pt idx="1432">
                  <c:v>21835.599999999999</c:v>
                </c:pt>
                <c:pt idx="1433">
                  <c:v>21835.599999999999</c:v>
                </c:pt>
                <c:pt idx="1434">
                  <c:v>21835.599999999999</c:v>
                </c:pt>
                <c:pt idx="1435">
                  <c:v>21835.599999999999</c:v>
                </c:pt>
                <c:pt idx="1436">
                  <c:v>21835.599999999999</c:v>
                </c:pt>
                <c:pt idx="1437">
                  <c:v>21835.599999999999</c:v>
                </c:pt>
                <c:pt idx="1438">
                  <c:v>21835.599999999999</c:v>
                </c:pt>
                <c:pt idx="1439">
                  <c:v>21835.599999999999</c:v>
                </c:pt>
                <c:pt idx="1440">
                  <c:v>21835.599999999999</c:v>
                </c:pt>
                <c:pt idx="1441">
                  <c:v>21835.599999999999</c:v>
                </c:pt>
                <c:pt idx="1442">
                  <c:v>21835.599999999999</c:v>
                </c:pt>
                <c:pt idx="1443">
                  <c:v>21835.599999999999</c:v>
                </c:pt>
                <c:pt idx="1444">
                  <c:v>21835.599999999999</c:v>
                </c:pt>
                <c:pt idx="1445">
                  <c:v>21835.599999999999</c:v>
                </c:pt>
                <c:pt idx="1446">
                  <c:v>21835.599999999999</c:v>
                </c:pt>
                <c:pt idx="1447">
                  <c:v>21835.599999999999</c:v>
                </c:pt>
                <c:pt idx="1448">
                  <c:v>21835.599999999999</c:v>
                </c:pt>
                <c:pt idx="1449">
                  <c:v>21835.599999999999</c:v>
                </c:pt>
                <c:pt idx="1450">
                  <c:v>21835.599999999999</c:v>
                </c:pt>
                <c:pt idx="1451">
                  <c:v>21835.599999999999</c:v>
                </c:pt>
                <c:pt idx="1452">
                  <c:v>21835.599999999999</c:v>
                </c:pt>
                <c:pt idx="1453">
                  <c:v>21835.599999999999</c:v>
                </c:pt>
                <c:pt idx="1454">
                  <c:v>21835.599999999999</c:v>
                </c:pt>
                <c:pt idx="1455">
                  <c:v>21835.599999999999</c:v>
                </c:pt>
                <c:pt idx="1456">
                  <c:v>21835.599999999999</c:v>
                </c:pt>
                <c:pt idx="1457">
                  <c:v>21835.599999999999</c:v>
                </c:pt>
                <c:pt idx="1458">
                  <c:v>21835.599999999999</c:v>
                </c:pt>
                <c:pt idx="1459">
                  <c:v>21835.599999999999</c:v>
                </c:pt>
                <c:pt idx="1460">
                  <c:v>21835.599999999999</c:v>
                </c:pt>
                <c:pt idx="1461">
                  <c:v>21835.599999999999</c:v>
                </c:pt>
                <c:pt idx="1462">
                  <c:v>21835.599999999999</c:v>
                </c:pt>
                <c:pt idx="1463">
                  <c:v>21835.5</c:v>
                </c:pt>
                <c:pt idx="1464">
                  <c:v>21835.5</c:v>
                </c:pt>
                <c:pt idx="1465">
                  <c:v>21835.5</c:v>
                </c:pt>
                <c:pt idx="1466">
                  <c:v>21835.5</c:v>
                </c:pt>
                <c:pt idx="1467">
                  <c:v>21835.5</c:v>
                </c:pt>
                <c:pt idx="1468">
                  <c:v>21835.5</c:v>
                </c:pt>
                <c:pt idx="1469">
                  <c:v>21835.5</c:v>
                </c:pt>
                <c:pt idx="1470">
                  <c:v>21835.5</c:v>
                </c:pt>
                <c:pt idx="1471">
                  <c:v>21835.5</c:v>
                </c:pt>
                <c:pt idx="1472">
                  <c:v>21835.5</c:v>
                </c:pt>
                <c:pt idx="1473">
                  <c:v>21835.5</c:v>
                </c:pt>
                <c:pt idx="1474">
                  <c:v>21835.5</c:v>
                </c:pt>
                <c:pt idx="1475">
                  <c:v>21835.5</c:v>
                </c:pt>
                <c:pt idx="1476">
                  <c:v>21835.5</c:v>
                </c:pt>
                <c:pt idx="1477">
                  <c:v>21835.5</c:v>
                </c:pt>
                <c:pt idx="1478">
                  <c:v>21835.5</c:v>
                </c:pt>
                <c:pt idx="1479">
                  <c:v>21835.5</c:v>
                </c:pt>
                <c:pt idx="1480">
                  <c:v>21835.5</c:v>
                </c:pt>
                <c:pt idx="1481">
                  <c:v>21835.5</c:v>
                </c:pt>
                <c:pt idx="1482">
                  <c:v>21835.5</c:v>
                </c:pt>
                <c:pt idx="1483">
                  <c:v>21835.5</c:v>
                </c:pt>
                <c:pt idx="1484">
                  <c:v>21835.5</c:v>
                </c:pt>
                <c:pt idx="1485">
                  <c:v>21835.5</c:v>
                </c:pt>
                <c:pt idx="1486">
                  <c:v>21835.5</c:v>
                </c:pt>
                <c:pt idx="1487">
                  <c:v>21835.5</c:v>
                </c:pt>
                <c:pt idx="1488">
                  <c:v>21835.5</c:v>
                </c:pt>
                <c:pt idx="1489">
                  <c:v>21835.5</c:v>
                </c:pt>
                <c:pt idx="1490">
                  <c:v>21835.5</c:v>
                </c:pt>
                <c:pt idx="1491">
                  <c:v>21835.5</c:v>
                </c:pt>
                <c:pt idx="1492">
                  <c:v>21835.5</c:v>
                </c:pt>
                <c:pt idx="1493">
                  <c:v>21835.5</c:v>
                </c:pt>
                <c:pt idx="1494">
                  <c:v>21835.5</c:v>
                </c:pt>
                <c:pt idx="1495">
                  <c:v>21835.5</c:v>
                </c:pt>
                <c:pt idx="1496">
                  <c:v>21835.5</c:v>
                </c:pt>
                <c:pt idx="1497">
                  <c:v>21835.5</c:v>
                </c:pt>
                <c:pt idx="1498">
                  <c:v>21835.5</c:v>
                </c:pt>
                <c:pt idx="1499">
                  <c:v>21835.5</c:v>
                </c:pt>
                <c:pt idx="1500">
                  <c:v>21835.5</c:v>
                </c:pt>
                <c:pt idx="1501">
                  <c:v>21835.5</c:v>
                </c:pt>
                <c:pt idx="1502">
                  <c:v>21835.5</c:v>
                </c:pt>
                <c:pt idx="1503">
                  <c:v>21835.5</c:v>
                </c:pt>
                <c:pt idx="1504">
                  <c:v>21835.5</c:v>
                </c:pt>
                <c:pt idx="1505">
                  <c:v>21835.5</c:v>
                </c:pt>
                <c:pt idx="1506">
                  <c:v>21835.5</c:v>
                </c:pt>
                <c:pt idx="1507">
                  <c:v>21835.5</c:v>
                </c:pt>
                <c:pt idx="1508">
                  <c:v>21835.5</c:v>
                </c:pt>
                <c:pt idx="1509">
                  <c:v>21835.5</c:v>
                </c:pt>
                <c:pt idx="1510">
                  <c:v>21835.5</c:v>
                </c:pt>
                <c:pt idx="1511">
                  <c:v>21835.5</c:v>
                </c:pt>
                <c:pt idx="1512">
                  <c:v>21835.5</c:v>
                </c:pt>
                <c:pt idx="1513">
                  <c:v>21835.5</c:v>
                </c:pt>
                <c:pt idx="1514">
                  <c:v>21835.5</c:v>
                </c:pt>
                <c:pt idx="1515">
                  <c:v>21835.5</c:v>
                </c:pt>
                <c:pt idx="1516">
                  <c:v>21835.5</c:v>
                </c:pt>
                <c:pt idx="1517">
                  <c:v>21835.5</c:v>
                </c:pt>
                <c:pt idx="1518">
                  <c:v>21835.5</c:v>
                </c:pt>
                <c:pt idx="1519">
                  <c:v>21835.5</c:v>
                </c:pt>
                <c:pt idx="1520">
                  <c:v>21835.5</c:v>
                </c:pt>
                <c:pt idx="1521">
                  <c:v>21835.5</c:v>
                </c:pt>
                <c:pt idx="1522">
                  <c:v>21835.5</c:v>
                </c:pt>
                <c:pt idx="1523">
                  <c:v>21835.5</c:v>
                </c:pt>
                <c:pt idx="1524">
                  <c:v>21835.5</c:v>
                </c:pt>
                <c:pt idx="1525">
                  <c:v>21835.5</c:v>
                </c:pt>
                <c:pt idx="1526">
                  <c:v>21835.5</c:v>
                </c:pt>
                <c:pt idx="1527">
                  <c:v>21835.5</c:v>
                </c:pt>
                <c:pt idx="1528">
                  <c:v>21835.5</c:v>
                </c:pt>
                <c:pt idx="1529">
                  <c:v>21835.5</c:v>
                </c:pt>
                <c:pt idx="1530">
                  <c:v>21835.5</c:v>
                </c:pt>
                <c:pt idx="1531">
                  <c:v>21835.5</c:v>
                </c:pt>
                <c:pt idx="1532">
                  <c:v>21835.5</c:v>
                </c:pt>
                <c:pt idx="1533">
                  <c:v>21835.5</c:v>
                </c:pt>
                <c:pt idx="1534">
                  <c:v>21835.5</c:v>
                </c:pt>
                <c:pt idx="1535">
                  <c:v>21835.5</c:v>
                </c:pt>
                <c:pt idx="1536">
                  <c:v>21835.5</c:v>
                </c:pt>
                <c:pt idx="1537">
                  <c:v>21835.5</c:v>
                </c:pt>
                <c:pt idx="1538">
                  <c:v>21835.5</c:v>
                </c:pt>
                <c:pt idx="1539">
                  <c:v>21835.5</c:v>
                </c:pt>
                <c:pt idx="1540">
                  <c:v>21835.5</c:v>
                </c:pt>
                <c:pt idx="1541">
                  <c:v>21835.5</c:v>
                </c:pt>
                <c:pt idx="1542">
                  <c:v>21835.5</c:v>
                </c:pt>
                <c:pt idx="1543">
                  <c:v>21835.5</c:v>
                </c:pt>
                <c:pt idx="1544">
                  <c:v>21835.5</c:v>
                </c:pt>
                <c:pt idx="1545">
                  <c:v>21835.5</c:v>
                </c:pt>
                <c:pt idx="1546">
                  <c:v>21835.5</c:v>
                </c:pt>
                <c:pt idx="1547">
                  <c:v>21835.5</c:v>
                </c:pt>
                <c:pt idx="1548">
                  <c:v>21835.5</c:v>
                </c:pt>
                <c:pt idx="1549">
                  <c:v>21835.5</c:v>
                </c:pt>
                <c:pt idx="1550">
                  <c:v>21835.5</c:v>
                </c:pt>
                <c:pt idx="1551">
                  <c:v>21835.5</c:v>
                </c:pt>
                <c:pt idx="1552">
                  <c:v>21835.5</c:v>
                </c:pt>
                <c:pt idx="1553">
                  <c:v>21835.5</c:v>
                </c:pt>
                <c:pt idx="1554">
                  <c:v>21835.5</c:v>
                </c:pt>
                <c:pt idx="1555">
                  <c:v>21835.5</c:v>
                </c:pt>
                <c:pt idx="1556">
                  <c:v>21835.5</c:v>
                </c:pt>
                <c:pt idx="1557">
                  <c:v>21835.5</c:v>
                </c:pt>
                <c:pt idx="1558">
                  <c:v>21835.5</c:v>
                </c:pt>
                <c:pt idx="1559">
                  <c:v>21835.5</c:v>
                </c:pt>
                <c:pt idx="1560">
                  <c:v>21835.5</c:v>
                </c:pt>
                <c:pt idx="1561">
                  <c:v>21835.5</c:v>
                </c:pt>
                <c:pt idx="1562">
                  <c:v>21835.5</c:v>
                </c:pt>
                <c:pt idx="1563">
                  <c:v>21835.5</c:v>
                </c:pt>
                <c:pt idx="1564">
                  <c:v>21835.5</c:v>
                </c:pt>
                <c:pt idx="1565">
                  <c:v>21835.5</c:v>
                </c:pt>
                <c:pt idx="1566">
                  <c:v>21835.5</c:v>
                </c:pt>
                <c:pt idx="1567">
                  <c:v>21835.5</c:v>
                </c:pt>
                <c:pt idx="1568">
                  <c:v>21835.5</c:v>
                </c:pt>
                <c:pt idx="1569">
                  <c:v>21835.5</c:v>
                </c:pt>
                <c:pt idx="1570">
                  <c:v>21835.5</c:v>
                </c:pt>
                <c:pt idx="1571">
                  <c:v>21835.5</c:v>
                </c:pt>
                <c:pt idx="1572">
                  <c:v>21835.5</c:v>
                </c:pt>
                <c:pt idx="1573">
                  <c:v>21835.5</c:v>
                </c:pt>
                <c:pt idx="1574">
                  <c:v>21835.5</c:v>
                </c:pt>
                <c:pt idx="1575">
                  <c:v>21835.5</c:v>
                </c:pt>
                <c:pt idx="1576">
                  <c:v>21835.5</c:v>
                </c:pt>
                <c:pt idx="1577">
                  <c:v>21835.5</c:v>
                </c:pt>
                <c:pt idx="1578">
                  <c:v>21835.5</c:v>
                </c:pt>
                <c:pt idx="1579">
                  <c:v>21835.5</c:v>
                </c:pt>
                <c:pt idx="1580">
                  <c:v>21835.5</c:v>
                </c:pt>
                <c:pt idx="1581">
                  <c:v>21835.5</c:v>
                </c:pt>
                <c:pt idx="1582">
                  <c:v>21835.5</c:v>
                </c:pt>
                <c:pt idx="1583">
                  <c:v>21835.5</c:v>
                </c:pt>
                <c:pt idx="1584">
                  <c:v>21835.5</c:v>
                </c:pt>
                <c:pt idx="1585">
                  <c:v>21835.5</c:v>
                </c:pt>
                <c:pt idx="1586">
                  <c:v>21835.5</c:v>
                </c:pt>
                <c:pt idx="1587">
                  <c:v>21835.5</c:v>
                </c:pt>
                <c:pt idx="1588">
                  <c:v>21835.5</c:v>
                </c:pt>
                <c:pt idx="1589">
                  <c:v>21835.5</c:v>
                </c:pt>
                <c:pt idx="1590">
                  <c:v>21835.5</c:v>
                </c:pt>
                <c:pt idx="1591">
                  <c:v>21835.5</c:v>
                </c:pt>
                <c:pt idx="1592">
                  <c:v>21835.5</c:v>
                </c:pt>
                <c:pt idx="1593">
                  <c:v>21835.5</c:v>
                </c:pt>
                <c:pt idx="1594">
                  <c:v>21835.5</c:v>
                </c:pt>
                <c:pt idx="1595">
                  <c:v>21835.5</c:v>
                </c:pt>
                <c:pt idx="1596">
                  <c:v>21835.5</c:v>
                </c:pt>
                <c:pt idx="1597">
                  <c:v>21835.5</c:v>
                </c:pt>
                <c:pt idx="1598">
                  <c:v>21835.5</c:v>
                </c:pt>
                <c:pt idx="1599">
                  <c:v>21835.5</c:v>
                </c:pt>
                <c:pt idx="1600">
                  <c:v>21835.5</c:v>
                </c:pt>
                <c:pt idx="1601">
                  <c:v>21835.5</c:v>
                </c:pt>
                <c:pt idx="1602">
                  <c:v>21835.5</c:v>
                </c:pt>
                <c:pt idx="1603">
                  <c:v>21835.5</c:v>
                </c:pt>
                <c:pt idx="1604">
                  <c:v>21835.5</c:v>
                </c:pt>
                <c:pt idx="1605">
                  <c:v>21835.5</c:v>
                </c:pt>
                <c:pt idx="1606">
                  <c:v>21835.5</c:v>
                </c:pt>
                <c:pt idx="1607">
                  <c:v>21835.5</c:v>
                </c:pt>
                <c:pt idx="1608">
                  <c:v>21835.5</c:v>
                </c:pt>
                <c:pt idx="1609">
                  <c:v>21835.5</c:v>
                </c:pt>
                <c:pt idx="1610">
                  <c:v>21835.5</c:v>
                </c:pt>
                <c:pt idx="1611">
                  <c:v>21835.5</c:v>
                </c:pt>
                <c:pt idx="1612">
                  <c:v>21835.5</c:v>
                </c:pt>
                <c:pt idx="1613">
                  <c:v>21835.5</c:v>
                </c:pt>
                <c:pt idx="1614">
                  <c:v>21835.5</c:v>
                </c:pt>
                <c:pt idx="1615">
                  <c:v>21835.5</c:v>
                </c:pt>
                <c:pt idx="1616">
                  <c:v>21835.5</c:v>
                </c:pt>
                <c:pt idx="1617">
                  <c:v>21835.5</c:v>
                </c:pt>
                <c:pt idx="1618">
                  <c:v>21835.5</c:v>
                </c:pt>
                <c:pt idx="1619">
                  <c:v>21835.5</c:v>
                </c:pt>
                <c:pt idx="1620">
                  <c:v>21835.5</c:v>
                </c:pt>
                <c:pt idx="1621">
                  <c:v>21835.5</c:v>
                </c:pt>
                <c:pt idx="1622">
                  <c:v>21835.5</c:v>
                </c:pt>
                <c:pt idx="1623">
                  <c:v>21835.5</c:v>
                </c:pt>
                <c:pt idx="1624">
                  <c:v>21835.5</c:v>
                </c:pt>
                <c:pt idx="1625">
                  <c:v>21835.5</c:v>
                </c:pt>
                <c:pt idx="1626">
                  <c:v>21835.5</c:v>
                </c:pt>
                <c:pt idx="1627">
                  <c:v>21835.5</c:v>
                </c:pt>
                <c:pt idx="1628">
                  <c:v>21835.5</c:v>
                </c:pt>
                <c:pt idx="1629">
                  <c:v>21835.5</c:v>
                </c:pt>
                <c:pt idx="1630">
                  <c:v>21835.5</c:v>
                </c:pt>
                <c:pt idx="1631">
                  <c:v>21835.5</c:v>
                </c:pt>
                <c:pt idx="1632">
                  <c:v>21835.5</c:v>
                </c:pt>
                <c:pt idx="1633">
                  <c:v>21835.5</c:v>
                </c:pt>
                <c:pt idx="1634">
                  <c:v>21835.5</c:v>
                </c:pt>
                <c:pt idx="1635">
                  <c:v>21835.5</c:v>
                </c:pt>
                <c:pt idx="1636">
                  <c:v>21835.5</c:v>
                </c:pt>
                <c:pt idx="1637">
                  <c:v>21835.5</c:v>
                </c:pt>
                <c:pt idx="1638">
                  <c:v>21835.5</c:v>
                </c:pt>
                <c:pt idx="1639">
                  <c:v>21835.5</c:v>
                </c:pt>
                <c:pt idx="1640">
                  <c:v>21835.5</c:v>
                </c:pt>
                <c:pt idx="1641">
                  <c:v>21835.5</c:v>
                </c:pt>
                <c:pt idx="1642">
                  <c:v>21835.5</c:v>
                </c:pt>
                <c:pt idx="1643">
                  <c:v>21835.5</c:v>
                </c:pt>
                <c:pt idx="1644">
                  <c:v>21835.5</c:v>
                </c:pt>
                <c:pt idx="1645">
                  <c:v>21835.5</c:v>
                </c:pt>
                <c:pt idx="1646">
                  <c:v>21835.5</c:v>
                </c:pt>
                <c:pt idx="1647">
                  <c:v>21835.5</c:v>
                </c:pt>
                <c:pt idx="1648">
                  <c:v>21835.5</c:v>
                </c:pt>
                <c:pt idx="1649">
                  <c:v>21835.5</c:v>
                </c:pt>
                <c:pt idx="1650">
                  <c:v>21835.5</c:v>
                </c:pt>
                <c:pt idx="1651">
                  <c:v>21835.5</c:v>
                </c:pt>
                <c:pt idx="1652">
                  <c:v>21835.5</c:v>
                </c:pt>
                <c:pt idx="1653">
                  <c:v>21835.5</c:v>
                </c:pt>
                <c:pt idx="1654">
                  <c:v>21835.5</c:v>
                </c:pt>
                <c:pt idx="1655">
                  <c:v>21835.5</c:v>
                </c:pt>
                <c:pt idx="1656">
                  <c:v>21835.5</c:v>
                </c:pt>
                <c:pt idx="1657">
                  <c:v>21835.5</c:v>
                </c:pt>
                <c:pt idx="1658">
                  <c:v>21835.5</c:v>
                </c:pt>
                <c:pt idx="1659">
                  <c:v>21835.5</c:v>
                </c:pt>
                <c:pt idx="1660">
                  <c:v>21835.5</c:v>
                </c:pt>
                <c:pt idx="1661">
                  <c:v>21835.5</c:v>
                </c:pt>
                <c:pt idx="1662">
                  <c:v>21835.5</c:v>
                </c:pt>
                <c:pt idx="1663">
                  <c:v>21835.5</c:v>
                </c:pt>
                <c:pt idx="1664">
                  <c:v>21835.5</c:v>
                </c:pt>
                <c:pt idx="1665">
                  <c:v>21835.5</c:v>
                </c:pt>
                <c:pt idx="1666">
                  <c:v>21835.5</c:v>
                </c:pt>
                <c:pt idx="1667">
                  <c:v>21835.5</c:v>
                </c:pt>
                <c:pt idx="1668">
                  <c:v>21835.5</c:v>
                </c:pt>
                <c:pt idx="1669">
                  <c:v>21835.5</c:v>
                </c:pt>
                <c:pt idx="1670">
                  <c:v>21835.5</c:v>
                </c:pt>
                <c:pt idx="1671">
                  <c:v>21835.5</c:v>
                </c:pt>
                <c:pt idx="1672">
                  <c:v>21835.5</c:v>
                </c:pt>
                <c:pt idx="1673">
                  <c:v>21835.5</c:v>
                </c:pt>
                <c:pt idx="1674">
                  <c:v>21835.5</c:v>
                </c:pt>
                <c:pt idx="1675">
                  <c:v>21835.5</c:v>
                </c:pt>
                <c:pt idx="1676">
                  <c:v>21835.5</c:v>
                </c:pt>
                <c:pt idx="1677">
                  <c:v>21835.5</c:v>
                </c:pt>
                <c:pt idx="1678">
                  <c:v>21835.5</c:v>
                </c:pt>
                <c:pt idx="1679">
                  <c:v>21835.5</c:v>
                </c:pt>
                <c:pt idx="1680">
                  <c:v>21835.5</c:v>
                </c:pt>
                <c:pt idx="1681">
                  <c:v>21835.5</c:v>
                </c:pt>
                <c:pt idx="1682">
                  <c:v>21835.5</c:v>
                </c:pt>
                <c:pt idx="1683">
                  <c:v>21835.5</c:v>
                </c:pt>
                <c:pt idx="1684">
                  <c:v>21835.5</c:v>
                </c:pt>
                <c:pt idx="1685">
                  <c:v>21835.5</c:v>
                </c:pt>
                <c:pt idx="1686">
                  <c:v>21835.5</c:v>
                </c:pt>
                <c:pt idx="1687">
                  <c:v>21835.5</c:v>
                </c:pt>
                <c:pt idx="1688">
                  <c:v>21835.5</c:v>
                </c:pt>
                <c:pt idx="1689">
                  <c:v>21835.5</c:v>
                </c:pt>
                <c:pt idx="1690">
                  <c:v>21835.5</c:v>
                </c:pt>
                <c:pt idx="1691">
                  <c:v>21835.5</c:v>
                </c:pt>
                <c:pt idx="1692">
                  <c:v>21835.5</c:v>
                </c:pt>
                <c:pt idx="1693">
                  <c:v>21835.5</c:v>
                </c:pt>
                <c:pt idx="1694">
                  <c:v>21835.5</c:v>
                </c:pt>
                <c:pt idx="1695">
                  <c:v>21835.5</c:v>
                </c:pt>
                <c:pt idx="1696">
                  <c:v>21835.5</c:v>
                </c:pt>
                <c:pt idx="1697">
                  <c:v>21835.5</c:v>
                </c:pt>
                <c:pt idx="1698">
                  <c:v>21835.5</c:v>
                </c:pt>
                <c:pt idx="1699">
                  <c:v>21835.5</c:v>
                </c:pt>
                <c:pt idx="1700">
                  <c:v>21835.5</c:v>
                </c:pt>
                <c:pt idx="1701">
                  <c:v>21835.5</c:v>
                </c:pt>
                <c:pt idx="1702">
                  <c:v>21835.5</c:v>
                </c:pt>
                <c:pt idx="1703">
                  <c:v>21835.5</c:v>
                </c:pt>
                <c:pt idx="1704">
                  <c:v>21835.5</c:v>
                </c:pt>
                <c:pt idx="1705">
                  <c:v>21835.5</c:v>
                </c:pt>
                <c:pt idx="1706">
                  <c:v>21835.5</c:v>
                </c:pt>
                <c:pt idx="1707">
                  <c:v>21835.5</c:v>
                </c:pt>
                <c:pt idx="1708">
                  <c:v>21835.5</c:v>
                </c:pt>
                <c:pt idx="1709">
                  <c:v>21835.5</c:v>
                </c:pt>
                <c:pt idx="1710">
                  <c:v>21835.5</c:v>
                </c:pt>
                <c:pt idx="1711">
                  <c:v>21835.5</c:v>
                </c:pt>
                <c:pt idx="1712">
                  <c:v>21835.5</c:v>
                </c:pt>
                <c:pt idx="1713">
                  <c:v>21835.5</c:v>
                </c:pt>
                <c:pt idx="1714">
                  <c:v>21835.5</c:v>
                </c:pt>
                <c:pt idx="1715">
                  <c:v>21835.5</c:v>
                </c:pt>
                <c:pt idx="1716">
                  <c:v>21835.5</c:v>
                </c:pt>
                <c:pt idx="1717">
                  <c:v>21835.5</c:v>
                </c:pt>
                <c:pt idx="1718">
                  <c:v>21835.5</c:v>
                </c:pt>
                <c:pt idx="1719">
                  <c:v>21835.5</c:v>
                </c:pt>
                <c:pt idx="1720">
                  <c:v>21835.5</c:v>
                </c:pt>
                <c:pt idx="1721">
                  <c:v>21835.5</c:v>
                </c:pt>
                <c:pt idx="1722">
                  <c:v>21835.5</c:v>
                </c:pt>
                <c:pt idx="1723">
                  <c:v>21835.5</c:v>
                </c:pt>
                <c:pt idx="1724">
                  <c:v>21835.5</c:v>
                </c:pt>
                <c:pt idx="1725">
                  <c:v>21835.5</c:v>
                </c:pt>
                <c:pt idx="1726">
                  <c:v>21835.5</c:v>
                </c:pt>
                <c:pt idx="1727">
                  <c:v>21835.5</c:v>
                </c:pt>
                <c:pt idx="1728">
                  <c:v>21835.5</c:v>
                </c:pt>
                <c:pt idx="1729">
                  <c:v>21835.5</c:v>
                </c:pt>
                <c:pt idx="1730">
                  <c:v>21835.5</c:v>
                </c:pt>
                <c:pt idx="1731">
                  <c:v>21835.5</c:v>
                </c:pt>
                <c:pt idx="1732">
                  <c:v>21835.5</c:v>
                </c:pt>
                <c:pt idx="1733">
                  <c:v>21835.5</c:v>
                </c:pt>
                <c:pt idx="1734">
                  <c:v>21835.5</c:v>
                </c:pt>
                <c:pt idx="1735">
                  <c:v>21835.5</c:v>
                </c:pt>
                <c:pt idx="1736">
                  <c:v>21835.5</c:v>
                </c:pt>
                <c:pt idx="1737">
                  <c:v>21835.5</c:v>
                </c:pt>
                <c:pt idx="1738">
                  <c:v>21835.5</c:v>
                </c:pt>
                <c:pt idx="1739">
                  <c:v>21835.5</c:v>
                </c:pt>
                <c:pt idx="1740">
                  <c:v>21835.5</c:v>
                </c:pt>
                <c:pt idx="1741">
                  <c:v>21835.5</c:v>
                </c:pt>
                <c:pt idx="1742">
                  <c:v>21835.5</c:v>
                </c:pt>
                <c:pt idx="1743">
                  <c:v>21835.5</c:v>
                </c:pt>
                <c:pt idx="1744">
                  <c:v>21835.5</c:v>
                </c:pt>
                <c:pt idx="1745">
                  <c:v>21835.5</c:v>
                </c:pt>
                <c:pt idx="1746">
                  <c:v>21835.5</c:v>
                </c:pt>
                <c:pt idx="1747">
                  <c:v>21835.5</c:v>
                </c:pt>
                <c:pt idx="1748">
                  <c:v>21835.5</c:v>
                </c:pt>
                <c:pt idx="1749">
                  <c:v>21835.5</c:v>
                </c:pt>
                <c:pt idx="1750">
                  <c:v>21835.5</c:v>
                </c:pt>
                <c:pt idx="1751">
                  <c:v>21835.5</c:v>
                </c:pt>
                <c:pt idx="1752">
                  <c:v>21835.5</c:v>
                </c:pt>
                <c:pt idx="1753">
                  <c:v>21835.5</c:v>
                </c:pt>
                <c:pt idx="1754">
                  <c:v>21835.5</c:v>
                </c:pt>
                <c:pt idx="1755">
                  <c:v>21835.5</c:v>
                </c:pt>
                <c:pt idx="1756">
                  <c:v>21835.5</c:v>
                </c:pt>
                <c:pt idx="1757">
                  <c:v>21835.5</c:v>
                </c:pt>
                <c:pt idx="1758">
                  <c:v>21835.5</c:v>
                </c:pt>
                <c:pt idx="1759">
                  <c:v>21835.5</c:v>
                </c:pt>
                <c:pt idx="1760">
                  <c:v>21835.5</c:v>
                </c:pt>
                <c:pt idx="1761">
                  <c:v>21835.5</c:v>
                </c:pt>
                <c:pt idx="1762">
                  <c:v>21835.5</c:v>
                </c:pt>
                <c:pt idx="1763">
                  <c:v>21835.5</c:v>
                </c:pt>
                <c:pt idx="1764">
                  <c:v>21835.5</c:v>
                </c:pt>
                <c:pt idx="1765">
                  <c:v>21835.5</c:v>
                </c:pt>
                <c:pt idx="1766">
                  <c:v>21835.5</c:v>
                </c:pt>
                <c:pt idx="1767">
                  <c:v>21835.5</c:v>
                </c:pt>
                <c:pt idx="1768">
                  <c:v>21835.5</c:v>
                </c:pt>
                <c:pt idx="1769">
                  <c:v>21835.5</c:v>
                </c:pt>
                <c:pt idx="1770">
                  <c:v>21835.5</c:v>
                </c:pt>
                <c:pt idx="1771">
                  <c:v>21835.599999999999</c:v>
                </c:pt>
                <c:pt idx="1772">
                  <c:v>21835.599999999999</c:v>
                </c:pt>
                <c:pt idx="1773">
                  <c:v>21835.599999999999</c:v>
                </c:pt>
                <c:pt idx="1774">
                  <c:v>21835.599999999999</c:v>
                </c:pt>
                <c:pt idx="1775">
                  <c:v>21835.599999999999</c:v>
                </c:pt>
                <c:pt idx="1776">
                  <c:v>21835.599999999999</c:v>
                </c:pt>
                <c:pt idx="1777">
                  <c:v>21835.599999999999</c:v>
                </c:pt>
                <c:pt idx="1778">
                  <c:v>21835.599999999999</c:v>
                </c:pt>
                <c:pt idx="1779">
                  <c:v>21835.599999999999</c:v>
                </c:pt>
                <c:pt idx="1780">
                  <c:v>21835.599999999999</c:v>
                </c:pt>
                <c:pt idx="1781">
                  <c:v>21835.599999999999</c:v>
                </c:pt>
                <c:pt idx="1782">
                  <c:v>21835.599999999999</c:v>
                </c:pt>
                <c:pt idx="1783">
                  <c:v>21835.599999999999</c:v>
                </c:pt>
                <c:pt idx="1784">
                  <c:v>21835.599999999999</c:v>
                </c:pt>
                <c:pt idx="1785">
                  <c:v>21835.599999999999</c:v>
                </c:pt>
                <c:pt idx="1786">
                  <c:v>21835.599999999999</c:v>
                </c:pt>
                <c:pt idx="1787">
                  <c:v>21835.599999999999</c:v>
                </c:pt>
                <c:pt idx="1788">
                  <c:v>21835.599999999999</c:v>
                </c:pt>
                <c:pt idx="1789">
                  <c:v>21835.599999999999</c:v>
                </c:pt>
                <c:pt idx="1790">
                  <c:v>21835.599999999999</c:v>
                </c:pt>
                <c:pt idx="1791">
                  <c:v>21835.599999999999</c:v>
                </c:pt>
                <c:pt idx="1792">
                  <c:v>21835.599999999999</c:v>
                </c:pt>
                <c:pt idx="1793">
                  <c:v>21835.599999999999</c:v>
                </c:pt>
                <c:pt idx="1794">
                  <c:v>21835.599999999999</c:v>
                </c:pt>
                <c:pt idx="1795">
                  <c:v>21835.599999999999</c:v>
                </c:pt>
                <c:pt idx="1796">
                  <c:v>21835.599999999999</c:v>
                </c:pt>
                <c:pt idx="1797">
                  <c:v>21835.599999999999</c:v>
                </c:pt>
                <c:pt idx="1798">
                  <c:v>21835.5</c:v>
                </c:pt>
                <c:pt idx="1799">
                  <c:v>21835.5</c:v>
                </c:pt>
                <c:pt idx="1800">
                  <c:v>21835.5</c:v>
                </c:pt>
                <c:pt idx="1801">
                  <c:v>21835.5</c:v>
                </c:pt>
                <c:pt idx="1802">
                  <c:v>21835.5</c:v>
                </c:pt>
                <c:pt idx="1803">
                  <c:v>21835.5</c:v>
                </c:pt>
                <c:pt idx="1804">
                  <c:v>21835.5</c:v>
                </c:pt>
                <c:pt idx="1805">
                  <c:v>21835.5</c:v>
                </c:pt>
                <c:pt idx="1806">
                  <c:v>21835.5</c:v>
                </c:pt>
                <c:pt idx="1807">
                  <c:v>21835.5</c:v>
                </c:pt>
                <c:pt idx="1808">
                  <c:v>21835.5</c:v>
                </c:pt>
                <c:pt idx="1809">
                  <c:v>21835.5</c:v>
                </c:pt>
                <c:pt idx="1810">
                  <c:v>21835.5</c:v>
                </c:pt>
                <c:pt idx="1811">
                  <c:v>21835.5</c:v>
                </c:pt>
                <c:pt idx="1812">
                  <c:v>21835.5</c:v>
                </c:pt>
                <c:pt idx="1813">
                  <c:v>21835.5</c:v>
                </c:pt>
                <c:pt idx="1814">
                  <c:v>21835.5</c:v>
                </c:pt>
                <c:pt idx="1815">
                  <c:v>21835.5</c:v>
                </c:pt>
                <c:pt idx="1816">
                  <c:v>21835.5</c:v>
                </c:pt>
                <c:pt idx="1817">
                  <c:v>21835.5</c:v>
                </c:pt>
                <c:pt idx="1818">
                  <c:v>21835.5</c:v>
                </c:pt>
                <c:pt idx="1819">
                  <c:v>21835.5</c:v>
                </c:pt>
                <c:pt idx="1820">
                  <c:v>21835.5</c:v>
                </c:pt>
                <c:pt idx="1821">
                  <c:v>21835.5</c:v>
                </c:pt>
                <c:pt idx="1822">
                  <c:v>21835.5</c:v>
                </c:pt>
                <c:pt idx="1823">
                  <c:v>21835.5</c:v>
                </c:pt>
                <c:pt idx="1824">
                  <c:v>21835.5</c:v>
                </c:pt>
                <c:pt idx="1825">
                  <c:v>21835.5</c:v>
                </c:pt>
                <c:pt idx="1826">
                  <c:v>21835.5</c:v>
                </c:pt>
                <c:pt idx="1827">
                  <c:v>21835.5</c:v>
                </c:pt>
                <c:pt idx="1828">
                  <c:v>21835.5</c:v>
                </c:pt>
                <c:pt idx="1829">
                  <c:v>21835.5</c:v>
                </c:pt>
                <c:pt idx="1830">
                  <c:v>21835.5</c:v>
                </c:pt>
                <c:pt idx="1831">
                  <c:v>21835.5</c:v>
                </c:pt>
                <c:pt idx="1832">
                  <c:v>21835.5</c:v>
                </c:pt>
                <c:pt idx="1833">
                  <c:v>21835.5</c:v>
                </c:pt>
                <c:pt idx="1834">
                  <c:v>21835.5</c:v>
                </c:pt>
                <c:pt idx="1835">
                  <c:v>21835.5</c:v>
                </c:pt>
                <c:pt idx="1836">
                  <c:v>21835.5</c:v>
                </c:pt>
                <c:pt idx="1837">
                  <c:v>21835.5</c:v>
                </c:pt>
                <c:pt idx="1838">
                  <c:v>21835.5</c:v>
                </c:pt>
                <c:pt idx="1839">
                  <c:v>21835.5</c:v>
                </c:pt>
                <c:pt idx="1840">
                  <c:v>21835.5</c:v>
                </c:pt>
                <c:pt idx="1841">
                  <c:v>21835.5</c:v>
                </c:pt>
                <c:pt idx="1842">
                  <c:v>21835.5</c:v>
                </c:pt>
                <c:pt idx="1843">
                  <c:v>21835.5</c:v>
                </c:pt>
                <c:pt idx="1844">
                  <c:v>21835.5</c:v>
                </c:pt>
                <c:pt idx="1845">
                  <c:v>21835.5</c:v>
                </c:pt>
                <c:pt idx="1846">
                  <c:v>21835.5</c:v>
                </c:pt>
                <c:pt idx="1847">
                  <c:v>21835.5</c:v>
                </c:pt>
                <c:pt idx="1848">
                  <c:v>21835.5</c:v>
                </c:pt>
                <c:pt idx="1849">
                  <c:v>21835.5</c:v>
                </c:pt>
                <c:pt idx="1850">
                  <c:v>21835.5</c:v>
                </c:pt>
                <c:pt idx="1851">
                  <c:v>21835.5</c:v>
                </c:pt>
                <c:pt idx="1852">
                  <c:v>21835.5</c:v>
                </c:pt>
                <c:pt idx="1853">
                  <c:v>21835.5</c:v>
                </c:pt>
                <c:pt idx="1854">
                  <c:v>21835.5</c:v>
                </c:pt>
                <c:pt idx="1855">
                  <c:v>21835.5</c:v>
                </c:pt>
                <c:pt idx="1856">
                  <c:v>21835.5</c:v>
                </c:pt>
                <c:pt idx="1857">
                  <c:v>21835.5</c:v>
                </c:pt>
                <c:pt idx="1858">
                  <c:v>21835.5</c:v>
                </c:pt>
                <c:pt idx="1859">
                  <c:v>21835.5</c:v>
                </c:pt>
                <c:pt idx="1860">
                  <c:v>21835.5</c:v>
                </c:pt>
                <c:pt idx="1861">
                  <c:v>21835.5</c:v>
                </c:pt>
                <c:pt idx="1862">
                  <c:v>21835.5</c:v>
                </c:pt>
                <c:pt idx="1863">
                  <c:v>21835.5</c:v>
                </c:pt>
                <c:pt idx="1864">
                  <c:v>21835.5</c:v>
                </c:pt>
                <c:pt idx="1865">
                  <c:v>21835.5</c:v>
                </c:pt>
                <c:pt idx="1866">
                  <c:v>21835.5</c:v>
                </c:pt>
                <c:pt idx="1867">
                  <c:v>21835.5</c:v>
                </c:pt>
                <c:pt idx="1868">
                  <c:v>21835.5</c:v>
                </c:pt>
                <c:pt idx="1869">
                  <c:v>21835.5</c:v>
                </c:pt>
                <c:pt idx="1870">
                  <c:v>21835.5</c:v>
                </c:pt>
                <c:pt idx="1871">
                  <c:v>21835.5</c:v>
                </c:pt>
                <c:pt idx="1872">
                  <c:v>21835.5</c:v>
                </c:pt>
                <c:pt idx="1873">
                  <c:v>21835.5</c:v>
                </c:pt>
                <c:pt idx="1874">
                  <c:v>21835.5</c:v>
                </c:pt>
                <c:pt idx="1875">
                  <c:v>21835.5</c:v>
                </c:pt>
                <c:pt idx="1876">
                  <c:v>21835.5</c:v>
                </c:pt>
                <c:pt idx="1877">
                  <c:v>21835.5</c:v>
                </c:pt>
                <c:pt idx="1878">
                  <c:v>21835.5</c:v>
                </c:pt>
                <c:pt idx="1879">
                  <c:v>21835.5</c:v>
                </c:pt>
                <c:pt idx="1880">
                  <c:v>21835.5</c:v>
                </c:pt>
                <c:pt idx="1881">
                  <c:v>21835.5</c:v>
                </c:pt>
                <c:pt idx="1882">
                  <c:v>21835.5</c:v>
                </c:pt>
                <c:pt idx="1883">
                  <c:v>21835.5</c:v>
                </c:pt>
                <c:pt idx="1884">
                  <c:v>21835.5</c:v>
                </c:pt>
                <c:pt idx="1885">
                  <c:v>21835.5</c:v>
                </c:pt>
                <c:pt idx="1886">
                  <c:v>21835.5</c:v>
                </c:pt>
                <c:pt idx="1887">
                  <c:v>21835.5</c:v>
                </c:pt>
                <c:pt idx="1888">
                  <c:v>21835.5</c:v>
                </c:pt>
                <c:pt idx="1889">
                  <c:v>21835.5</c:v>
                </c:pt>
                <c:pt idx="1890">
                  <c:v>21835.5</c:v>
                </c:pt>
                <c:pt idx="1891">
                  <c:v>21835.5</c:v>
                </c:pt>
                <c:pt idx="1892">
                  <c:v>21835.5</c:v>
                </c:pt>
                <c:pt idx="1893">
                  <c:v>21835.5</c:v>
                </c:pt>
                <c:pt idx="1894">
                  <c:v>21835.5</c:v>
                </c:pt>
                <c:pt idx="1895">
                  <c:v>21835.5</c:v>
                </c:pt>
                <c:pt idx="1896">
                  <c:v>21835.5</c:v>
                </c:pt>
                <c:pt idx="1897">
                  <c:v>21835.5</c:v>
                </c:pt>
                <c:pt idx="1898">
                  <c:v>21835.5</c:v>
                </c:pt>
                <c:pt idx="1899">
                  <c:v>21835.5</c:v>
                </c:pt>
                <c:pt idx="1900">
                  <c:v>21835.5</c:v>
                </c:pt>
                <c:pt idx="1901">
                  <c:v>21835.5</c:v>
                </c:pt>
                <c:pt idx="1902">
                  <c:v>21835.5</c:v>
                </c:pt>
                <c:pt idx="1903">
                  <c:v>21835.5</c:v>
                </c:pt>
                <c:pt idx="1904">
                  <c:v>21835.5</c:v>
                </c:pt>
                <c:pt idx="1905">
                  <c:v>21835.5</c:v>
                </c:pt>
                <c:pt idx="1906">
                  <c:v>21835.5</c:v>
                </c:pt>
                <c:pt idx="1907">
                  <c:v>21835.5</c:v>
                </c:pt>
                <c:pt idx="1908">
                  <c:v>21835.5</c:v>
                </c:pt>
                <c:pt idx="1909">
                  <c:v>21835.5</c:v>
                </c:pt>
                <c:pt idx="1910">
                  <c:v>21835.5</c:v>
                </c:pt>
                <c:pt idx="1911">
                  <c:v>21835.5</c:v>
                </c:pt>
                <c:pt idx="1912">
                  <c:v>21835.5</c:v>
                </c:pt>
                <c:pt idx="1913">
                  <c:v>21835.5</c:v>
                </c:pt>
                <c:pt idx="1914">
                  <c:v>21835.5</c:v>
                </c:pt>
                <c:pt idx="1915">
                  <c:v>21835.5</c:v>
                </c:pt>
                <c:pt idx="1916">
                  <c:v>21835.5</c:v>
                </c:pt>
                <c:pt idx="1917">
                  <c:v>21835.5</c:v>
                </c:pt>
                <c:pt idx="1918">
                  <c:v>21835.5</c:v>
                </c:pt>
                <c:pt idx="1919">
                  <c:v>21835.5</c:v>
                </c:pt>
                <c:pt idx="1920">
                  <c:v>21835.5</c:v>
                </c:pt>
                <c:pt idx="1921">
                  <c:v>21835.5</c:v>
                </c:pt>
                <c:pt idx="1922">
                  <c:v>21835.5</c:v>
                </c:pt>
                <c:pt idx="1923">
                  <c:v>21835.5</c:v>
                </c:pt>
                <c:pt idx="1924">
                  <c:v>21835.5</c:v>
                </c:pt>
                <c:pt idx="1925">
                  <c:v>21835.5</c:v>
                </c:pt>
                <c:pt idx="1926">
                  <c:v>21835.5</c:v>
                </c:pt>
                <c:pt idx="1927">
                  <c:v>21835.5</c:v>
                </c:pt>
                <c:pt idx="1928">
                  <c:v>21835.5</c:v>
                </c:pt>
                <c:pt idx="1929">
                  <c:v>21835.5</c:v>
                </c:pt>
                <c:pt idx="1930">
                  <c:v>21835.5</c:v>
                </c:pt>
                <c:pt idx="1931">
                  <c:v>21835.5</c:v>
                </c:pt>
                <c:pt idx="1932">
                  <c:v>21835.5</c:v>
                </c:pt>
                <c:pt idx="1933">
                  <c:v>21835.5</c:v>
                </c:pt>
                <c:pt idx="1934">
                  <c:v>21835.5</c:v>
                </c:pt>
                <c:pt idx="1935">
                  <c:v>21835.5</c:v>
                </c:pt>
                <c:pt idx="1936">
                  <c:v>21835.5</c:v>
                </c:pt>
                <c:pt idx="1937">
                  <c:v>21835.5</c:v>
                </c:pt>
                <c:pt idx="1938">
                  <c:v>21835.5</c:v>
                </c:pt>
                <c:pt idx="1939">
                  <c:v>21835.5</c:v>
                </c:pt>
                <c:pt idx="1940">
                  <c:v>21835.5</c:v>
                </c:pt>
                <c:pt idx="1941">
                  <c:v>21835.5</c:v>
                </c:pt>
                <c:pt idx="1942">
                  <c:v>21835.5</c:v>
                </c:pt>
                <c:pt idx="1943">
                  <c:v>21835.5</c:v>
                </c:pt>
                <c:pt idx="1944">
                  <c:v>21835.5</c:v>
                </c:pt>
                <c:pt idx="1945">
                  <c:v>21835.5</c:v>
                </c:pt>
                <c:pt idx="1946">
                  <c:v>21835.5</c:v>
                </c:pt>
                <c:pt idx="1947">
                  <c:v>21835.5</c:v>
                </c:pt>
                <c:pt idx="1948">
                  <c:v>21835.5</c:v>
                </c:pt>
                <c:pt idx="1949">
                  <c:v>21835.5</c:v>
                </c:pt>
                <c:pt idx="1950">
                  <c:v>21835.5</c:v>
                </c:pt>
                <c:pt idx="1951">
                  <c:v>21835.5</c:v>
                </c:pt>
                <c:pt idx="1952">
                  <c:v>21835.5</c:v>
                </c:pt>
                <c:pt idx="1953">
                  <c:v>21835.5</c:v>
                </c:pt>
                <c:pt idx="1954">
                  <c:v>21835.5</c:v>
                </c:pt>
                <c:pt idx="1955">
                  <c:v>21835.5</c:v>
                </c:pt>
                <c:pt idx="1956">
                  <c:v>21835.5</c:v>
                </c:pt>
                <c:pt idx="1957">
                  <c:v>21835.5</c:v>
                </c:pt>
                <c:pt idx="1958">
                  <c:v>21835.5</c:v>
                </c:pt>
                <c:pt idx="1959">
                  <c:v>21835.5</c:v>
                </c:pt>
                <c:pt idx="1960">
                  <c:v>21835.5</c:v>
                </c:pt>
                <c:pt idx="1961">
                  <c:v>21835.5</c:v>
                </c:pt>
                <c:pt idx="1962">
                  <c:v>21835.5</c:v>
                </c:pt>
                <c:pt idx="1963">
                  <c:v>21835.5</c:v>
                </c:pt>
                <c:pt idx="1964">
                  <c:v>21835.5</c:v>
                </c:pt>
                <c:pt idx="1965">
                  <c:v>21835.5</c:v>
                </c:pt>
                <c:pt idx="1966">
                  <c:v>21835.5</c:v>
                </c:pt>
                <c:pt idx="1967">
                  <c:v>21835.5</c:v>
                </c:pt>
                <c:pt idx="1968">
                  <c:v>21835.5</c:v>
                </c:pt>
                <c:pt idx="1969">
                  <c:v>21835.5</c:v>
                </c:pt>
                <c:pt idx="1970">
                  <c:v>21835.5</c:v>
                </c:pt>
                <c:pt idx="1971">
                  <c:v>21835.5</c:v>
                </c:pt>
                <c:pt idx="1972">
                  <c:v>21835.5</c:v>
                </c:pt>
                <c:pt idx="1973">
                  <c:v>21835.5</c:v>
                </c:pt>
                <c:pt idx="1974">
                  <c:v>21835.5</c:v>
                </c:pt>
                <c:pt idx="1975">
                  <c:v>21835.5</c:v>
                </c:pt>
                <c:pt idx="1976">
                  <c:v>21835.5</c:v>
                </c:pt>
                <c:pt idx="1977">
                  <c:v>21835.5</c:v>
                </c:pt>
                <c:pt idx="1978">
                  <c:v>21835.5</c:v>
                </c:pt>
                <c:pt idx="1979">
                  <c:v>21835.5</c:v>
                </c:pt>
                <c:pt idx="1980">
                  <c:v>21835.5</c:v>
                </c:pt>
                <c:pt idx="1981">
                  <c:v>21835.5</c:v>
                </c:pt>
                <c:pt idx="1982">
                  <c:v>21835.5</c:v>
                </c:pt>
                <c:pt idx="1983">
                  <c:v>21835.5</c:v>
                </c:pt>
                <c:pt idx="1984">
                  <c:v>21835.5</c:v>
                </c:pt>
                <c:pt idx="1985">
                  <c:v>21835.5</c:v>
                </c:pt>
                <c:pt idx="1986">
                  <c:v>21835.5</c:v>
                </c:pt>
                <c:pt idx="1987">
                  <c:v>21835.5</c:v>
                </c:pt>
                <c:pt idx="1988">
                  <c:v>21835.5</c:v>
                </c:pt>
                <c:pt idx="1989">
                  <c:v>21835.5</c:v>
                </c:pt>
                <c:pt idx="1990">
                  <c:v>21835.5</c:v>
                </c:pt>
                <c:pt idx="1991">
                  <c:v>21835.5</c:v>
                </c:pt>
                <c:pt idx="1992">
                  <c:v>21835.5</c:v>
                </c:pt>
                <c:pt idx="1993">
                  <c:v>21835.5</c:v>
                </c:pt>
                <c:pt idx="1994">
                  <c:v>21835.5</c:v>
                </c:pt>
                <c:pt idx="1995">
                  <c:v>21835.5</c:v>
                </c:pt>
                <c:pt idx="1996">
                  <c:v>21835.5</c:v>
                </c:pt>
                <c:pt idx="1997">
                  <c:v>21835.5</c:v>
                </c:pt>
                <c:pt idx="1998">
                  <c:v>21835.5</c:v>
                </c:pt>
                <c:pt idx="1999">
                  <c:v>21835.5</c:v>
                </c:pt>
                <c:pt idx="2000">
                  <c:v>21835.5</c:v>
                </c:pt>
                <c:pt idx="2001">
                  <c:v>21835.5</c:v>
                </c:pt>
                <c:pt idx="2002">
                  <c:v>21835.5</c:v>
                </c:pt>
                <c:pt idx="2003">
                  <c:v>21835.5</c:v>
                </c:pt>
                <c:pt idx="2004">
                  <c:v>21835.5</c:v>
                </c:pt>
                <c:pt idx="2005">
                  <c:v>21835.5</c:v>
                </c:pt>
                <c:pt idx="2006">
                  <c:v>21835.5</c:v>
                </c:pt>
                <c:pt idx="2007">
                  <c:v>21835.5</c:v>
                </c:pt>
                <c:pt idx="2008">
                  <c:v>21835.5</c:v>
                </c:pt>
                <c:pt idx="2009">
                  <c:v>21835.5</c:v>
                </c:pt>
                <c:pt idx="2010">
                  <c:v>21835.5</c:v>
                </c:pt>
                <c:pt idx="2011">
                  <c:v>21835.5</c:v>
                </c:pt>
                <c:pt idx="2012">
                  <c:v>21835.5</c:v>
                </c:pt>
                <c:pt idx="2013">
                  <c:v>21835.5</c:v>
                </c:pt>
                <c:pt idx="2014">
                  <c:v>21835.5</c:v>
                </c:pt>
                <c:pt idx="2015">
                  <c:v>21835.5</c:v>
                </c:pt>
                <c:pt idx="2016">
                  <c:v>21835.5</c:v>
                </c:pt>
                <c:pt idx="2017">
                  <c:v>21835.5</c:v>
                </c:pt>
                <c:pt idx="2018">
                  <c:v>21835.5</c:v>
                </c:pt>
                <c:pt idx="2019">
                  <c:v>21835.5</c:v>
                </c:pt>
                <c:pt idx="2020">
                  <c:v>21835.5</c:v>
                </c:pt>
                <c:pt idx="2021">
                  <c:v>21835.5</c:v>
                </c:pt>
                <c:pt idx="2022">
                  <c:v>21835.5</c:v>
                </c:pt>
                <c:pt idx="2023">
                  <c:v>21835.5</c:v>
                </c:pt>
                <c:pt idx="2024">
                  <c:v>21835.5</c:v>
                </c:pt>
                <c:pt idx="2025">
                  <c:v>21835.5</c:v>
                </c:pt>
                <c:pt idx="2026">
                  <c:v>21835.5</c:v>
                </c:pt>
                <c:pt idx="2027">
                  <c:v>21835.5</c:v>
                </c:pt>
                <c:pt idx="2028">
                  <c:v>21835.5</c:v>
                </c:pt>
                <c:pt idx="2029">
                  <c:v>21835.5</c:v>
                </c:pt>
                <c:pt idx="2030">
                  <c:v>21835.5</c:v>
                </c:pt>
                <c:pt idx="2031">
                  <c:v>21835.5</c:v>
                </c:pt>
                <c:pt idx="2032">
                  <c:v>21835.5</c:v>
                </c:pt>
                <c:pt idx="2033">
                  <c:v>21835.5</c:v>
                </c:pt>
                <c:pt idx="2034">
                  <c:v>21835.5</c:v>
                </c:pt>
                <c:pt idx="2035">
                  <c:v>21835.5</c:v>
                </c:pt>
                <c:pt idx="2036">
                  <c:v>21835.5</c:v>
                </c:pt>
                <c:pt idx="2037">
                  <c:v>21835.5</c:v>
                </c:pt>
                <c:pt idx="2038">
                  <c:v>21835.5</c:v>
                </c:pt>
                <c:pt idx="2039">
                  <c:v>21835.5</c:v>
                </c:pt>
                <c:pt idx="2040">
                  <c:v>21835.5</c:v>
                </c:pt>
                <c:pt idx="2041">
                  <c:v>21835.5</c:v>
                </c:pt>
                <c:pt idx="2042">
                  <c:v>21835.5</c:v>
                </c:pt>
                <c:pt idx="2043">
                  <c:v>21835.5</c:v>
                </c:pt>
                <c:pt idx="2044">
                  <c:v>21835.5</c:v>
                </c:pt>
                <c:pt idx="2045">
                  <c:v>21835.5</c:v>
                </c:pt>
                <c:pt idx="2046">
                  <c:v>21835.5</c:v>
                </c:pt>
                <c:pt idx="2047">
                  <c:v>21835.5</c:v>
                </c:pt>
                <c:pt idx="2048">
                  <c:v>21835.5</c:v>
                </c:pt>
                <c:pt idx="2049">
                  <c:v>21835.5</c:v>
                </c:pt>
                <c:pt idx="2050">
                  <c:v>21835.5</c:v>
                </c:pt>
                <c:pt idx="2051">
                  <c:v>21835.5</c:v>
                </c:pt>
                <c:pt idx="2052">
                  <c:v>21835.5</c:v>
                </c:pt>
                <c:pt idx="2053">
                  <c:v>21835.5</c:v>
                </c:pt>
                <c:pt idx="2054">
                  <c:v>21835.5</c:v>
                </c:pt>
                <c:pt idx="2055">
                  <c:v>21835.5</c:v>
                </c:pt>
                <c:pt idx="2056">
                  <c:v>21835.5</c:v>
                </c:pt>
                <c:pt idx="2057">
                  <c:v>21835.5</c:v>
                </c:pt>
                <c:pt idx="2058">
                  <c:v>21835.5</c:v>
                </c:pt>
                <c:pt idx="2059">
                  <c:v>21835.5</c:v>
                </c:pt>
                <c:pt idx="2060">
                  <c:v>21835.5</c:v>
                </c:pt>
                <c:pt idx="2061">
                  <c:v>21835.5</c:v>
                </c:pt>
                <c:pt idx="2062">
                  <c:v>21835.5</c:v>
                </c:pt>
                <c:pt idx="2063">
                  <c:v>21835.5</c:v>
                </c:pt>
                <c:pt idx="2064">
                  <c:v>21835.5</c:v>
                </c:pt>
                <c:pt idx="2065">
                  <c:v>21835.5</c:v>
                </c:pt>
                <c:pt idx="2066">
                  <c:v>21835.5</c:v>
                </c:pt>
                <c:pt idx="2067">
                  <c:v>21835.5</c:v>
                </c:pt>
                <c:pt idx="2068">
                  <c:v>21835.5</c:v>
                </c:pt>
                <c:pt idx="2069">
                  <c:v>21835.5</c:v>
                </c:pt>
                <c:pt idx="2070">
                  <c:v>21835.5</c:v>
                </c:pt>
                <c:pt idx="2071">
                  <c:v>21835.5</c:v>
                </c:pt>
                <c:pt idx="2072">
                  <c:v>21835.5</c:v>
                </c:pt>
                <c:pt idx="2073">
                  <c:v>21835.5</c:v>
                </c:pt>
                <c:pt idx="2074">
                  <c:v>21835.5</c:v>
                </c:pt>
                <c:pt idx="2075">
                  <c:v>21835.5</c:v>
                </c:pt>
                <c:pt idx="2076">
                  <c:v>21835.5</c:v>
                </c:pt>
                <c:pt idx="2077">
                  <c:v>21835.5</c:v>
                </c:pt>
                <c:pt idx="2078">
                  <c:v>21835.5</c:v>
                </c:pt>
                <c:pt idx="2079">
                  <c:v>21835.5</c:v>
                </c:pt>
                <c:pt idx="2080">
                  <c:v>21835.5</c:v>
                </c:pt>
                <c:pt idx="2081">
                  <c:v>21835.5</c:v>
                </c:pt>
                <c:pt idx="2082">
                  <c:v>21835.5</c:v>
                </c:pt>
                <c:pt idx="2083">
                  <c:v>21835.5</c:v>
                </c:pt>
                <c:pt idx="2084">
                  <c:v>21835.5</c:v>
                </c:pt>
                <c:pt idx="2085">
                  <c:v>21835.5</c:v>
                </c:pt>
                <c:pt idx="2086">
                  <c:v>21835.5</c:v>
                </c:pt>
                <c:pt idx="2087">
                  <c:v>21835.5</c:v>
                </c:pt>
                <c:pt idx="2088">
                  <c:v>21835.5</c:v>
                </c:pt>
                <c:pt idx="2089">
                  <c:v>21835.5</c:v>
                </c:pt>
                <c:pt idx="2090">
                  <c:v>21835.5</c:v>
                </c:pt>
                <c:pt idx="2091">
                  <c:v>21835.5</c:v>
                </c:pt>
                <c:pt idx="2092">
                  <c:v>21835.5</c:v>
                </c:pt>
                <c:pt idx="2093">
                  <c:v>21835.5</c:v>
                </c:pt>
                <c:pt idx="2094">
                  <c:v>21835.5</c:v>
                </c:pt>
                <c:pt idx="2095">
                  <c:v>21835.5</c:v>
                </c:pt>
                <c:pt idx="2096">
                  <c:v>21835.5</c:v>
                </c:pt>
                <c:pt idx="2097">
                  <c:v>21835.5</c:v>
                </c:pt>
                <c:pt idx="2098">
                  <c:v>21835.5</c:v>
                </c:pt>
                <c:pt idx="2099">
                  <c:v>21835.5</c:v>
                </c:pt>
                <c:pt idx="2100">
                  <c:v>21835.5</c:v>
                </c:pt>
                <c:pt idx="2101">
                  <c:v>21835.5</c:v>
                </c:pt>
                <c:pt idx="2102">
                  <c:v>21835.5</c:v>
                </c:pt>
                <c:pt idx="2103">
                  <c:v>21835.5</c:v>
                </c:pt>
                <c:pt idx="2104">
                  <c:v>21835.5</c:v>
                </c:pt>
                <c:pt idx="2105">
                  <c:v>21835.5</c:v>
                </c:pt>
                <c:pt idx="2106">
                  <c:v>21835.5</c:v>
                </c:pt>
                <c:pt idx="2107">
                  <c:v>21835.5</c:v>
                </c:pt>
                <c:pt idx="2108">
                  <c:v>21835.5</c:v>
                </c:pt>
                <c:pt idx="2109">
                  <c:v>21835.5</c:v>
                </c:pt>
                <c:pt idx="2110">
                  <c:v>21835.5</c:v>
                </c:pt>
                <c:pt idx="2111">
                  <c:v>21835.5</c:v>
                </c:pt>
                <c:pt idx="2112">
                  <c:v>21835.5</c:v>
                </c:pt>
                <c:pt idx="2113">
                  <c:v>21835.5</c:v>
                </c:pt>
                <c:pt idx="2114">
                  <c:v>21835.5</c:v>
                </c:pt>
                <c:pt idx="2115">
                  <c:v>21835.5</c:v>
                </c:pt>
                <c:pt idx="2116">
                  <c:v>21835.5</c:v>
                </c:pt>
                <c:pt idx="2117">
                  <c:v>21835.5</c:v>
                </c:pt>
                <c:pt idx="2118">
                  <c:v>21835.5</c:v>
                </c:pt>
                <c:pt idx="2119">
                  <c:v>21835.5</c:v>
                </c:pt>
                <c:pt idx="2120">
                  <c:v>21835.5</c:v>
                </c:pt>
                <c:pt idx="2121">
                  <c:v>21835.5</c:v>
                </c:pt>
                <c:pt idx="2122">
                  <c:v>21835.5</c:v>
                </c:pt>
                <c:pt idx="2123">
                  <c:v>21835.5</c:v>
                </c:pt>
                <c:pt idx="2124">
                  <c:v>21835.5</c:v>
                </c:pt>
                <c:pt idx="2125">
                  <c:v>21835.5</c:v>
                </c:pt>
                <c:pt idx="2126">
                  <c:v>21835.5</c:v>
                </c:pt>
                <c:pt idx="2127">
                  <c:v>21835.5</c:v>
                </c:pt>
                <c:pt idx="2128">
                  <c:v>21835.5</c:v>
                </c:pt>
                <c:pt idx="2129">
                  <c:v>21835.5</c:v>
                </c:pt>
                <c:pt idx="2130">
                  <c:v>21835.5</c:v>
                </c:pt>
                <c:pt idx="2131">
                  <c:v>21835.5</c:v>
                </c:pt>
                <c:pt idx="2132">
                  <c:v>21835.5</c:v>
                </c:pt>
                <c:pt idx="2133">
                  <c:v>21835.5</c:v>
                </c:pt>
                <c:pt idx="2134">
                  <c:v>21835.5</c:v>
                </c:pt>
                <c:pt idx="2135">
                  <c:v>21835.5</c:v>
                </c:pt>
                <c:pt idx="2136">
                  <c:v>21835.5</c:v>
                </c:pt>
                <c:pt idx="2137">
                  <c:v>21835.5</c:v>
                </c:pt>
                <c:pt idx="2138">
                  <c:v>21835.5</c:v>
                </c:pt>
                <c:pt idx="2139">
                  <c:v>21835.5</c:v>
                </c:pt>
                <c:pt idx="2140">
                  <c:v>21835.5</c:v>
                </c:pt>
                <c:pt idx="2141">
                  <c:v>21835.5</c:v>
                </c:pt>
                <c:pt idx="2142">
                  <c:v>21835.5</c:v>
                </c:pt>
                <c:pt idx="2143">
                  <c:v>21835.5</c:v>
                </c:pt>
                <c:pt idx="2144">
                  <c:v>21835.5</c:v>
                </c:pt>
                <c:pt idx="2145">
                  <c:v>21835.5</c:v>
                </c:pt>
                <c:pt idx="2146">
                  <c:v>21835.5</c:v>
                </c:pt>
                <c:pt idx="2147">
                  <c:v>21835.5</c:v>
                </c:pt>
                <c:pt idx="2148">
                  <c:v>21835.5</c:v>
                </c:pt>
                <c:pt idx="2149">
                  <c:v>21835.5</c:v>
                </c:pt>
                <c:pt idx="2150">
                  <c:v>21835.5</c:v>
                </c:pt>
                <c:pt idx="2151">
                  <c:v>21835.5</c:v>
                </c:pt>
                <c:pt idx="2152">
                  <c:v>21835.5</c:v>
                </c:pt>
                <c:pt idx="2153">
                  <c:v>21835.5</c:v>
                </c:pt>
                <c:pt idx="2154">
                  <c:v>21835.5</c:v>
                </c:pt>
                <c:pt idx="2155">
                  <c:v>21835.5</c:v>
                </c:pt>
                <c:pt idx="2156">
                  <c:v>21835.5</c:v>
                </c:pt>
                <c:pt idx="2157">
                  <c:v>21835.5</c:v>
                </c:pt>
                <c:pt idx="2158">
                  <c:v>21835.5</c:v>
                </c:pt>
                <c:pt idx="2159">
                  <c:v>21835.5</c:v>
                </c:pt>
                <c:pt idx="2160">
                  <c:v>21835.5</c:v>
                </c:pt>
                <c:pt idx="2161">
                  <c:v>21835.5</c:v>
                </c:pt>
                <c:pt idx="2162">
                  <c:v>21835.5</c:v>
                </c:pt>
                <c:pt idx="2163">
                  <c:v>21835.5</c:v>
                </c:pt>
                <c:pt idx="2164">
                  <c:v>21835.5</c:v>
                </c:pt>
                <c:pt idx="2165">
                  <c:v>21835.5</c:v>
                </c:pt>
                <c:pt idx="2166">
                  <c:v>21835.5</c:v>
                </c:pt>
                <c:pt idx="2167">
                  <c:v>21835.5</c:v>
                </c:pt>
                <c:pt idx="2168">
                  <c:v>21835.5</c:v>
                </c:pt>
                <c:pt idx="2169">
                  <c:v>21835.5</c:v>
                </c:pt>
                <c:pt idx="2170">
                  <c:v>21835.5</c:v>
                </c:pt>
                <c:pt idx="2171">
                  <c:v>21835.5</c:v>
                </c:pt>
                <c:pt idx="2172">
                  <c:v>21835.5</c:v>
                </c:pt>
                <c:pt idx="2173">
                  <c:v>21835.5</c:v>
                </c:pt>
                <c:pt idx="2174">
                  <c:v>21835.5</c:v>
                </c:pt>
                <c:pt idx="2175">
                  <c:v>21835.5</c:v>
                </c:pt>
                <c:pt idx="2176">
                  <c:v>21835.5</c:v>
                </c:pt>
                <c:pt idx="2177">
                  <c:v>21835.5</c:v>
                </c:pt>
                <c:pt idx="2178">
                  <c:v>21835.5</c:v>
                </c:pt>
                <c:pt idx="2179">
                  <c:v>21835.5</c:v>
                </c:pt>
                <c:pt idx="2180">
                  <c:v>21835.5</c:v>
                </c:pt>
                <c:pt idx="2181">
                  <c:v>21835.5</c:v>
                </c:pt>
                <c:pt idx="2182">
                  <c:v>21835.5</c:v>
                </c:pt>
                <c:pt idx="2183">
                  <c:v>21835.5</c:v>
                </c:pt>
                <c:pt idx="2184">
                  <c:v>21835.5</c:v>
                </c:pt>
                <c:pt idx="2185">
                  <c:v>21835.5</c:v>
                </c:pt>
                <c:pt idx="2186">
                  <c:v>21835.5</c:v>
                </c:pt>
                <c:pt idx="2187">
                  <c:v>21835.5</c:v>
                </c:pt>
                <c:pt idx="2188">
                  <c:v>21835.5</c:v>
                </c:pt>
                <c:pt idx="2189">
                  <c:v>21835.5</c:v>
                </c:pt>
                <c:pt idx="2190">
                  <c:v>21835.5</c:v>
                </c:pt>
                <c:pt idx="2191">
                  <c:v>21835.5</c:v>
                </c:pt>
                <c:pt idx="2192">
                  <c:v>21835.5</c:v>
                </c:pt>
                <c:pt idx="2193">
                  <c:v>21835.5</c:v>
                </c:pt>
                <c:pt idx="2194">
                  <c:v>21835.5</c:v>
                </c:pt>
                <c:pt idx="2195">
                  <c:v>21835.5</c:v>
                </c:pt>
                <c:pt idx="2196">
                  <c:v>21835.5</c:v>
                </c:pt>
                <c:pt idx="2197">
                  <c:v>21835.5</c:v>
                </c:pt>
                <c:pt idx="2198">
                  <c:v>21835.5</c:v>
                </c:pt>
                <c:pt idx="2199">
                  <c:v>21835.5</c:v>
                </c:pt>
                <c:pt idx="2200">
                  <c:v>21835.5</c:v>
                </c:pt>
                <c:pt idx="2201">
                  <c:v>21835.5</c:v>
                </c:pt>
                <c:pt idx="2202">
                  <c:v>21835.5</c:v>
                </c:pt>
                <c:pt idx="2203">
                  <c:v>21835.5</c:v>
                </c:pt>
                <c:pt idx="2204">
                  <c:v>21835.5</c:v>
                </c:pt>
                <c:pt idx="2205">
                  <c:v>21835.5</c:v>
                </c:pt>
                <c:pt idx="2206">
                  <c:v>21835.5</c:v>
                </c:pt>
                <c:pt idx="2207">
                  <c:v>21835.5</c:v>
                </c:pt>
                <c:pt idx="2208">
                  <c:v>21835.5</c:v>
                </c:pt>
                <c:pt idx="2209">
                  <c:v>21835.5</c:v>
                </c:pt>
                <c:pt idx="2210">
                  <c:v>21835.5</c:v>
                </c:pt>
                <c:pt idx="2211">
                  <c:v>21835.5</c:v>
                </c:pt>
                <c:pt idx="2212">
                  <c:v>21835.5</c:v>
                </c:pt>
                <c:pt idx="2213">
                  <c:v>21835.5</c:v>
                </c:pt>
                <c:pt idx="2214">
                  <c:v>21835.5</c:v>
                </c:pt>
                <c:pt idx="2215">
                  <c:v>21835.5</c:v>
                </c:pt>
                <c:pt idx="2216">
                  <c:v>21835.5</c:v>
                </c:pt>
                <c:pt idx="2217">
                  <c:v>21835.5</c:v>
                </c:pt>
                <c:pt idx="2218">
                  <c:v>21835.5</c:v>
                </c:pt>
                <c:pt idx="2219">
                  <c:v>21835.5</c:v>
                </c:pt>
                <c:pt idx="2220">
                  <c:v>21835.5</c:v>
                </c:pt>
                <c:pt idx="2221">
                  <c:v>21835.5</c:v>
                </c:pt>
                <c:pt idx="2222">
                  <c:v>21835.5</c:v>
                </c:pt>
                <c:pt idx="2223">
                  <c:v>21835.5</c:v>
                </c:pt>
                <c:pt idx="2224">
                  <c:v>21835.5</c:v>
                </c:pt>
                <c:pt idx="2225">
                  <c:v>21835.5</c:v>
                </c:pt>
                <c:pt idx="2226">
                  <c:v>21835.5</c:v>
                </c:pt>
                <c:pt idx="2227">
                  <c:v>21835.5</c:v>
                </c:pt>
                <c:pt idx="2228">
                  <c:v>21835.5</c:v>
                </c:pt>
                <c:pt idx="2229">
                  <c:v>21835.5</c:v>
                </c:pt>
                <c:pt idx="2230">
                  <c:v>21835.5</c:v>
                </c:pt>
                <c:pt idx="2231">
                  <c:v>21835.5</c:v>
                </c:pt>
                <c:pt idx="2232">
                  <c:v>21835.5</c:v>
                </c:pt>
                <c:pt idx="2233">
                  <c:v>21835.5</c:v>
                </c:pt>
                <c:pt idx="2234">
                  <c:v>21835.5</c:v>
                </c:pt>
                <c:pt idx="2235">
                  <c:v>21835.5</c:v>
                </c:pt>
                <c:pt idx="2236">
                  <c:v>21835.5</c:v>
                </c:pt>
                <c:pt idx="2237">
                  <c:v>21835.5</c:v>
                </c:pt>
                <c:pt idx="2238">
                  <c:v>21835.5</c:v>
                </c:pt>
                <c:pt idx="2239">
                  <c:v>21835.5</c:v>
                </c:pt>
                <c:pt idx="2240">
                  <c:v>21835.5</c:v>
                </c:pt>
                <c:pt idx="2241">
                  <c:v>21835.5</c:v>
                </c:pt>
                <c:pt idx="2242">
                  <c:v>21835.5</c:v>
                </c:pt>
                <c:pt idx="2243">
                  <c:v>21835.5</c:v>
                </c:pt>
                <c:pt idx="2244">
                  <c:v>21835.5</c:v>
                </c:pt>
                <c:pt idx="2245">
                  <c:v>21835.5</c:v>
                </c:pt>
                <c:pt idx="2246">
                  <c:v>21835.5</c:v>
                </c:pt>
                <c:pt idx="2247">
                  <c:v>21835.5</c:v>
                </c:pt>
                <c:pt idx="2248">
                  <c:v>21835.5</c:v>
                </c:pt>
                <c:pt idx="2249">
                  <c:v>21835.5</c:v>
                </c:pt>
                <c:pt idx="2250">
                  <c:v>21835.5</c:v>
                </c:pt>
                <c:pt idx="2251">
                  <c:v>21835.5</c:v>
                </c:pt>
                <c:pt idx="2252">
                  <c:v>21835.5</c:v>
                </c:pt>
                <c:pt idx="2253">
                  <c:v>21835.5</c:v>
                </c:pt>
                <c:pt idx="2254">
                  <c:v>21835.5</c:v>
                </c:pt>
                <c:pt idx="2255">
                  <c:v>21835.5</c:v>
                </c:pt>
                <c:pt idx="2256">
                  <c:v>21835.5</c:v>
                </c:pt>
                <c:pt idx="2257">
                  <c:v>21835.5</c:v>
                </c:pt>
                <c:pt idx="2258">
                  <c:v>21835.5</c:v>
                </c:pt>
                <c:pt idx="2259">
                  <c:v>21835.5</c:v>
                </c:pt>
                <c:pt idx="2260">
                  <c:v>21835.5</c:v>
                </c:pt>
                <c:pt idx="2261">
                  <c:v>21835.5</c:v>
                </c:pt>
                <c:pt idx="2262">
                  <c:v>21835.5</c:v>
                </c:pt>
                <c:pt idx="2263">
                  <c:v>21835.5</c:v>
                </c:pt>
                <c:pt idx="2264">
                  <c:v>21835.5</c:v>
                </c:pt>
                <c:pt idx="2265">
                  <c:v>21835.5</c:v>
                </c:pt>
                <c:pt idx="2266">
                  <c:v>21835.5</c:v>
                </c:pt>
                <c:pt idx="2267">
                  <c:v>21835.5</c:v>
                </c:pt>
                <c:pt idx="2268">
                  <c:v>21835.5</c:v>
                </c:pt>
                <c:pt idx="2269">
                  <c:v>21835.5</c:v>
                </c:pt>
                <c:pt idx="2270">
                  <c:v>21835.5</c:v>
                </c:pt>
                <c:pt idx="2271">
                  <c:v>21835.5</c:v>
                </c:pt>
                <c:pt idx="2272">
                  <c:v>21835.5</c:v>
                </c:pt>
                <c:pt idx="2273">
                  <c:v>21835.5</c:v>
                </c:pt>
                <c:pt idx="2274">
                  <c:v>21835.5</c:v>
                </c:pt>
                <c:pt idx="2275">
                  <c:v>21835.5</c:v>
                </c:pt>
                <c:pt idx="2276">
                  <c:v>21835.5</c:v>
                </c:pt>
                <c:pt idx="2277">
                  <c:v>21835.5</c:v>
                </c:pt>
                <c:pt idx="2278">
                  <c:v>21835.5</c:v>
                </c:pt>
                <c:pt idx="2279">
                  <c:v>21835.5</c:v>
                </c:pt>
                <c:pt idx="2280">
                  <c:v>21835.5</c:v>
                </c:pt>
                <c:pt idx="2281">
                  <c:v>21835.5</c:v>
                </c:pt>
                <c:pt idx="2282">
                  <c:v>21835.5</c:v>
                </c:pt>
                <c:pt idx="2283">
                  <c:v>21835.5</c:v>
                </c:pt>
                <c:pt idx="2284">
                  <c:v>21835.5</c:v>
                </c:pt>
                <c:pt idx="2285">
                  <c:v>21835.5</c:v>
                </c:pt>
                <c:pt idx="2286">
                  <c:v>21835.5</c:v>
                </c:pt>
                <c:pt idx="2287">
                  <c:v>21835.5</c:v>
                </c:pt>
                <c:pt idx="2288">
                  <c:v>21835.5</c:v>
                </c:pt>
                <c:pt idx="2289">
                  <c:v>21835.5</c:v>
                </c:pt>
                <c:pt idx="2290">
                  <c:v>21835.5</c:v>
                </c:pt>
                <c:pt idx="2291">
                  <c:v>21835.5</c:v>
                </c:pt>
                <c:pt idx="2292">
                  <c:v>21835.5</c:v>
                </c:pt>
                <c:pt idx="2293">
                  <c:v>21835.5</c:v>
                </c:pt>
                <c:pt idx="2294">
                  <c:v>21835.5</c:v>
                </c:pt>
                <c:pt idx="2295">
                  <c:v>21835.5</c:v>
                </c:pt>
                <c:pt idx="2296">
                  <c:v>21835.5</c:v>
                </c:pt>
                <c:pt idx="2297">
                  <c:v>21835.5</c:v>
                </c:pt>
                <c:pt idx="2298">
                  <c:v>21835.5</c:v>
                </c:pt>
                <c:pt idx="2299">
                  <c:v>21835.5</c:v>
                </c:pt>
                <c:pt idx="2300">
                  <c:v>21835.5</c:v>
                </c:pt>
                <c:pt idx="2301">
                  <c:v>21835.5</c:v>
                </c:pt>
                <c:pt idx="2302">
                  <c:v>21835.5</c:v>
                </c:pt>
                <c:pt idx="2303">
                  <c:v>21835.5</c:v>
                </c:pt>
                <c:pt idx="2304">
                  <c:v>21835.5</c:v>
                </c:pt>
                <c:pt idx="2305">
                  <c:v>21835.5</c:v>
                </c:pt>
                <c:pt idx="2306">
                  <c:v>21835.5</c:v>
                </c:pt>
                <c:pt idx="2307">
                  <c:v>21835.5</c:v>
                </c:pt>
                <c:pt idx="2308">
                  <c:v>21835.5</c:v>
                </c:pt>
                <c:pt idx="2309">
                  <c:v>21835.5</c:v>
                </c:pt>
                <c:pt idx="2310">
                  <c:v>21835.5</c:v>
                </c:pt>
                <c:pt idx="2311">
                  <c:v>21835.5</c:v>
                </c:pt>
                <c:pt idx="2312">
                  <c:v>21835.5</c:v>
                </c:pt>
                <c:pt idx="2313">
                  <c:v>21835.5</c:v>
                </c:pt>
                <c:pt idx="2314">
                  <c:v>21835.5</c:v>
                </c:pt>
                <c:pt idx="2315">
                  <c:v>21835.5</c:v>
                </c:pt>
                <c:pt idx="2316">
                  <c:v>21835.5</c:v>
                </c:pt>
                <c:pt idx="2317">
                  <c:v>21835.5</c:v>
                </c:pt>
                <c:pt idx="2318">
                  <c:v>21835.5</c:v>
                </c:pt>
                <c:pt idx="2319">
                  <c:v>21835.5</c:v>
                </c:pt>
                <c:pt idx="2320">
                  <c:v>21835.5</c:v>
                </c:pt>
                <c:pt idx="2321">
                  <c:v>21835.5</c:v>
                </c:pt>
                <c:pt idx="2322">
                  <c:v>21835.5</c:v>
                </c:pt>
                <c:pt idx="2323">
                  <c:v>21835.5</c:v>
                </c:pt>
                <c:pt idx="2324">
                  <c:v>21835.5</c:v>
                </c:pt>
                <c:pt idx="2325">
                  <c:v>21835.5</c:v>
                </c:pt>
                <c:pt idx="2326">
                  <c:v>21835.5</c:v>
                </c:pt>
                <c:pt idx="2327">
                  <c:v>21835.5</c:v>
                </c:pt>
                <c:pt idx="2328">
                  <c:v>21835.5</c:v>
                </c:pt>
                <c:pt idx="2329">
                  <c:v>21835.5</c:v>
                </c:pt>
                <c:pt idx="2330">
                  <c:v>21835.5</c:v>
                </c:pt>
                <c:pt idx="2331">
                  <c:v>21835.5</c:v>
                </c:pt>
                <c:pt idx="2332">
                  <c:v>21835.5</c:v>
                </c:pt>
                <c:pt idx="2333">
                  <c:v>21835.5</c:v>
                </c:pt>
                <c:pt idx="2334">
                  <c:v>21835.5</c:v>
                </c:pt>
                <c:pt idx="2335">
                  <c:v>21835.5</c:v>
                </c:pt>
                <c:pt idx="2336">
                  <c:v>21835.5</c:v>
                </c:pt>
                <c:pt idx="2337">
                  <c:v>21835.5</c:v>
                </c:pt>
                <c:pt idx="2338">
                  <c:v>21835.5</c:v>
                </c:pt>
                <c:pt idx="2339">
                  <c:v>21835.5</c:v>
                </c:pt>
                <c:pt idx="2340">
                  <c:v>21835.5</c:v>
                </c:pt>
                <c:pt idx="2341">
                  <c:v>21835.5</c:v>
                </c:pt>
                <c:pt idx="2342">
                  <c:v>21835.5</c:v>
                </c:pt>
                <c:pt idx="2343">
                  <c:v>21835.5</c:v>
                </c:pt>
                <c:pt idx="2344">
                  <c:v>21835.5</c:v>
                </c:pt>
                <c:pt idx="2345">
                  <c:v>21835.5</c:v>
                </c:pt>
                <c:pt idx="2346">
                  <c:v>21835.5</c:v>
                </c:pt>
                <c:pt idx="2347">
                  <c:v>21835.5</c:v>
                </c:pt>
                <c:pt idx="2348">
                  <c:v>21835.5</c:v>
                </c:pt>
                <c:pt idx="2349">
                  <c:v>21835.5</c:v>
                </c:pt>
                <c:pt idx="2350">
                  <c:v>21835.5</c:v>
                </c:pt>
                <c:pt idx="2351">
                  <c:v>21835.5</c:v>
                </c:pt>
                <c:pt idx="2352">
                  <c:v>21835.5</c:v>
                </c:pt>
                <c:pt idx="2353">
                  <c:v>21835.5</c:v>
                </c:pt>
                <c:pt idx="2354">
                  <c:v>21835.5</c:v>
                </c:pt>
                <c:pt idx="2355">
                  <c:v>21835.5</c:v>
                </c:pt>
                <c:pt idx="2356">
                  <c:v>21835.5</c:v>
                </c:pt>
                <c:pt idx="2357">
                  <c:v>21835.5</c:v>
                </c:pt>
                <c:pt idx="2358">
                  <c:v>21835.5</c:v>
                </c:pt>
                <c:pt idx="2359">
                  <c:v>21835.5</c:v>
                </c:pt>
                <c:pt idx="2360">
                  <c:v>21835.5</c:v>
                </c:pt>
                <c:pt idx="2361">
                  <c:v>21835.5</c:v>
                </c:pt>
                <c:pt idx="2362">
                  <c:v>21835.5</c:v>
                </c:pt>
                <c:pt idx="2363">
                  <c:v>21835.5</c:v>
                </c:pt>
                <c:pt idx="2364">
                  <c:v>21835.5</c:v>
                </c:pt>
                <c:pt idx="2365">
                  <c:v>21835.5</c:v>
                </c:pt>
                <c:pt idx="2366">
                  <c:v>21835.5</c:v>
                </c:pt>
                <c:pt idx="2367">
                  <c:v>21835.5</c:v>
                </c:pt>
                <c:pt idx="2368">
                  <c:v>21835.5</c:v>
                </c:pt>
                <c:pt idx="2369">
                  <c:v>21835.5</c:v>
                </c:pt>
                <c:pt idx="2370">
                  <c:v>21835.5</c:v>
                </c:pt>
                <c:pt idx="2371">
                  <c:v>21835.5</c:v>
                </c:pt>
                <c:pt idx="2372">
                  <c:v>21835.5</c:v>
                </c:pt>
                <c:pt idx="2373">
                  <c:v>21835.5</c:v>
                </c:pt>
                <c:pt idx="2374">
                  <c:v>21835.5</c:v>
                </c:pt>
                <c:pt idx="2375">
                  <c:v>21835.5</c:v>
                </c:pt>
                <c:pt idx="2376">
                  <c:v>21835.5</c:v>
                </c:pt>
                <c:pt idx="2377">
                  <c:v>21835.5</c:v>
                </c:pt>
                <c:pt idx="2378">
                  <c:v>21835.5</c:v>
                </c:pt>
                <c:pt idx="2379">
                  <c:v>21835.5</c:v>
                </c:pt>
                <c:pt idx="2380">
                  <c:v>21835.5</c:v>
                </c:pt>
                <c:pt idx="2381">
                  <c:v>21835.5</c:v>
                </c:pt>
                <c:pt idx="2382">
                  <c:v>21835.5</c:v>
                </c:pt>
                <c:pt idx="2383">
                  <c:v>21835.5</c:v>
                </c:pt>
                <c:pt idx="2384">
                  <c:v>21835.5</c:v>
                </c:pt>
                <c:pt idx="2385">
                  <c:v>21835.5</c:v>
                </c:pt>
                <c:pt idx="2386">
                  <c:v>21835.5</c:v>
                </c:pt>
                <c:pt idx="2387">
                  <c:v>21835.5</c:v>
                </c:pt>
                <c:pt idx="2388">
                  <c:v>21835.5</c:v>
                </c:pt>
                <c:pt idx="2389">
                  <c:v>21835.5</c:v>
                </c:pt>
                <c:pt idx="2390">
                  <c:v>21835.5</c:v>
                </c:pt>
                <c:pt idx="2391">
                  <c:v>21835.5</c:v>
                </c:pt>
                <c:pt idx="2392">
                  <c:v>21835.5</c:v>
                </c:pt>
                <c:pt idx="2393">
                  <c:v>21835.5</c:v>
                </c:pt>
                <c:pt idx="2394">
                  <c:v>21835.5</c:v>
                </c:pt>
                <c:pt idx="2395">
                  <c:v>21835.5</c:v>
                </c:pt>
                <c:pt idx="2396">
                  <c:v>21835.5</c:v>
                </c:pt>
                <c:pt idx="2397">
                  <c:v>21835.5</c:v>
                </c:pt>
                <c:pt idx="2398">
                  <c:v>21835.5</c:v>
                </c:pt>
                <c:pt idx="2399">
                  <c:v>21835.5</c:v>
                </c:pt>
                <c:pt idx="2400">
                  <c:v>21835.5</c:v>
                </c:pt>
                <c:pt idx="2401">
                  <c:v>21835.5</c:v>
                </c:pt>
                <c:pt idx="2402">
                  <c:v>21835.5</c:v>
                </c:pt>
                <c:pt idx="2403">
                  <c:v>21835.5</c:v>
                </c:pt>
                <c:pt idx="2404">
                  <c:v>21835.5</c:v>
                </c:pt>
                <c:pt idx="2405">
                  <c:v>21835.5</c:v>
                </c:pt>
                <c:pt idx="2406">
                  <c:v>21835.5</c:v>
                </c:pt>
                <c:pt idx="2407">
                  <c:v>21835.5</c:v>
                </c:pt>
                <c:pt idx="2408">
                  <c:v>21835.5</c:v>
                </c:pt>
                <c:pt idx="2409">
                  <c:v>21835.5</c:v>
                </c:pt>
                <c:pt idx="2410">
                  <c:v>21835.5</c:v>
                </c:pt>
                <c:pt idx="2411">
                  <c:v>21835.5</c:v>
                </c:pt>
                <c:pt idx="2412">
                  <c:v>21835.5</c:v>
                </c:pt>
                <c:pt idx="2413">
                  <c:v>21835.5</c:v>
                </c:pt>
                <c:pt idx="2414">
                  <c:v>21835.5</c:v>
                </c:pt>
                <c:pt idx="2415">
                  <c:v>21835.5</c:v>
                </c:pt>
                <c:pt idx="2416">
                  <c:v>21835.5</c:v>
                </c:pt>
                <c:pt idx="2417">
                  <c:v>21835.5</c:v>
                </c:pt>
                <c:pt idx="2418">
                  <c:v>21835.5</c:v>
                </c:pt>
                <c:pt idx="2419">
                  <c:v>21835.5</c:v>
                </c:pt>
                <c:pt idx="2420">
                  <c:v>21835.5</c:v>
                </c:pt>
                <c:pt idx="2421">
                  <c:v>21835.5</c:v>
                </c:pt>
                <c:pt idx="2422">
                  <c:v>21835.5</c:v>
                </c:pt>
                <c:pt idx="2423">
                  <c:v>21835.5</c:v>
                </c:pt>
                <c:pt idx="2424">
                  <c:v>21835.5</c:v>
                </c:pt>
                <c:pt idx="2425">
                  <c:v>21835.5</c:v>
                </c:pt>
                <c:pt idx="2426">
                  <c:v>21835.5</c:v>
                </c:pt>
                <c:pt idx="2427">
                  <c:v>21835.5</c:v>
                </c:pt>
                <c:pt idx="2428">
                  <c:v>21835.5</c:v>
                </c:pt>
                <c:pt idx="2429">
                  <c:v>21835.5</c:v>
                </c:pt>
                <c:pt idx="2430">
                  <c:v>21835.5</c:v>
                </c:pt>
                <c:pt idx="2431">
                  <c:v>21835.5</c:v>
                </c:pt>
                <c:pt idx="2432">
                  <c:v>21835.5</c:v>
                </c:pt>
                <c:pt idx="2433">
                  <c:v>21835.5</c:v>
                </c:pt>
                <c:pt idx="2434">
                  <c:v>21835.5</c:v>
                </c:pt>
                <c:pt idx="2435">
                  <c:v>21835.5</c:v>
                </c:pt>
                <c:pt idx="2436">
                  <c:v>21835.5</c:v>
                </c:pt>
                <c:pt idx="2437">
                  <c:v>21835.5</c:v>
                </c:pt>
                <c:pt idx="2438">
                  <c:v>21835.5</c:v>
                </c:pt>
                <c:pt idx="2439">
                  <c:v>21835.5</c:v>
                </c:pt>
                <c:pt idx="2440">
                  <c:v>21835.5</c:v>
                </c:pt>
                <c:pt idx="2441">
                  <c:v>21835.5</c:v>
                </c:pt>
                <c:pt idx="2442">
                  <c:v>21835.5</c:v>
                </c:pt>
                <c:pt idx="2443">
                  <c:v>21835.5</c:v>
                </c:pt>
                <c:pt idx="2444">
                  <c:v>21835.5</c:v>
                </c:pt>
                <c:pt idx="2445">
                  <c:v>21835.5</c:v>
                </c:pt>
                <c:pt idx="2446">
                  <c:v>21835.5</c:v>
                </c:pt>
                <c:pt idx="2447">
                  <c:v>21835.5</c:v>
                </c:pt>
                <c:pt idx="2448">
                  <c:v>21835.5</c:v>
                </c:pt>
                <c:pt idx="2449">
                  <c:v>21835.5</c:v>
                </c:pt>
                <c:pt idx="2450">
                  <c:v>21835.5</c:v>
                </c:pt>
                <c:pt idx="2451">
                  <c:v>21835.5</c:v>
                </c:pt>
                <c:pt idx="2452">
                  <c:v>21835.5</c:v>
                </c:pt>
                <c:pt idx="2453">
                  <c:v>21835.5</c:v>
                </c:pt>
                <c:pt idx="2454">
                  <c:v>21835.5</c:v>
                </c:pt>
                <c:pt idx="2455">
                  <c:v>21835.5</c:v>
                </c:pt>
                <c:pt idx="2456">
                  <c:v>21835.5</c:v>
                </c:pt>
                <c:pt idx="2457">
                  <c:v>21835.5</c:v>
                </c:pt>
                <c:pt idx="2458">
                  <c:v>21835.5</c:v>
                </c:pt>
                <c:pt idx="2459">
                  <c:v>21835.5</c:v>
                </c:pt>
                <c:pt idx="2460">
                  <c:v>21835.5</c:v>
                </c:pt>
                <c:pt idx="2461">
                  <c:v>21835.5</c:v>
                </c:pt>
                <c:pt idx="2462">
                  <c:v>21835.5</c:v>
                </c:pt>
                <c:pt idx="2463">
                  <c:v>21835.5</c:v>
                </c:pt>
                <c:pt idx="2464">
                  <c:v>21835.5</c:v>
                </c:pt>
                <c:pt idx="2465">
                  <c:v>21835.5</c:v>
                </c:pt>
                <c:pt idx="2466">
                  <c:v>21835.5</c:v>
                </c:pt>
                <c:pt idx="2467">
                  <c:v>21835.5</c:v>
                </c:pt>
                <c:pt idx="2468">
                  <c:v>21835.5</c:v>
                </c:pt>
                <c:pt idx="2469">
                  <c:v>21835.5</c:v>
                </c:pt>
                <c:pt idx="2470">
                  <c:v>21835.5</c:v>
                </c:pt>
                <c:pt idx="2471">
                  <c:v>21835.5</c:v>
                </c:pt>
                <c:pt idx="2472">
                  <c:v>21835.5</c:v>
                </c:pt>
                <c:pt idx="2473">
                  <c:v>21835.5</c:v>
                </c:pt>
                <c:pt idx="2474">
                  <c:v>21835.5</c:v>
                </c:pt>
                <c:pt idx="2475">
                  <c:v>21835.5</c:v>
                </c:pt>
                <c:pt idx="2476">
                  <c:v>21835.5</c:v>
                </c:pt>
                <c:pt idx="2477">
                  <c:v>21835.5</c:v>
                </c:pt>
                <c:pt idx="2478">
                  <c:v>21835.5</c:v>
                </c:pt>
                <c:pt idx="2479">
                  <c:v>21835.5</c:v>
                </c:pt>
                <c:pt idx="2480">
                  <c:v>21835.5</c:v>
                </c:pt>
                <c:pt idx="2481">
                  <c:v>21835.5</c:v>
                </c:pt>
                <c:pt idx="2482">
                  <c:v>21835.5</c:v>
                </c:pt>
                <c:pt idx="2483">
                  <c:v>21835.5</c:v>
                </c:pt>
                <c:pt idx="2484">
                  <c:v>21835.5</c:v>
                </c:pt>
                <c:pt idx="2485">
                  <c:v>21835.5</c:v>
                </c:pt>
                <c:pt idx="2486">
                  <c:v>21835.5</c:v>
                </c:pt>
                <c:pt idx="2487">
                  <c:v>21835.5</c:v>
                </c:pt>
                <c:pt idx="2488">
                  <c:v>21835.5</c:v>
                </c:pt>
                <c:pt idx="2489">
                  <c:v>21835.5</c:v>
                </c:pt>
                <c:pt idx="2490">
                  <c:v>21835.5</c:v>
                </c:pt>
                <c:pt idx="2491">
                  <c:v>21835.5</c:v>
                </c:pt>
                <c:pt idx="2492">
                  <c:v>21835.5</c:v>
                </c:pt>
                <c:pt idx="2493">
                  <c:v>21835.5</c:v>
                </c:pt>
                <c:pt idx="2494">
                  <c:v>21835.5</c:v>
                </c:pt>
                <c:pt idx="2495">
                  <c:v>21835.5</c:v>
                </c:pt>
                <c:pt idx="2496">
                  <c:v>21835.5</c:v>
                </c:pt>
                <c:pt idx="2497">
                  <c:v>21835.5</c:v>
                </c:pt>
                <c:pt idx="2498">
                  <c:v>21835.5</c:v>
                </c:pt>
                <c:pt idx="2499">
                  <c:v>21835.5</c:v>
                </c:pt>
                <c:pt idx="2500">
                  <c:v>21835.5</c:v>
                </c:pt>
                <c:pt idx="2501">
                  <c:v>21835.5</c:v>
                </c:pt>
                <c:pt idx="2502">
                  <c:v>21835.5</c:v>
                </c:pt>
                <c:pt idx="2503">
                  <c:v>21835.5</c:v>
                </c:pt>
                <c:pt idx="2504">
                  <c:v>21835.5</c:v>
                </c:pt>
                <c:pt idx="2505">
                  <c:v>21835.5</c:v>
                </c:pt>
                <c:pt idx="2506">
                  <c:v>21835.5</c:v>
                </c:pt>
                <c:pt idx="2507">
                  <c:v>21835.5</c:v>
                </c:pt>
                <c:pt idx="2508">
                  <c:v>21835.5</c:v>
                </c:pt>
                <c:pt idx="2509">
                  <c:v>21835.5</c:v>
                </c:pt>
                <c:pt idx="2510">
                  <c:v>21835.5</c:v>
                </c:pt>
                <c:pt idx="2511">
                  <c:v>21835.5</c:v>
                </c:pt>
                <c:pt idx="2512">
                  <c:v>21835.5</c:v>
                </c:pt>
                <c:pt idx="2513">
                  <c:v>21835.5</c:v>
                </c:pt>
                <c:pt idx="2514">
                  <c:v>21835.5</c:v>
                </c:pt>
                <c:pt idx="2515">
                  <c:v>21835.5</c:v>
                </c:pt>
                <c:pt idx="2516">
                  <c:v>21835.5</c:v>
                </c:pt>
                <c:pt idx="2517">
                  <c:v>21835.5</c:v>
                </c:pt>
                <c:pt idx="2518">
                  <c:v>21835.5</c:v>
                </c:pt>
                <c:pt idx="2519">
                  <c:v>21835.5</c:v>
                </c:pt>
                <c:pt idx="2520">
                  <c:v>21835.5</c:v>
                </c:pt>
                <c:pt idx="2521">
                  <c:v>21835.5</c:v>
                </c:pt>
                <c:pt idx="2522">
                  <c:v>21835.5</c:v>
                </c:pt>
                <c:pt idx="2523">
                  <c:v>21835.5</c:v>
                </c:pt>
                <c:pt idx="2524">
                  <c:v>21835.5</c:v>
                </c:pt>
                <c:pt idx="2525">
                  <c:v>21835.5</c:v>
                </c:pt>
                <c:pt idx="2526">
                  <c:v>21835.5</c:v>
                </c:pt>
                <c:pt idx="2527">
                  <c:v>21835.5</c:v>
                </c:pt>
                <c:pt idx="2528">
                  <c:v>21835.5</c:v>
                </c:pt>
                <c:pt idx="2529">
                  <c:v>21835.5</c:v>
                </c:pt>
                <c:pt idx="2530">
                  <c:v>21835.5</c:v>
                </c:pt>
                <c:pt idx="2531">
                  <c:v>21835.5</c:v>
                </c:pt>
                <c:pt idx="2532">
                  <c:v>21835.5</c:v>
                </c:pt>
                <c:pt idx="2533">
                  <c:v>21835.5</c:v>
                </c:pt>
                <c:pt idx="2534">
                  <c:v>21835.5</c:v>
                </c:pt>
                <c:pt idx="2535">
                  <c:v>21835.5</c:v>
                </c:pt>
                <c:pt idx="2536">
                  <c:v>21835.5</c:v>
                </c:pt>
                <c:pt idx="2537">
                  <c:v>21835.5</c:v>
                </c:pt>
                <c:pt idx="2538">
                  <c:v>21835.5</c:v>
                </c:pt>
                <c:pt idx="2539">
                  <c:v>21835.5</c:v>
                </c:pt>
                <c:pt idx="2540">
                  <c:v>21835.5</c:v>
                </c:pt>
                <c:pt idx="2541">
                  <c:v>21835.5</c:v>
                </c:pt>
                <c:pt idx="2542">
                  <c:v>21835.5</c:v>
                </c:pt>
                <c:pt idx="2543">
                  <c:v>21835.5</c:v>
                </c:pt>
                <c:pt idx="2544">
                  <c:v>21835.5</c:v>
                </c:pt>
                <c:pt idx="2545">
                  <c:v>21835.5</c:v>
                </c:pt>
                <c:pt idx="2546">
                  <c:v>21835.5</c:v>
                </c:pt>
                <c:pt idx="2547">
                  <c:v>21835.5</c:v>
                </c:pt>
                <c:pt idx="2548">
                  <c:v>21835.5</c:v>
                </c:pt>
                <c:pt idx="2549">
                  <c:v>21835.5</c:v>
                </c:pt>
                <c:pt idx="2550">
                  <c:v>21835.5</c:v>
                </c:pt>
                <c:pt idx="2551">
                  <c:v>21835.5</c:v>
                </c:pt>
                <c:pt idx="2552">
                  <c:v>21835.5</c:v>
                </c:pt>
                <c:pt idx="2553">
                  <c:v>21835.5</c:v>
                </c:pt>
                <c:pt idx="2554">
                  <c:v>21835.5</c:v>
                </c:pt>
                <c:pt idx="2555">
                  <c:v>21835.5</c:v>
                </c:pt>
                <c:pt idx="2556">
                  <c:v>21835.5</c:v>
                </c:pt>
                <c:pt idx="2557">
                  <c:v>21835.5</c:v>
                </c:pt>
                <c:pt idx="2558">
                  <c:v>21835.5</c:v>
                </c:pt>
                <c:pt idx="2559">
                  <c:v>21835.5</c:v>
                </c:pt>
                <c:pt idx="2560">
                  <c:v>21835.5</c:v>
                </c:pt>
                <c:pt idx="2561">
                  <c:v>21835.5</c:v>
                </c:pt>
                <c:pt idx="2562">
                  <c:v>21835.5</c:v>
                </c:pt>
                <c:pt idx="2563">
                  <c:v>21835.5</c:v>
                </c:pt>
                <c:pt idx="2564">
                  <c:v>21835.5</c:v>
                </c:pt>
                <c:pt idx="2565">
                  <c:v>21835.5</c:v>
                </c:pt>
                <c:pt idx="2566">
                  <c:v>21835.5</c:v>
                </c:pt>
                <c:pt idx="2567">
                  <c:v>21835.5</c:v>
                </c:pt>
                <c:pt idx="2568">
                  <c:v>21835.5</c:v>
                </c:pt>
                <c:pt idx="2569">
                  <c:v>21835.5</c:v>
                </c:pt>
                <c:pt idx="2570">
                  <c:v>21835.5</c:v>
                </c:pt>
                <c:pt idx="2571">
                  <c:v>21835.5</c:v>
                </c:pt>
                <c:pt idx="2572">
                  <c:v>21835.5</c:v>
                </c:pt>
                <c:pt idx="2573">
                  <c:v>21835.5</c:v>
                </c:pt>
                <c:pt idx="2574">
                  <c:v>21835.5</c:v>
                </c:pt>
                <c:pt idx="2575">
                  <c:v>21835.5</c:v>
                </c:pt>
                <c:pt idx="2576">
                  <c:v>21835.5</c:v>
                </c:pt>
                <c:pt idx="2577">
                  <c:v>21835.5</c:v>
                </c:pt>
                <c:pt idx="2578">
                  <c:v>21835.5</c:v>
                </c:pt>
                <c:pt idx="2579">
                  <c:v>21835.5</c:v>
                </c:pt>
                <c:pt idx="2580">
                  <c:v>21835.5</c:v>
                </c:pt>
                <c:pt idx="2581">
                  <c:v>21835.5</c:v>
                </c:pt>
                <c:pt idx="2582">
                  <c:v>21835.5</c:v>
                </c:pt>
                <c:pt idx="2583">
                  <c:v>21835.5</c:v>
                </c:pt>
                <c:pt idx="2584">
                  <c:v>21835.5</c:v>
                </c:pt>
                <c:pt idx="2585">
                  <c:v>21835.5</c:v>
                </c:pt>
                <c:pt idx="2586">
                  <c:v>21835.5</c:v>
                </c:pt>
                <c:pt idx="2587">
                  <c:v>21835.5</c:v>
                </c:pt>
                <c:pt idx="2588">
                  <c:v>21835.5</c:v>
                </c:pt>
                <c:pt idx="2589">
                  <c:v>21835.5</c:v>
                </c:pt>
                <c:pt idx="2590">
                  <c:v>21835.5</c:v>
                </c:pt>
                <c:pt idx="2591">
                  <c:v>21835.5</c:v>
                </c:pt>
                <c:pt idx="2592">
                  <c:v>21835.5</c:v>
                </c:pt>
                <c:pt idx="2593">
                  <c:v>21835.5</c:v>
                </c:pt>
                <c:pt idx="2594">
                  <c:v>21835.5</c:v>
                </c:pt>
                <c:pt idx="2595">
                  <c:v>21835.5</c:v>
                </c:pt>
                <c:pt idx="2596">
                  <c:v>21835.5</c:v>
                </c:pt>
                <c:pt idx="2597">
                  <c:v>21835.5</c:v>
                </c:pt>
                <c:pt idx="2598">
                  <c:v>21835.5</c:v>
                </c:pt>
                <c:pt idx="2599">
                  <c:v>21835.5</c:v>
                </c:pt>
                <c:pt idx="2600">
                  <c:v>21835.5</c:v>
                </c:pt>
                <c:pt idx="2601">
                  <c:v>21835.5</c:v>
                </c:pt>
                <c:pt idx="2602">
                  <c:v>21835.5</c:v>
                </c:pt>
                <c:pt idx="2603">
                  <c:v>21835.5</c:v>
                </c:pt>
                <c:pt idx="2604">
                  <c:v>21835.5</c:v>
                </c:pt>
                <c:pt idx="2605">
                  <c:v>21835.5</c:v>
                </c:pt>
                <c:pt idx="2606">
                  <c:v>21835.5</c:v>
                </c:pt>
                <c:pt idx="2607">
                  <c:v>21835.5</c:v>
                </c:pt>
                <c:pt idx="2608">
                  <c:v>21835.5</c:v>
                </c:pt>
                <c:pt idx="2609">
                  <c:v>21835.5</c:v>
                </c:pt>
                <c:pt idx="2610">
                  <c:v>21835.5</c:v>
                </c:pt>
                <c:pt idx="2611">
                  <c:v>21835.5</c:v>
                </c:pt>
                <c:pt idx="2612">
                  <c:v>21835.5</c:v>
                </c:pt>
                <c:pt idx="2613">
                  <c:v>21835.5</c:v>
                </c:pt>
                <c:pt idx="2614">
                  <c:v>21835.5</c:v>
                </c:pt>
                <c:pt idx="2615">
                  <c:v>21835.5</c:v>
                </c:pt>
                <c:pt idx="2616">
                  <c:v>21835.5</c:v>
                </c:pt>
                <c:pt idx="2617">
                  <c:v>21835.5</c:v>
                </c:pt>
                <c:pt idx="2618">
                  <c:v>21835.5</c:v>
                </c:pt>
                <c:pt idx="2619">
                  <c:v>21835.5</c:v>
                </c:pt>
                <c:pt idx="2620">
                  <c:v>21835.5</c:v>
                </c:pt>
                <c:pt idx="2621">
                  <c:v>21835.5</c:v>
                </c:pt>
                <c:pt idx="2622">
                  <c:v>21835.5</c:v>
                </c:pt>
                <c:pt idx="2623">
                  <c:v>21835.5</c:v>
                </c:pt>
                <c:pt idx="2624">
                  <c:v>21835.5</c:v>
                </c:pt>
                <c:pt idx="2625">
                  <c:v>21835.5</c:v>
                </c:pt>
                <c:pt idx="2626">
                  <c:v>21835.5</c:v>
                </c:pt>
                <c:pt idx="2627">
                  <c:v>21835.5</c:v>
                </c:pt>
                <c:pt idx="2628">
                  <c:v>21835.5</c:v>
                </c:pt>
                <c:pt idx="2629">
                  <c:v>21835.5</c:v>
                </c:pt>
                <c:pt idx="2630">
                  <c:v>21835.5</c:v>
                </c:pt>
                <c:pt idx="2631">
                  <c:v>21835.5</c:v>
                </c:pt>
                <c:pt idx="2632">
                  <c:v>21835.5</c:v>
                </c:pt>
                <c:pt idx="2633">
                  <c:v>21835.5</c:v>
                </c:pt>
                <c:pt idx="2634">
                  <c:v>21835.5</c:v>
                </c:pt>
                <c:pt idx="2635">
                  <c:v>21835.5</c:v>
                </c:pt>
                <c:pt idx="2636">
                  <c:v>21835.5</c:v>
                </c:pt>
                <c:pt idx="2637">
                  <c:v>21835.5</c:v>
                </c:pt>
                <c:pt idx="2638">
                  <c:v>21835.5</c:v>
                </c:pt>
                <c:pt idx="2639">
                  <c:v>21835.5</c:v>
                </c:pt>
                <c:pt idx="2640">
                  <c:v>21835.5</c:v>
                </c:pt>
                <c:pt idx="2641">
                  <c:v>21835.5</c:v>
                </c:pt>
                <c:pt idx="2642">
                  <c:v>21835.5</c:v>
                </c:pt>
                <c:pt idx="2643">
                  <c:v>21835.5</c:v>
                </c:pt>
                <c:pt idx="2644">
                  <c:v>21835.5</c:v>
                </c:pt>
                <c:pt idx="2645">
                  <c:v>21835.5</c:v>
                </c:pt>
                <c:pt idx="2646">
                  <c:v>21835.5</c:v>
                </c:pt>
                <c:pt idx="2647">
                  <c:v>21835.5</c:v>
                </c:pt>
                <c:pt idx="2648">
                  <c:v>21835.5</c:v>
                </c:pt>
                <c:pt idx="2649">
                  <c:v>21835.5</c:v>
                </c:pt>
                <c:pt idx="2650">
                  <c:v>21835.5</c:v>
                </c:pt>
                <c:pt idx="2651">
                  <c:v>21835.5</c:v>
                </c:pt>
                <c:pt idx="2652">
                  <c:v>21835.5</c:v>
                </c:pt>
                <c:pt idx="2653">
                  <c:v>21835.5</c:v>
                </c:pt>
                <c:pt idx="2654">
                  <c:v>21835.5</c:v>
                </c:pt>
                <c:pt idx="2655">
                  <c:v>21835.5</c:v>
                </c:pt>
                <c:pt idx="2656">
                  <c:v>21835.5</c:v>
                </c:pt>
                <c:pt idx="2657">
                  <c:v>21835.5</c:v>
                </c:pt>
                <c:pt idx="2658">
                  <c:v>21835.5</c:v>
                </c:pt>
                <c:pt idx="2659">
                  <c:v>21835.5</c:v>
                </c:pt>
                <c:pt idx="2660">
                  <c:v>21835.5</c:v>
                </c:pt>
                <c:pt idx="2661">
                  <c:v>21835.5</c:v>
                </c:pt>
                <c:pt idx="2662">
                  <c:v>21835.5</c:v>
                </c:pt>
                <c:pt idx="2663">
                  <c:v>21835.5</c:v>
                </c:pt>
                <c:pt idx="2664">
                  <c:v>21835.5</c:v>
                </c:pt>
                <c:pt idx="2665">
                  <c:v>21835.5</c:v>
                </c:pt>
                <c:pt idx="2666">
                  <c:v>21835.5</c:v>
                </c:pt>
                <c:pt idx="2667">
                  <c:v>21835.5</c:v>
                </c:pt>
                <c:pt idx="2668">
                  <c:v>21835.5</c:v>
                </c:pt>
                <c:pt idx="2669">
                  <c:v>21835.5</c:v>
                </c:pt>
                <c:pt idx="2670">
                  <c:v>21835.5</c:v>
                </c:pt>
                <c:pt idx="2671">
                  <c:v>21835.5</c:v>
                </c:pt>
                <c:pt idx="2672">
                  <c:v>21835.5</c:v>
                </c:pt>
                <c:pt idx="2673">
                  <c:v>21835.5</c:v>
                </c:pt>
                <c:pt idx="2674">
                  <c:v>21835.5</c:v>
                </c:pt>
                <c:pt idx="2675">
                  <c:v>21835.5</c:v>
                </c:pt>
                <c:pt idx="2676">
                  <c:v>21835.5</c:v>
                </c:pt>
                <c:pt idx="2677">
                  <c:v>21835.5</c:v>
                </c:pt>
                <c:pt idx="2678">
                  <c:v>21835.5</c:v>
                </c:pt>
                <c:pt idx="2679">
                  <c:v>21835.5</c:v>
                </c:pt>
                <c:pt idx="2680">
                  <c:v>21835.5</c:v>
                </c:pt>
                <c:pt idx="2681">
                  <c:v>21835.5</c:v>
                </c:pt>
                <c:pt idx="2682">
                  <c:v>21835.5</c:v>
                </c:pt>
                <c:pt idx="2683">
                  <c:v>21835.5</c:v>
                </c:pt>
                <c:pt idx="2684">
                  <c:v>21835.5</c:v>
                </c:pt>
                <c:pt idx="2685">
                  <c:v>21835.5</c:v>
                </c:pt>
                <c:pt idx="2686">
                  <c:v>21835.5</c:v>
                </c:pt>
                <c:pt idx="2687">
                  <c:v>21835.5</c:v>
                </c:pt>
                <c:pt idx="2688">
                  <c:v>21835.5</c:v>
                </c:pt>
                <c:pt idx="2689">
                  <c:v>21835.5</c:v>
                </c:pt>
                <c:pt idx="2690">
                  <c:v>21835.5</c:v>
                </c:pt>
                <c:pt idx="2691">
                  <c:v>21835.5</c:v>
                </c:pt>
                <c:pt idx="2692">
                  <c:v>21835.5</c:v>
                </c:pt>
                <c:pt idx="2693">
                  <c:v>21835.5</c:v>
                </c:pt>
                <c:pt idx="2694">
                  <c:v>21835.5</c:v>
                </c:pt>
                <c:pt idx="2695">
                  <c:v>21835.5</c:v>
                </c:pt>
                <c:pt idx="2696">
                  <c:v>21835.5</c:v>
                </c:pt>
                <c:pt idx="2697">
                  <c:v>21835.5</c:v>
                </c:pt>
                <c:pt idx="2698">
                  <c:v>21835.5</c:v>
                </c:pt>
                <c:pt idx="2699">
                  <c:v>21835.5</c:v>
                </c:pt>
                <c:pt idx="2700">
                  <c:v>21835.5</c:v>
                </c:pt>
                <c:pt idx="2701">
                  <c:v>21835.5</c:v>
                </c:pt>
                <c:pt idx="2702">
                  <c:v>21835.5</c:v>
                </c:pt>
                <c:pt idx="2703">
                  <c:v>21835.5</c:v>
                </c:pt>
                <c:pt idx="2704">
                  <c:v>21835.5</c:v>
                </c:pt>
                <c:pt idx="2705">
                  <c:v>21835.5</c:v>
                </c:pt>
                <c:pt idx="2706">
                  <c:v>21835.5</c:v>
                </c:pt>
                <c:pt idx="2707">
                  <c:v>21835.5</c:v>
                </c:pt>
                <c:pt idx="2708">
                  <c:v>21835.5</c:v>
                </c:pt>
                <c:pt idx="2709">
                  <c:v>21835.5</c:v>
                </c:pt>
                <c:pt idx="2710">
                  <c:v>21835.5</c:v>
                </c:pt>
                <c:pt idx="2711">
                  <c:v>21835.5</c:v>
                </c:pt>
                <c:pt idx="2712">
                  <c:v>21835.5</c:v>
                </c:pt>
                <c:pt idx="2713">
                  <c:v>21835.5</c:v>
                </c:pt>
                <c:pt idx="2714">
                  <c:v>21835.5</c:v>
                </c:pt>
                <c:pt idx="2715">
                  <c:v>21835.5</c:v>
                </c:pt>
                <c:pt idx="2716">
                  <c:v>21835.5</c:v>
                </c:pt>
                <c:pt idx="2717">
                  <c:v>21835.5</c:v>
                </c:pt>
                <c:pt idx="2718">
                  <c:v>21835.5</c:v>
                </c:pt>
                <c:pt idx="2719">
                  <c:v>21835.5</c:v>
                </c:pt>
                <c:pt idx="2720">
                  <c:v>21835.5</c:v>
                </c:pt>
                <c:pt idx="2721">
                  <c:v>21835.5</c:v>
                </c:pt>
                <c:pt idx="2722">
                  <c:v>21835.5</c:v>
                </c:pt>
                <c:pt idx="2723">
                  <c:v>21835.5</c:v>
                </c:pt>
                <c:pt idx="2724">
                  <c:v>21835.5</c:v>
                </c:pt>
                <c:pt idx="2725">
                  <c:v>21835.5</c:v>
                </c:pt>
                <c:pt idx="2726">
                  <c:v>21835.5</c:v>
                </c:pt>
                <c:pt idx="2727">
                  <c:v>21835.5</c:v>
                </c:pt>
                <c:pt idx="2728">
                  <c:v>21835.5</c:v>
                </c:pt>
                <c:pt idx="2729">
                  <c:v>21835.5</c:v>
                </c:pt>
                <c:pt idx="2730">
                  <c:v>21835.5</c:v>
                </c:pt>
                <c:pt idx="2731">
                  <c:v>21835.5</c:v>
                </c:pt>
                <c:pt idx="2732">
                  <c:v>21835.5</c:v>
                </c:pt>
                <c:pt idx="2733">
                  <c:v>21835.5</c:v>
                </c:pt>
                <c:pt idx="2734">
                  <c:v>21835.5</c:v>
                </c:pt>
                <c:pt idx="2735">
                  <c:v>21835.5</c:v>
                </c:pt>
                <c:pt idx="2736">
                  <c:v>21835.5</c:v>
                </c:pt>
                <c:pt idx="2737">
                  <c:v>21835.5</c:v>
                </c:pt>
                <c:pt idx="2738">
                  <c:v>21835.5</c:v>
                </c:pt>
                <c:pt idx="2739">
                  <c:v>21835.5</c:v>
                </c:pt>
                <c:pt idx="2740">
                  <c:v>21835.5</c:v>
                </c:pt>
                <c:pt idx="2741">
                  <c:v>21835.5</c:v>
                </c:pt>
                <c:pt idx="2742">
                  <c:v>21835.5</c:v>
                </c:pt>
                <c:pt idx="2743">
                  <c:v>21835.5</c:v>
                </c:pt>
                <c:pt idx="2744">
                  <c:v>21835.5</c:v>
                </c:pt>
                <c:pt idx="2745">
                  <c:v>21835.5</c:v>
                </c:pt>
                <c:pt idx="2746">
                  <c:v>21835.5</c:v>
                </c:pt>
                <c:pt idx="2747">
                  <c:v>21835.5</c:v>
                </c:pt>
                <c:pt idx="2748">
                  <c:v>21835.5</c:v>
                </c:pt>
                <c:pt idx="2749">
                  <c:v>21835.5</c:v>
                </c:pt>
                <c:pt idx="2750">
                  <c:v>21835.5</c:v>
                </c:pt>
                <c:pt idx="2751">
                  <c:v>21835.5</c:v>
                </c:pt>
                <c:pt idx="2752">
                  <c:v>21835.5</c:v>
                </c:pt>
                <c:pt idx="2753">
                  <c:v>21835.5</c:v>
                </c:pt>
                <c:pt idx="2754">
                  <c:v>21835.5</c:v>
                </c:pt>
                <c:pt idx="2755">
                  <c:v>21835.5</c:v>
                </c:pt>
                <c:pt idx="2756">
                  <c:v>21835.5</c:v>
                </c:pt>
                <c:pt idx="2757">
                  <c:v>21835.5</c:v>
                </c:pt>
                <c:pt idx="2758">
                  <c:v>21835.5</c:v>
                </c:pt>
                <c:pt idx="2759">
                  <c:v>21835.5</c:v>
                </c:pt>
                <c:pt idx="2760">
                  <c:v>21835.5</c:v>
                </c:pt>
                <c:pt idx="2761">
                  <c:v>21835.5</c:v>
                </c:pt>
                <c:pt idx="2762">
                  <c:v>21835.5</c:v>
                </c:pt>
                <c:pt idx="2763">
                  <c:v>21835.5</c:v>
                </c:pt>
                <c:pt idx="2764">
                  <c:v>21835.5</c:v>
                </c:pt>
                <c:pt idx="2765">
                  <c:v>21835.5</c:v>
                </c:pt>
                <c:pt idx="2766">
                  <c:v>21835.5</c:v>
                </c:pt>
                <c:pt idx="2767">
                  <c:v>21835.5</c:v>
                </c:pt>
                <c:pt idx="2768">
                  <c:v>21835.5</c:v>
                </c:pt>
                <c:pt idx="2769">
                  <c:v>21835.5</c:v>
                </c:pt>
                <c:pt idx="2770">
                  <c:v>21835.5</c:v>
                </c:pt>
                <c:pt idx="2771">
                  <c:v>21835.5</c:v>
                </c:pt>
                <c:pt idx="2772">
                  <c:v>21835.5</c:v>
                </c:pt>
                <c:pt idx="2773">
                  <c:v>21835.5</c:v>
                </c:pt>
                <c:pt idx="2774">
                  <c:v>21835.5</c:v>
                </c:pt>
                <c:pt idx="2775">
                  <c:v>21835.5</c:v>
                </c:pt>
                <c:pt idx="2776">
                  <c:v>21835.5</c:v>
                </c:pt>
                <c:pt idx="2777">
                  <c:v>21835.5</c:v>
                </c:pt>
                <c:pt idx="2778">
                  <c:v>21835.5</c:v>
                </c:pt>
                <c:pt idx="2779">
                  <c:v>21835.5</c:v>
                </c:pt>
                <c:pt idx="2780">
                  <c:v>21835.5</c:v>
                </c:pt>
                <c:pt idx="2781">
                  <c:v>21835.5</c:v>
                </c:pt>
                <c:pt idx="2782">
                  <c:v>21835.5</c:v>
                </c:pt>
                <c:pt idx="2783">
                  <c:v>21835.5</c:v>
                </c:pt>
                <c:pt idx="2784">
                  <c:v>21835.5</c:v>
                </c:pt>
                <c:pt idx="2785">
                  <c:v>21835.5</c:v>
                </c:pt>
                <c:pt idx="2786">
                  <c:v>21835.5</c:v>
                </c:pt>
                <c:pt idx="2787">
                  <c:v>21835.5</c:v>
                </c:pt>
                <c:pt idx="2788">
                  <c:v>21835.5</c:v>
                </c:pt>
                <c:pt idx="2789">
                  <c:v>21835.5</c:v>
                </c:pt>
                <c:pt idx="2790">
                  <c:v>21835.5</c:v>
                </c:pt>
                <c:pt idx="2791">
                  <c:v>21835.5</c:v>
                </c:pt>
                <c:pt idx="2792">
                  <c:v>21835.5</c:v>
                </c:pt>
                <c:pt idx="2793">
                  <c:v>21835.5</c:v>
                </c:pt>
                <c:pt idx="2794">
                  <c:v>21835.5</c:v>
                </c:pt>
                <c:pt idx="2795">
                  <c:v>21835.5</c:v>
                </c:pt>
                <c:pt idx="2796">
                  <c:v>21835.5</c:v>
                </c:pt>
                <c:pt idx="2797">
                  <c:v>21835.5</c:v>
                </c:pt>
                <c:pt idx="2798">
                  <c:v>21835.5</c:v>
                </c:pt>
                <c:pt idx="2799">
                  <c:v>21835.5</c:v>
                </c:pt>
                <c:pt idx="2800">
                  <c:v>21835.5</c:v>
                </c:pt>
                <c:pt idx="2801">
                  <c:v>21835.5</c:v>
                </c:pt>
                <c:pt idx="2802">
                  <c:v>21835.5</c:v>
                </c:pt>
                <c:pt idx="2803">
                  <c:v>21835.5</c:v>
                </c:pt>
                <c:pt idx="2804">
                  <c:v>21835.5</c:v>
                </c:pt>
                <c:pt idx="2805">
                  <c:v>21835.5</c:v>
                </c:pt>
                <c:pt idx="2806">
                  <c:v>21835.5</c:v>
                </c:pt>
                <c:pt idx="2807">
                  <c:v>21835.5</c:v>
                </c:pt>
                <c:pt idx="2808">
                  <c:v>21835.5</c:v>
                </c:pt>
                <c:pt idx="2809">
                  <c:v>21835.5</c:v>
                </c:pt>
                <c:pt idx="2810">
                  <c:v>21835.5</c:v>
                </c:pt>
                <c:pt idx="2811">
                  <c:v>21835.5</c:v>
                </c:pt>
                <c:pt idx="2812">
                  <c:v>21835.5</c:v>
                </c:pt>
                <c:pt idx="2813">
                  <c:v>21835.5</c:v>
                </c:pt>
                <c:pt idx="2814">
                  <c:v>21835.5</c:v>
                </c:pt>
                <c:pt idx="2815">
                  <c:v>21835.5</c:v>
                </c:pt>
                <c:pt idx="2816">
                  <c:v>21835.5</c:v>
                </c:pt>
                <c:pt idx="2817">
                  <c:v>21835.5</c:v>
                </c:pt>
                <c:pt idx="2818">
                  <c:v>21835.5</c:v>
                </c:pt>
                <c:pt idx="2819">
                  <c:v>21835.5</c:v>
                </c:pt>
                <c:pt idx="2820">
                  <c:v>21835.5</c:v>
                </c:pt>
                <c:pt idx="2821">
                  <c:v>21835.5</c:v>
                </c:pt>
                <c:pt idx="2822">
                  <c:v>21835.5</c:v>
                </c:pt>
                <c:pt idx="2823">
                  <c:v>21835.5</c:v>
                </c:pt>
                <c:pt idx="2824">
                  <c:v>21835.5</c:v>
                </c:pt>
                <c:pt idx="2825">
                  <c:v>21835.5</c:v>
                </c:pt>
                <c:pt idx="2826">
                  <c:v>21835.5</c:v>
                </c:pt>
                <c:pt idx="2827">
                  <c:v>21835.5</c:v>
                </c:pt>
                <c:pt idx="2828">
                  <c:v>21835.5</c:v>
                </c:pt>
                <c:pt idx="2829">
                  <c:v>21835.5</c:v>
                </c:pt>
                <c:pt idx="2830">
                  <c:v>21835.5</c:v>
                </c:pt>
                <c:pt idx="2831">
                  <c:v>21835.5</c:v>
                </c:pt>
                <c:pt idx="2832">
                  <c:v>21835.5</c:v>
                </c:pt>
                <c:pt idx="2833">
                  <c:v>21835.5</c:v>
                </c:pt>
                <c:pt idx="2834">
                  <c:v>21835.5</c:v>
                </c:pt>
                <c:pt idx="2835">
                  <c:v>21835.5</c:v>
                </c:pt>
                <c:pt idx="2836">
                  <c:v>21835.5</c:v>
                </c:pt>
                <c:pt idx="2837">
                  <c:v>21835.5</c:v>
                </c:pt>
                <c:pt idx="2838">
                  <c:v>21835.5</c:v>
                </c:pt>
                <c:pt idx="2839">
                  <c:v>21835.5</c:v>
                </c:pt>
                <c:pt idx="2840">
                  <c:v>21835.5</c:v>
                </c:pt>
                <c:pt idx="2841">
                  <c:v>21835.5</c:v>
                </c:pt>
                <c:pt idx="2842">
                  <c:v>21835.5</c:v>
                </c:pt>
                <c:pt idx="2843">
                  <c:v>21835.5</c:v>
                </c:pt>
                <c:pt idx="2844">
                  <c:v>21835.5</c:v>
                </c:pt>
                <c:pt idx="2845">
                  <c:v>21835.5</c:v>
                </c:pt>
                <c:pt idx="2846">
                  <c:v>21835.5</c:v>
                </c:pt>
                <c:pt idx="2847">
                  <c:v>21835.5</c:v>
                </c:pt>
                <c:pt idx="2848">
                  <c:v>21835.5</c:v>
                </c:pt>
                <c:pt idx="2849">
                  <c:v>21835.5</c:v>
                </c:pt>
                <c:pt idx="2850">
                  <c:v>21835.5</c:v>
                </c:pt>
                <c:pt idx="2851">
                  <c:v>21835.5</c:v>
                </c:pt>
                <c:pt idx="2852">
                  <c:v>21835.5</c:v>
                </c:pt>
                <c:pt idx="2853">
                  <c:v>21835.5</c:v>
                </c:pt>
                <c:pt idx="2854">
                  <c:v>21835.5</c:v>
                </c:pt>
                <c:pt idx="2855">
                  <c:v>21835.5</c:v>
                </c:pt>
                <c:pt idx="2856">
                  <c:v>21835.5</c:v>
                </c:pt>
                <c:pt idx="2857">
                  <c:v>21835.5</c:v>
                </c:pt>
                <c:pt idx="2858">
                  <c:v>21835.5</c:v>
                </c:pt>
                <c:pt idx="2859">
                  <c:v>21835.5</c:v>
                </c:pt>
                <c:pt idx="2860">
                  <c:v>21835.5</c:v>
                </c:pt>
                <c:pt idx="2861">
                  <c:v>21835.5</c:v>
                </c:pt>
                <c:pt idx="2862">
                  <c:v>21835.5</c:v>
                </c:pt>
                <c:pt idx="2863">
                  <c:v>21835.5</c:v>
                </c:pt>
                <c:pt idx="2864">
                  <c:v>21835.5</c:v>
                </c:pt>
                <c:pt idx="2865">
                  <c:v>21835.5</c:v>
                </c:pt>
                <c:pt idx="2866">
                  <c:v>21835.5</c:v>
                </c:pt>
                <c:pt idx="2867">
                  <c:v>21835.5</c:v>
                </c:pt>
                <c:pt idx="2868">
                  <c:v>21835.5</c:v>
                </c:pt>
                <c:pt idx="2869">
                  <c:v>21835.5</c:v>
                </c:pt>
                <c:pt idx="2870">
                  <c:v>21835.5</c:v>
                </c:pt>
                <c:pt idx="2871">
                  <c:v>21835.5</c:v>
                </c:pt>
                <c:pt idx="2872">
                  <c:v>21835.5</c:v>
                </c:pt>
                <c:pt idx="2873">
                  <c:v>21835.5</c:v>
                </c:pt>
                <c:pt idx="2874">
                  <c:v>21835.5</c:v>
                </c:pt>
                <c:pt idx="2875">
                  <c:v>21835.5</c:v>
                </c:pt>
                <c:pt idx="2876">
                  <c:v>21835.5</c:v>
                </c:pt>
                <c:pt idx="2877">
                  <c:v>21835.5</c:v>
                </c:pt>
                <c:pt idx="2878">
                  <c:v>21835.5</c:v>
                </c:pt>
                <c:pt idx="2879">
                  <c:v>21835.5</c:v>
                </c:pt>
                <c:pt idx="2880">
                  <c:v>21835.5</c:v>
                </c:pt>
                <c:pt idx="2881">
                  <c:v>21835.5</c:v>
                </c:pt>
                <c:pt idx="2882">
                  <c:v>21835.5</c:v>
                </c:pt>
                <c:pt idx="2883">
                  <c:v>21835.5</c:v>
                </c:pt>
                <c:pt idx="2884">
                  <c:v>21835.5</c:v>
                </c:pt>
                <c:pt idx="2885">
                  <c:v>21835.5</c:v>
                </c:pt>
                <c:pt idx="2886">
                  <c:v>21835.5</c:v>
                </c:pt>
                <c:pt idx="2887">
                  <c:v>21835.5</c:v>
                </c:pt>
                <c:pt idx="2888">
                  <c:v>21835.5</c:v>
                </c:pt>
                <c:pt idx="2889">
                  <c:v>21835.5</c:v>
                </c:pt>
                <c:pt idx="2890">
                  <c:v>21835.5</c:v>
                </c:pt>
                <c:pt idx="2891">
                  <c:v>21835.5</c:v>
                </c:pt>
                <c:pt idx="2892">
                  <c:v>21835.5</c:v>
                </c:pt>
                <c:pt idx="2893">
                  <c:v>21835.5</c:v>
                </c:pt>
                <c:pt idx="2894">
                  <c:v>21835.5</c:v>
                </c:pt>
                <c:pt idx="2895">
                  <c:v>21835.5</c:v>
                </c:pt>
                <c:pt idx="2896">
                  <c:v>21835.5</c:v>
                </c:pt>
                <c:pt idx="2897">
                  <c:v>21835.5</c:v>
                </c:pt>
                <c:pt idx="2898">
                  <c:v>21835.5</c:v>
                </c:pt>
                <c:pt idx="2899">
                  <c:v>21835.5</c:v>
                </c:pt>
                <c:pt idx="2900">
                  <c:v>21835.5</c:v>
                </c:pt>
                <c:pt idx="2901">
                  <c:v>21835.5</c:v>
                </c:pt>
                <c:pt idx="2902">
                  <c:v>21835.5</c:v>
                </c:pt>
                <c:pt idx="2903">
                  <c:v>21835.5</c:v>
                </c:pt>
                <c:pt idx="2904">
                  <c:v>21835.5</c:v>
                </c:pt>
                <c:pt idx="2905">
                  <c:v>21835.5</c:v>
                </c:pt>
                <c:pt idx="2906">
                  <c:v>21835.5</c:v>
                </c:pt>
                <c:pt idx="2907">
                  <c:v>21835.5</c:v>
                </c:pt>
                <c:pt idx="2908">
                  <c:v>21835.5</c:v>
                </c:pt>
                <c:pt idx="2909">
                  <c:v>21835.5</c:v>
                </c:pt>
                <c:pt idx="2910">
                  <c:v>21835.5</c:v>
                </c:pt>
                <c:pt idx="2911">
                  <c:v>21835.5</c:v>
                </c:pt>
                <c:pt idx="2912">
                  <c:v>21835.5</c:v>
                </c:pt>
                <c:pt idx="2913">
                  <c:v>21835.5</c:v>
                </c:pt>
                <c:pt idx="2914">
                  <c:v>21835.5</c:v>
                </c:pt>
                <c:pt idx="2915">
                  <c:v>21835.5</c:v>
                </c:pt>
                <c:pt idx="2916">
                  <c:v>21835.5</c:v>
                </c:pt>
                <c:pt idx="2917">
                  <c:v>21835.5</c:v>
                </c:pt>
                <c:pt idx="2918">
                  <c:v>21835.5</c:v>
                </c:pt>
                <c:pt idx="2919">
                  <c:v>21835.5</c:v>
                </c:pt>
                <c:pt idx="2920">
                  <c:v>21835.5</c:v>
                </c:pt>
                <c:pt idx="2921">
                  <c:v>21835.5</c:v>
                </c:pt>
                <c:pt idx="2922">
                  <c:v>21835.5</c:v>
                </c:pt>
                <c:pt idx="2923">
                  <c:v>21835.5</c:v>
                </c:pt>
                <c:pt idx="2924">
                  <c:v>21835.5</c:v>
                </c:pt>
                <c:pt idx="2925">
                  <c:v>21835.5</c:v>
                </c:pt>
                <c:pt idx="2926">
                  <c:v>21835.5</c:v>
                </c:pt>
                <c:pt idx="2927">
                  <c:v>21835.5</c:v>
                </c:pt>
                <c:pt idx="2928">
                  <c:v>21835.5</c:v>
                </c:pt>
                <c:pt idx="2929">
                  <c:v>21835.5</c:v>
                </c:pt>
                <c:pt idx="2930">
                  <c:v>21835.5</c:v>
                </c:pt>
                <c:pt idx="2931">
                  <c:v>21835.5</c:v>
                </c:pt>
                <c:pt idx="2932">
                  <c:v>21835.5</c:v>
                </c:pt>
                <c:pt idx="2933">
                  <c:v>21835.5</c:v>
                </c:pt>
                <c:pt idx="2934">
                  <c:v>21835.5</c:v>
                </c:pt>
                <c:pt idx="2935">
                  <c:v>21835.5</c:v>
                </c:pt>
                <c:pt idx="2936">
                  <c:v>21835.5</c:v>
                </c:pt>
                <c:pt idx="2937">
                  <c:v>21835.5</c:v>
                </c:pt>
                <c:pt idx="2938">
                  <c:v>21835.5</c:v>
                </c:pt>
                <c:pt idx="2939">
                  <c:v>21835.5</c:v>
                </c:pt>
                <c:pt idx="2940">
                  <c:v>21835.5</c:v>
                </c:pt>
                <c:pt idx="2941">
                  <c:v>21835.5</c:v>
                </c:pt>
                <c:pt idx="2942">
                  <c:v>21835.5</c:v>
                </c:pt>
                <c:pt idx="2943">
                  <c:v>21835.5</c:v>
                </c:pt>
                <c:pt idx="2944">
                  <c:v>21835.5</c:v>
                </c:pt>
                <c:pt idx="2945">
                  <c:v>21835.5</c:v>
                </c:pt>
                <c:pt idx="2946">
                  <c:v>21835.5</c:v>
                </c:pt>
                <c:pt idx="2947">
                  <c:v>21835.5</c:v>
                </c:pt>
                <c:pt idx="2948">
                  <c:v>21835.5</c:v>
                </c:pt>
                <c:pt idx="2949">
                  <c:v>21835.5</c:v>
                </c:pt>
                <c:pt idx="2950">
                  <c:v>21835.5</c:v>
                </c:pt>
                <c:pt idx="2951">
                  <c:v>21835.5</c:v>
                </c:pt>
                <c:pt idx="2952">
                  <c:v>21835.5</c:v>
                </c:pt>
                <c:pt idx="2953">
                  <c:v>21835.5</c:v>
                </c:pt>
                <c:pt idx="2954">
                  <c:v>21835.5</c:v>
                </c:pt>
                <c:pt idx="2955">
                  <c:v>21835.5</c:v>
                </c:pt>
                <c:pt idx="2956">
                  <c:v>21835.5</c:v>
                </c:pt>
                <c:pt idx="2957">
                  <c:v>21835.5</c:v>
                </c:pt>
                <c:pt idx="2958">
                  <c:v>21835.5</c:v>
                </c:pt>
                <c:pt idx="2959">
                  <c:v>21835.5</c:v>
                </c:pt>
                <c:pt idx="2960">
                  <c:v>21835.5</c:v>
                </c:pt>
                <c:pt idx="2961">
                  <c:v>21835.5</c:v>
                </c:pt>
                <c:pt idx="2962">
                  <c:v>21835.5</c:v>
                </c:pt>
                <c:pt idx="2963">
                  <c:v>21835.5</c:v>
                </c:pt>
                <c:pt idx="2964">
                  <c:v>21835.5</c:v>
                </c:pt>
                <c:pt idx="2965">
                  <c:v>21835.5</c:v>
                </c:pt>
                <c:pt idx="2966">
                  <c:v>21835.5</c:v>
                </c:pt>
                <c:pt idx="2967">
                  <c:v>21835.5</c:v>
                </c:pt>
                <c:pt idx="2968">
                  <c:v>21835.5</c:v>
                </c:pt>
                <c:pt idx="2969">
                  <c:v>21835.5</c:v>
                </c:pt>
                <c:pt idx="2970">
                  <c:v>21835.5</c:v>
                </c:pt>
                <c:pt idx="2971">
                  <c:v>21835.5</c:v>
                </c:pt>
                <c:pt idx="2972">
                  <c:v>21835.5</c:v>
                </c:pt>
                <c:pt idx="2973">
                  <c:v>21835.5</c:v>
                </c:pt>
                <c:pt idx="2974">
                  <c:v>21835.5</c:v>
                </c:pt>
                <c:pt idx="2975">
                  <c:v>21835.5</c:v>
                </c:pt>
                <c:pt idx="2976">
                  <c:v>21835.5</c:v>
                </c:pt>
                <c:pt idx="2977">
                  <c:v>21835.5</c:v>
                </c:pt>
                <c:pt idx="2978">
                  <c:v>21835.5</c:v>
                </c:pt>
                <c:pt idx="2979">
                  <c:v>21835.5</c:v>
                </c:pt>
                <c:pt idx="2980">
                  <c:v>21835.5</c:v>
                </c:pt>
                <c:pt idx="2981">
                  <c:v>21835.5</c:v>
                </c:pt>
                <c:pt idx="2982">
                  <c:v>21835.5</c:v>
                </c:pt>
                <c:pt idx="2983">
                  <c:v>21835.5</c:v>
                </c:pt>
                <c:pt idx="2984">
                  <c:v>21835.5</c:v>
                </c:pt>
                <c:pt idx="2985">
                  <c:v>21835.5</c:v>
                </c:pt>
                <c:pt idx="2986">
                  <c:v>21835.5</c:v>
                </c:pt>
                <c:pt idx="2987">
                  <c:v>21835.5</c:v>
                </c:pt>
                <c:pt idx="2988">
                  <c:v>21835.5</c:v>
                </c:pt>
                <c:pt idx="2989">
                  <c:v>21835.5</c:v>
                </c:pt>
                <c:pt idx="2990">
                  <c:v>21835.5</c:v>
                </c:pt>
                <c:pt idx="2991">
                  <c:v>21835.5</c:v>
                </c:pt>
                <c:pt idx="2992">
                  <c:v>21835.5</c:v>
                </c:pt>
                <c:pt idx="2993">
                  <c:v>21835.5</c:v>
                </c:pt>
                <c:pt idx="2994">
                  <c:v>21835.5</c:v>
                </c:pt>
                <c:pt idx="2995">
                  <c:v>21835.5</c:v>
                </c:pt>
                <c:pt idx="2996">
                  <c:v>21835.5</c:v>
                </c:pt>
                <c:pt idx="2997">
                  <c:v>21835.5</c:v>
                </c:pt>
                <c:pt idx="2998">
                  <c:v>21835.5</c:v>
                </c:pt>
                <c:pt idx="2999">
                  <c:v>21835.5</c:v>
                </c:pt>
                <c:pt idx="3000">
                  <c:v>21835.5</c:v>
                </c:pt>
                <c:pt idx="3001">
                  <c:v>21835.5</c:v>
                </c:pt>
                <c:pt idx="3002">
                  <c:v>21835.5</c:v>
                </c:pt>
                <c:pt idx="3003">
                  <c:v>21835.5</c:v>
                </c:pt>
                <c:pt idx="3004">
                  <c:v>21835.5</c:v>
                </c:pt>
                <c:pt idx="3005">
                  <c:v>21835.5</c:v>
                </c:pt>
                <c:pt idx="3006">
                  <c:v>21835.5</c:v>
                </c:pt>
                <c:pt idx="3007">
                  <c:v>21835.5</c:v>
                </c:pt>
                <c:pt idx="3008">
                  <c:v>21835.5</c:v>
                </c:pt>
                <c:pt idx="3009">
                  <c:v>21835.5</c:v>
                </c:pt>
                <c:pt idx="3010">
                  <c:v>21835.5</c:v>
                </c:pt>
                <c:pt idx="3011">
                  <c:v>21835.5</c:v>
                </c:pt>
                <c:pt idx="3012">
                  <c:v>21835.5</c:v>
                </c:pt>
                <c:pt idx="3013">
                  <c:v>21835.5</c:v>
                </c:pt>
                <c:pt idx="3014">
                  <c:v>21835.5</c:v>
                </c:pt>
                <c:pt idx="3015">
                  <c:v>21835.5</c:v>
                </c:pt>
                <c:pt idx="3016">
                  <c:v>21835.5</c:v>
                </c:pt>
                <c:pt idx="3017">
                  <c:v>21835.5</c:v>
                </c:pt>
                <c:pt idx="3018">
                  <c:v>21835.5</c:v>
                </c:pt>
                <c:pt idx="3019">
                  <c:v>21835.5</c:v>
                </c:pt>
                <c:pt idx="3020">
                  <c:v>21835.5</c:v>
                </c:pt>
                <c:pt idx="3021">
                  <c:v>21835.5</c:v>
                </c:pt>
                <c:pt idx="3022">
                  <c:v>21835.5</c:v>
                </c:pt>
                <c:pt idx="3023">
                  <c:v>21835.5</c:v>
                </c:pt>
                <c:pt idx="3024">
                  <c:v>21835.5</c:v>
                </c:pt>
                <c:pt idx="3025">
                  <c:v>21835.5</c:v>
                </c:pt>
                <c:pt idx="3026">
                  <c:v>21835.5</c:v>
                </c:pt>
                <c:pt idx="3027">
                  <c:v>21835.5</c:v>
                </c:pt>
                <c:pt idx="3028">
                  <c:v>21835.5</c:v>
                </c:pt>
                <c:pt idx="3029">
                  <c:v>21835.5</c:v>
                </c:pt>
                <c:pt idx="3030">
                  <c:v>21835.5</c:v>
                </c:pt>
                <c:pt idx="3031">
                  <c:v>21835.5</c:v>
                </c:pt>
                <c:pt idx="3032">
                  <c:v>21835.5</c:v>
                </c:pt>
                <c:pt idx="3033">
                  <c:v>21835.5</c:v>
                </c:pt>
                <c:pt idx="3034">
                  <c:v>21835.5</c:v>
                </c:pt>
                <c:pt idx="3035">
                  <c:v>21835.5</c:v>
                </c:pt>
                <c:pt idx="3036">
                  <c:v>21835.5</c:v>
                </c:pt>
                <c:pt idx="3037">
                  <c:v>21835.5</c:v>
                </c:pt>
                <c:pt idx="3038">
                  <c:v>21835.5</c:v>
                </c:pt>
                <c:pt idx="3039">
                  <c:v>21835.5</c:v>
                </c:pt>
                <c:pt idx="3040">
                  <c:v>21835.5</c:v>
                </c:pt>
                <c:pt idx="3041">
                  <c:v>21835.5</c:v>
                </c:pt>
                <c:pt idx="3042">
                  <c:v>21835.5</c:v>
                </c:pt>
                <c:pt idx="3043">
                  <c:v>21835.5</c:v>
                </c:pt>
                <c:pt idx="3044">
                  <c:v>21835.5</c:v>
                </c:pt>
                <c:pt idx="3045">
                  <c:v>21835.5</c:v>
                </c:pt>
                <c:pt idx="3046">
                  <c:v>21835.5</c:v>
                </c:pt>
                <c:pt idx="3047">
                  <c:v>21835.5</c:v>
                </c:pt>
                <c:pt idx="3048">
                  <c:v>21835.5</c:v>
                </c:pt>
                <c:pt idx="3049">
                  <c:v>21835.5</c:v>
                </c:pt>
                <c:pt idx="3050">
                  <c:v>21835.5</c:v>
                </c:pt>
                <c:pt idx="3051">
                  <c:v>21835.5</c:v>
                </c:pt>
                <c:pt idx="3052">
                  <c:v>21835.5</c:v>
                </c:pt>
                <c:pt idx="3053">
                  <c:v>21835.5</c:v>
                </c:pt>
                <c:pt idx="3054">
                  <c:v>21835.5</c:v>
                </c:pt>
                <c:pt idx="3055">
                  <c:v>21835.5</c:v>
                </c:pt>
                <c:pt idx="3056">
                  <c:v>21835.5</c:v>
                </c:pt>
                <c:pt idx="3057">
                  <c:v>21835.5</c:v>
                </c:pt>
                <c:pt idx="3058">
                  <c:v>21835.5</c:v>
                </c:pt>
                <c:pt idx="3059">
                  <c:v>21835.5</c:v>
                </c:pt>
                <c:pt idx="3060">
                  <c:v>21835.5</c:v>
                </c:pt>
                <c:pt idx="3061">
                  <c:v>21835.5</c:v>
                </c:pt>
                <c:pt idx="3062">
                  <c:v>21835.5</c:v>
                </c:pt>
                <c:pt idx="3063">
                  <c:v>21835.5</c:v>
                </c:pt>
                <c:pt idx="3064">
                  <c:v>21835.5</c:v>
                </c:pt>
                <c:pt idx="3065">
                  <c:v>21835.5</c:v>
                </c:pt>
                <c:pt idx="3066">
                  <c:v>21835.5</c:v>
                </c:pt>
                <c:pt idx="3067">
                  <c:v>21835.5</c:v>
                </c:pt>
                <c:pt idx="3068">
                  <c:v>21835.5</c:v>
                </c:pt>
                <c:pt idx="3069">
                  <c:v>21835.5</c:v>
                </c:pt>
                <c:pt idx="3070">
                  <c:v>21835.5</c:v>
                </c:pt>
                <c:pt idx="3071">
                  <c:v>21835.5</c:v>
                </c:pt>
                <c:pt idx="3072">
                  <c:v>21835.5</c:v>
                </c:pt>
                <c:pt idx="3073">
                  <c:v>21835.5</c:v>
                </c:pt>
                <c:pt idx="3074">
                  <c:v>21835.5</c:v>
                </c:pt>
                <c:pt idx="3075">
                  <c:v>21835.5</c:v>
                </c:pt>
                <c:pt idx="3076">
                  <c:v>21835.5</c:v>
                </c:pt>
                <c:pt idx="3077">
                  <c:v>21835.5</c:v>
                </c:pt>
                <c:pt idx="3078">
                  <c:v>21835.5</c:v>
                </c:pt>
                <c:pt idx="3079">
                  <c:v>21835.5</c:v>
                </c:pt>
                <c:pt idx="3080">
                  <c:v>21835.5</c:v>
                </c:pt>
                <c:pt idx="3081">
                  <c:v>21835.5</c:v>
                </c:pt>
                <c:pt idx="3082">
                  <c:v>21835.5</c:v>
                </c:pt>
                <c:pt idx="3083">
                  <c:v>21835.5</c:v>
                </c:pt>
                <c:pt idx="3084">
                  <c:v>21835.5</c:v>
                </c:pt>
                <c:pt idx="3085">
                  <c:v>21835.5</c:v>
                </c:pt>
                <c:pt idx="3086">
                  <c:v>21835.5</c:v>
                </c:pt>
                <c:pt idx="3087">
                  <c:v>21835.5</c:v>
                </c:pt>
                <c:pt idx="3088">
                  <c:v>21835.5</c:v>
                </c:pt>
                <c:pt idx="3089">
                  <c:v>21835.5</c:v>
                </c:pt>
                <c:pt idx="3090">
                  <c:v>21835.5</c:v>
                </c:pt>
                <c:pt idx="3091">
                  <c:v>21835.5</c:v>
                </c:pt>
                <c:pt idx="3092">
                  <c:v>21835.5</c:v>
                </c:pt>
                <c:pt idx="3093">
                  <c:v>21835.5</c:v>
                </c:pt>
                <c:pt idx="3094">
                  <c:v>21835.5</c:v>
                </c:pt>
                <c:pt idx="3095">
                  <c:v>21835.5</c:v>
                </c:pt>
                <c:pt idx="3096">
                  <c:v>21835.5</c:v>
                </c:pt>
                <c:pt idx="3097">
                  <c:v>21835.5</c:v>
                </c:pt>
                <c:pt idx="3098">
                  <c:v>21835.5</c:v>
                </c:pt>
                <c:pt idx="3099">
                  <c:v>21835.5</c:v>
                </c:pt>
                <c:pt idx="3100">
                  <c:v>21835.5</c:v>
                </c:pt>
                <c:pt idx="3101">
                  <c:v>21835.5</c:v>
                </c:pt>
                <c:pt idx="3102">
                  <c:v>21835.5</c:v>
                </c:pt>
                <c:pt idx="3103">
                  <c:v>21835.5</c:v>
                </c:pt>
                <c:pt idx="3104">
                  <c:v>21835.5</c:v>
                </c:pt>
                <c:pt idx="3105">
                  <c:v>21835.5</c:v>
                </c:pt>
                <c:pt idx="3106">
                  <c:v>21835.5</c:v>
                </c:pt>
                <c:pt idx="3107">
                  <c:v>21835.5</c:v>
                </c:pt>
                <c:pt idx="3108">
                  <c:v>21835.5</c:v>
                </c:pt>
                <c:pt idx="3109">
                  <c:v>21835.5</c:v>
                </c:pt>
                <c:pt idx="3110">
                  <c:v>21835.5</c:v>
                </c:pt>
                <c:pt idx="3111">
                  <c:v>21835.5</c:v>
                </c:pt>
                <c:pt idx="3112">
                  <c:v>21835.5</c:v>
                </c:pt>
                <c:pt idx="3113">
                  <c:v>21835.5</c:v>
                </c:pt>
                <c:pt idx="3114">
                  <c:v>21835.5</c:v>
                </c:pt>
                <c:pt idx="3115">
                  <c:v>21835.5</c:v>
                </c:pt>
                <c:pt idx="3116">
                  <c:v>21835.5</c:v>
                </c:pt>
                <c:pt idx="3117">
                  <c:v>21835.5</c:v>
                </c:pt>
                <c:pt idx="3118">
                  <c:v>21835.5</c:v>
                </c:pt>
                <c:pt idx="3119">
                  <c:v>21835.5</c:v>
                </c:pt>
                <c:pt idx="3120">
                  <c:v>21835.5</c:v>
                </c:pt>
                <c:pt idx="3121">
                  <c:v>21835.5</c:v>
                </c:pt>
                <c:pt idx="3122">
                  <c:v>21835.5</c:v>
                </c:pt>
                <c:pt idx="3123">
                  <c:v>21835.5</c:v>
                </c:pt>
                <c:pt idx="3124">
                  <c:v>21835.5</c:v>
                </c:pt>
                <c:pt idx="3125">
                  <c:v>21835.5</c:v>
                </c:pt>
                <c:pt idx="3126">
                  <c:v>21835.5</c:v>
                </c:pt>
                <c:pt idx="3127">
                  <c:v>21835.5</c:v>
                </c:pt>
                <c:pt idx="3128">
                  <c:v>21835.5</c:v>
                </c:pt>
                <c:pt idx="3129">
                  <c:v>21835.5</c:v>
                </c:pt>
                <c:pt idx="3130">
                  <c:v>21835.5</c:v>
                </c:pt>
                <c:pt idx="3131">
                  <c:v>21835.5</c:v>
                </c:pt>
                <c:pt idx="3132">
                  <c:v>21835.5</c:v>
                </c:pt>
                <c:pt idx="3133">
                  <c:v>21835.5</c:v>
                </c:pt>
                <c:pt idx="3134">
                  <c:v>21835.5</c:v>
                </c:pt>
                <c:pt idx="3135">
                  <c:v>21835.5</c:v>
                </c:pt>
                <c:pt idx="3136">
                  <c:v>21835.5</c:v>
                </c:pt>
                <c:pt idx="3137">
                  <c:v>21835.5</c:v>
                </c:pt>
                <c:pt idx="3138">
                  <c:v>21835.5</c:v>
                </c:pt>
                <c:pt idx="3139">
                  <c:v>21835.5</c:v>
                </c:pt>
                <c:pt idx="3140">
                  <c:v>21835.5</c:v>
                </c:pt>
                <c:pt idx="3141">
                  <c:v>21835.5</c:v>
                </c:pt>
                <c:pt idx="3142">
                  <c:v>21835.5</c:v>
                </c:pt>
                <c:pt idx="3143">
                  <c:v>21835.5</c:v>
                </c:pt>
                <c:pt idx="3144">
                  <c:v>21835.5</c:v>
                </c:pt>
                <c:pt idx="3145">
                  <c:v>21835.5</c:v>
                </c:pt>
                <c:pt idx="3146">
                  <c:v>21835.5</c:v>
                </c:pt>
                <c:pt idx="3147">
                  <c:v>21835.5</c:v>
                </c:pt>
                <c:pt idx="3148">
                  <c:v>21835.5</c:v>
                </c:pt>
                <c:pt idx="3149">
                  <c:v>21835.5</c:v>
                </c:pt>
                <c:pt idx="3150">
                  <c:v>21835.5</c:v>
                </c:pt>
                <c:pt idx="3151">
                  <c:v>21835.5</c:v>
                </c:pt>
                <c:pt idx="3152">
                  <c:v>21835.5</c:v>
                </c:pt>
                <c:pt idx="3153">
                  <c:v>21835.5</c:v>
                </c:pt>
                <c:pt idx="3154">
                  <c:v>21835.5</c:v>
                </c:pt>
                <c:pt idx="3155">
                  <c:v>21835.5</c:v>
                </c:pt>
                <c:pt idx="3156">
                  <c:v>21835.5</c:v>
                </c:pt>
                <c:pt idx="3157">
                  <c:v>21835.5</c:v>
                </c:pt>
                <c:pt idx="3158">
                  <c:v>21835.5</c:v>
                </c:pt>
                <c:pt idx="3159">
                  <c:v>21835.5</c:v>
                </c:pt>
                <c:pt idx="3160">
                  <c:v>21835.5</c:v>
                </c:pt>
                <c:pt idx="3161">
                  <c:v>21835.5</c:v>
                </c:pt>
                <c:pt idx="3162">
                  <c:v>21835.5</c:v>
                </c:pt>
                <c:pt idx="3163">
                  <c:v>21835.5</c:v>
                </c:pt>
                <c:pt idx="3164">
                  <c:v>21835.5</c:v>
                </c:pt>
                <c:pt idx="3165">
                  <c:v>21835.5</c:v>
                </c:pt>
                <c:pt idx="3166">
                  <c:v>21835.5</c:v>
                </c:pt>
                <c:pt idx="3167">
                  <c:v>21835.5</c:v>
                </c:pt>
                <c:pt idx="3168">
                  <c:v>21835.5</c:v>
                </c:pt>
                <c:pt idx="3169">
                  <c:v>21835.5</c:v>
                </c:pt>
                <c:pt idx="3170">
                  <c:v>21835.5</c:v>
                </c:pt>
                <c:pt idx="3171">
                  <c:v>21835.5</c:v>
                </c:pt>
                <c:pt idx="3172">
                  <c:v>21835.5</c:v>
                </c:pt>
                <c:pt idx="3173">
                  <c:v>21835.5</c:v>
                </c:pt>
                <c:pt idx="3174">
                  <c:v>21835.5</c:v>
                </c:pt>
                <c:pt idx="3175">
                  <c:v>21835.5</c:v>
                </c:pt>
                <c:pt idx="3176">
                  <c:v>21835.5</c:v>
                </c:pt>
                <c:pt idx="3177">
                  <c:v>21835.5</c:v>
                </c:pt>
                <c:pt idx="3178">
                  <c:v>21835.5</c:v>
                </c:pt>
                <c:pt idx="3179">
                  <c:v>21835.5</c:v>
                </c:pt>
                <c:pt idx="3180">
                  <c:v>21835.5</c:v>
                </c:pt>
                <c:pt idx="3181">
                  <c:v>21835.5</c:v>
                </c:pt>
                <c:pt idx="3182">
                  <c:v>21835.5</c:v>
                </c:pt>
                <c:pt idx="3183">
                  <c:v>21835.5</c:v>
                </c:pt>
                <c:pt idx="3184">
                  <c:v>21835.5</c:v>
                </c:pt>
                <c:pt idx="3185">
                  <c:v>21835.5</c:v>
                </c:pt>
                <c:pt idx="3186">
                  <c:v>21835.5</c:v>
                </c:pt>
                <c:pt idx="3187">
                  <c:v>21835.5</c:v>
                </c:pt>
                <c:pt idx="3188">
                  <c:v>21835.5</c:v>
                </c:pt>
                <c:pt idx="3189">
                  <c:v>21835.5</c:v>
                </c:pt>
                <c:pt idx="3190">
                  <c:v>21835.5</c:v>
                </c:pt>
                <c:pt idx="3191">
                  <c:v>21835.5</c:v>
                </c:pt>
                <c:pt idx="3192">
                  <c:v>21835.5</c:v>
                </c:pt>
                <c:pt idx="3193">
                  <c:v>21835.5</c:v>
                </c:pt>
                <c:pt idx="3194">
                  <c:v>21835.5</c:v>
                </c:pt>
                <c:pt idx="3195">
                  <c:v>21835.5</c:v>
                </c:pt>
                <c:pt idx="3196">
                  <c:v>21835.5</c:v>
                </c:pt>
                <c:pt idx="3197">
                  <c:v>21835.5</c:v>
                </c:pt>
                <c:pt idx="3198">
                  <c:v>21835.5</c:v>
                </c:pt>
                <c:pt idx="3199">
                  <c:v>21835.5</c:v>
                </c:pt>
                <c:pt idx="3200">
                  <c:v>21835.5</c:v>
                </c:pt>
                <c:pt idx="3201">
                  <c:v>21835.5</c:v>
                </c:pt>
                <c:pt idx="3202">
                  <c:v>21835.5</c:v>
                </c:pt>
                <c:pt idx="3203">
                  <c:v>21835.5</c:v>
                </c:pt>
                <c:pt idx="3204">
                  <c:v>21835.5</c:v>
                </c:pt>
                <c:pt idx="3205">
                  <c:v>21835.5</c:v>
                </c:pt>
                <c:pt idx="3206">
                  <c:v>21835.5</c:v>
                </c:pt>
                <c:pt idx="3207">
                  <c:v>21835.5</c:v>
                </c:pt>
                <c:pt idx="3208">
                  <c:v>21835.5</c:v>
                </c:pt>
                <c:pt idx="3209">
                  <c:v>21835.5</c:v>
                </c:pt>
                <c:pt idx="3210">
                  <c:v>21835.5</c:v>
                </c:pt>
                <c:pt idx="3211">
                  <c:v>21835.5</c:v>
                </c:pt>
                <c:pt idx="3212">
                  <c:v>21835.5</c:v>
                </c:pt>
                <c:pt idx="3213">
                  <c:v>21835.5</c:v>
                </c:pt>
                <c:pt idx="3214">
                  <c:v>21835.5</c:v>
                </c:pt>
                <c:pt idx="3215">
                  <c:v>21835.5</c:v>
                </c:pt>
                <c:pt idx="3216">
                  <c:v>21835.5</c:v>
                </c:pt>
                <c:pt idx="3217">
                  <c:v>21835.5</c:v>
                </c:pt>
                <c:pt idx="3218">
                  <c:v>21835.5</c:v>
                </c:pt>
                <c:pt idx="3219">
                  <c:v>21835.5</c:v>
                </c:pt>
                <c:pt idx="3220">
                  <c:v>21835.5</c:v>
                </c:pt>
                <c:pt idx="3221">
                  <c:v>21835.5</c:v>
                </c:pt>
                <c:pt idx="3222">
                  <c:v>21835.5</c:v>
                </c:pt>
                <c:pt idx="3223">
                  <c:v>21835.5</c:v>
                </c:pt>
                <c:pt idx="3224">
                  <c:v>21835.5</c:v>
                </c:pt>
                <c:pt idx="3225">
                  <c:v>21835.5</c:v>
                </c:pt>
                <c:pt idx="3226">
                  <c:v>21835.5</c:v>
                </c:pt>
                <c:pt idx="3227">
                  <c:v>21835.5</c:v>
                </c:pt>
                <c:pt idx="3228">
                  <c:v>21835.5</c:v>
                </c:pt>
                <c:pt idx="3229">
                  <c:v>21835.5</c:v>
                </c:pt>
                <c:pt idx="3230">
                  <c:v>21835.5</c:v>
                </c:pt>
                <c:pt idx="3231">
                  <c:v>21835.5</c:v>
                </c:pt>
                <c:pt idx="3232">
                  <c:v>21835.5</c:v>
                </c:pt>
                <c:pt idx="3233">
                  <c:v>21835.5</c:v>
                </c:pt>
                <c:pt idx="3234">
                  <c:v>21835.5</c:v>
                </c:pt>
                <c:pt idx="3235">
                  <c:v>21835.5</c:v>
                </c:pt>
                <c:pt idx="3236">
                  <c:v>21835.5</c:v>
                </c:pt>
                <c:pt idx="3237">
                  <c:v>21835.5</c:v>
                </c:pt>
                <c:pt idx="3238">
                  <c:v>21835.5</c:v>
                </c:pt>
                <c:pt idx="3239">
                  <c:v>21835.5</c:v>
                </c:pt>
                <c:pt idx="3240">
                  <c:v>21835.5</c:v>
                </c:pt>
                <c:pt idx="3241">
                  <c:v>21835.5</c:v>
                </c:pt>
                <c:pt idx="3242">
                  <c:v>21835.5</c:v>
                </c:pt>
                <c:pt idx="3243">
                  <c:v>21835.5</c:v>
                </c:pt>
                <c:pt idx="3244">
                  <c:v>21835.5</c:v>
                </c:pt>
                <c:pt idx="3245">
                  <c:v>21835.5</c:v>
                </c:pt>
                <c:pt idx="3246">
                  <c:v>21835.5</c:v>
                </c:pt>
                <c:pt idx="3247">
                  <c:v>21835.5</c:v>
                </c:pt>
                <c:pt idx="3248">
                  <c:v>21835.5</c:v>
                </c:pt>
                <c:pt idx="3249">
                  <c:v>21835.5</c:v>
                </c:pt>
                <c:pt idx="3250">
                  <c:v>21835.5</c:v>
                </c:pt>
                <c:pt idx="3251">
                  <c:v>21835.5</c:v>
                </c:pt>
                <c:pt idx="3252">
                  <c:v>21835.5</c:v>
                </c:pt>
                <c:pt idx="3253">
                  <c:v>21835.5</c:v>
                </c:pt>
                <c:pt idx="3254">
                  <c:v>21835.5</c:v>
                </c:pt>
                <c:pt idx="3255">
                  <c:v>21835.5</c:v>
                </c:pt>
                <c:pt idx="3256">
                  <c:v>21835.5</c:v>
                </c:pt>
                <c:pt idx="3257">
                  <c:v>21835.5</c:v>
                </c:pt>
                <c:pt idx="3258">
                  <c:v>21835.5</c:v>
                </c:pt>
                <c:pt idx="3259">
                  <c:v>21835.5</c:v>
                </c:pt>
                <c:pt idx="3260">
                  <c:v>21835.5</c:v>
                </c:pt>
                <c:pt idx="3261">
                  <c:v>21835.5</c:v>
                </c:pt>
                <c:pt idx="3262">
                  <c:v>21835.5</c:v>
                </c:pt>
                <c:pt idx="3263">
                  <c:v>21835.5</c:v>
                </c:pt>
                <c:pt idx="3264">
                  <c:v>21835.5</c:v>
                </c:pt>
                <c:pt idx="3265">
                  <c:v>21835.5</c:v>
                </c:pt>
                <c:pt idx="3266">
                  <c:v>21835.5</c:v>
                </c:pt>
                <c:pt idx="3267">
                  <c:v>21835.5</c:v>
                </c:pt>
                <c:pt idx="3268">
                  <c:v>21835.5</c:v>
                </c:pt>
                <c:pt idx="3269">
                  <c:v>21835.5</c:v>
                </c:pt>
                <c:pt idx="3270">
                  <c:v>21835.5</c:v>
                </c:pt>
                <c:pt idx="3271">
                  <c:v>21835.5</c:v>
                </c:pt>
                <c:pt idx="3272">
                  <c:v>21835.5</c:v>
                </c:pt>
                <c:pt idx="3273">
                  <c:v>21835.5</c:v>
                </c:pt>
                <c:pt idx="3274">
                  <c:v>21835.5</c:v>
                </c:pt>
                <c:pt idx="3275">
                  <c:v>21835.5</c:v>
                </c:pt>
                <c:pt idx="3276">
                  <c:v>21835.5</c:v>
                </c:pt>
                <c:pt idx="3277">
                  <c:v>21835.5</c:v>
                </c:pt>
                <c:pt idx="3278">
                  <c:v>21835.5</c:v>
                </c:pt>
                <c:pt idx="3279">
                  <c:v>21835.5</c:v>
                </c:pt>
                <c:pt idx="3280">
                  <c:v>21835.5</c:v>
                </c:pt>
                <c:pt idx="3281">
                  <c:v>21835.5</c:v>
                </c:pt>
                <c:pt idx="3282">
                  <c:v>21835.5</c:v>
                </c:pt>
                <c:pt idx="3283">
                  <c:v>21835.5</c:v>
                </c:pt>
                <c:pt idx="3284">
                  <c:v>21835.5</c:v>
                </c:pt>
                <c:pt idx="3285">
                  <c:v>21835.5</c:v>
                </c:pt>
                <c:pt idx="3286">
                  <c:v>21835.5</c:v>
                </c:pt>
                <c:pt idx="3287">
                  <c:v>21835.5</c:v>
                </c:pt>
                <c:pt idx="3288">
                  <c:v>21835.5</c:v>
                </c:pt>
                <c:pt idx="3289">
                  <c:v>21835.5</c:v>
                </c:pt>
                <c:pt idx="3290">
                  <c:v>21835.5</c:v>
                </c:pt>
                <c:pt idx="3291">
                  <c:v>21835.5</c:v>
                </c:pt>
                <c:pt idx="3292">
                  <c:v>21835.5</c:v>
                </c:pt>
                <c:pt idx="3293">
                  <c:v>21835.5</c:v>
                </c:pt>
                <c:pt idx="3294">
                  <c:v>21835.5</c:v>
                </c:pt>
                <c:pt idx="3295">
                  <c:v>21835.5</c:v>
                </c:pt>
                <c:pt idx="3296">
                  <c:v>21835.5</c:v>
                </c:pt>
                <c:pt idx="3297">
                  <c:v>21835.5</c:v>
                </c:pt>
                <c:pt idx="3298">
                  <c:v>21835.5</c:v>
                </c:pt>
                <c:pt idx="3299">
                  <c:v>21835.5</c:v>
                </c:pt>
                <c:pt idx="3300">
                  <c:v>21835.5</c:v>
                </c:pt>
                <c:pt idx="3301">
                  <c:v>21835.5</c:v>
                </c:pt>
                <c:pt idx="3302">
                  <c:v>21835.5</c:v>
                </c:pt>
                <c:pt idx="3303">
                  <c:v>21835.5</c:v>
                </c:pt>
                <c:pt idx="3304">
                  <c:v>21835.5</c:v>
                </c:pt>
                <c:pt idx="3305">
                  <c:v>21835.5</c:v>
                </c:pt>
                <c:pt idx="3306">
                  <c:v>21835.5</c:v>
                </c:pt>
                <c:pt idx="3307">
                  <c:v>21835.5</c:v>
                </c:pt>
                <c:pt idx="3308">
                  <c:v>21835.5</c:v>
                </c:pt>
                <c:pt idx="3309">
                  <c:v>21835.5</c:v>
                </c:pt>
                <c:pt idx="3310">
                  <c:v>21835.5</c:v>
                </c:pt>
                <c:pt idx="3311">
                  <c:v>21835.5</c:v>
                </c:pt>
                <c:pt idx="3312">
                  <c:v>21835.5</c:v>
                </c:pt>
                <c:pt idx="3313">
                  <c:v>21835.5</c:v>
                </c:pt>
                <c:pt idx="3314">
                  <c:v>21835.5</c:v>
                </c:pt>
                <c:pt idx="3315">
                  <c:v>21835.5</c:v>
                </c:pt>
                <c:pt idx="3316">
                  <c:v>21835.5</c:v>
                </c:pt>
                <c:pt idx="3317">
                  <c:v>21835.5</c:v>
                </c:pt>
                <c:pt idx="3318">
                  <c:v>21835.5</c:v>
                </c:pt>
                <c:pt idx="3319">
                  <c:v>21835.5</c:v>
                </c:pt>
                <c:pt idx="3320">
                  <c:v>21835.5</c:v>
                </c:pt>
                <c:pt idx="3321">
                  <c:v>21835.5</c:v>
                </c:pt>
                <c:pt idx="3322">
                  <c:v>21835.5</c:v>
                </c:pt>
                <c:pt idx="3323">
                  <c:v>21835.5</c:v>
                </c:pt>
                <c:pt idx="3324">
                  <c:v>21835.5</c:v>
                </c:pt>
                <c:pt idx="3325">
                  <c:v>21835.5</c:v>
                </c:pt>
                <c:pt idx="3326">
                  <c:v>21835.5</c:v>
                </c:pt>
                <c:pt idx="3327">
                  <c:v>21835.5</c:v>
                </c:pt>
                <c:pt idx="3328">
                  <c:v>21835.5</c:v>
                </c:pt>
                <c:pt idx="3329">
                  <c:v>21835.5</c:v>
                </c:pt>
                <c:pt idx="3330">
                  <c:v>21835.5</c:v>
                </c:pt>
                <c:pt idx="3331">
                  <c:v>21835.5</c:v>
                </c:pt>
                <c:pt idx="3332">
                  <c:v>21835.5</c:v>
                </c:pt>
                <c:pt idx="3333">
                  <c:v>21835.5</c:v>
                </c:pt>
                <c:pt idx="3334">
                  <c:v>21835.5</c:v>
                </c:pt>
                <c:pt idx="3335">
                  <c:v>21835.5</c:v>
                </c:pt>
                <c:pt idx="3336">
                  <c:v>21835.5</c:v>
                </c:pt>
                <c:pt idx="3337">
                  <c:v>21835.5</c:v>
                </c:pt>
                <c:pt idx="3338">
                  <c:v>21835.5</c:v>
                </c:pt>
                <c:pt idx="3339">
                  <c:v>21835.5</c:v>
                </c:pt>
                <c:pt idx="3340">
                  <c:v>21835.5</c:v>
                </c:pt>
                <c:pt idx="3341">
                  <c:v>21835.5</c:v>
                </c:pt>
                <c:pt idx="3342">
                  <c:v>21835.5</c:v>
                </c:pt>
                <c:pt idx="3343">
                  <c:v>21835.5</c:v>
                </c:pt>
                <c:pt idx="3344">
                  <c:v>21835.5</c:v>
                </c:pt>
                <c:pt idx="3345">
                  <c:v>21835.5</c:v>
                </c:pt>
                <c:pt idx="3346">
                  <c:v>21835.5</c:v>
                </c:pt>
                <c:pt idx="3347">
                  <c:v>21835.5</c:v>
                </c:pt>
                <c:pt idx="3348">
                  <c:v>21835.5</c:v>
                </c:pt>
                <c:pt idx="3349">
                  <c:v>21835.5</c:v>
                </c:pt>
                <c:pt idx="3350">
                  <c:v>21835.5</c:v>
                </c:pt>
                <c:pt idx="3351">
                  <c:v>21835.5</c:v>
                </c:pt>
                <c:pt idx="3352">
                  <c:v>21835.5</c:v>
                </c:pt>
                <c:pt idx="3353">
                  <c:v>21835.5</c:v>
                </c:pt>
                <c:pt idx="3354">
                  <c:v>21835.5</c:v>
                </c:pt>
                <c:pt idx="3355">
                  <c:v>21835.5</c:v>
                </c:pt>
                <c:pt idx="3356">
                  <c:v>21835.5</c:v>
                </c:pt>
                <c:pt idx="3357">
                  <c:v>21835.5</c:v>
                </c:pt>
                <c:pt idx="3358">
                  <c:v>21835.5</c:v>
                </c:pt>
                <c:pt idx="3359">
                  <c:v>21835.5</c:v>
                </c:pt>
                <c:pt idx="3360">
                  <c:v>21835.5</c:v>
                </c:pt>
                <c:pt idx="3361">
                  <c:v>21835.5</c:v>
                </c:pt>
                <c:pt idx="3362">
                  <c:v>21835.5</c:v>
                </c:pt>
                <c:pt idx="3363">
                  <c:v>21835.5</c:v>
                </c:pt>
                <c:pt idx="3364">
                  <c:v>21835.5</c:v>
                </c:pt>
                <c:pt idx="3365">
                  <c:v>21835.5</c:v>
                </c:pt>
                <c:pt idx="3366">
                  <c:v>21835.5</c:v>
                </c:pt>
                <c:pt idx="3367">
                  <c:v>21835.5</c:v>
                </c:pt>
                <c:pt idx="3368">
                  <c:v>21835.5</c:v>
                </c:pt>
                <c:pt idx="3369">
                  <c:v>21835.5</c:v>
                </c:pt>
                <c:pt idx="3370">
                  <c:v>21835.5</c:v>
                </c:pt>
                <c:pt idx="3371">
                  <c:v>21835.5</c:v>
                </c:pt>
                <c:pt idx="3372">
                  <c:v>21835.5</c:v>
                </c:pt>
                <c:pt idx="3373">
                  <c:v>21835.5</c:v>
                </c:pt>
                <c:pt idx="3374">
                  <c:v>21835.5</c:v>
                </c:pt>
                <c:pt idx="3375">
                  <c:v>21835.5</c:v>
                </c:pt>
                <c:pt idx="3376">
                  <c:v>21835.5</c:v>
                </c:pt>
                <c:pt idx="3377">
                  <c:v>21835.5</c:v>
                </c:pt>
                <c:pt idx="3378">
                  <c:v>21835.5</c:v>
                </c:pt>
                <c:pt idx="3379">
                  <c:v>21835.5</c:v>
                </c:pt>
                <c:pt idx="3380">
                  <c:v>21835.5</c:v>
                </c:pt>
                <c:pt idx="3381">
                  <c:v>21835.5</c:v>
                </c:pt>
                <c:pt idx="3382">
                  <c:v>21835.5</c:v>
                </c:pt>
                <c:pt idx="3383">
                  <c:v>21835.5</c:v>
                </c:pt>
                <c:pt idx="3384">
                  <c:v>21835.5</c:v>
                </c:pt>
                <c:pt idx="3385">
                  <c:v>21835.5</c:v>
                </c:pt>
                <c:pt idx="3386">
                  <c:v>21835.5</c:v>
                </c:pt>
                <c:pt idx="3387">
                  <c:v>21835.5</c:v>
                </c:pt>
                <c:pt idx="3388">
                  <c:v>21835.5</c:v>
                </c:pt>
                <c:pt idx="3389">
                  <c:v>21835.5</c:v>
                </c:pt>
                <c:pt idx="3390">
                  <c:v>21835.5</c:v>
                </c:pt>
                <c:pt idx="3391">
                  <c:v>21835.5</c:v>
                </c:pt>
                <c:pt idx="3392">
                  <c:v>21835.5</c:v>
                </c:pt>
                <c:pt idx="3393">
                  <c:v>21835.5</c:v>
                </c:pt>
                <c:pt idx="3394">
                  <c:v>21835.5</c:v>
                </c:pt>
                <c:pt idx="3395">
                  <c:v>21835.5</c:v>
                </c:pt>
                <c:pt idx="3396">
                  <c:v>21835.5</c:v>
                </c:pt>
                <c:pt idx="3397">
                  <c:v>21835.5</c:v>
                </c:pt>
                <c:pt idx="3398">
                  <c:v>21835.5</c:v>
                </c:pt>
                <c:pt idx="3399">
                  <c:v>21835.5</c:v>
                </c:pt>
                <c:pt idx="3400">
                  <c:v>21835.5</c:v>
                </c:pt>
                <c:pt idx="3401">
                  <c:v>21835.5</c:v>
                </c:pt>
                <c:pt idx="3402">
                  <c:v>21835.5</c:v>
                </c:pt>
                <c:pt idx="3403">
                  <c:v>21835.5</c:v>
                </c:pt>
                <c:pt idx="3404">
                  <c:v>21835.5</c:v>
                </c:pt>
                <c:pt idx="3405">
                  <c:v>21835.5</c:v>
                </c:pt>
                <c:pt idx="3406">
                  <c:v>21835.5</c:v>
                </c:pt>
                <c:pt idx="3407">
                  <c:v>21835.5</c:v>
                </c:pt>
                <c:pt idx="3408">
                  <c:v>21835.5</c:v>
                </c:pt>
                <c:pt idx="3409">
                  <c:v>21835.5</c:v>
                </c:pt>
                <c:pt idx="3410">
                  <c:v>21835.5</c:v>
                </c:pt>
                <c:pt idx="3411">
                  <c:v>21835.5</c:v>
                </c:pt>
                <c:pt idx="3412">
                  <c:v>21835.5</c:v>
                </c:pt>
                <c:pt idx="3413">
                  <c:v>21835.5</c:v>
                </c:pt>
                <c:pt idx="3414">
                  <c:v>21835.5</c:v>
                </c:pt>
                <c:pt idx="3415">
                  <c:v>21835.5</c:v>
                </c:pt>
                <c:pt idx="3416">
                  <c:v>21835.5</c:v>
                </c:pt>
                <c:pt idx="3417">
                  <c:v>21835.5</c:v>
                </c:pt>
                <c:pt idx="3418">
                  <c:v>21835.5</c:v>
                </c:pt>
                <c:pt idx="3419">
                  <c:v>21835.5</c:v>
                </c:pt>
                <c:pt idx="3420">
                  <c:v>21835.5</c:v>
                </c:pt>
                <c:pt idx="3421">
                  <c:v>21835.5</c:v>
                </c:pt>
                <c:pt idx="3422">
                  <c:v>21835.5</c:v>
                </c:pt>
                <c:pt idx="3423">
                  <c:v>21835.5</c:v>
                </c:pt>
                <c:pt idx="3424">
                  <c:v>21835.5</c:v>
                </c:pt>
                <c:pt idx="3425">
                  <c:v>21835.5</c:v>
                </c:pt>
                <c:pt idx="3426">
                  <c:v>21835.5</c:v>
                </c:pt>
                <c:pt idx="3427">
                  <c:v>21835.5</c:v>
                </c:pt>
                <c:pt idx="3428">
                  <c:v>21835.5</c:v>
                </c:pt>
                <c:pt idx="3429">
                  <c:v>21835.5</c:v>
                </c:pt>
                <c:pt idx="3430">
                  <c:v>21835.5</c:v>
                </c:pt>
                <c:pt idx="3431">
                  <c:v>21835.5</c:v>
                </c:pt>
                <c:pt idx="3432">
                  <c:v>21835.5</c:v>
                </c:pt>
                <c:pt idx="3433">
                  <c:v>21835.5</c:v>
                </c:pt>
                <c:pt idx="3434">
                  <c:v>21835.5</c:v>
                </c:pt>
                <c:pt idx="3435">
                  <c:v>21835.5</c:v>
                </c:pt>
                <c:pt idx="3436">
                  <c:v>21835.5</c:v>
                </c:pt>
                <c:pt idx="3437">
                  <c:v>21835.5</c:v>
                </c:pt>
                <c:pt idx="3438">
                  <c:v>21835.5</c:v>
                </c:pt>
                <c:pt idx="3439">
                  <c:v>21835.5</c:v>
                </c:pt>
                <c:pt idx="3440">
                  <c:v>21835.5</c:v>
                </c:pt>
                <c:pt idx="3441">
                  <c:v>21835.5</c:v>
                </c:pt>
                <c:pt idx="3442">
                  <c:v>21835.5</c:v>
                </c:pt>
                <c:pt idx="3443">
                  <c:v>21835.5</c:v>
                </c:pt>
                <c:pt idx="3444">
                  <c:v>21835.5</c:v>
                </c:pt>
                <c:pt idx="3445">
                  <c:v>21835.5</c:v>
                </c:pt>
                <c:pt idx="3446">
                  <c:v>21835.5</c:v>
                </c:pt>
                <c:pt idx="3447">
                  <c:v>21835.5</c:v>
                </c:pt>
                <c:pt idx="3448">
                  <c:v>21835.5</c:v>
                </c:pt>
                <c:pt idx="3449">
                  <c:v>21835.5</c:v>
                </c:pt>
                <c:pt idx="3450">
                  <c:v>21835.5</c:v>
                </c:pt>
                <c:pt idx="3451">
                  <c:v>21835.5</c:v>
                </c:pt>
                <c:pt idx="3452">
                  <c:v>21835.5</c:v>
                </c:pt>
                <c:pt idx="3453">
                  <c:v>21835.5</c:v>
                </c:pt>
                <c:pt idx="3454">
                  <c:v>21835.5</c:v>
                </c:pt>
                <c:pt idx="3455">
                  <c:v>21835.5</c:v>
                </c:pt>
                <c:pt idx="3456">
                  <c:v>21835.5</c:v>
                </c:pt>
                <c:pt idx="3457">
                  <c:v>21835.5</c:v>
                </c:pt>
                <c:pt idx="3458">
                  <c:v>21835.5</c:v>
                </c:pt>
                <c:pt idx="3459">
                  <c:v>21835.5</c:v>
                </c:pt>
                <c:pt idx="3460">
                  <c:v>21835.5</c:v>
                </c:pt>
                <c:pt idx="3461">
                  <c:v>21835.5</c:v>
                </c:pt>
                <c:pt idx="3462">
                  <c:v>21835.5</c:v>
                </c:pt>
                <c:pt idx="3463">
                  <c:v>21835.5</c:v>
                </c:pt>
                <c:pt idx="3464">
                  <c:v>21835.5</c:v>
                </c:pt>
                <c:pt idx="3465">
                  <c:v>21835.5</c:v>
                </c:pt>
                <c:pt idx="3466">
                  <c:v>21835.5</c:v>
                </c:pt>
                <c:pt idx="3467">
                  <c:v>21835.5</c:v>
                </c:pt>
                <c:pt idx="3468">
                  <c:v>21835.5</c:v>
                </c:pt>
                <c:pt idx="3469">
                  <c:v>21835.5</c:v>
                </c:pt>
                <c:pt idx="3470">
                  <c:v>21835.5</c:v>
                </c:pt>
                <c:pt idx="3471">
                  <c:v>21835.5</c:v>
                </c:pt>
                <c:pt idx="3472">
                  <c:v>21835.5</c:v>
                </c:pt>
                <c:pt idx="3473">
                  <c:v>21835.5</c:v>
                </c:pt>
                <c:pt idx="3474">
                  <c:v>21835.5</c:v>
                </c:pt>
                <c:pt idx="3475">
                  <c:v>21835.5</c:v>
                </c:pt>
                <c:pt idx="3476">
                  <c:v>21835.5</c:v>
                </c:pt>
                <c:pt idx="3477">
                  <c:v>21835.5</c:v>
                </c:pt>
                <c:pt idx="3478">
                  <c:v>21835.5</c:v>
                </c:pt>
                <c:pt idx="3479">
                  <c:v>21835.5</c:v>
                </c:pt>
                <c:pt idx="3480">
                  <c:v>21835.5</c:v>
                </c:pt>
                <c:pt idx="3481">
                  <c:v>21835.5</c:v>
                </c:pt>
                <c:pt idx="3482">
                  <c:v>21835.5</c:v>
                </c:pt>
                <c:pt idx="3483">
                  <c:v>21835.5</c:v>
                </c:pt>
                <c:pt idx="3484">
                  <c:v>21835.5</c:v>
                </c:pt>
                <c:pt idx="3485">
                  <c:v>21835.5</c:v>
                </c:pt>
                <c:pt idx="3486">
                  <c:v>21835.5</c:v>
                </c:pt>
                <c:pt idx="3487">
                  <c:v>21835.5</c:v>
                </c:pt>
                <c:pt idx="3488">
                  <c:v>21835.5</c:v>
                </c:pt>
                <c:pt idx="3489">
                  <c:v>21835.5</c:v>
                </c:pt>
                <c:pt idx="3490">
                  <c:v>21835.5</c:v>
                </c:pt>
                <c:pt idx="3491">
                  <c:v>21835.5</c:v>
                </c:pt>
                <c:pt idx="3492">
                  <c:v>21835.5</c:v>
                </c:pt>
                <c:pt idx="3493">
                  <c:v>21835.5</c:v>
                </c:pt>
                <c:pt idx="3494">
                  <c:v>21835.5</c:v>
                </c:pt>
                <c:pt idx="3495">
                  <c:v>21835.5</c:v>
                </c:pt>
                <c:pt idx="3496">
                  <c:v>21835.5</c:v>
                </c:pt>
                <c:pt idx="3497">
                  <c:v>21835.5</c:v>
                </c:pt>
                <c:pt idx="3498">
                  <c:v>21835.5</c:v>
                </c:pt>
                <c:pt idx="3499">
                  <c:v>21835.5</c:v>
                </c:pt>
                <c:pt idx="3500">
                  <c:v>21835.5</c:v>
                </c:pt>
                <c:pt idx="3501">
                  <c:v>21835.5</c:v>
                </c:pt>
                <c:pt idx="3502">
                  <c:v>21835.5</c:v>
                </c:pt>
                <c:pt idx="3503">
                  <c:v>21835.5</c:v>
                </c:pt>
                <c:pt idx="3504">
                  <c:v>21835.5</c:v>
                </c:pt>
                <c:pt idx="3505">
                  <c:v>21835.5</c:v>
                </c:pt>
                <c:pt idx="3506">
                  <c:v>21835.5</c:v>
                </c:pt>
                <c:pt idx="3507">
                  <c:v>21835.5</c:v>
                </c:pt>
                <c:pt idx="3508">
                  <c:v>21835.5</c:v>
                </c:pt>
                <c:pt idx="3509">
                  <c:v>21835.5</c:v>
                </c:pt>
                <c:pt idx="3510">
                  <c:v>21835.5</c:v>
                </c:pt>
                <c:pt idx="3511">
                  <c:v>21835.5</c:v>
                </c:pt>
                <c:pt idx="3512">
                  <c:v>21835.5</c:v>
                </c:pt>
                <c:pt idx="3513">
                  <c:v>21835.5</c:v>
                </c:pt>
                <c:pt idx="3514">
                  <c:v>21835.5</c:v>
                </c:pt>
                <c:pt idx="3515">
                  <c:v>21835.5</c:v>
                </c:pt>
                <c:pt idx="3516">
                  <c:v>21835.5</c:v>
                </c:pt>
                <c:pt idx="3517">
                  <c:v>21835.5</c:v>
                </c:pt>
                <c:pt idx="3518">
                  <c:v>21835.5</c:v>
                </c:pt>
                <c:pt idx="3519">
                  <c:v>21835.5</c:v>
                </c:pt>
                <c:pt idx="3520">
                  <c:v>21835.5</c:v>
                </c:pt>
                <c:pt idx="3521">
                  <c:v>21835.5</c:v>
                </c:pt>
                <c:pt idx="3522">
                  <c:v>21835.5</c:v>
                </c:pt>
                <c:pt idx="3523">
                  <c:v>21835.5</c:v>
                </c:pt>
                <c:pt idx="3524">
                  <c:v>21835.5</c:v>
                </c:pt>
                <c:pt idx="3525">
                  <c:v>21835.5</c:v>
                </c:pt>
                <c:pt idx="3526">
                  <c:v>21835.5</c:v>
                </c:pt>
                <c:pt idx="3527">
                  <c:v>21835.5</c:v>
                </c:pt>
                <c:pt idx="3528">
                  <c:v>21835.5</c:v>
                </c:pt>
                <c:pt idx="3529">
                  <c:v>21835.5</c:v>
                </c:pt>
                <c:pt idx="3530">
                  <c:v>21835.5</c:v>
                </c:pt>
                <c:pt idx="3531">
                  <c:v>21835.5</c:v>
                </c:pt>
                <c:pt idx="3532">
                  <c:v>21835.5</c:v>
                </c:pt>
                <c:pt idx="3533">
                  <c:v>21835.5</c:v>
                </c:pt>
                <c:pt idx="3534">
                  <c:v>21835.5</c:v>
                </c:pt>
                <c:pt idx="3535">
                  <c:v>21835.5</c:v>
                </c:pt>
                <c:pt idx="3536">
                  <c:v>21835.5</c:v>
                </c:pt>
                <c:pt idx="3537">
                  <c:v>21835.5</c:v>
                </c:pt>
                <c:pt idx="3538">
                  <c:v>21835.5</c:v>
                </c:pt>
                <c:pt idx="3539">
                  <c:v>21835.5</c:v>
                </c:pt>
                <c:pt idx="3540">
                  <c:v>21835.5</c:v>
                </c:pt>
                <c:pt idx="3541">
                  <c:v>21835.5</c:v>
                </c:pt>
                <c:pt idx="3542">
                  <c:v>21835.5</c:v>
                </c:pt>
                <c:pt idx="3543">
                  <c:v>21835.5</c:v>
                </c:pt>
                <c:pt idx="3544">
                  <c:v>21835.5</c:v>
                </c:pt>
                <c:pt idx="3545">
                  <c:v>21835.5</c:v>
                </c:pt>
                <c:pt idx="3546">
                  <c:v>21835.5</c:v>
                </c:pt>
                <c:pt idx="3547">
                  <c:v>21835.5</c:v>
                </c:pt>
                <c:pt idx="3548">
                  <c:v>21835.5</c:v>
                </c:pt>
                <c:pt idx="3549">
                  <c:v>21835.5</c:v>
                </c:pt>
                <c:pt idx="3550">
                  <c:v>21835.5</c:v>
                </c:pt>
                <c:pt idx="3551">
                  <c:v>21835.5</c:v>
                </c:pt>
                <c:pt idx="3552">
                  <c:v>21835.5</c:v>
                </c:pt>
                <c:pt idx="3553">
                  <c:v>21835.5</c:v>
                </c:pt>
                <c:pt idx="3554">
                  <c:v>21835.5</c:v>
                </c:pt>
                <c:pt idx="3555">
                  <c:v>21835.5</c:v>
                </c:pt>
                <c:pt idx="3556">
                  <c:v>21835.5</c:v>
                </c:pt>
                <c:pt idx="3557">
                  <c:v>21835.5</c:v>
                </c:pt>
                <c:pt idx="3558">
                  <c:v>21835.5</c:v>
                </c:pt>
                <c:pt idx="3559">
                  <c:v>21835.5</c:v>
                </c:pt>
                <c:pt idx="3560">
                  <c:v>21835.5</c:v>
                </c:pt>
                <c:pt idx="3561">
                  <c:v>21835.5</c:v>
                </c:pt>
                <c:pt idx="3562">
                  <c:v>21835.5</c:v>
                </c:pt>
                <c:pt idx="3563">
                  <c:v>21835.5</c:v>
                </c:pt>
                <c:pt idx="3564">
                  <c:v>21835.5</c:v>
                </c:pt>
                <c:pt idx="3565">
                  <c:v>21835.5</c:v>
                </c:pt>
                <c:pt idx="3566">
                  <c:v>21835.5</c:v>
                </c:pt>
                <c:pt idx="3567">
                  <c:v>21835.5</c:v>
                </c:pt>
                <c:pt idx="3568">
                  <c:v>21835.5</c:v>
                </c:pt>
                <c:pt idx="3569">
                  <c:v>21835.5</c:v>
                </c:pt>
                <c:pt idx="3570">
                  <c:v>21835.5</c:v>
                </c:pt>
                <c:pt idx="3571">
                  <c:v>21835.5</c:v>
                </c:pt>
                <c:pt idx="3572">
                  <c:v>21835.5</c:v>
                </c:pt>
                <c:pt idx="3573">
                  <c:v>21835.5</c:v>
                </c:pt>
                <c:pt idx="3574">
                  <c:v>21835.5</c:v>
                </c:pt>
                <c:pt idx="3575">
                  <c:v>21835.5</c:v>
                </c:pt>
                <c:pt idx="3576">
                  <c:v>21835.5</c:v>
                </c:pt>
                <c:pt idx="3577">
                  <c:v>21835.5</c:v>
                </c:pt>
                <c:pt idx="3578">
                  <c:v>21835.5</c:v>
                </c:pt>
                <c:pt idx="3579">
                  <c:v>21835.5</c:v>
                </c:pt>
                <c:pt idx="3580">
                  <c:v>21835.5</c:v>
                </c:pt>
                <c:pt idx="3581">
                  <c:v>21835.5</c:v>
                </c:pt>
                <c:pt idx="3582">
                  <c:v>21835.5</c:v>
                </c:pt>
                <c:pt idx="3583">
                  <c:v>21835.5</c:v>
                </c:pt>
                <c:pt idx="3584">
                  <c:v>21835.5</c:v>
                </c:pt>
                <c:pt idx="3585">
                  <c:v>21835.5</c:v>
                </c:pt>
                <c:pt idx="3586">
                  <c:v>21835.5</c:v>
                </c:pt>
                <c:pt idx="3587">
                  <c:v>21835.5</c:v>
                </c:pt>
                <c:pt idx="3588">
                  <c:v>21835.5</c:v>
                </c:pt>
                <c:pt idx="3589">
                  <c:v>21835.5</c:v>
                </c:pt>
                <c:pt idx="3590">
                  <c:v>21835.5</c:v>
                </c:pt>
                <c:pt idx="3591">
                  <c:v>21835.5</c:v>
                </c:pt>
                <c:pt idx="3592">
                  <c:v>21835.5</c:v>
                </c:pt>
                <c:pt idx="3593">
                  <c:v>21835.5</c:v>
                </c:pt>
                <c:pt idx="3594">
                  <c:v>21835.5</c:v>
                </c:pt>
                <c:pt idx="3595">
                  <c:v>21835.5</c:v>
                </c:pt>
                <c:pt idx="3596">
                  <c:v>21835.5</c:v>
                </c:pt>
                <c:pt idx="3597">
                  <c:v>21835.5</c:v>
                </c:pt>
                <c:pt idx="3598">
                  <c:v>21835.5</c:v>
                </c:pt>
                <c:pt idx="3599">
                  <c:v>21835.5</c:v>
                </c:pt>
                <c:pt idx="3600">
                  <c:v>21835.5</c:v>
                </c:pt>
                <c:pt idx="3601">
                  <c:v>21835.5</c:v>
                </c:pt>
                <c:pt idx="3602">
                  <c:v>21835.5</c:v>
                </c:pt>
                <c:pt idx="3603">
                  <c:v>21835.5</c:v>
                </c:pt>
                <c:pt idx="3604">
                  <c:v>21835.5</c:v>
                </c:pt>
                <c:pt idx="3605">
                  <c:v>21835.5</c:v>
                </c:pt>
                <c:pt idx="3606">
                  <c:v>21835.5</c:v>
                </c:pt>
                <c:pt idx="3607">
                  <c:v>21835.5</c:v>
                </c:pt>
                <c:pt idx="3608">
                  <c:v>21835.5</c:v>
                </c:pt>
                <c:pt idx="3609">
                  <c:v>21835.5</c:v>
                </c:pt>
                <c:pt idx="3610">
                  <c:v>21835.5</c:v>
                </c:pt>
                <c:pt idx="3611">
                  <c:v>21835.5</c:v>
                </c:pt>
                <c:pt idx="3612">
                  <c:v>21835.5</c:v>
                </c:pt>
                <c:pt idx="3613">
                  <c:v>21835.5</c:v>
                </c:pt>
                <c:pt idx="3614">
                  <c:v>21835.5</c:v>
                </c:pt>
                <c:pt idx="3615">
                  <c:v>21835.5</c:v>
                </c:pt>
                <c:pt idx="3616">
                  <c:v>21835.5</c:v>
                </c:pt>
                <c:pt idx="3617">
                  <c:v>21835.5</c:v>
                </c:pt>
                <c:pt idx="3618">
                  <c:v>21835.5</c:v>
                </c:pt>
                <c:pt idx="3619">
                  <c:v>21835.5</c:v>
                </c:pt>
                <c:pt idx="3620">
                  <c:v>21835.5</c:v>
                </c:pt>
                <c:pt idx="3621">
                  <c:v>21835.5</c:v>
                </c:pt>
                <c:pt idx="3622">
                  <c:v>21835.5</c:v>
                </c:pt>
                <c:pt idx="3623">
                  <c:v>21835.5</c:v>
                </c:pt>
                <c:pt idx="3624">
                  <c:v>21835.5</c:v>
                </c:pt>
                <c:pt idx="3625">
                  <c:v>21835.5</c:v>
                </c:pt>
                <c:pt idx="3626">
                  <c:v>21835.5</c:v>
                </c:pt>
                <c:pt idx="3627">
                  <c:v>21835.5</c:v>
                </c:pt>
                <c:pt idx="3628">
                  <c:v>21835.5</c:v>
                </c:pt>
                <c:pt idx="3629">
                  <c:v>21835.5</c:v>
                </c:pt>
                <c:pt idx="3630">
                  <c:v>21835.5</c:v>
                </c:pt>
                <c:pt idx="3631">
                  <c:v>21835.5</c:v>
                </c:pt>
                <c:pt idx="3632">
                  <c:v>21835.5</c:v>
                </c:pt>
                <c:pt idx="3633">
                  <c:v>21835.5</c:v>
                </c:pt>
                <c:pt idx="3634">
                  <c:v>21835.5</c:v>
                </c:pt>
                <c:pt idx="3635">
                  <c:v>21835.5</c:v>
                </c:pt>
                <c:pt idx="3636">
                  <c:v>21835.5</c:v>
                </c:pt>
                <c:pt idx="3637">
                  <c:v>21835.5</c:v>
                </c:pt>
                <c:pt idx="3638">
                  <c:v>21835.5</c:v>
                </c:pt>
                <c:pt idx="3639">
                  <c:v>21835.5</c:v>
                </c:pt>
                <c:pt idx="3640">
                  <c:v>21835.5</c:v>
                </c:pt>
                <c:pt idx="3641">
                  <c:v>21835.5</c:v>
                </c:pt>
                <c:pt idx="3642">
                  <c:v>21835.5</c:v>
                </c:pt>
                <c:pt idx="3643">
                  <c:v>21835.5</c:v>
                </c:pt>
                <c:pt idx="3644">
                  <c:v>21835.5</c:v>
                </c:pt>
                <c:pt idx="3645">
                  <c:v>21835.5</c:v>
                </c:pt>
                <c:pt idx="3646">
                  <c:v>21835.5</c:v>
                </c:pt>
                <c:pt idx="3647">
                  <c:v>21835.5</c:v>
                </c:pt>
                <c:pt idx="3648">
                  <c:v>21835.5</c:v>
                </c:pt>
                <c:pt idx="3649">
                  <c:v>21835.5</c:v>
                </c:pt>
                <c:pt idx="3650">
                  <c:v>21835.5</c:v>
                </c:pt>
                <c:pt idx="3651">
                  <c:v>21835.5</c:v>
                </c:pt>
                <c:pt idx="3652">
                  <c:v>21835.5</c:v>
                </c:pt>
                <c:pt idx="3653">
                  <c:v>21835.5</c:v>
                </c:pt>
                <c:pt idx="3654">
                  <c:v>21835.5</c:v>
                </c:pt>
                <c:pt idx="3655">
                  <c:v>21835.5</c:v>
                </c:pt>
                <c:pt idx="3656">
                  <c:v>21835.5</c:v>
                </c:pt>
                <c:pt idx="3657">
                  <c:v>21835.5</c:v>
                </c:pt>
                <c:pt idx="3658">
                  <c:v>21835.5</c:v>
                </c:pt>
                <c:pt idx="3659">
                  <c:v>21835.5</c:v>
                </c:pt>
                <c:pt idx="3660">
                  <c:v>21835.5</c:v>
                </c:pt>
                <c:pt idx="3661">
                  <c:v>21835.5</c:v>
                </c:pt>
                <c:pt idx="3662">
                  <c:v>21835.5</c:v>
                </c:pt>
                <c:pt idx="3663">
                  <c:v>21835.5</c:v>
                </c:pt>
                <c:pt idx="3664">
                  <c:v>21835.5</c:v>
                </c:pt>
                <c:pt idx="3665">
                  <c:v>21835.5</c:v>
                </c:pt>
                <c:pt idx="3666">
                  <c:v>21835.5</c:v>
                </c:pt>
                <c:pt idx="3667">
                  <c:v>21835.5</c:v>
                </c:pt>
                <c:pt idx="3668">
                  <c:v>21835.5</c:v>
                </c:pt>
                <c:pt idx="3669">
                  <c:v>21835.5</c:v>
                </c:pt>
                <c:pt idx="3670">
                  <c:v>21835.5</c:v>
                </c:pt>
                <c:pt idx="3671">
                  <c:v>21835.5</c:v>
                </c:pt>
                <c:pt idx="3672">
                  <c:v>21835.5</c:v>
                </c:pt>
                <c:pt idx="3673">
                  <c:v>21835.5</c:v>
                </c:pt>
                <c:pt idx="3674">
                  <c:v>21835.5</c:v>
                </c:pt>
                <c:pt idx="3675">
                  <c:v>21835.5</c:v>
                </c:pt>
                <c:pt idx="3676">
                  <c:v>21835.5</c:v>
                </c:pt>
                <c:pt idx="3677">
                  <c:v>21835.5</c:v>
                </c:pt>
                <c:pt idx="3678">
                  <c:v>21835.5</c:v>
                </c:pt>
                <c:pt idx="3679">
                  <c:v>21835.5</c:v>
                </c:pt>
                <c:pt idx="3680">
                  <c:v>21835.5</c:v>
                </c:pt>
                <c:pt idx="3681">
                  <c:v>21835.5</c:v>
                </c:pt>
                <c:pt idx="3682">
                  <c:v>21835.5</c:v>
                </c:pt>
                <c:pt idx="3683">
                  <c:v>21835.5</c:v>
                </c:pt>
                <c:pt idx="3684">
                  <c:v>21835.5</c:v>
                </c:pt>
                <c:pt idx="3685">
                  <c:v>21835.5</c:v>
                </c:pt>
                <c:pt idx="3686">
                  <c:v>21835.5</c:v>
                </c:pt>
                <c:pt idx="3687">
                  <c:v>21835.5</c:v>
                </c:pt>
                <c:pt idx="3688">
                  <c:v>21835.5</c:v>
                </c:pt>
                <c:pt idx="3689">
                  <c:v>21835.5</c:v>
                </c:pt>
                <c:pt idx="3690">
                  <c:v>21835.5</c:v>
                </c:pt>
                <c:pt idx="3691">
                  <c:v>21835.5</c:v>
                </c:pt>
                <c:pt idx="3692">
                  <c:v>21835.5</c:v>
                </c:pt>
                <c:pt idx="3693">
                  <c:v>21835.5</c:v>
                </c:pt>
                <c:pt idx="3694">
                  <c:v>21835.5</c:v>
                </c:pt>
                <c:pt idx="3695">
                  <c:v>21835.5</c:v>
                </c:pt>
                <c:pt idx="3696">
                  <c:v>21835.5</c:v>
                </c:pt>
                <c:pt idx="3697">
                  <c:v>21835.5</c:v>
                </c:pt>
                <c:pt idx="3698">
                  <c:v>21835.5</c:v>
                </c:pt>
                <c:pt idx="3699">
                  <c:v>21835.5</c:v>
                </c:pt>
                <c:pt idx="3700">
                  <c:v>21835.5</c:v>
                </c:pt>
                <c:pt idx="3701">
                  <c:v>21835.5</c:v>
                </c:pt>
                <c:pt idx="3702">
                  <c:v>21835.5</c:v>
                </c:pt>
                <c:pt idx="3703">
                  <c:v>21835.5</c:v>
                </c:pt>
                <c:pt idx="3704">
                  <c:v>21835.5</c:v>
                </c:pt>
                <c:pt idx="3705">
                  <c:v>21835.5</c:v>
                </c:pt>
                <c:pt idx="3706">
                  <c:v>21835.5</c:v>
                </c:pt>
                <c:pt idx="3707">
                  <c:v>21835.5</c:v>
                </c:pt>
                <c:pt idx="3708">
                  <c:v>21835.5</c:v>
                </c:pt>
                <c:pt idx="3709">
                  <c:v>21835.5</c:v>
                </c:pt>
                <c:pt idx="3710">
                  <c:v>21835.5</c:v>
                </c:pt>
                <c:pt idx="3711">
                  <c:v>21835.5</c:v>
                </c:pt>
                <c:pt idx="3712">
                  <c:v>21835.5</c:v>
                </c:pt>
                <c:pt idx="3713">
                  <c:v>21835.5</c:v>
                </c:pt>
                <c:pt idx="3714">
                  <c:v>21835.5</c:v>
                </c:pt>
                <c:pt idx="3715">
                  <c:v>21835.5</c:v>
                </c:pt>
                <c:pt idx="3716">
                  <c:v>21835.5</c:v>
                </c:pt>
                <c:pt idx="3717">
                  <c:v>21835.5</c:v>
                </c:pt>
                <c:pt idx="3718">
                  <c:v>21835.5</c:v>
                </c:pt>
                <c:pt idx="3719">
                  <c:v>21835.5</c:v>
                </c:pt>
                <c:pt idx="3720">
                  <c:v>21835.5</c:v>
                </c:pt>
                <c:pt idx="3721">
                  <c:v>21835.5</c:v>
                </c:pt>
                <c:pt idx="3722">
                  <c:v>21835.5</c:v>
                </c:pt>
                <c:pt idx="3723">
                  <c:v>21835.5</c:v>
                </c:pt>
                <c:pt idx="3724">
                  <c:v>21835.5</c:v>
                </c:pt>
                <c:pt idx="3725">
                  <c:v>21835.5</c:v>
                </c:pt>
                <c:pt idx="3726">
                  <c:v>21835.5</c:v>
                </c:pt>
                <c:pt idx="3727">
                  <c:v>21835.5</c:v>
                </c:pt>
                <c:pt idx="3728">
                  <c:v>21835.5</c:v>
                </c:pt>
                <c:pt idx="3729">
                  <c:v>21835.5</c:v>
                </c:pt>
                <c:pt idx="3730">
                  <c:v>21835.5</c:v>
                </c:pt>
                <c:pt idx="3731">
                  <c:v>21835.5</c:v>
                </c:pt>
                <c:pt idx="3732">
                  <c:v>21835.5</c:v>
                </c:pt>
                <c:pt idx="3733">
                  <c:v>21835.5</c:v>
                </c:pt>
                <c:pt idx="3734">
                  <c:v>21835.5</c:v>
                </c:pt>
                <c:pt idx="3735">
                  <c:v>21835.5</c:v>
                </c:pt>
                <c:pt idx="3736">
                  <c:v>21835.5</c:v>
                </c:pt>
                <c:pt idx="3737">
                  <c:v>21835.5</c:v>
                </c:pt>
                <c:pt idx="3738">
                  <c:v>21835.5</c:v>
                </c:pt>
                <c:pt idx="3739">
                  <c:v>21835.5</c:v>
                </c:pt>
                <c:pt idx="3740">
                  <c:v>21835.5</c:v>
                </c:pt>
                <c:pt idx="3741">
                  <c:v>21835.5</c:v>
                </c:pt>
                <c:pt idx="3742">
                  <c:v>21835.5</c:v>
                </c:pt>
                <c:pt idx="3743">
                  <c:v>21835.5</c:v>
                </c:pt>
                <c:pt idx="3744">
                  <c:v>21835.5</c:v>
                </c:pt>
                <c:pt idx="3745">
                  <c:v>21835.5</c:v>
                </c:pt>
                <c:pt idx="3746">
                  <c:v>21835.5</c:v>
                </c:pt>
                <c:pt idx="3747">
                  <c:v>21835.5</c:v>
                </c:pt>
                <c:pt idx="3748">
                  <c:v>21835.5</c:v>
                </c:pt>
                <c:pt idx="3749">
                  <c:v>21835.5</c:v>
                </c:pt>
                <c:pt idx="3750">
                  <c:v>21835.5</c:v>
                </c:pt>
                <c:pt idx="3751">
                  <c:v>21835.5</c:v>
                </c:pt>
                <c:pt idx="3752">
                  <c:v>21835.5</c:v>
                </c:pt>
                <c:pt idx="3753">
                  <c:v>21835.5</c:v>
                </c:pt>
                <c:pt idx="3754">
                  <c:v>21835.5</c:v>
                </c:pt>
                <c:pt idx="3755">
                  <c:v>21835.5</c:v>
                </c:pt>
                <c:pt idx="3756">
                  <c:v>21835.5</c:v>
                </c:pt>
                <c:pt idx="3757">
                  <c:v>21835.5</c:v>
                </c:pt>
                <c:pt idx="3758">
                  <c:v>21835.5</c:v>
                </c:pt>
                <c:pt idx="3759">
                  <c:v>21835.5</c:v>
                </c:pt>
                <c:pt idx="3760">
                  <c:v>21835.5</c:v>
                </c:pt>
                <c:pt idx="3761">
                  <c:v>21835.5</c:v>
                </c:pt>
                <c:pt idx="3762">
                  <c:v>21835.5</c:v>
                </c:pt>
                <c:pt idx="3763">
                  <c:v>21835.5</c:v>
                </c:pt>
                <c:pt idx="3764">
                  <c:v>21835.5</c:v>
                </c:pt>
                <c:pt idx="3765">
                  <c:v>21835.5</c:v>
                </c:pt>
                <c:pt idx="3766">
                  <c:v>21835.5</c:v>
                </c:pt>
                <c:pt idx="3767">
                  <c:v>21835.5</c:v>
                </c:pt>
                <c:pt idx="3768">
                  <c:v>21835.5</c:v>
                </c:pt>
                <c:pt idx="3769">
                  <c:v>21835.5</c:v>
                </c:pt>
                <c:pt idx="3770">
                  <c:v>21835.5</c:v>
                </c:pt>
                <c:pt idx="3771">
                  <c:v>21835.5</c:v>
                </c:pt>
                <c:pt idx="3772">
                  <c:v>21835.5</c:v>
                </c:pt>
                <c:pt idx="3773">
                  <c:v>21835.5</c:v>
                </c:pt>
                <c:pt idx="3774">
                  <c:v>21835.5</c:v>
                </c:pt>
                <c:pt idx="3775">
                  <c:v>21835.5</c:v>
                </c:pt>
                <c:pt idx="3776">
                  <c:v>21835.5</c:v>
                </c:pt>
                <c:pt idx="3777">
                  <c:v>21835.5</c:v>
                </c:pt>
                <c:pt idx="3778">
                  <c:v>21835.5</c:v>
                </c:pt>
                <c:pt idx="3779">
                  <c:v>21835.5</c:v>
                </c:pt>
                <c:pt idx="3780">
                  <c:v>21835.5</c:v>
                </c:pt>
                <c:pt idx="3781">
                  <c:v>21835.5</c:v>
                </c:pt>
                <c:pt idx="3782">
                  <c:v>21835.5</c:v>
                </c:pt>
                <c:pt idx="3783">
                  <c:v>21835.5</c:v>
                </c:pt>
                <c:pt idx="3784">
                  <c:v>21835.5</c:v>
                </c:pt>
                <c:pt idx="3785">
                  <c:v>21835.5</c:v>
                </c:pt>
                <c:pt idx="3786">
                  <c:v>21835.5</c:v>
                </c:pt>
                <c:pt idx="3787">
                  <c:v>21835.5</c:v>
                </c:pt>
                <c:pt idx="3788">
                  <c:v>21835.5</c:v>
                </c:pt>
                <c:pt idx="3789">
                  <c:v>21835.5</c:v>
                </c:pt>
                <c:pt idx="3790">
                  <c:v>21835.5</c:v>
                </c:pt>
                <c:pt idx="3791">
                  <c:v>21835.5</c:v>
                </c:pt>
                <c:pt idx="3792">
                  <c:v>21835.5</c:v>
                </c:pt>
                <c:pt idx="3793">
                  <c:v>21835.5</c:v>
                </c:pt>
                <c:pt idx="3794">
                  <c:v>21835.5</c:v>
                </c:pt>
                <c:pt idx="3795">
                  <c:v>21835.5</c:v>
                </c:pt>
                <c:pt idx="3796">
                  <c:v>21835.5</c:v>
                </c:pt>
                <c:pt idx="3797">
                  <c:v>21835.5</c:v>
                </c:pt>
                <c:pt idx="3798">
                  <c:v>21835.5</c:v>
                </c:pt>
                <c:pt idx="3799">
                  <c:v>21835.5</c:v>
                </c:pt>
                <c:pt idx="3800">
                  <c:v>21835.5</c:v>
                </c:pt>
                <c:pt idx="3801">
                  <c:v>21835.5</c:v>
                </c:pt>
                <c:pt idx="3802">
                  <c:v>21835.5</c:v>
                </c:pt>
                <c:pt idx="3803">
                  <c:v>21835.5</c:v>
                </c:pt>
                <c:pt idx="3804">
                  <c:v>21835.5</c:v>
                </c:pt>
                <c:pt idx="3805">
                  <c:v>21835.5</c:v>
                </c:pt>
                <c:pt idx="3806">
                  <c:v>21835.5</c:v>
                </c:pt>
                <c:pt idx="3807">
                  <c:v>21835.5</c:v>
                </c:pt>
                <c:pt idx="3808">
                  <c:v>21835.5</c:v>
                </c:pt>
                <c:pt idx="3809">
                  <c:v>21835.5</c:v>
                </c:pt>
                <c:pt idx="3810">
                  <c:v>21835.5</c:v>
                </c:pt>
                <c:pt idx="3811">
                  <c:v>21835.5</c:v>
                </c:pt>
                <c:pt idx="3812">
                  <c:v>21835.5</c:v>
                </c:pt>
                <c:pt idx="3813">
                  <c:v>21835.5</c:v>
                </c:pt>
                <c:pt idx="3814">
                  <c:v>21835.5</c:v>
                </c:pt>
                <c:pt idx="3815">
                  <c:v>21835.5</c:v>
                </c:pt>
                <c:pt idx="3816">
                  <c:v>21835.5</c:v>
                </c:pt>
                <c:pt idx="3817">
                  <c:v>21835.5</c:v>
                </c:pt>
                <c:pt idx="3818">
                  <c:v>21835.5</c:v>
                </c:pt>
                <c:pt idx="3819">
                  <c:v>21835.5</c:v>
                </c:pt>
                <c:pt idx="3820">
                  <c:v>21835.5</c:v>
                </c:pt>
                <c:pt idx="3821">
                  <c:v>21835.5</c:v>
                </c:pt>
                <c:pt idx="3822">
                  <c:v>21835.5</c:v>
                </c:pt>
                <c:pt idx="3823">
                  <c:v>21835.5</c:v>
                </c:pt>
                <c:pt idx="3824">
                  <c:v>21835.5</c:v>
                </c:pt>
                <c:pt idx="3825">
                  <c:v>21835.5</c:v>
                </c:pt>
                <c:pt idx="3826">
                  <c:v>21835.5</c:v>
                </c:pt>
                <c:pt idx="3827">
                  <c:v>21835.5</c:v>
                </c:pt>
                <c:pt idx="3828">
                  <c:v>21835.5</c:v>
                </c:pt>
                <c:pt idx="3829">
                  <c:v>21835.5</c:v>
                </c:pt>
                <c:pt idx="3830">
                  <c:v>21835.5</c:v>
                </c:pt>
                <c:pt idx="3831">
                  <c:v>21835.5</c:v>
                </c:pt>
                <c:pt idx="3832">
                  <c:v>21835.5</c:v>
                </c:pt>
                <c:pt idx="3833">
                  <c:v>21835.5</c:v>
                </c:pt>
                <c:pt idx="3834">
                  <c:v>21835.5</c:v>
                </c:pt>
                <c:pt idx="3835">
                  <c:v>21835.5</c:v>
                </c:pt>
                <c:pt idx="3836">
                  <c:v>21835.5</c:v>
                </c:pt>
                <c:pt idx="3837">
                  <c:v>21835.5</c:v>
                </c:pt>
                <c:pt idx="3838">
                  <c:v>21835.5</c:v>
                </c:pt>
                <c:pt idx="3839">
                  <c:v>21835.5</c:v>
                </c:pt>
                <c:pt idx="3840">
                  <c:v>21835.5</c:v>
                </c:pt>
                <c:pt idx="3841">
                  <c:v>21835.5</c:v>
                </c:pt>
                <c:pt idx="3842">
                  <c:v>21835.5</c:v>
                </c:pt>
                <c:pt idx="3843">
                  <c:v>21835.5</c:v>
                </c:pt>
                <c:pt idx="3844">
                  <c:v>21835.5</c:v>
                </c:pt>
                <c:pt idx="3845">
                  <c:v>21835.5</c:v>
                </c:pt>
                <c:pt idx="3846">
                  <c:v>21835.5</c:v>
                </c:pt>
                <c:pt idx="3847">
                  <c:v>21835.5</c:v>
                </c:pt>
                <c:pt idx="3848">
                  <c:v>21835.5</c:v>
                </c:pt>
                <c:pt idx="3849">
                  <c:v>21835.5</c:v>
                </c:pt>
                <c:pt idx="3850">
                  <c:v>21835.5</c:v>
                </c:pt>
                <c:pt idx="3851">
                  <c:v>21835.5</c:v>
                </c:pt>
                <c:pt idx="3852">
                  <c:v>21835.5</c:v>
                </c:pt>
                <c:pt idx="3853">
                  <c:v>21835.5</c:v>
                </c:pt>
                <c:pt idx="3854">
                  <c:v>21835.5</c:v>
                </c:pt>
                <c:pt idx="3855">
                  <c:v>21835.5</c:v>
                </c:pt>
                <c:pt idx="3856">
                  <c:v>21835.5</c:v>
                </c:pt>
                <c:pt idx="3857">
                  <c:v>21835.5</c:v>
                </c:pt>
                <c:pt idx="3858">
                  <c:v>21835.5</c:v>
                </c:pt>
                <c:pt idx="3859">
                  <c:v>21835.5</c:v>
                </c:pt>
                <c:pt idx="3860">
                  <c:v>21835.5</c:v>
                </c:pt>
                <c:pt idx="3861">
                  <c:v>21835.5</c:v>
                </c:pt>
                <c:pt idx="3862">
                  <c:v>21835.5</c:v>
                </c:pt>
                <c:pt idx="3863">
                  <c:v>21835.5</c:v>
                </c:pt>
                <c:pt idx="3864">
                  <c:v>21835.5</c:v>
                </c:pt>
                <c:pt idx="3865">
                  <c:v>21835.5</c:v>
                </c:pt>
                <c:pt idx="3866">
                  <c:v>21835.5</c:v>
                </c:pt>
                <c:pt idx="3867">
                  <c:v>21835.5</c:v>
                </c:pt>
                <c:pt idx="3868">
                  <c:v>21835.5</c:v>
                </c:pt>
                <c:pt idx="3869">
                  <c:v>21835.5</c:v>
                </c:pt>
                <c:pt idx="3870">
                  <c:v>21835.5</c:v>
                </c:pt>
                <c:pt idx="3871">
                  <c:v>21835.5</c:v>
                </c:pt>
                <c:pt idx="3872">
                  <c:v>21835.5</c:v>
                </c:pt>
                <c:pt idx="3873">
                  <c:v>21835.5</c:v>
                </c:pt>
                <c:pt idx="3874">
                  <c:v>21835.5</c:v>
                </c:pt>
                <c:pt idx="3875">
                  <c:v>21835.5</c:v>
                </c:pt>
                <c:pt idx="3876">
                  <c:v>21835.5</c:v>
                </c:pt>
                <c:pt idx="3877">
                  <c:v>21835.5</c:v>
                </c:pt>
                <c:pt idx="3878">
                  <c:v>21835.5</c:v>
                </c:pt>
                <c:pt idx="3879">
                  <c:v>21835.5</c:v>
                </c:pt>
                <c:pt idx="3880">
                  <c:v>21835.5</c:v>
                </c:pt>
                <c:pt idx="3881">
                  <c:v>21835.5</c:v>
                </c:pt>
                <c:pt idx="3882">
                  <c:v>21835.5</c:v>
                </c:pt>
                <c:pt idx="3883">
                  <c:v>21835.5</c:v>
                </c:pt>
                <c:pt idx="3884">
                  <c:v>21835.5</c:v>
                </c:pt>
                <c:pt idx="3885">
                  <c:v>21835.5</c:v>
                </c:pt>
                <c:pt idx="3886">
                  <c:v>21835.5</c:v>
                </c:pt>
                <c:pt idx="3887">
                  <c:v>21835.5</c:v>
                </c:pt>
                <c:pt idx="3888">
                  <c:v>21835.5</c:v>
                </c:pt>
                <c:pt idx="3889">
                  <c:v>21835.5</c:v>
                </c:pt>
                <c:pt idx="3890">
                  <c:v>21835.5</c:v>
                </c:pt>
                <c:pt idx="3891">
                  <c:v>21835.5</c:v>
                </c:pt>
                <c:pt idx="3892">
                  <c:v>21835.5</c:v>
                </c:pt>
                <c:pt idx="3893">
                  <c:v>21835.5</c:v>
                </c:pt>
                <c:pt idx="3894">
                  <c:v>21835.5</c:v>
                </c:pt>
                <c:pt idx="3895">
                  <c:v>21835.5</c:v>
                </c:pt>
                <c:pt idx="3896">
                  <c:v>21835.5</c:v>
                </c:pt>
                <c:pt idx="3897">
                  <c:v>21835.5</c:v>
                </c:pt>
                <c:pt idx="3898">
                  <c:v>21835.5</c:v>
                </c:pt>
                <c:pt idx="3899">
                  <c:v>21835.5</c:v>
                </c:pt>
                <c:pt idx="3900">
                  <c:v>21835.5</c:v>
                </c:pt>
                <c:pt idx="3901">
                  <c:v>21835.5</c:v>
                </c:pt>
                <c:pt idx="3902">
                  <c:v>21835.5</c:v>
                </c:pt>
                <c:pt idx="3903">
                  <c:v>21835.5</c:v>
                </c:pt>
                <c:pt idx="3904">
                  <c:v>21835.5</c:v>
                </c:pt>
                <c:pt idx="3905">
                  <c:v>21835.5</c:v>
                </c:pt>
                <c:pt idx="3906">
                  <c:v>21835.5</c:v>
                </c:pt>
                <c:pt idx="3907">
                  <c:v>21835.5</c:v>
                </c:pt>
                <c:pt idx="3908">
                  <c:v>21835.5</c:v>
                </c:pt>
                <c:pt idx="3909">
                  <c:v>21835.5</c:v>
                </c:pt>
                <c:pt idx="3910">
                  <c:v>21835.5</c:v>
                </c:pt>
                <c:pt idx="3911">
                  <c:v>21835.5</c:v>
                </c:pt>
                <c:pt idx="3912">
                  <c:v>21835.5</c:v>
                </c:pt>
                <c:pt idx="3913">
                  <c:v>21835.5</c:v>
                </c:pt>
                <c:pt idx="3914">
                  <c:v>21835.5</c:v>
                </c:pt>
                <c:pt idx="3915">
                  <c:v>21835.5</c:v>
                </c:pt>
                <c:pt idx="3916">
                  <c:v>21835.5</c:v>
                </c:pt>
                <c:pt idx="3917">
                  <c:v>21835.5</c:v>
                </c:pt>
                <c:pt idx="3918">
                  <c:v>21835.5</c:v>
                </c:pt>
                <c:pt idx="3919">
                  <c:v>21835.5</c:v>
                </c:pt>
                <c:pt idx="3920">
                  <c:v>21835.5</c:v>
                </c:pt>
                <c:pt idx="3921">
                  <c:v>21835.5</c:v>
                </c:pt>
                <c:pt idx="3922">
                  <c:v>21835.5</c:v>
                </c:pt>
                <c:pt idx="3923">
                  <c:v>21835.5</c:v>
                </c:pt>
                <c:pt idx="3924">
                  <c:v>21835.5</c:v>
                </c:pt>
                <c:pt idx="3925">
                  <c:v>21835.5</c:v>
                </c:pt>
                <c:pt idx="3926">
                  <c:v>21835.5</c:v>
                </c:pt>
                <c:pt idx="3927">
                  <c:v>21835.5</c:v>
                </c:pt>
                <c:pt idx="3928">
                  <c:v>21835.5</c:v>
                </c:pt>
                <c:pt idx="3929">
                  <c:v>21835.5</c:v>
                </c:pt>
                <c:pt idx="3930">
                  <c:v>21835.5</c:v>
                </c:pt>
                <c:pt idx="3931">
                  <c:v>21835.5</c:v>
                </c:pt>
                <c:pt idx="3932">
                  <c:v>21835.5</c:v>
                </c:pt>
                <c:pt idx="3933">
                  <c:v>21835.5</c:v>
                </c:pt>
                <c:pt idx="3934">
                  <c:v>21835.5</c:v>
                </c:pt>
                <c:pt idx="3935">
                  <c:v>21835.5</c:v>
                </c:pt>
                <c:pt idx="3936">
                  <c:v>21835.5</c:v>
                </c:pt>
                <c:pt idx="3937">
                  <c:v>21835.5</c:v>
                </c:pt>
                <c:pt idx="3938">
                  <c:v>21835.5</c:v>
                </c:pt>
                <c:pt idx="3939">
                  <c:v>21835.5</c:v>
                </c:pt>
                <c:pt idx="3940">
                  <c:v>21835.5</c:v>
                </c:pt>
                <c:pt idx="3941">
                  <c:v>21835.5</c:v>
                </c:pt>
                <c:pt idx="3942">
                  <c:v>21835.5</c:v>
                </c:pt>
                <c:pt idx="3943">
                  <c:v>21835.5</c:v>
                </c:pt>
                <c:pt idx="3944">
                  <c:v>21835.5</c:v>
                </c:pt>
                <c:pt idx="3945">
                  <c:v>21835.5</c:v>
                </c:pt>
                <c:pt idx="3946">
                  <c:v>21835.5</c:v>
                </c:pt>
                <c:pt idx="3947">
                  <c:v>21835.5</c:v>
                </c:pt>
                <c:pt idx="3948">
                  <c:v>21835.5</c:v>
                </c:pt>
                <c:pt idx="3949">
                  <c:v>21835.5</c:v>
                </c:pt>
                <c:pt idx="3950">
                  <c:v>21835.5</c:v>
                </c:pt>
                <c:pt idx="3951">
                  <c:v>21835.5</c:v>
                </c:pt>
                <c:pt idx="3952">
                  <c:v>21835.5</c:v>
                </c:pt>
                <c:pt idx="3953">
                  <c:v>21835.5</c:v>
                </c:pt>
                <c:pt idx="3954">
                  <c:v>21835.5</c:v>
                </c:pt>
                <c:pt idx="3955">
                  <c:v>21835.5</c:v>
                </c:pt>
                <c:pt idx="3956">
                  <c:v>21835.5</c:v>
                </c:pt>
                <c:pt idx="3957">
                  <c:v>21835.5</c:v>
                </c:pt>
                <c:pt idx="3958">
                  <c:v>21835.5</c:v>
                </c:pt>
                <c:pt idx="3959">
                  <c:v>21835.5</c:v>
                </c:pt>
                <c:pt idx="3960">
                  <c:v>21835.5</c:v>
                </c:pt>
                <c:pt idx="3961">
                  <c:v>21835.5</c:v>
                </c:pt>
                <c:pt idx="3962">
                  <c:v>21835.5</c:v>
                </c:pt>
                <c:pt idx="3963">
                  <c:v>21835.5</c:v>
                </c:pt>
                <c:pt idx="3964">
                  <c:v>21835.5</c:v>
                </c:pt>
                <c:pt idx="3965">
                  <c:v>21835.5</c:v>
                </c:pt>
                <c:pt idx="3966">
                  <c:v>21835.5</c:v>
                </c:pt>
                <c:pt idx="3967">
                  <c:v>21835.5</c:v>
                </c:pt>
                <c:pt idx="3968">
                  <c:v>21835.5</c:v>
                </c:pt>
                <c:pt idx="3969">
                  <c:v>21835.5</c:v>
                </c:pt>
                <c:pt idx="3970">
                  <c:v>21835.5</c:v>
                </c:pt>
                <c:pt idx="3971">
                  <c:v>21835.5</c:v>
                </c:pt>
                <c:pt idx="3972">
                  <c:v>21835.5</c:v>
                </c:pt>
                <c:pt idx="3973">
                  <c:v>21835.5</c:v>
                </c:pt>
                <c:pt idx="3974">
                  <c:v>21835.5</c:v>
                </c:pt>
                <c:pt idx="3975">
                  <c:v>21835.5</c:v>
                </c:pt>
                <c:pt idx="3976">
                  <c:v>21835.5</c:v>
                </c:pt>
                <c:pt idx="3977">
                  <c:v>21835.5</c:v>
                </c:pt>
                <c:pt idx="3978">
                  <c:v>21835.5</c:v>
                </c:pt>
                <c:pt idx="3979">
                  <c:v>21835.5</c:v>
                </c:pt>
                <c:pt idx="3980">
                  <c:v>21835.5</c:v>
                </c:pt>
                <c:pt idx="3981">
                  <c:v>21835.5</c:v>
                </c:pt>
                <c:pt idx="3982">
                  <c:v>21835.5</c:v>
                </c:pt>
                <c:pt idx="3983">
                  <c:v>21835.5</c:v>
                </c:pt>
                <c:pt idx="3984">
                  <c:v>21835.5</c:v>
                </c:pt>
                <c:pt idx="3985">
                  <c:v>21835.5</c:v>
                </c:pt>
                <c:pt idx="3986">
                  <c:v>21835.5</c:v>
                </c:pt>
                <c:pt idx="3987">
                  <c:v>21835.5</c:v>
                </c:pt>
                <c:pt idx="3988">
                  <c:v>21835.5</c:v>
                </c:pt>
                <c:pt idx="3989">
                  <c:v>21835.5</c:v>
                </c:pt>
                <c:pt idx="3990">
                  <c:v>21835.5</c:v>
                </c:pt>
                <c:pt idx="3991">
                  <c:v>21835.5</c:v>
                </c:pt>
                <c:pt idx="3992">
                  <c:v>21835.5</c:v>
                </c:pt>
                <c:pt idx="3993">
                  <c:v>21835.5</c:v>
                </c:pt>
                <c:pt idx="3994">
                  <c:v>21835.5</c:v>
                </c:pt>
                <c:pt idx="3995">
                  <c:v>21835.5</c:v>
                </c:pt>
                <c:pt idx="3996">
                  <c:v>21835.5</c:v>
                </c:pt>
                <c:pt idx="3997">
                  <c:v>21835.5</c:v>
                </c:pt>
                <c:pt idx="3998">
                  <c:v>21835.5</c:v>
                </c:pt>
                <c:pt idx="3999">
                  <c:v>21835.5</c:v>
                </c:pt>
                <c:pt idx="4000">
                  <c:v>21835.5</c:v>
                </c:pt>
                <c:pt idx="4001">
                  <c:v>21835.5</c:v>
                </c:pt>
                <c:pt idx="4002">
                  <c:v>21835.5</c:v>
                </c:pt>
                <c:pt idx="4003">
                  <c:v>21835.5</c:v>
                </c:pt>
                <c:pt idx="4004">
                  <c:v>21835.5</c:v>
                </c:pt>
                <c:pt idx="4005">
                  <c:v>21835.5</c:v>
                </c:pt>
                <c:pt idx="4006">
                  <c:v>21835.5</c:v>
                </c:pt>
                <c:pt idx="4007">
                  <c:v>21835.5</c:v>
                </c:pt>
                <c:pt idx="4008">
                  <c:v>21835.5</c:v>
                </c:pt>
                <c:pt idx="4009">
                  <c:v>21835.5</c:v>
                </c:pt>
                <c:pt idx="4010">
                  <c:v>21835.5</c:v>
                </c:pt>
                <c:pt idx="4011">
                  <c:v>21835.5</c:v>
                </c:pt>
                <c:pt idx="4012">
                  <c:v>21835.5</c:v>
                </c:pt>
                <c:pt idx="4013">
                  <c:v>21835.5</c:v>
                </c:pt>
                <c:pt idx="4014">
                  <c:v>21835.5</c:v>
                </c:pt>
                <c:pt idx="4015">
                  <c:v>21835.5</c:v>
                </c:pt>
                <c:pt idx="4016">
                  <c:v>21835.5</c:v>
                </c:pt>
                <c:pt idx="4017">
                  <c:v>21835.5</c:v>
                </c:pt>
                <c:pt idx="4018">
                  <c:v>21835.5</c:v>
                </c:pt>
                <c:pt idx="4019">
                  <c:v>21835.5</c:v>
                </c:pt>
                <c:pt idx="4020">
                  <c:v>21835.5</c:v>
                </c:pt>
                <c:pt idx="4021">
                  <c:v>21835.5</c:v>
                </c:pt>
                <c:pt idx="4022">
                  <c:v>21835.5</c:v>
                </c:pt>
                <c:pt idx="4023">
                  <c:v>21835.5</c:v>
                </c:pt>
                <c:pt idx="4024">
                  <c:v>21835.5</c:v>
                </c:pt>
                <c:pt idx="4025">
                  <c:v>21835.5</c:v>
                </c:pt>
                <c:pt idx="4026">
                  <c:v>21835.5</c:v>
                </c:pt>
                <c:pt idx="4027">
                  <c:v>21835.5</c:v>
                </c:pt>
                <c:pt idx="4028">
                  <c:v>21835.5</c:v>
                </c:pt>
                <c:pt idx="4029">
                  <c:v>21835.5</c:v>
                </c:pt>
                <c:pt idx="4030">
                  <c:v>21835.5</c:v>
                </c:pt>
                <c:pt idx="4031">
                  <c:v>21835.5</c:v>
                </c:pt>
                <c:pt idx="4032">
                  <c:v>21835.5</c:v>
                </c:pt>
                <c:pt idx="4033">
                  <c:v>21835.5</c:v>
                </c:pt>
                <c:pt idx="4034">
                  <c:v>21835.5</c:v>
                </c:pt>
                <c:pt idx="4035">
                  <c:v>21835.5</c:v>
                </c:pt>
                <c:pt idx="4036">
                  <c:v>21835.5</c:v>
                </c:pt>
                <c:pt idx="4037">
                  <c:v>21835.5</c:v>
                </c:pt>
                <c:pt idx="4038">
                  <c:v>21835.5</c:v>
                </c:pt>
                <c:pt idx="4039">
                  <c:v>21835.5</c:v>
                </c:pt>
                <c:pt idx="4040">
                  <c:v>21835.5</c:v>
                </c:pt>
                <c:pt idx="4041">
                  <c:v>21835.5</c:v>
                </c:pt>
                <c:pt idx="4042">
                  <c:v>21835.5</c:v>
                </c:pt>
                <c:pt idx="4043">
                  <c:v>21835.5</c:v>
                </c:pt>
                <c:pt idx="4044">
                  <c:v>21835.5</c:v>
                </c:pt>
                <c:pt idx="4045">
                  <c:v>21835.5</c:v>
                </c:pt>
                <c:pt idx="4046">
                  <c:v>21835.5</c:v>
                </c:pt>
                <c:pt idx="4047">
                  <c:v>21835.5</c:v>
                </c:pt>
                <c:pt idx="4048">
                  <c:v>21835.5</c:v>
                </c:pt>
                <c:pt idx="4049">
                  <c:v>21835.5</c:v>
                </c:pt>
                <c:pt idx="4050">
                  <c:v>21835.5</c:v>
                </c:pt>
                <c:pt idx="4051">
                  <c:v>21835.5</c:v>
                </c:pt>
                <c:pt idx="4052">
                  <c:v>21835.5</c:v>
                </c:pt>
                <c:pt idx="4053">
                  <c:v>21835.5</c:v>
                </c:pt>
                <c:pt idx="4054">
                  <c:v>21835.5</c:v>
                </c:pt>
                <c:pt idx="4055">
                  <c:v>21835.5</c:v>
                </c:pt>
                <c:pt idx="4056">
                  <c:v>21835.5</c:v>
                </c:pt>
                <c:pt idx="4057">
                  <c:v>21835.5</c:v>
                </c:pt>
                <c:pt idx="4058">
                  <c:v>21835.5</c:v>
                </c:pt>
                <c:pt idx="4059">
                  <c:v>21835.5</c:v>
                </c:pt>
                <c:pt idx="4060">
                  <c:v>21835.5</c:v>
                </c:pt>
                <c:pt idx="4061">
                  <c:v>21835.5</c:v>
                </c:pt>
                <c:pt idx="4062">
                  <c:v>21835.5</c:v>
                </c:pt>
                <c:pt idx="4063">
                  <c:v>21835.5</c:v>
                </c:pt>
                <c:pt idx="4064">
                  <c:v>21835.5</c:v>
                </c:pt>
                <c:pt idx="4065">
                  <c:v>21835.5</c:v>
                </c:pt>
                <c:pt idx="4066">
                  <c:v>21835.5</c:v>
                </c:pt>
                <c:pt idx="4067">
                  <c:v>21835.5</c:v>
                </c:pt>
                <c:pt idx="4068">
                  <c:v>21835.5</c:v>
                </c:pt>
                <c:pt idx="4069">
                  <c:v>21835.5</c:v>
                </c:pt>
                <c:pt idx="4070">
                  <c:v>21835.5</c:v>
                </c:pt>
                <c:pt idx="4071">
                  <c:v>21835.5</c:v>
                </c:pt>
                <c:pt idx="4072">
                  <c:v>21835.5</c:v>
                </c:pt>
                <c:pt idx="4073">
                  <c:v>21835.5</c:v>
                </c:pt>
                <c:pt idx="4074">
                  <c:v>21835.5</c:v>
                </c:pt>
                <c:pt idx="4075">
                  <c:v>21835.5</c:v>
                </c:pt>
                <c:pt idx="4076">
                  <c:v>21835.5</c:v>
                </c:pt>
                <c:pt idx="4077">
                  <c:v>21835.5</c:v>
                </c:pt>
                <c:pt idx="4078">
                  <c:v>21835.5</c:v>
                </c:pt>
                <c:pt idx="4079">
                  <c:v>21835.5</c:v>
                </c:pt>
                <c:pt idx="4080">
                  <c:v>21835.5</c:v>
                </c:pt>
                <c:pt idx="4081">
                  <c:v>21835.5</c:v>
                </c:pt>
                <c:pt idx="4082">
                  <c:v>21835.5</c:v>
                </c:pt>
                <c:pt idx="4083">
                  <c:v>21835.5</c:v>
                </c:pt>
                <c:pt idx="4084">
                  <c:v>21835.5</c:v>
                </c:pt>
                <c:pt idx="4085">
                  <c:v>21835.5</c:v>
                </c:pt>
                <c:pt idx="4086">
                  <c:v>21835.5</c:v>
                </c:pt>
                <c:pt idx="4087">
                  <c:v>21835.5</c:v>
                </c:pt>
                <c:pt idx="4088">
                  <c:v>21835.5</c:v>
                </c:pt>
                <c:pt idx="4089">
                  <c:v>21835.5</c:v>
                </c:pt>
                <c:pt idx="4090">
                  <c:v>21835.5</c:v>
                </c:pt>
                <c:pt idx="4091">
                  <c:v>21835.5</c:v>
                </c:pt>
                <c:pt idx="4092">
                  <c:v>21835.5</c:v>
                </c:pt>
                <c:pt idx="4093">
                  <c:v>21835.5</c:v>
                </c:pt>
                <c:pt idx="4094">
                  <c:v>21835.5</c:v>
                </c:pt>
                <c:pt idx="4095">
                  <c:v>21835.5</c:v>
                </c:pt>
                <c:pt idx="4096">
                  <c:v>21835.5</c:v>
                </c:pt>
                <c:pt idx="4097">
                  <c:v>21835.5</c:v>
                </c:pt>
                <c:pt idx="4098">
                  <c:v>21835.5</c:v>
                </c:pt>
                <c:pt idx="4099">
                  <c:v>21835.5</c:v>
                </c:pt>
                <c:pt idx="4100">
                  <c:v>21835.5</c:v>
                </c:pt>
                <c:pt idx="4101">
                  <c:v>21835.5</c:v>
                </c:pt>
                <c:pt idx="4102">
                  <c:v>21835.5</c:v>
                </c:pt>
                <c:pt idx="4103">
                  <c:v>21835.5</c:v>
                </c:pt>
                <c:pt idx="4104">
                  <c:v>21835.5</c:v>
                </c:pt>
                <c:pt idx="4105">
                  <c:v>21835.5</c:v>
                </c:pt>
                <c:pt idx="4106">
                  <c:v>21835.5</c:v>
                </c:pt>
                <c:pt idx="4107">
                  <c:v>21835.5</c:v>
                </c:pt>
                <c:pt idx="4108">
                  <c:v>21835.5</c:v>
                </c:pt>
                <c:pt idx="4109">
                  <c:v>21835.5</c:v>
                </c:pt>
                <c:pt idx="4110">
                  <c:v>21835.5</c:v>
                </c:pt>
                <c:pt idx="4111">
                  <c:v>21835.5</c:v>
                </c:pt>
                <c:pt idx="4112">
                  <c:v>21835.5</c:v>
                </c:pt>
                <c:pt idx="4113">
                  <c:v>21835.5</c:v>
                </c:pt>
                <c:pt idx="4114">
                  <c:v>21835.5</c:v>
                </c:pt>
                <c:pt idx="4115">
                  <c:v>21835.5</c:v>
                </c:pt>
                <c:pt idx="4116">
                  <c:v>21835.5</c:v>
                </c:pt>
                <c:pt idx="4117">
                  <c:v>21835.5</c:v>
                </c:pt>
                <c:pt idx="4118">
                  <c:v>21835.5</c:v>
                </c:pt>
                <c:pt idx="4119">
                  <c:v>21835.5</c:v>
                </c:pt>
                <c:pt idx="4120">
                  <c:v>21835.5</c:v>
                </c:pt>
                <c:pt idx="4121">
                  <c:v>21835.5</c:v>
                </c:pt>
                <c:pt idx="4122">
                  <c:v>21835.5</c:v>
                </c:pt>
                <c:pt idx="4123">
                  <c:v>21835.5</c:v>
                </c:pt>
                <c:pt idx="4124">
                  <c:v>21835.5</c:v>
                </c:pt>
                <c:pt idx="4125">
                  <c:v>21835.5</c:v>
                </c:pt>
                <c:pt idx="4126">
                  <c:v>21835.5</c:v>
                </c:pt>
                <c:pt idx="4127">
                  <c:v>21835.5</c:v>
                </c:pt>
                <c:pt idx="4128">
                  <c:v>21835.5</c:v>
                </c:pt>
                <c:pt idx="4129">
                  <c:v>21835.5</c:v>
                </c:pt>
                <c:pt idx="4130">
                  <c:v>21835.5</c:v>
                </c:pt>
                <c:pt idx="4131">
                  <c:v>21835.5</c:v>
                </c:pt>
                <c:pt idx="4132">
                  <c:v>21835.5</c:v>
                </c:pt>
                <c:pt idx="4133">
                  <c:v>21835.5</c:v>
                </c:pt>
                <c:pt idx="4134">
                  <c:v>21835.5</c:v>
                </c:pt>
                <c:pt idx="4135">
                  <c:v>21835.5</c:v>
                </c:pt>
                <c:pt idx="4136">
                  <c:v>21835.5</c:v>
                </c:pt>
                <c:pt idx="4137">
                  <c:v>21835.5</c:v>
                </c:pt>
                <c:pt idx="4138">
                  <c:v>21835.5</c:v>
                </c:pt>
                <c:pt idx="4139">
                  <c:v>21835.5</c:v>
                </c:pt>
                <c:pt idx="4140">
                  <c:v>21835.5</c:v>
                </c:pt>
                <c:pt idx="4141">
                  <c:v>21835.5</c:v>
                </c:pt>
                <c:pt idx="4142">
                  <c:v>21835.5</c:v>
                </c:pt>
                <c:pt idx="4143">
                  <c:v>21835.5</c:v>
                </c:pt>
                <c:pt idx="4144">
                  <c:v>21835.5</c:v>
                </c:pt>
                <c:pt idx="4145">
                  <c:v>21835.5</c:v>
                </c:pt>
                <c:pt idx="4146">
                  <c:v>21835.5</c:v>
                </c:pt>
                <c:pt idx="4147">
                  <c:v>21835.5</c:v>
                </c:pt>
                <c:pt idx="4148">
                  <c:v>21835.5</c:v>
                </c:pt>
                <c:pt idx="4149">
                  <c:v>21835.5</c:v>
                </c:pt>
                <c:pt idx="4150">
                  <c:v>21835.5</c:v>
                </c:pt>
                <c:pt idx="4151">
                  <c:v>21835.5</c:v>
                </c:pt>
                <c:pt idx="4152">
                  <c:v>21835.5</c:v>
                </c:pt>
                <c:pt idx="4153">
                  <c:v>21835.5</c:v>
                </c:pt>
                <c:pt idx="4154">
                  <c:v>21835.5</c:v>
                </c:pt>
                <c:pt idx="4155">
                  <c:v>21835.5</c:v>
                </c:pt>
                <c:pt idx="4156">
                  <c:v>21835.5</c:v>
                </c:pt>
                <c:pt idx="4157">
                  <c:v>21835.5</c:v>
                </c:pt>
                <c:pt idx="4158">
                  <c:v>21835.5</c:v>
                </c:pt>
                <c:pt idx="4159">
                  <c:v>21835.5</c:v>
                </c:pt>
                <c:pt idx="4160">
                  <c:v>21835.5</c:v>
                </c:pt>
                <c:pt idx="4161">
                  <c:v>21835.5</c:v>
                </c:pt>
                <c:pt idx="4162">
                  <c:v>21835.5</c:v>
                </c:pt>
                <c:pt idx="4163">
                  <c:v>21835.5</c:v>
                </c:pt>
                <c:pt idx="4164">
                  <c:v>21835.5</c:v>
                </c:pt>
                <c:pt idx="4165">
                  <c:v>21835.5</c:v>
                </c:pt>
                <c:pt idx="4166">
                  <c:v>21835.5</c:v>
                </c:pt>
                <c:pt idx="4167">
                  <c:v>21835.5</c:v>
                </c:pt>
                <c:pt idx="4168">
                  <c:v>21835.5</c:v>
                </c:pt>
                <c:pt idx="4169">
                  <c:v>21835.5</c:v>
                </c:pt>
                <c:pt idx="4170">
                  <c:v>21835.5</c:v>
                </c:pt>
                <c:pt idx="4171">
                  <c:v>21835.5</c:v>
                </c:pt>
                <c:pt idx="4172">
                  <c:v>21835.5</c:v>
                </c:pt>
                <c:pt idx="4173">
                  <c:v>21835.5</c:v>
                </c:pt>
                <c:pt idx="4174">
                  <c:v>21835.5</c:v>
                </c:pt>
                <c:pt idx="4175">
                  <c:v>21835.5</c:v>
                </c:pt>
                <c:pt idx="4176">
                  <c:v>21835.5</c:v>
                </c:pt>
                <c:pt idx="4177">
                  <c:v>21835.5</c:v>
                </c:pt>
                <c:pt idx="4178">
                  <c:v>21835.5</c:v>
                </c:pt>
                <c:pt idx="4179">
                  <c:v>21835.5</c:v>
                </c:pt>
                <c:pt idx="4180">
                  <c:v>21835.5</c:v>
                </c:pt>
                <c:pt idx="4181">
                  <c:v>21835.5</c:v>
                </c:pt>
                <c:pt idx="4182">
                  <c:v>21835.5</c:v>
                </c:pt>
                <c:pt idx="4183">
                  <c:v>21835.5</c:v>
                </c:pt>
                <c:pt idx="4184">
                  <c:v>21835.5</c:v>
                </c:pt>
                <c:pt idx="4185">
                  <c:v>21835.5</c:v>
                </c:pt>
                <c:pt idx="4186">
                  <c:v>21835.5</c:v>
                </c:pt>
                <c:pt idx="4187">
                  <c:v>21835.5</c:v>
                </c:pt>
                <c:pt idx="4188">
                  <c:v>21835.5</c:v>
                </c:pt>
                <c:pt idx="4189">
                  <c:v>21835.5</c:v>
                </c:pt>
                <c:pt idx="4190">
                  <c:v>21835.5</c:v>
                </c:pt>
                <c:pt idx="4191">
                  <c:v>21835.5</c:v>
                </c:pt>
                <c:pt idx="4192">
                  <c:v>21835.5</c:v>
                </c:pt>
                <c:pt idx="4193">
                  <c:v>21835.5</c:v>
                </c:pt>
                <c:pt idx="4194">
                  <c:v>21835.5</c:v>
                </c:pt>
                <c:pt idx="4195">
                  <c:v>21835.5</c:v>
                </c:pt>
                <c:pt idx="4196">
                  <c:v>21835.5</c:v>
                </c:pt>
                <c:pt idx="4197">
                  <c:v>21835.5</c:v>
                </c:pt>
                <c:pt idx="4198">
                  <c:v>21835.5</c:v>
                </c:pt>
                <c:pt idx="4199">
                  <c:v>21835.5</c:v>
                </c:pt>
                <c:pt idx="4200">
                  <c:v>21835.5</c:v>
                </c:pt>
                <c:pt idx="4201">
                  <c:v>21835.5</c:v>
                </c:pt>
                <c:pt idx="4202">
                  <c:v>21835.5</c:v>
                </c:pt>
                <c:pt idx="4203">
                  <c:v>21835.5</c:v>
                </c:pt>
                <c:pt idx="4204">
                  <c:v>21835.5</c:v>
                </c:pt>
                <c:pt idx="4205">
                  <c:v>21835.5</c:v>
                </c:pt>
                <c:pt idx="4206">
                  <c:v>21835.5</c:v>
                </c:pt>
                <c:pt idx="4207">
                  <c:v>21835.5</c:v>
                </c:pt>
                <c:pt idx="4208">
                  <c:v>21835.5</c:v>
                </c:pt>
                <c:pt idx="4209">
                  <c:v>21835.5</c:v>
                </c:pt>
                <c:pt idx="4210">
                  <c:v>21835.5</c:v>
                </c:pt>
                <c:pt idx="4211">
                  <c:v>21835.5</c:v>
                </c:pt>
                <c:pt idx="4212">
                  <c:v>21835.5</c:v>
                </c:pt>
                <c:pt idx="4213">
                  <c:v>21835.5</c:v>
                </c:pt>
                <c:pt idx="4214">
                  <c:v>21835.5</c:v>
                </c:pt>
                <c:pt idx="4215">
                  <c:v>21835.5</c:v>
                </c:pt>
                <c:pt idx="4216">
                  <c:v>21835.5</c:v>
                </c:pt>
                <c:pt idx="4217">
                  <c:v>21835.5</c:v>
                </c:pt>
                <c:pt idx="4218">
                  <c:v>21835.5</c:v>
                </c:pt>
                <c:pt idx="4219">
                  <c:v>21835.5</c:v>
                </c:pt>
                <c:pt idx="4220">
                  <c:v>21835.5</c:v>
                </c:pt>
                <c:pt idx="4221">
                  <c:v>21835.5</c:v>
                </c:pt>
                <c:pt idx="4222">
                  <c:v>21835.5</c:v>
                </c:pt>
                <c:pt idx="4223">
                  <c:v>21835.5</c:v>
                </c:pt>
                <c:pt idx="4224">
                  <c:v>21835.5</c:v>
                </c:pt>
                <c:pt idx="4225">
                  <c:v>21835.5</c:v>
                </c:pt>
                <c:pt idx="4226">
                  <c:v>21835.5</c:v>
                </c:pt>
                <c:pt idx="4227">
                  <c:v>21835.5</c:v>
                </c:pt>
                <c:pt idx="4228">
                  <c:v>21835.5</c:v>
                </c:pt>
                <c:pt idx="4229">
                  <c:v>21835.5</c:v>
                </c:pt>
                <c:pt idx="4230">
                  <c:v>21835.5</c:v>
                </c:pt>
                <c:pt idx="4231">
                  <c:v>21835.5</c:v>
                </c:pt>
                <c:pt idx="4232">
                  <c:v>21835.5</c:v>
                </c:pt>
                <c:pt idx="4233">
                  <c:v>21835.5</c:v>
                </c:pt>
                <c:pt idx="4234">
                  <c:v>21835.5</c:v>
                </c:pt>
                <c:pt idx="4235">
                  <c:v>21835.5</c:v>
                </c:pt>
                <c:pt idx="4236">
                  <c:v>21835.5</c:v>
                </c:pt>
                <c:pt idx="4237">
                  <c:v>21835.5</c:v>
                </c:pt>
                <c:pt idx="4238">
                  <c:v>21835.5</c:v>
                </c:pt>
                <c:pt idx="4239">
                  <c:v>21835.5</c:v>
                </c:pt>
                <c:pt idx="4240">
                  <c:v>21835.5</c:v>
                </c:pt>
                <c:pt idx="4241">
                  <c:v>21835.5</c:v>
                </c:pt>
                <c:pt idx="4242">
                  <c:v>21835.5</c:v>
                </c:pt>
                <c:pt idx="4243">
                  <c:v>21835.5</c:v>
                </c:pt>
                <c:pt idx="4244">
                  <c:v>21835.5</c:v>
                </c:pt>
                <c:pt idx="4245">
                  <c:v>21835.5</c:v>
                </c:pt>
                <c:pt idx="4246">
                  <c:v>21835.5</c:v>
                </c:pt>
                <c:pt idx="4247">
                  <c:v>21835.5</c:v>
                </c:pt>
                <c:pt idx="4248">
                  <c:v>21835.5</c:v>
                </c:pt>
                <c:pt idx="4249">
                  <c:v>21835.5</c:v>
                </c:pt>
                <c:pt idx="4250">
                  <c:v>21835.5</c:v>
                </c:pt>
                <c:pt idx="4251">
                  <c:v>21835.5</c:v>
                </c:pt>
                <c:pt idx="4252">
                  <c:v>21835.5</c:v>
                </c:pt>
                <c:pt idx="4253">
                  <c:v>21835.5</c:v>
                </c:pt>
                <c:pt idx="4254">
                  <c:v>21835.5</c:v>
                </c:pt>
                <c:pt idx="4255">
                  <c:v>21835.5</c:v>
                </c:pt>
                <c:pt idx="4256">
                  <c:v>21835.5</c:v>
                </c:pt>
                <c:pt idx="4257">
                  <c:v>21835.5</c:v>
                </c:pt>
                <c:pt idx="4258">
                  <c:v>21835.5</c:v>
                </c:pt>
                <c:pt idx="4259">
                  <c:v>21835.5</c:v>
                </c:pt>
                <c:pt idx="4260">
                  <c:v>21835.5</c:v>
                </c:pt>
                <c:pt idx="4261">
                  <c:v>21835.5</c:v>
                </c:pt>
                <c:pt idx="4262">
                  <c:v>21835.5</c:v>
                </c:pt>
                <c:pt idx="4263">
                  <c:v>21835.5</c:v>
                </c:pt>
                <c:pt idx="4264">
                  <c:v>21835.5</c:v>
                </c:pt>
                <c:pt idx="4265">
                  <c:v>21835.5</c:v>
                </c:pt>
                <c:pt idx="4266">
                  <c:v>21835.5</c:v>
                </c:pt>
                <c:pt idx="4267">
                  <c:v>21835.5</c:v>
                </c:pt>
                <c:pt idx="4268">
                  <c:v>21835.5</c:v>
                </c:pt>
                <c:pt idx="4269">
                  <c:v>21835.5</c:v>
                </c:pt>
                <c:pt idx="4270">
                  <c:v>21835.5</c:v>
                </c:pt>
                <c:pt idx="4271">
                  <c:v>21835.5</c:v>
                </c:pt>
                <c:pt idx="4272">
                  <c:v>21835.5</c:v>
                </c:pt>
                <c:pt idx="4273">
                  <c:v>21835.5</c:v>
                </c:pt>
                <c:pt idx="4274">
                  <c:v>21835.5</c:v>
                </c:pt>
                <c:pt idx="4275">
                  <c:v>21835.5</c:v>
                </c:pt>
                <c:pt idx="4276">
                  <c:v>21835.5</c:v>
                </c:pt>
                <c:pt idx="4277">
                  <c:v>21835.5</c:v>
                </c:pt>
                <c:pt idx="4278">
                  <c:v>21835.5</c:v>
                </c:pt>
                <c:pt idx="4279">
                  <c:v>21835.5</c:v>
                </c:pt>
                <c:pt idx="4280">
                  <c:v>21835.5</c:v>
                </c:pt>
                <c:pt idx="4281">
                  <c:v>21835.5</c:v>
                </c:pt>
                <c:pt idx="4282">
                  <c:v>21835.5</c:v>
                </c:pt>
                <c:pt idx="4283">
                  <c:v>21835.5</c:v>
                </c:pt>
                <c:pt idx="4284">
                  <c:v>21835.5</c:v>
                </c:pt>
                <c:pt idx="4285">
                  <c:v>21835.5</c:v>
                </c:pt>
                <c:pt idx="4286">
                  <c:v>21835.5</c:v>
                </c:pt>
                <c:pt idx="4287">
                  <c:v>21835.5</c:v>
                </c:pt>
                <c:pt idx="4288">
                  <c:v>21835.5</c:v>
                </c:pt>
                <c:pt idx="4289">
                  <c:v>21835.5</c:v>
                </c:pt>
                <c:pt idx="4290">
                  <c:v>21835.5</c:v>
                </c:pt>
                <c:pt idx="4291">
                  <c:v>21835.5</c:v>
                </c:pt>
                <c:pt idx="4292">
                  <c:v>21835.5</c:v>
                </c:pt>
                <c:pt idx="4293">
                  <c:v>21835.5</c:v>
                </c:pt>
                <c:pt idx="4294">
                  <c:v>21835.5</c:v>
                </c:pt>
                <c:pt idx="4295">
                  <c:v>21835.5</c:v>
                </c:pt>
                <c:pt idx="4296">
                  <c:v>21835.5</c:v>
                </c:pt>
                <c:pt idx="4297">
                  <c:v>21835.5</c:v>
                </c:pt>
                <c:pt idx="4298">
                  <c:v>21835.5</c:v>
                </c:pt>
                <c:pt idx="4299">
                  <c:v>21835.5</c:v>
                </c:pt>
                <c:pt idx="4300">
                  <c:v>21835.5</c:v>
                </c:pt>
                <c:pt idx="4301">
                  <c:v>21835.5</c:v>
                </c:pt>
                <c:pt idx="4302">
                  <c:v>21835.5</c:v>
                </c:pt>
                <c:pt idx="4303">
                  <c:v>21835.5</c:v>
                </c:pt>
                <c:pt idx="4304">
                  <c:v>21835.5</c:v>
                </c:pt>
                <c:pt idx="4305">
                  <c:v>21835.5</c:v>
                </c:pt>
                <c:pt idx="4306">
                  <c:v>21835.5</c:v>
                </c:pt>
                <c:pt idx="4307">
                  <c:v>21835.5</c:v>
                </c:pt>
                <c:pt idx="4308">
                  <c:v>21835.5</c:v>
                </c:pt>
                <c:pt idx="4309">
                  <c:v>21835.5</c:v>
                </c:pt>
                <c:pt idx="4310">
                  <c:v>21835.5</c:v>
                </c:pt>
                <c:pt idx="4311">
                  <c:v>21835.5</c:v>
                </c:pt>
                <c:pt idx="4312">
                  <c:v>21835.5</c:v>
                </c:pt>
                <c:pt idx="4313">
                  <c:v>21835.5</c:v>
                </c:pt>
                <c:pt idx="4314">
                  <c:v>21835.5</c:v>
                </c:pt>
                <c:pt idx="4315">
                  <c:v>21835.5</c:v>
                </c:pt>
                <c:pt idx="4316">
                  <c:v>21835.5</c:v>
                </c:pt>
                <c:pt idx="4317">
                  <c:v>21835.5</c:v>
                </c:pt>
                <c:pt idx="4318">
                  <c:v>21835.5</c:v>
                </c:pt>
                <c:pt idx="4319">
                  <c:v>21835.5</c:v>
                </c:pt>
                <c:pt idx="4320">
                  <c:v>21835.5</c:v>
                </c:pt>
                <c:pt idx="4321">
                  <c:v>21835.5</c:v>
                </c:pt>
                <c:pt idx="4322">
                  <c:v>21835.5</c:v>
                </c:pt>
                <c:pt idx="4323">
                  <c:v>21835.5</c:v>
                </c:pt>
                <c:pt idx="4324">
                  <c:v>21835.5</c:v>
                </c:pt>
                <c:pt idx="4325">
                  <c:v>21835.5</c:v>
                </c:pt>
                <c:pt idx="4326">
                  <c:v>21835.5</c:v>
                </c:pt>
                <c:pt idx="4327">
                  <c:v>21835.5</c:v>
                </c:pt>
                <c:pt idx="4328">
                  <c:v>21835.5</c:v>
                </c:pt>
                <c:pt idx="4329">
                  <c:v>21835.5</c:v>
                </c:pt>
                <c:pt idx="4330">
                  <c:v>21835.5</c:v>
                </c:pt>
                <c:pt idx="4331">
                  <c:v>21835.5</c:v>
                </c:pt>
                <c:pt idx="4332">
                  <c:v>21835.5</c:v>
                </c:pt>
                <c:pt idx="4333">
                  <c:v>21835.5</c:v>
                </c:pt>
                <c:pt idx="4334">
                  <c:v>21835.5</c:v>
                </c:pt>
                <c:pt idx="4335">
                  <c:v>21835.5</c:v>
                </c:pt>
                <c:pt idx="4336">
                  <c:v>21835.5</c:v>
                </c:pt>
                <c:pt idx="4337">
                  <c:v>21835.5</c:v>
                </c:pt>
                <c:pt idx="4338">
                  <c:v>21835.5</c:v>
                </c:pt>
                <c:pt idx="4339">
                  <c:v>21835.5</c:v>
                </c:pt>
                <c:pt idx="4340">
                  <c:v>21835.5</c:v>
                </c:pt>
                <c:pt idx="4341">
                  <c:v>21835.5</c:v>
                </c:pt>
                <c:pt idx="4342">
                  <c:v>21835.5</c:v>
                </c:pt>
                <c:pt idx="4343">
                  <c:v>21835.5</c:v>
                </c:pt>
                <c:pt idx="4344">
                  <c:v>21835.5</c:v>
                </c:pt>
                <c:pt idx="4345">
                  <c:v>21835.5</c:v>
                </c:pt>
                <c:pt idx="4346">
                  <c:v>21835.5</c:v>
                </c:pt>
                <c:pt idx="4347">
                  <c:v>21835.5</c:v>
                </c:pt>
                <c:pt idx="4348">
                  <c:v>21835.5</c:v>
                </c:pt>
                <c:pt idx="4349">
                  <c:v>21835.5</c:v>
                </c:pt>
                <c:pt idx="4350">
                  <c:v>21835.5</c:v>
                </c:pt>
                <c:pt idx="4351">
                  <c:v>21835.5</c:v>
                </c:pt>
                <c:pt idx="4352">
                  <c:v>21835.5</c:v>
                </c:pt>
                <c:pt idx="4353">
                  <c:v>21835.5</c:v>
                </c:pt>
                <c:pt idx="4354">
                  <c:v>21835.5</c:v>
                </c:pt>
                <c:pt idx="4355">
                  <c:v>21835.5</c:v>
                </c:pt>
                <c:pt idx="4356">
                  <c:v>21835.5</c:v>
                </c:pt>
                <c:pt idx="4357">
                  <c:v>21835.5</c:v>
                </c:pt>
                <c:pt idx="4358">
                  <c:v>21835.5</c:v>
                </c:pt>
                <c:pt idx="4359">
                  <c:v>21835.5</c:v>
                </c:pt>
                <c:pt idx="4360">
                  <c:v>21835.5</c:v>
                </c:pt>
                <c:pt idx="4361">
                  <c:v>21835.5</c:v>
                </c:pt>
                <c:pt idx="4362">
                  <c:v>21835.5</c:v>
                </c:pt>
                <c:pt idx="4363">
                  <c:v>21835.5</c:v>
                </c:pt>
                <c:pt idx="4364">
                  <c:v>21835.5</c:v>
                </c:pt>
                <c:pt idx="4365">
                  <c:v>21835.5</c:v>
                </c:pt>
                <c:pt idx="4366">
                  <c:v>21835.5</c:v>
                </c:pt>
                <c:pt idx="4367">
                  <c:v>21835.5</c:v>
                </c:pt>
                <c:pt idx="4368">
                  <c:v>21835.5</c:v>
                </c:pt>
                <c:pt idx="4369">
                  <c:v>21835.5</c:v>
                </c:pt>
                <c:pt idx="4370">
                  <c:v>21835.5</c:v>
                </c:pt>
                <c:pt idx="4371">
                  <c:v>21835.5</c:v>
                </c:pt>
                <c:pt idx="4372">
                  <c:v>21835.5</c:v>
                </c:pt>
                <c:pt idx="4373">
                  <c:v>21835.5</c:v>
                </c:pt>
                <c:pt idx="4374">
                  <c:v>21835.5</c:v>
                </c:pt>
                <c:pt idx="4375">
                  <c:v>21835.5</c:v>
                </c:pt>
                <c:pt idx="4376">
                  <c:v>21835.5</c:v>
                </c:pt>
                <c:pt idx="4377">
                  <c:v>21835.5</c:v>
                </c:pt>
                <c:pt idx="4378">
                  <c:v>21835.5</c:v>
                </c:pt>
                <c:pt idx="4379">
                  <c:v>21835.5</c:v>
                </c:pt>
                <c:pt idx="4380">
                  <c:v>21835.5</c:v>
                </c:pt>
                <c:pt idx="4381">
                  <c:v>21835.5</c:v>
                </c:pt>
                <c:pt idx="4382">
                  <c:v>21835.5</c:v>
                </c:pt>
                <c:pt idx="4383">
                  <c:v>21835.5</c:v>
                </c:pt>
                <c:pt idx="4384">
                  <c:v>21835.5</c:v>
                </c:pt>
                <c:pt idx="4385">
                  <c:v>21835.5</c:v>
                </c:pt>
                <c:pt idx="4386">
                  <c:v>21835.5</c:v>
                </c:pt>
                <c:pt idx="4387">
                  <c:v>21835.5</c:v>
                </c:pt>
                <c:pt idx="4388">
                  <c:v>21835.5</c:v>
                </c:pt>
                <c:pt idx="4389">
                  <c:v>21835.5</c:v>
                </c:pt>
                <c:pt idx="4390">
                  <c:v>21835.5</c:v>
                </c:pt>
                <c:pt idx="4391">
                  <c:v>21835.5</c:v>
                </c:pt>
                <c:pt idx="4392">
                  <c:v>21835.5</c:v>
                </c:pt>
                <c:pt idx="4393">
                  <c:v>21835.5</c:v>
                </c:pt>
                <c:pt idx="4394">
                  <c:v>21835.5</c:v>
                </c:pt>
                <c:pt idx="4395">
                  <c:v>21835.5</c:v>
                </c:pt>
                <c:pt idx="4396">
                  <c:v>21835.5</c:v>
                </c:pt>
                <c:pt idx="4397">
                  <c:v>21835.5</c:v>
                </c:pt>
                <c:pt idx="4398">
                  <c:v>21835.5</c:v>
                </c:pt>
                <c:pt idx="4399">
                  <c:v>21835.5</c:v>
                </c:pt>
                <c:pt idx="4400">
                  <c:v>21835.5</c:v>
                </c:pt>
                <c:pt idx="4401">
                  <c:v>21835.5</c:v>
                </c:pt>
                <c:pt idx="4402">
                  <c:v>21835.5</c:v>
                </c:pt>
                <c:pt idx="4403">
                  <c:v>21835.5</c:v>
                </c:pt>
                <c:pt idx="4404">
                  <c:v>21835.5</c:v>
                </c:pt>
                <c:pt idx="4405">
                  <c:v>21835.5</c:v>
                </c:pt>
                <c:pt idx="4406">
                  <c:v>21835.5</c:v>
                </c:pt>
                <c:pt idx="4407">
                  <c:v>21835.5</c:v>
                </c:pt>
                <c:pt idx="4408">
                  <c:v>21835.5</c:v>
                </c:pt>
                <c:pt idx="4409">
                  <c:v>21835.5</c:v>
                </c:pt>
                <c:pt idx="4410">
                  <c:v>21835.5</c:v>
                </c:pt>
                <c:pt idx="4411">
                  <c:v>21835.5</c:v>
                </c:pt>
                <c:pt idx="4412">
                  <c:v>21835.5</c:v>
                </c:pt>
                <c:pt idx="4413">
                  <c:v>21835.5</c:v>
                </c:pt>
                <c:pt idx="4414">
                  <c:v>21835.5</c:v>
                </c:pt>
                <c:pt idx="4415">
                  <c:v>21835.5</c:v>
                </c:pt>
                <c:pt idx="4416">
                  <c:v>21835.5</c:v>
                </c:pt>
                <c:pt idx="4417">
                  <c:v>21835.5</c:v>
                </c:pt>
                <c:pt idx="4418">
                  <c:v>21835.5</c:v>
                </c:pt>
                <c:pt idx="4419">
                  <c:v>21835.5</c:v>
                </c:pt>
                <c:pt idx="4420">
                  <c:v>21835.5</c:v>
                </c:pt>
                <c:pt idx="4421">
                  <c:v>21835.5</c:v>
                </c:pt>
                <c:pt idx="4422">
                  <c:v>21835.5</c:v>
                </c:pt>
                <c:pt idx="4423">
                  <c:v>21835.5</c:v>
                </c:pt>
                <c:pt idx="4424">
                  <c:v>21835.5</c:v>
                </c:pt>
                <c:pt idx="4425">
                  <c:v>21835.5</c:v>
                </c:pt>
                <c:pt idx="4426">
                  <c:v>21835.5</c:v>
                </c:pt>
                <c:pt idx="4427">
                  <c:v>21835.5</c:v>
                </c:pt>
                <c:pt idx="4428">
                  <c:v>21835.5</c:v>
                </c:pt>
                <c:pt idx="4429">
                  <c:v>21835.5</c:v>
                </c:pt>
                <c:pt idx="4430">
                  <c:v>21835.5</c:v>
                </c:pt>
                <c:pt idx="4431">
                  <c:v>21835.5</c:v>
                </c:pt>
                <c:pt idx="4432">
                  <c:v>21835.5</c:v>
                </c:pt>
                <c:pt idx="4433">
                  <c:v>21835.5</c:v>
                </c:pt>
                <c:pt idx="4434">
                  <c:v>21835.5</c:v>
                </c:pt>
                <c:pt idx="4435">
                  <c:v>21835.5</c:v>
                </c:pt>
                <c:pt idx="4436">
                  <c:v>21835.5</c:v>
                </c:pt>
                <c:pt idx="4437">
                  <c:v>21835.5</c:v>
                </c:pt>
                <c:pt idx="4438">
                  <c:v>21835.5</c:v>
                </c:pt>
                <c:pt idx="4439">
                  <c:v>21835.5</c:v>
                </c:pt>
                <c:pt idx="4440">
                  <c:v>21835.5</c:v>
                </c:pt>
                <c:pt idx="4441">
                  <c:v>21835.5</c:v>
                </c:pt>
                <c:pt idx="4442">
                  <c:v>21835.5</c:v>
                </c:pt>
                <c:pt idx="4443">
                  <c:v>21835.5</c:v>
                </c:pt>
                <c:pt idx="4444">
                  <c:v>21835.5</c:v>
                </c:pt>
                <c:pt idx="4445">
                  <c:v>21835.5</c:v>
                </c:pt>
                <c:pt idx="4446">
                  <c:v>21835.5</c:v>
                </c:pt>
                <c:pt idx="4447">
                  <c:v>21835.5</c:v>
                </c:pt>
                <c:pt idx="4448">
                  <c:v>21835.5</c:v>
                </c:pt>
                <c:pt idx="4449">
                  <c:v>21835.5</c:v>
                </c:pt>
                <c:pt idx="4450">
                  <c:v>21835.5</c:v>
                </c:pt>
                <c:pt idx="4451">
                  <c:v>21835.5</c:v>
                </c:pt>
                <c:pt idx="4452">
                  <c:v>21835.5</c:v>
                </c:pt>
                <c:pt idx="4453">
                  <c:v>21835.5</c:v>
                </c:pt>
                <c:pt idx="4454">
                  <c:v>21835.5</c:v>
                </c:pt>
                <c:pt idx="4455">
                  <c:v>21835.5</c:v>
                </c:pt>
                <c:pt idx="4456">
                  <c:v>21835.5</c:v>
                </c:pt>
                <c:pt idx="4457">
                  <c:v>21835.5</c:v>
                </c:pt>
                <c:pt idx="4458">
                  <c:v>21835.5</c:v>
                </c:pt>
                <c:pt idx="4459">
                  <c:v>21835.5</c:v>
                </c:pt>
                <c:pt idx="4460">
                  <c:v>21835.5</c:v>
                </c:pt>
                <c:pt idx="4461">
                  <c:v>21835.5</c:v>
                </c:pt>
                <c:pt idx="4462">
                  <c:v>21835.5</c:v>
                </c:pt>
                <c:pt idx="4463">
                  <c:v>21835.5</c:v>
                </c:pt>
                <c:pt idx="4464">
                  <c:v>21835.5</c:v>
                </c:pt>
                <c:pt idx="4465">
                  <c:v>21835.5</c:v>
                </c:pt>
                <c:pt idx="4466">
                  <c:v>21835.5</c:v>
                </c:pt>
                <c:pt idx="4467">
                  <c:v>21835.5</c:v>
                </c:pt>
                <c:pt idx="4468">
                  <c:v>21835.5</c:v>
                </c:pt>
                <c:pt idx="4469">
                  <c:v>21835.5</c:v>
                </c:pt>
                <c:pt idx="4470">
                  <c:v>21835.5</c:v>
                </c:pt>
                <c:pt idx="4471">
                  <c:v>21835.5</c:v>
                </c:pt>
                <c:pt idx="4472">
                  <c:v>21835.5</c:v>
                </c:pt>
                <c:pt idx="4473">
                  <c:v>21835.5</c:v>
                </c:pt>
                <c:pt idx="4474">
                  <c:v>21835.5</c:v>
                </c:pt>
                <c:pt idx="4475">
                  <c:v>21835.5</c:v>
                </c:pt>
                <c:pt idx="4476">
                  <c:v>21835.5</c:v>
                </c:pt>
                <c:pt idx="4477">
                  <c:v>21835.5</c:v>
                </c:pt>
                <c:pt idx="4478">
                  <c:v>21835.5</c:v>
                </c:pt>
                <c:pt idx="4479">
                  <c:v>21835.5</c:v>
                </c:pt>
                <c:pt idx="4480">
                  <c:v>21835.5</c:v>
                </c:pt>
                <c:pt idx="4481">
                  <c:v>21835.5</c:v>
                </c:pt>
                <c:pt idx="4482">
                  <c:v>21835.5</c:v>
                </c:pt>
                <c:pt idx="4483">
                  <c:v>21835.5</c:v>
                </c:pt>
                <c:pt idx="4484">
                  <c:v>21835.5</c:v>
                </c:pt>
                <c:pt idx="4485">
                  <c:v>21835.5</c:v>
                </c:pt>
                <c:pt idx="4486">
                  <c:v>21835.5</c:v>
                </c:pt>
                <c:pt idx="4487">
                  <c:v>21835.5</c:v>
                </c:pt>
                <c:pt idx="4488">
                  <c:v>21835.5</c:v>
                </c:pt>
                <c:pt idx="4489">
                  <c:v>21835.5</c:v>
                </c:pt>
                <c:pt idx="4490">
                  <c:v>21835.5</c:v>
                </c:pt>
                <c:pt idx="4491">
                  <c:v>21835.5</c:v>
                </c:pt>
                <c:pt idx="4492">
                  <c:v>21835.5</c:v>
                </c:pt>
                <c:pt idx="4493">
                  <c:v>21835.5</c:v>
                </c:pt>
                <c:pt idx="4494">
                  <c:v>21835.5</c:v>
                </c:pt>
                <c:pt idx="4495">
                  <c:v>21835.5</c:v>
                </c:pt>
                <c:pt idx="4496">
                  <c:v>21835.5</c:v>
                </c:pt>
                <c:pt idx="4497">
                  <c:v>21835.5</c:v>
                </c:pt>
                <c:pt idx="4498">
                  <c:v>21835.5</c:v>
                </c:pt>
                <c:pt idx="4499">
                  <c:v>21835.5</c:v>
                </c:pt>
                <c:pt idx="4500">
                  <c:v>21835.5</c:v>
                </c:pt>
                <c:pt idx="4501">
                  <c:v>21835.5</c:v>
                </c:pt>
                <c:pt idx="4502">
                  <c:v>21835.5</c:v>
                </c:pt>
                <c:pt idx="4503">
                  <c:v>21835.5</c:v>
                </c:pt>
                <c:pt idx="4504">
                  <c:v>21835.5</c:v>
                </c:pt>
                <c:pt idx="4505">
                  <c:v>21835.5</c:v>
                </c:pt>
                <c:pt idx="4506">
                  <c:v>21835.5</c:v>
                </c:pt>
                <c:pt idx="4507">
                  <c:v>21835.5</c:v>
                </c:pt>
                <c:pt idx="4508">
                  <c:v>21835.5</c:v>
                </c:pt>
                <c:pt idx="4509">
                  <c:v>21835.5</c:v>
                </c:pt>
                <c:pt idx="4510">
                  <c:v>21835.5</c:v>
                </c:pt>
                <c:pt idx="4511">
                  <c:v>21835.5</c:v>
                </c:pt>
                <c:pt idx="4512">
                  <c:v>21835.5</c:v>
                </c:pt>
                <c:pt idx="4513">
                  <c:v>21835.5</c:v>
                </c:pt>
                <c:pt idx="4514">
                  <c:v>21835.5</c:v>
                </c:pt>
                <c:pt idx="4515">
                  <c:v>21835.5</c:v>
                </c:pt>
                <c:pt idx="4516">
                  <c:v>21835.5</c:v>
                </c:pt>
                <c:pt idx="4517">
                  <c:v>21835.5</c:v>
                </c:pt>
                <c:pt idx="4518">
                  <c:v>21835.5</c:v>
                </c:pt>
                <c:pt idx="4519">
                  <c:v>21835.5</c:v>
                </c:pt>
                <c:pt idx="4520">
                  <c:v>21835.5</c:v>
                </c:pt>
                <c:pt idx="4521">
                  <c:v>21835.5</c:v>
                </c:pt>
                <c:pt idx="4522">
                  <c:v>21835.5</c:v>
                </c:pt>
                <c:pt idx="4523">
                  <c:v>21835.5</c:v>
                </c:pt>
                <c:pt idx="4524">
                  <c:v>21835.5</c:v>
                </c:pt>
                <c:pt idx="4525">
                  <c:v>21835.5</c:v>
                </c:pt>
                <c:pt idx="4526">
                  <c:v>21835.5</c:v>
                </c:pt>
                <c:pt idx="4527">
                  <c:v>21835.5</c:v>
                </c:pt>
                <c:pt idx="4528">
                  <c:v>21835.5</c:v>
                </c:pt>
                <c:pt idx="4529">
                  <c:v>21835.5</c:v>
                </c:pt>
                <c:pt idx="4530">
                  <c:v>21835.5</c:v>
                </c:pt>
                <c:pt idx="4531">
                  <c:v>21835.5</c:v>
                </c:pt>
                <c:pt idx="4532">
                  <c:v>21835.5</c:v>
                </c:pt>
                <c:pt idx="4533">
                  <c:v>21835.5</c:v>
                </c:pt>
                <c:pt idx="4534">
                  <c:v>21835.5</c:v>
                </c:pt>
                <c:pt idx="4535">
                  <c:v>21835.5</c:v>
                </c:pt>
                <c:pt idx="4536">
                  <c:v>21835.5</c:v>
                </c:pt>
                <c:pt idx="4537">
                  <c:v>21835.5</c:v>
                </c:pt>
                <c:pt idx="4538">
                  <c:v>21835.5</c:v>
                </c:pt>
                <c:pt idx="4539">
                  <c:v>21835.5</c:v>
                </c:pt>
                <c:pt idx="4540">
                  <c:v>21835.5</c:v>
                </c:pt>
                <c:pt idx="4541">
                  <c:v>21835.5</c:v>
                </c:pt>
                <c:pt idx="4542">
                  <c:v>21835.5</c:v>
                </c:pt>
                <c:pt idx="4543">
                  <c:v>21835.5</c:v>
                </c:pt>
                <c:pt idx="4544">
                  <c:v>21835.5</c:v>
                </c:pt>
                <c:pt idx="4545">
                  <c:v>21835.5</c:v>
                </c:pt>
                <c:pt idx="4546">
                  <c:v>21835.5</c:v>
                </c:pt>
                <c:pt idx="4547">
                  <c:v>21835.5</c:v>
                </c:pt>
                <c:pt idx="4548">
                  <c:v>21835.5</c:v>
                </c:pt>
                <c:pt idx="4549">
                  <c:v>21835.5</c:v>
                </c:pt>
                <c:pt idx="4550">
                  <c:v>21835.5</c:v>
                </c:pt>
                <c:pt idx="4551">
                  <c:v>21835.5</c:v>
                </c:pt>
                <c:pt idx="4552">
                  <c:v>21835.5</c:v>
                </c:pt>
                <c:pt idx="4553">
                  <c:v>21835.5</c:v>
                </c:pt>
                <c:pt idx="4554">
                  <c:v>21835.5</c:v>
                </c:pt>
                <c:pt idx="4555">
                  <c:v>21835.5</c:v>
                </c:pt>
                <c:pt idx="4556">
                  <c:v>21835.5</c:v>
                </c:pt>
                <c:pt idx="4557">
                  <c:v>21835.5</c:v>
                </c:pt>
                <c:pt idx="4558">
                  <c:v>21835.5</c:v>
                </c:pt>
                <c:pt idx="4559">
                  <c:v>21835.5</c:v>
                </c:pt>
                <c:pt idx="4560">
                  <c:v>21835.5</c:v>
                </c:pt>
                <c:pt idx="4561">
                  <c:v>21835.5</c:v>
                </c:pt>
                <c:pt idx="4562">
                  <c:v>21835.5</c:v>
                </c:pt>
                <c:pt idx="4563">
                  <c:v>21835.5</c:v>
                </c:pt>
                <c:pt idx="4564">
                  <c:v>21835.5</c:v>
                </c:pt>
                <c:pt idx="4565">
                  <c:v>21835.5</c:v>
                </c:pt>
                <c:pt idx="4566">
                  <c:v>21835.5</c:v>
                </c:pt>
                <c:pt idx="4567">
                  <c:v>21835.5</c:v>
                </c:pt>
                <c:pt idx="4568">
                  <c:v>21835.5</c:v>
                </c:pt>
                <c:pt idx="4569">
                  <c:v>21835.5</c:v>
                </c:pt>
                <c:pt idx="4570">
                  <c:v>21835.5</c:v>
                </c:pt>
                <c:pt idx="4571">
                  <c:v>21835.5</c:v>
                </c:pt>
                <c:pt idx="4572">
                  <c:v>21835.5</c:v>
                </c:pt>
                <c:pt idx="4573">
                  <c:v>21835.5</c:v>
                </c:pt>
                <c:pt idx="4574">
                  <c:v>21835.5</c:v>
                </c:pt>
                <c:pt idx="4575">
                  <c:v>21835.5</c:v>
                </c:pt>
                <c:pt idx="4576">
                  <c:v>21835.5</c:v>
                </c:pt>
                <c:pt idx="4577">
                  <c:v>21835.5</c:v>
                </c:pt>
                <c:pt idx="4578">
                  <c:v>21835.5</c:v>
                </c:pt>
                <c:pt idx="4579">
                  <c:v>21835.5</c:v>
                </c:pt>
                <c:pt idx="4580">
                  <c:v>21835.5</c:v>
                </c:pt>
                <c:pt idx="4581">
                  <c:v>21835.5</c:v>
                </c:pt>
                <c:pt idx="4582">
                  <c:v>21835.5</c:v>
                </c:pt>
                <c:pt idx="4583">
                  <c:v>21835.5</c:v>
                </c:pt>
                <c:pt idx="4584">
                  <c:v>21835.5</c:v>
                </c:pt>
                <c:pt idx="4585">
                  <c:v>21835.5</c:v>
                </c:pt>
                <c:pt idx="4586">
                  <c:v>21835.5</c:v>
                </c:pt>
                <c:pt idx="4587">
                  <c:v>21835.5</c:v>
                </c:pt>
                <c:pt idx="4588">
                  <c:v>21835.5</c:v>
                </c:pt>
                <c:pt idx="4589">
                  <c:v>21835.5</c:v>
                </c:pt>
                <c:pt idx="4590">
                  <c:v>21835.5</c:v>
                </c:pt>
                <c:pt idx="4591">
                  <c:v>21835.5</c:v>
                </c:pt>
                <c:pt idx="4592">
                  <c:v>21835.5</c:v>
                </c:pt>
                <c:pt idx="4593">
                  <c:v>21835.5</c:v>
                </c:pt>
                <c:pt idx="4594">
                  <c:v>21835.5</c:v>
                </c:pt>
                <c:pt idx="4595">
                  <c:v>21835.5</c:v>
                </c:pt>
                <c:pt idx="4596">
                  <c:v>21835.5</c:v>
                </c:pt>
                <c:pt idx="4597">
                  <c:v>21835.5</c:v>
                </c:pt>
                <c:pt idx="4598">
                  <c:v>21835.5</c:v>
                </c:pt>
                <c:pt idx="4599">
                  <c:v>21835.5</c:v>
                </c:pt>
                <c:pt idx="4600">
                  <c:v>21835.5</c:v>
                </c:pt>
                <c:pt idx="4601">
                  <c:v>21835.5</c:v>
                </c:pt>
                <c:pt idx="4602">
                  <c:v>21835.5</c:v>
                </c:pt>
                <c:pt idx="4603">
                  <c:v>21835.5</c:v>
                </c:pt>
                <c:pt idx="4604">
                  <c:v>21835.5</c:v>
                </c:pt>
                <c:pt idx="4605">
                  <c:v>21835.5</c:v>
                </c:pt>
                <c:pt idx="4606">
                  <c:v>21835.5</c:v>
                </c:pt>
                <c:pt idx="4607">
                  <c:v>21835.5</c:v>
                </c:pt>
                <c:pt idx="4608">
                  <c:v>21835.5</c:v>
                </c:pt>
                <c:pt idx="4609">
                  <c:v>21835.5</c:v>
                </c:pt>
                <c:pt idx="4610">
                  <c:v>21835.5</c:v>
                </c:pt>
                <c:pt idx="4611">
                  <c:v>21835.5</c:v>
                </c:pt>
                <c:pt idx="4612">
                  <c:v>21835.5</c:v>
                </c:pt>
                <c:pt idx="4613">
                  <c:v>21835.5</c:v>
                </c:pt>
                <c:pt idx="4614">
                  <c:v>21835.5</c:v>
                </c:pt>
                <c:pt idx="4615">
                  <c:v>21835.5</c:v>
                </c:pt>
                <c:pt idx="4616">
                  <c:v>21835.5</c:v>
                </c:pt>
                <c:pt idx="4617">
                  <c:v>21835.5</c:v>
                </c:pt>
                <c:pt idx="4618">
                  <c:v>21835.5</c:v>
                </c:pt>
                <c:pt idx="4619">
                  <c:v>21835.5</c:v>
                </c:pt>
                <c:pt idx="4620">
                  <c:v>21835.5</c:v>
                </c:pt>
                <c:pt idx="4621">
                  <c:v>21835.5</c:v>
                </c:pt>
                <c:pt idx="4622">
                  <c:v>21835.5</c:v>
                </c:pt>
                <c:pt idx="4623">
                  <c:v>21835.5</c:v>
                </c:pt>
                <c:pt idx="4624">
                  <c:v>21835.5</c:v>
                </c:pt>
                <c:pt idx="4625">
                  <c:v>21835.5</c:v>
                </c:pt>
                <c:pt idx="4626">
                  <c:v>21835.5</c:v>
                </c:pt>
                <c:pt idx="4627">
                  <c:v>21835.5</c:v>
                </c:pt>
                <c:pt idx="4628">
                  <c:v>21835.5</c:v>
                </c:pt>
                <c:pt idx="4629">
                  <c:v>21835.5</c:v>
                </c:pt>
                <c:pt idx="4630">
                  <c:v>21835.5</c:v>
                </c:pt>
                <c:pt idx="4631">
                  <c:v>21835.5</c:v>
                </c:pt>
                <c:pt idx="4632">
                  <c:v>21835.5</c:v>
                </c:pt>
                <c:pt idx="4633">
                  <c:v>21835.5</c:v>
                </c:pt>
                <c:pt idx="4634">
                  <c:v>21835.5</c:v>
                </c:pt>
                <c:pt idx="4635">
                  <c:v>21835.5</c:v>
                </c:pt>
                <c:pt idx="4636">
                  <c:v>21835.5</c:v>
                </c:pt>
                <c:pt idx="4637">
                  <c:v>21835.5</c:v>
                </c:pt>
                <c:pt idx="4638">
                  <c:v>21835.5</c:v>
                </c:pt>
                <c:pt idx="4639">
                  <c:v>21835.5</c:v>
                </c:pt>
                <c:pt idx="4640">
                  <c:v>21835.5</c:v>
                </c:pt>
                <c:pt idx="4641">
                  <c:v>21835.5</c:v>
                </c:pt>
                <c:pt idx="4642">
                  <c:v>21835.5</c:v>
                </c:pt>
                <c:pt idx="4643">
                  <c:v>21835.5</c:v>
                </c:pt>
                <c:pt idx="4644">
                  <c:v>21835.5</c:v>
                </c:pt>
                <c:pt idx="4645">
                  <c:v>21835.5</c:v>
                </c:pt>
                <c:pt idx="4646">
                  <c:v>21835.5</c:v>
                </c:pt>
                <c:pt idx="4647">
                  <c:v>21835.5</c:v>
                </c:pt>
                <c:pt idx="4648">
                  <c:v>21835.5</c:v>
                </c:pt>
                <c:pt idx="4649">
                  <c:v>21835.5</c:v>
                </c:pt>
                <c:pt idx="4650">
                  <c:v>21835.5</c:v>
                </c:pt>
                <c:pt idx="4651">
                  <c:v>21835.5</c:v>
                </c:pt>
                <c:pt idx="4652">
                  <c:v>21835.5</c:v>
                </c:pt>
                <c:pt idx="4653">
                  <c:v>21835.5</c:v>
                </c:pt>
                <c:pt idx="4654">
                  <c:v>21835.5</c:v>
                </c:pt>
                <c:pt idx="4655">
                  <c:v>21835.5</c:v>
                </c:pt>
                <c:pt idx="4656">
                  <c:v>21835.5</c:v>
                </c:pt>
                <c:pt idx="4657">
                  <c:v>21835.5</c:v>
                </c:pt>
                <c:pt idx="4658">
                  <c:v>21835.5</c:v>
                </c:pt>
                <c:pt idx="4659">
                  <c:v>21835.5</c:v>
                </c:pt>
                <c:pt idx="4660">
                  <c:v>21835.5</c:v>
                </c:pt>
                <c:pt idx="4661">
                  <c:v>21835.5</c:v>
                </c:pt>
                <c:pt idx="4662">
                  <c:v>21835.5</c:v>
                </c:pt>
                <c:pt idx="4663">
                  <c:v>21835.5</c:v>
                </c:pt>
                <c:pt idx="4664">
                  <c:v>21835.5</c:v>
                </c:pt>
                <c:pt idx="4665">
                  <c:v>21835.5</c:v>
                </c:pt>
                <c:pt idx="4666">
                  <c:v>21835.5</c:v>
                </c:pt>
                <c:pt idx="4667">
                  <c:v>21835.5</c:v>
                </c:pt>
                <c:pt idx="4668">
                  <c:v>21835.5</c:v>
                </c:pt>
                <c:pt idx="4669">
                  <c:v>21835.5</c:v>
                </c:pt>
                <c:pt idx="4670">
                  <c:v>21835.5</c:v>
                </c:pt>
                <c:pt idx="4671">
                  <c:v>21835.5</c:v>
                </c:pt>
                <c:pt idx="4672">
                  <c:v>21835.5</c:v>
                </c:pt>
                <c:pt idx="4673">
                  <c:v>21835.5</c:v>
                </c:pt>
                <c:pt idx="4674">
                  <c:v>21835.5</c:v>
                </c:pt>
                <c:pt idx="4675">
                  <c:v>21835.5</c:v>
                </c:pt>
                <c:pt idx="4676">
                  <c:v>21835.5</c:v>
                </c:pt>
                <c:pt idx="4677">
                  <c:v>21835.5</c:v>
                </c:pt>
                <c:pt idx="4678">
                  <c:v>21835.5</c:v>
                </c:pt>
                <c:pt idx="4679">
                  <c:v>21835.5</c:v>
                </c:pt>
                <c:pt idx="4680">
                  <c:v>21835.5</c:v>
                </c:pt>
                <c:pt idx="4681">
                  <c:v>21835.5</c:v>
                </c:pt>
                <c:pt idx="4682">
                  <c:v>21835.5</c:v>
                </c:pt>
                <c:pt idx="4683">
                  <c:v>21835.5</c:v>
                </c:pt>
                <c:pt idx="4684">
                  <c:v>21835.5</c:v>
                </c:pt>
                <c:pt idx="4685">
                  <c:v>21835.5</c:v>
                </c:pt>
                <c:pt idx="4686">
                  <c:v>21835.5</c:v>
                </c:pt>
                <c:pt idx="4687">
                  <c:v>21835.5</c:v>
                </c:pt>
                <c:pt idx="4688">
                  <c:v>21835.5</c:v>
                </c:pt>
                <c:pt idx="4689">
                  <c:v>21835.5</c:v>
                </c:pt>
                <c:pt idx="4690">
                  <c:v>21835.5</c:v>
                </c:pt>
                <c:pt idx="4691">
                  <c:v>21835.5</c:v>
                </c:pt>
                <c:pt idx="4692">
                  <c:v>21835.5</c:v>
                </c:pt>
                <c:pt idx="4693">
                  <c:v>21835.5</c:v>
                </c:pt>
                <c:pt idx="4694">
                  <c:v>21835.5</c:v>
                </c:pt>
                <c:pt idx="4695">
                  <c:v>21835.5</c:v>
                </c:pt>
                <c:pt idx="4696">
                  <c:v>21835.5</c:v>
                </c:pt>
                <c:pt idx="4697">
                  <c:v>21835.5</c:v>
                </c:pt>
                <c:pt idx="4698">
                  <c:v>21835.5</c:v>
                </c:pt>
                <c:pt idx="4699">
                  <c:v>21835.5</c:v>
                </c:pt>
                <c:pt idx="4700">
                  <c:v>21835.5</c:v>
                </c:pt>
                <c:pt idx="4701">
                  <c:v>21835.5</c:v>
                </c:pt>
                <c:pt idx="4702">
                  <c:v>21835.5</c:v>
                </c:pt>
                <c:pt idx="4703">
                  <c:v>21835.5</c:v>
                </c:pt>
                <c:pt idx="4704">
                  <c:v>21835.5</c:v>
                </c:pt>
                <c:pt idx="4705">
                  <c:v>21835.5</c:v>
                </c:pt>
                <c:pt idx="4706">
                  <c:v>21835.5</c:v>
                </c:pt>
                <c:pt idx="4707">
                  <c:v>21835.5</c:v>
                </c:pt>
                <c:pt idx="4708">
                  <c:v>21835.5</c:v>
                </c:pt>
                <c:pt idx="4709">
                  <c:v>21835.5</c:v>
                </c:pt>
                <c:pt idx="4710">
                  <c:v>21835.5</c:v>
                </c:pt>
                <c:pt idx="4711">
                  <c:v>21835.5</c:v>
                </c:pt>
                <c:pt idx="4712">
                  <c:v>21835.5</c:v>
                </c:pt>
                <c:pt idx="4713">
                  <c:v>21835.5</c:v>
                </c:pt>
                <c:pt idx="4714">
                  <c:v>21835.5</c:v>
                </c:pt>
                <c:pt idx="4715">
                  <c:v>21835.5</c:v>
                </c:pt>
                <c:pt idx="4716">
                  <c:v>21835.5</c:v>
                </c:pt>
                <c:pt idx="4717">
                  <c:v>21835.5</c:v>
                </c:pt>
                <c:pt idx="4718">
                  <c:v>21835.5</c:v>
                </c:pt>
                <c:pt idx="4719">
                  <c:v>21835.5</c:v>
                </c:pt>
                <c:pt idx="4720">
                  <c:v>21835.5</c:v>
                </c:pt>
                <c:pt idx="4721">
                  <c:v>21835.5</c:v>
                </c:pt>
                <c:pt idx="4722">
                  <c:v>21835.5</c:v>
                </c:pt>
                <c:pt idx="4723">
                  <c:v>21835.5</c:v>
                </c:pt>
                <c:pt idx="4724">
                  <c:v>21835.5</c:v>
                </c:pt>
                <c:pt idx="4725">
                  <c:v>21835.5</c:v>
                </c:pt>
                <c:pt idx="4726">
                  <c:v>21835.5</c:v>
                </c:pt>
                <c:pt idx="4727">
                  <c:v>21835.5</c:v>
                </c:pt>
                <c:pt idx="4728">
                  <c:v>21835.5</c:v>
                </c:pt>
                <c:pt idx="4729">
                  <c:v>21835.5</c:v>
                </c:pt>
                <c:pt idx="4730">
                  <c:v>21835.5</c:v>
                </c:pt>
                <c:pt idx="4731">
                  <c:v>21835.5</c:v>
                </c:pt>
                <c:pt idx="4732">
                  <c:v>21835.5</c:v>
                </c:pt>
                <c:pt idx="4733">
                  <c:v>21835.5</c:v>
                </c:pt>
                <c:pt idx="4734">
                  <c:v>21835.5</c:v>
                </c:pt>
                <c:pt idx="4735">
                  <c:v>21835.5</c:v>
                </c:pt>
                <c:pt idx="4736">
                  <c:v>21835.5</c:v>
                </c:pt>
                <c:pt idx="4737">
                  <c:v>21835.5</c:v>
                </c:pt>
                <c:pt idx="4738">
                  <c:v>21835.5</c:v>
                </c:pt>
                <c:pt idx="4739">
                  <c:v>21835.5</c:v>
                </c:pt>
                <c:pt idx="4740">
                  <c:v>21835.5</c:v>
                </c:pt>
                <c:pt idx="4741">
                  <c:v>21835.5</c:v>
                </c:pt>
                <c:pt idx="4742">
                  <c:v>21835.5</c:v>
                </c:pt>
                <c:pt idx="4743">
                  <c:v>21835.5</c:v>
                </c:pt>
                <c:pt idx="4744">
                  <c:v>21835.5</c:v>
                </c:pt>
                <c:pt idx="4745">
                  <c:v>21835.5</c:v>
                </c:pt>
                <c:pt idx="4746">
                  <c:v>21835.5</c:v>
                </c:pt>
                <c:pt idx="4747">
                  <c:v>21835.5</c:v>
                </c:pt>
                <c:pt idx="4748">
                  <c:v>21835.5</c:v>
                </c:pt>
                <c:pt idx="4749">
                  <c:v>21835.5</c:v>
                </c:pt>
                <c:pt idx="4750">
                  <c:v>21835.5</c:v>
                </c:pt>
                <c:pt idx="4751">
                  <c:v>21835.5</c:v>
                </c:pt>
                <c:pt idx="4752">
                  <c:v>21835.5</c:v>
                </c:pt>
                <c:pt idx="4753">
                  <c:v>21835.5</c:v>
                </c:pt>
                <c:pt idx="4754">
                  <c:v>21835.5</c:v>
                </c:pt>
                <c:pt idx="4755">
                  <c:v>21835.5</c:v>
                </c:pt>
                <c:pt idx="4756">
                  <c:v>21835.5</c:v>
                </c:pt>
                <c:pt idx="4757">
                  <c:v>21835.5</c:v>
                </c:pt>
                <c:pt idx="4758">
                  <c:v>21835.5</c:v>
                </c:pt>
                <c:pt idx="4759">
                  <c:v>21835.5</c:v>
                </c:pt>
                <c:pt idx="4760">
                  <c:v>21835.5</c:v>
                </c:pt>
                <c:pt idx="4761">
                  <c:v>21835.5</c:v>
                </c:pt>
                <c:pt idx="4762">
                  <c:v>21835.5</c:v>
                </c:pt>
                <c:pt idx="4763">
                  <c:v>21835.5</c:v>
                </c:pt>
                <c:pt idx="4764">
                  <c:v>21835.5</c:v>
                </c:pt>
                <c:pt idx="4765">
                  <c:v>21835.5</c:v>
                </c:pt>
                <c:pt idx="4766">
                  <c:v>21835.5</c:v>
                </c:pt>
                <c:pt idx="4767">
                  <c:v>21835.5</c:v>
                </c:pt>
                <c:pt idx="4768">
                  <c:v>21835.5</c:v>
                </c:pt>
                <c:pt idx="4769">
                  <c:v>21835.5</c:v>
                </c:pt>
                <c:pt idx="4770">
                  <c:v>21835.5</c:v>
                </c:pt>
                <c:pt idx="4771">
                  <c:v>21835.5</c:v>
                </c:pt>
                <c:pt idx="4772">
                  <c:v>21835.5</c:v>
                </c:pt>
                <c:pt idx="4773">
                  <c:v>21835.5</c:v>
                </c:pt>
                <c:pt idx="4774">
                  <c:v>21835.5</c:v>
                </c:pt>
                <c:pt idx="4775">
                  <c:v>21835.5</c:v>
                </c:pt>
                <c:pt idx="4776">
                  <c:v>21835.5</c:v>
                </c:pt>
                <c:pt idx="4777">
                  <c:v>21835.5</c:v>
                </c:pt>
                <c:pt idx="4778">
                  <c:v>21835.5</c:v>
                </c:pt>
                <c:pt idx="4779">
                  <c:v>21835.5</c:v>
                </c:pt>
                <c:pt idx="4780">
                  <c:v>21835.5</c:v>
                </c:pt>
                <c:pt idx="4781">
                  <c:v>21835.5</c:v>
                </c:pt>
                <c:pt idx="4782">
                  <c:v>21835.5</c:v>
                </c:pt>
                <c:pt idx="4783">
                  <c:v>21835.5</c:v>
                </c:pt>
                <c:pt idx="4784">
                  <c:v>21835.5</c:v>
                </c:pt>
                <c:pt idx="4785">
                  <c:v>21835.5</c:v>
                </c:pt>
                <c:pt idx="4786">
                  <c:v>21835.5</c:v>
                </c:pt>
                <c:pt idx="4787">
                  <c:v>21835.5</c:v>
                </c:pt>
                <c:pt idx="4788">
                  <c:v>21835.5</c:v>
                </c:pt>
                <c:pt idx="4789">
                  <c:v>21835.5</c:v>
                </c:pt>
                <c:pt idx="4790">
                  <c:v>21835.5</c:v>
                </c:pt>
                <c:pt idx="4791">
                  <c:v>21835.5</c:v>
                </c:pt>
                <c:pt idx="4792">
                  <c:v>21835.5</c:v>
                </c:pt>
                <c:pt idx="4793">
                  <c:v>21835.5</c:v>
                </c:pt>
                <c:pt idx="4794">
                  <c:v>21835.5</c:v>
                </c:pt>
                <c:pt idx="4795">
                  <c:v>21835.5</c:v>
                </c:pt>
                <c:pt idx="4796">
                  <c:v>21835.5</c:v>
                </c:pt>
                <c:pt idx="4797">
                  <c:v>21835.5</c:v>
                </c:pt>
                <c:pt idx="4798">
                  <c:v>21835.5</c:v>
                </c:pt>
                <c:pt idx="4799">
                  <c:v>21835.5</c:v>
                </c:pt>
                <c:pt idx="4800">
                  <c:v>21835.5</c:v>
                </c:pt>
                <c:pt idx="4801">
                  <c:v>21835.5</c:v>
                </c:pt>
                <c:pt idx="4802">
                  <c:v>21835.5</c:v>
                </c:pt>
                <c:pt idx="4803">
                  <c:v>21835.5</c:v>
                </c:pt>
                <c:pt idx="4804">
                  <c:v>21835.5</c:v>
                </c:pt>
                <c:pt idx="4805">
                  <c:v>21835.5</c:v>
                </c:pt>
                <c:pt idx="4806">
                  <c:v>21835.5</c:v>
                </c:pt>
                <c:pt idx="4807">
                  <c:v>21835.5</c:v>
                </c:pt>
                <c:pt idx="4808">
                  <c:v>21835.5</c:v>
                </c:pt>
                <c:pt idx="4809">
                  <c:v>21835.5</c:v>
                </c:pt>
                <c:pt idx="4810">
                  <c:v>21835.5</c:v>
                </c:pt>
                <c:pt idx="4811">
                  <c:v>21835.5</c:v>
                </c:pt>
                <c:pt idx="4812">
                  <c:v>21835.5</c:v>
                </c:pt>
                <c:pt idx="4813">
                  <c:v>21835.5</c:v>
                </c:pt>
                <c:pt idx="4814">
                  <c:v>21835.5</c:v>
                </c:pt>
                <c:pt idx="4815">
                  <c:v>21835.5</c:v>
                </c:pt>
                <c:pt idx="4816">
                  <c:v>21835.5</c:v>
                </c:pt>
                <c:pt idx="4817">
                  <c:v>21835.5</c:v>
                </c:pt>
                <c:pt idx="4818">
                  <c:v>21835.5</c:v>
                </c:pt>
                <c:pt idx="4819">
                  <c:v>21835.5</c:v>
                </c:pt>
                <c:pt idx="4820">
                  <c:v>21835.5</c:v>
                </c:pt>
                <c:pt idx="4821">
                  <c:v>21835.5</c:v>
                </c:pt>
                <c:pt idx="4822">
                  <c:v>21835.5</c:v>
                </c:pt>
                <c:pt idx="4823">
                  <c:v>21835.5</c:v>
                </c:pt>
                <c:pt idx="4824">
                  <c:v>21835.5</c:v>
                </c:pt>
                <c:pt idx="4825">
                  <c:v>21835.5</c:v>
                </c:pt>
                <c:pt idx="4826">
                  <c:v>21835.5</c:v>
                </c:pt>
                <c:pt idx="4827">
                  <c:v>21835.5</c:v>
                </c:pt>
                <c:pt idx="4828">
                  <c:v>21835.5</c:v>
                </c:pt>
                <c:pt idx="4829">
                  <c:v>21835.5</c:v>
                </c:pt>
                <c:pt idx="4830">
                  <c:v>21835.5</c:v>
                </c:pt>
                <c:pt idx="4831">
                  <c:v>21835.5</c:v>
                </c:pt>
                <c:pt idx="4832">
                  <c:v>21835.5</c:v>
                </c:pt>
                <c:pt idx="4833">
                  <c:v>21835.5</c:v>
                </c:pt>
                <c:pt idx="4834">
                  <c:v>21835.5</c:v>
                </c:pt>
                <c:pt idx="4835">
                  <c:v>21835.5</c:v>
                </c:pt>
                <c:pt idx="4836">
                  <c:v>21835.5</c:v>
                </c:pt>
                <c:pt idx="4837">
                  <c:v>21835.5</c:v>
                </c:pt>
                <c:pt idx="4838">
                  <c:v>21835.5</c:v>
                </c:pt>
                <c:pt idx="4839">
                  <c:v>21835.5</c:v>
                </c:pt>
                <c:pt idx="4840">
                  <c:v>21835.5</c:v>
                </c:pt>
                <c:pt idx="4841">
                  <c:v>21835.5</c:v>
                </c:pt>
                <c:pt idx="4842">
                  <c:v>21835.5</c:v>
                </c:pt>
                <c:pt idx="4843">
                  <c:v>21835.5</c:v>
                </c:pt>
                <c:pt idx="4844">
                  <c:v>21835.5</c:v>
                </c:pt>
                <c:pt idx="4845">
                  <c:v>21835.5</c:v>
                </c:pt>
                <c:pt idx="4846">
                  <c:v>21835.5</c:v>
                </c:pt>
                <c:pt idx="4847">
                  <c:v>21835.5</c:v>
                </c:pt>
                <c:pt idx="4848">
                  <c:v>21835.5</c:v>
                </c:pt>
                <c:pt idx="4849">
                  <c:v>21835.5</c:v>
                </c:pt>
                <c:pt idx="4850">
                  <c:v>21835.5</c:v>
                </c:pt>
                <c:pt idx="4851">
                  <c:v>21835.5</c:v>
                </c:pt>
                <c:pt idx="4852">
                  <c:v>21835.5</c:v>
                </c:pt>
                <c:pt idx="4853">
                  <c:v>21835.5</c:v>
                </c:pt>
                <c:pt idx="4854">
                  <c:v>21835.5</c:v>
                </c:pt>
                <c:pt idx="4855">
                  <c:v>21835.5</c:v>
                </c:pt>
                <c:pt idx="4856">
                  <c:v>21835.5</c:v>
                </c:pt>
                <c:pt idx="4857">
                  <c:v>21835.5</c:v>
                </c:pt>
                <c:pt idx="4858">
                  <c:v>21835.5</c:v>
                </c:pt>
                <c:pt idx="4859">
                  <c:v>21835.5</c:v>
                </c:pt>
                <c:pt idx="4860">
                  <c:v>21835.5</c:v>
                </c:pt>
                <c:pt idx="4861">
                  <c:v>21835.5</c:v>
                </c:pt>
                <c:pt idx="4862">
                  <c:v>21835.5</c:v>
                </c:pt>
                <c:pt idx="4863">
                  <c:v>21835.5</c:v>
                </c:pt>
                <c:pt idx="4864">
                  <c:v>21835.5</c:v>
                </c:pt>
                <c:pt idx="4865">
                  <c:v>21835.5</c:v>
                </c:pt>
                <c:pt idx="4866">
                  <c:v>21835.5</c:v>
                </c:pt>
                <c:pt idx="4867">
                  <c:v>21835.5</c:v>
                </c:pt>
                <c:pt idx="4868">
                  <c:v>21835.5</c:v>
                </c:pt>
                <c:pt idx="4869">
                  <c:v>21835.5</c:v>
                </c:pt>
                <c:pt idx="4870">
                  <c:v>21835.5</c:v>
                </c:pt>
                <c:pt idx="4871">
                  <c:v>21835.5</c:v>
                </c:pt>
                <c:pt idx="4872">
                  <c:v>21835.5</c:v>
                </c:pt>
                <c:pt idx="4873">
                  <c:v>21835.5</c:v>
                </c:pt>
                <c:pt idx="4874">
                  <c:v>21835.5</c:v>
                </c:pt>
                <c:pt idx="4875">
                  <c:v>21835.5</c:v>
                </c:pt>
                <c:pt idx="4876">
                  <c:v>21835.5</c:v>
                </c:pt>
                <c:pt idx="4877">
                  <c:v>21835.5</c:v>
                </c:pt>
                <c:pt idx="4878">
                  <c:v>21835.5</c:v>
                </c:pt>
                <c:pt idx="4879">
                  <c:v>21835.5</c:v>
                </c:pt>
                <c:pt idx="4880">
                  <c:v>21835.5</c:v>
                </c:pt>
                <c:pt idx="4881">
                  <c:v>21835.5</c:v>
                </c:pt>
                <c:pt idx="4882">
                  <c:v>21835.5</c:v>
                </c:pt>
                <c:pt idx="4883">
                  <c:v>21835.5</c:v>
                </c:pt>
                <c:pt idx="4884">
                  <c:v>21835.5</c:v>
                </c:pt>
                <c:pt idx="4885">
                  <c:v>21835.5</c:v>
                </c:pt>
                <c:pt idx="4886">
                  <c:v>21835.5</c:v>
                </c:pt>
                <c:pt idx="4887">
                  <c:v>21835.5</c:v>
                </c:pt>
                <c:pt idx="4888">
                  <c:v>21835.5</c:v>
                </c:pt>
                <c:pt idx="4889">
                  <c:v>21835.5</c:v>
                </c:pt>
                <c:pt idx="4890">
                  <c:v>21835.5</c:v>
                </c:pt>
                <c:pt idx="4891">
                  <c:v>21835.5</c:v>
                </c:pt>
                <c:pt idx="4892">
                  <c:v>21835.5</c:v>
                </c:pt>
                <c:pt idx="4893">
                  <c:v>21835.5</c:v>
                </c:pt>
                <c:pt idx="4894">
                  <c:v>21835.5</c:v>
                </c:pt>
                <c:pt idx="4895">
                  <c:v>21835.5</c:v>
                </c:pt>
                <c:pt idx="4896">
                  <c:v>21835.5</c:v>
                </c:pt>
                <c:pt idx="4897">
                  <c:v>21835.5</c:v>
                </c:pt>
                <c:pt idx="4898">
                  <c:v>21835.5</c:v>
                </c:pt>
                <c:pt idx="4899">
                  <c:v>21835.5</c:v>
                </c:pt>
                <c:pt idx="4900">
                  <c:v>21835.5</c:v>
                </c:pt>
                <c:pt idx="4901">
                  <c:v>21835.5</c:v>
                </c:pt>
                <c:pt idx="4902">
                  <c:v>21835.5</c:v>
                </c:pt>
                <c:pt idx="4903">
                  <c:v>21835.5</c:v>
                </c:pt>
                <c:pt idx="4904">
                  <c:v>21835.5</c:v>
                </c:pt>
                <c:pt idx="4905">
                  <c:v>21835.5</c:v>
                </c:pt>
                <c:pt idx="4906">
                  <c:v>21835.5</c:v>
                </c:pt>
                <c:pt idx="4907">
                  <c:v>21835.5</c:v>
                </c:pt>
                <c:pt idx="4908">
                  <c:v>21835.5</c:v>
                </c:pt>
                <c:pt idx="4909">
                  <c:v>21835.5</c:v>
                </c:pt>
                <c:pt idx="4910">
                  <c:v>21835.5</c:v>
                </c:pt>
                <c:pt idx="4911">
                  <c:v>21835.5</c:v>
                </c:pt>
                <c:pt idx="4912">
                  <c:v>21835.5</c:v>
                </c:pt>
                <c:pt idx="4913">
                  <c:v>21835.5</c:v>
                </c:pt>
                <c:pt idx="4914">
                  <c:v>21835.5</c:v>
                </c:pt>
                <c:pt idx="4915">
                  <c:v>21835.5</c:v>
                </c:pt>
                <c:pt idx="4916">
                  <c:v>21835.5</c:v>
                </c:pt>
                <c:pt idx="4917">
                  <c:v>21835.5</c:v>
                </c:pt>
                <c:pt idx="4918">
                  <c:v>21835.5</c:v>
                </c:pt>
                <c:pt idx="4919">
                  <c:v>21835.5</c:v>
                </c:pt>
                <c:pt idx="4920">
                  <c:v>21835.5</c:v>
                </c:pt>
                <c:pt idx="4921">
                  <c:v>21835.5</c:v>
                </c:pt>
                <c:pt idx="4922">
                  <c:v>21835.5</c:v>
                </c:pt>
                <c:pt idx="4923">
                  <c:v>21835.5</c:v>
                </c:pt>
                <c:pt idx="4924">
                  <c:v>21835.5</c:v>
                </c:pt>
                <c:pt idx="4925">
                  <c:v>21835.5</c:v>
                </c:pt>
                <c:pt idx="4926">
                  <c:v>21835.5</c:v>
                </c:pt>
                <c:pt idx="4927">
                  <c:v>21835.5</c:v>
                </c:pt>
                <c:pt idx="4928">
                  <c:v>21835.5</c:v>
                </c:pt>
                <c:pt idx="4929">
                  <c:v>21835.5</c:v>
                </c:pt>
                <c:pt idx="4930">
                  <c:v>21835.5</c:v>
                </c:pt>
                <c:pt idx="4931">
                  <c:v>21835.5</c:v>
                </c:pt>
                <c:pt idx="4932">
                  <c:v>21835.5</c:v>
                </c:pt>
                <c:pt idx="4933">
                  <c:v>21835.5</c:v>
                </c:pt>
                <c:pt idx="4934">
                  <c:v>21835.5</c:v>
                </c:pt>
                <c:pt idx="4935">
                  <c:v>21835.5</c:v>
                </c:pt>
                <c:pt idx="4936">
                  <c:v>21835.5</c:v>
                </c:pt>
                <c:pt idx="4937">
                  <c:v>21835.5</c:v>
                </c:pt>
                <c:pt idx="4938">
                  <c:v>21835.5</c:v>
                </c:pt>
                <c:pt idx="4939">
                  <c:v>21835.5</c:v>
                </c:pt>
                <c:pt idx="4940">
                  <c:v>21835.5</c:v>
                </c:pt>
                <c:pt idx="4941">
                  <c:v>21835.5</c:v>
                </c:pt>
                <c:pt idx="4942">
                  <c:v>21835.5</c:v>
                </c:pt>
                <c:pt idx="4943">
                  <c:v>21835.5</c:v>
                </c:pt>
                <c:pt idx="4944">
                  <c:v>21835.5</c:v>
                </c:pt>
                <c:pt idx="4945">
                  <c:v>21835.5</c:v>
                </c:pt>
                <c:pt idx="4946">
                  <c:v>21835.5</c:v>
                </c:pt>
                <c:pt idx="4947">
                  <c:v>21835.5</c:v>
                </c:pt>
                <c:pt idx="4948">
                  <c:v>21835.5</c:v>
                </c:pt>
                <c:pt idx="4949">
                  <c:v>21835.5</c:v>
                </c:pt>
                <c:pt idx="4950">
                  <c:v>21835.5</c:v>
                </c:pt>
                <c:pt idx="4951">
                  <c:v>21835.5</c:v>
                </c:pt>
                <c:pt idx="4952">
                  <c:v>21835.5</c:v>
                </c:pt>
                <c:pt idx="4953">
                  <c:v>21835.5</c:v>
                </c:pt>
                <c:pt idx="4954">
                  <c:v>21835.5</c:v>
                </c:pt>
                <c:pt idx="4955">
                  <c:v>21835.5</c:v>
                </c:pt>
                <c:pt idx="4956">
                  <c:v>21835.5</c:v>
                </c:pt>
                <c:pt idx="4957">
                  <c:v>21835.5</c:v>
                </c:pt>
                <c:pt idx="4958">
                  <c:v>21835.5</c:v>
                </c:pt>
                <c:pt idx="4959">
                  <c:v>21835.5</c:v>
                </c:pt>
                <c:pt idx="4960">
                  <c:v>21835.5</c:v>
                </c:pt>
                <c:pt idx="4961">
                  <c:v>21835.5</c:v>
                </c:pt>
                <c:pt idx="4962">
                  <c:v>21835.5</c:v>
                </c:pt>
                <c:pt idx="4963">
                  <c:v>21835.5</c:v>
                </c:pt>
                <c:pt idx="4964">
                  <c:v>21835.5</c:v>
                </c:pt>
                <c:pt idx="4965">
                  <c:v>21835.5</c:v>
                </c:pt>
                <c:pt idx="4966">
                  <c:v>21835.5</c:v>
                </c:pt>
                <c:pt idx="4967">
                  <c:v>21835.5</c:v>
                </c:pt>
                <c:pt idx="4968">
                  <c:v>21835.5</c:v>
                </c:pt>
                <c:pt idx="4969">
                  <c:v>21835.5</c:v>
                </c:pt>
                <c:pt idx="4970">
                  <c:v>21835.5</c:v>
                </c:pt>
                <c:pt idx="4971">
                  <c:v>21835.5</c:v>
                </c:pt>
                <c:pt idx="4972">
                  <c:v>21835.5</c:v>
                </c:pt>
                <c:pt idx="4973">
                  <c:v>21835.5</c:v>
                </c:pt>
                <c:pt idx="4974">
                  <c:v>21835.5</c:v>
                </c:pt>
                <c:pt idx="4975">
                  <c:v>21835.5</c:v>
                </c:pt>
                <c:pt idx="4976">
                  <c:v>21835.5</c:v>
                </c:pt>
                <c:pt idx="4977">
                  <c:v>21835.5</c:v>
                </c:pt>
                <c:pt idx="4978">
                  <c:v>21835.5</c:v>
                </c:pt>
                <c:pt idx="4979">
                  <c:v>21835.5</c:v>
                </c:pt>
                <c:pt idx="4980">
                  <c:v>21835.5</c:v>
                </c:pt>
                <c:pt idx="4981">
                  <c:v>21835.5</c:v>
                </c:pt>
                <c:pt idx="4982">
                  <c:v>21835.5</c:v>
                </c:pt>
                <c:pt idx="4983">
                  <c:v>21835.5</c:v>
                </c:pt>
                <c:pt idx="4984">
                  <c:v>21835.5</c:v>
                </c:pt>
                <c:pt idx="4985">
                  <c:v>21835.5</c:v>
                </c:pt>
                <c:pt idx="4986">
                  <c:v>21835.5</c:v>
                </c:pt>
                <c:pt idx="4987">
                  <c:v>21835.5</c:v>
                </c:pt>
                <c:pt idx="4988">
                  <c:v>21835.5</c:v>
                </c:pt>
                <c:pt idx="4989">
                  <c:v>21835.5</c:v>
                </c:pt>
                <c:pt idx="4990">
                  <c:v>21835.5</c:v>
                </c:pt>
                <c:pt idx="4991">
                  <c:v>21835.5</c:v>
                </c:pt>
                <c:pt idx="4992">
                  <c:v>21835.5</c:v>
                </c:pt>
                <c:pt idx="4993">
                  <c:v>21835.5</c:v>
                </c:pt>
                <c:pt idx="4994">
                  <c:v>21835.5</c:v>
                </c:pt>
                <c:pt idx="4995">
                  <c:v>21835.5</c:v>
                </c:pt>
                <c:pt idx="4996">
                  <c:v>21835.5</c:v>
                </c:pt>
                <c:pt idx="4997">
                  <c:v>21835.5</c:v>
                </c:pt>
                <c:pt idx="4998">
                  <c:v>21835.5</c:v>
                </c:pt>
                <c:pt idx="4999">
                  <c:v>21835.5</c:v>
                </c:pt>
                <c:pt idx="5000">
                  <c:v>21835.5</c:v>
                </c:pt>
                <c:pt idx="5001">
                  <c:v>21835.5</c:v>
                </c:pt>
                <c:pt idx="5002">
                  <c:v>21835.5</c:v>
                </c:pt>
                <c:pt idx="5003">
                  <c:v>21835.5</c:v>
                </c:pt>
                <c:pt idx="5004">
                  <c:v>21835.5</c:v>
                </c:pt>
                <c:pt idx="5005">
                  <c:v>21835.5</c:v>
                </c:pt>
                <c:pt idx="5006">
                  <c:v>21835.5</c:v>
                </c:pt>
                <c:pt idx="5007">
                  <c:v>21835.5</c:v>
                </c:pt>
                <c:pt idx="5008">
                  <c:v>21835.5</c:v>
                </c:pt>
                <c:pt idx="5009">
                  <c:v>21835.5</c:v>
                </c:pt>
                <c:pt idx="5010">
                  <c:v>21835.5</c:v>
                </c:pt>
                <c:pt idx="5011">
                  <c:v>21835.5</c:v>
                </c:pt>
                <c:pt idx="5012">
                  <c:v>21835.5</c:v>
                </c:pt>
                <c:pt idx="5013">
                  <c:v>21835.5</c:v>
                </c:pt>
                <c:pt idx="5014">
                  <c:v>21835.5</c:v>
                </c:pt>
                <c:pt idx="5015">
                  <c:v>21835.5</c:v>
                </c:pt>
                <c:pt idx="5016">
                  <c:v>21835.5</c:v>
                </c:pt>
                <c:pt idx="5017">
                  <c:v>21835.5</c:v>
                </c:pt>
                <c:pt idx="5018">
                  <c:v>21835.5</c:v>
                </c:pt>
                <c:pt idx="5019">
                  <c:v>21835.5</c:v>
                </c:pt>
                <c:pt idx="5020">
                  <c:v>21835.5</c:v>
                </c:pt>
                <c:pt idx="5021">
                  <c:v>21835.5</c:v>
                </c:pt>
                <c:pt idx="5022">
                  <c:v>21835.5</c:v>
                </c:pt>
                <c:pt idx="5023">
                  <c:v>21835.5</c:v>
                </c:pt>
                <c:pt idx="5024">
                  <c:v>21835.5</c:v>
                </c:pt>
                <c:pt idx="5025">
                  <c:v>21835.5</c:v>
                </c:pt>
                <c:pt idx="5026">
                  <c:v>21835.5</c:v>
                </c:pt>
                <c:pt idx="5027">
                  <c:v>21835.5</c:v>
                </c:pt>
                <c:pt idx="5028">
                  <c:v>21835.5</c:v>
                </c:pt>
                <c:pt idx="5029">
                  <c:v>21835.5</c:v>
                </c:pt>
                <c:pt idx="5030">
                  <c:v>21835.5</c:v>
                </c:pt>
                <c:pt idx="5031">
                  <c:v>21835.5</c:v>
                </c:pt>
                <c:pt idx="5032">
                  <c:v>21835.5</c:v>
                </c:pt>
                <c:pt idx="5033">
                  <c:v>21835.5</c:v>
                </c:pt>
                <c:pt idx="5034">
                  <c:v>21835.5</c:v>
                </c:pt>
                <c:pt idx="5035">
                  <c:v>21835.5</c:v>
                </c:pt>
                <c:pt idx="5036">
                  <c:v>21835.5</c:v>
                </c:pt>
                <c:pt idx="5037">
                  <c:v>21835.5</c:v>
                </c:pt>
                <c:pt idx="5038">
                  <c:v>21835.5</c:v>
                </c:pt>
                <c:pt idx="5039">
                  <c:v>21835.5</c:v>
                </c:pt>
                <c:pt idx="5040">
                  <c:v>21835.5</c:v>
                </c:pt>
                <c:pt idx="5041">
                  <c:v>21835.5</c:v>
                </c:pt>
                <c:pt idx="5042">
                  <c:v>21835.5</c:v>
                </c:pt>
                <c:pt idx="5043">
                  <c:v>21835.5</c:v>
                </c:pt>
                <c:pt idx="5044">
                  <c:v>21835.5</c:v>
                </c:pt>
                <c:pt idx="5045">
                  <c:v>21835.5</c:v>
                </c:pt>
                <c:pt idx="5046">
                  <c:v>21835.5</c:v>
                </c:pt>
                <c:pt idx="5047">
                  <c:v>21835.5</c:v>
                </c:pt>
                <c:pt idx="5048">
                  <c:v>21835.5</c:v>
                </c:pt>
                <c:pt idx="5049">
                  <c:v>21835.5</c:v>
                </c:pt>
                <c:pt idx="5050">
                  <c:v>21835.5</c:v>
                </c:pt>
                <c:pt idx="5051">
                  <c:v>21835.5</c:v>
                </c:pt>
                <c:pt idx="5052">
                  <c:v>21835.5</c:v>
                </c:pt>
                <c:pt idx="5053">
                  <c:v>21835.5</c:v>
                </c:pt>
                <c:pt idx="5054">
                  <c:v>21835.5</c:v>
                </c:pt>
                <c:pt idx="5055">
                  <c:v>21835.5</c:v>
                </c:pt>
                <c:pt idx="5056">
                  <c:v>21835.5</c:v>
                </c:pt>
                <c:pt idx="5057">
                  <c:v>21835.5</c:v>
                </c:pt>
                <c:pt idx="5058">
                  <c:v>21835.5</c:v>
                </c:pt>
                <c:pt idx="5059">
                  <c:v>21835.5</c:v>
                </c:pt>
                <c:pt idx="5060">
                  <c:v>21835.5</c:v>
                </c:pt>
                <c:pt idx="5061">
                  <c:v>21835.5</c:v>
                </c:pt>
                <c:pt idx="5062">
                  <c:v>21835.5</c:v>
                </c:pt>
                <c:pt idx="5063">
                  <c:v>21835.5</c:v>
                </c:pt>
                <c:pt idx="5064">
                  <c:v>21835.5</c:v>
                </c:pt>
                <c:pt idx="5065">
                  <c:v>21835.5</c:v>
                </c:pt>
                <c:pt idx="5066">
                  <c:v>21835.5</c:v>
                </c:pt>
                <c:pt idx="5067">
                  <c:v>21835.5</c:v>
                </c:pt>
                <c:pt idx="5068">
                  <c:v>21835.5</c:v>
                </c:pt>
                <c:pt idx="5069">
                  <c:v>21835.5</c:v>
                </c:pt>
                <c:pt idx="5070">
                  <c:v>21835.5</c:v>
                </c:pt>
                <c:pt idx="5071">
                  <c:v>21835.5</c:v>
                </c:pt>
                <c:pt idx="5072">
                  <c:v>21835.5</c:v>
                </c:pt>
                <c:pt idx="5073">
                  <c:v>21835.5</c:v>
                </c:pt>
                <c:pt idx="5074">
                  <c:v>21835.5</c:v>
                </c:pt>
                <c:pt idx="5075">
                  <c:v>21835.5</c:v>
                </c:pt>
                <c:pt idx="5076">
                  <c:v>21835.5</c:v>
                </c:pt>
                <c:pt idx="5077">
                  <c:v>21835.5</c:v>
                </c:pt>
                <c:pt idx="5078">
                  <c:v>21835.5</c:v>
                </c:pt>
                <c:pt idx="5079">
                  <c:v>21835.5</c:v>
                </c:pt>
                <c:pt idx="5080">
                  <c:v>21835.5</c:v>
                </c:pt>
                <c:pt idx="5081">
                  <c:v>21835.5</c:v>
                </c:pt>
                <c:pt idx="5082">
                  <c:v>21835.5</c:v>
                </c:pt>
                <c:pt idx="5083">
                  <c:v>21835.5</c:v>
                </c:pt>
                <c:pt idx="5084">
                  <c:v>21835.5</c:v>
                </c:pt>
                <c:pt idx="5085">
                  <c:v>21835.5</c:v>
                </c:pt>
                <c:pt idx="5086">
                  <c:v>21835.5</c:v>
                </c:pt>
                <c:pt idx="5087">
                  <c:v>21835.5</c:v>
                </c:pt>
                <c:pt idx="5088">
                  <c:v>21835.5</c:v>
                </c:pt>
                <c:pt idx="5089">
                  <c:v>21835.5</c:v>
                </c:pt>
                <c:pt idx="5090">
                  <c:v>21835.5</c:v>
                </c:pt>
                <c:pt idx="5091">
                  <c:v>21835.5</c:v>
                </c:pt>
                <c:pt idx="5092">
                  <c:v>21835.5</c:v>
                </c:pt>
                <c:pt idx="5093">
                  <c:v>21835.5</c:v>
                </c:pt>
                <c:pt idx="5094">
                  <c:v>21835.5</c:v>
                </c:pt>
                <c:pt idx="5095">
                  <c:v>21835.5</c:v>
                </c:pt>
                <c:pt idx="5096">
                  <c:v>21835.5</c:v>
                </c:pt>
                <c:pt idx="5097">
                  <c:v>21835.5</c:v>
                </c:pt>
                <c:pt idx="5098">
                  <c:v>21835.5</c:v>
                </c:pt>
                <c:pt idx="5099">
                  <c:v>21835.5</c:v>
                </c:pt>
                <c:pt idx="5100">
                  <c:v>21835.5</c:v>
                </c:pt>
                <c:pt idx="5101">
                  <c:v>21835.5</c:v>
                </c:pt>
                <c:pt idx="5102">
                  <c:v>21835.5</c:v>
                </c:pt>
                <c:pt idx="5103">
                  <c:v>21835.5</c:v>
                </c:pt>
                <c:pt idx="5104">
                  <c:v>21835.5</c:v>
                </c:pt>
                <c:pt idx="5105">
                  <c:v>21835.5</c:v>
                </c:pt>
                <c:pt idx="5106">
                  <c:v>21835.5</c:v>
                </c:pt>
                <c:pt idx="5107">
                  <c:v>21835.5</c:v>
                </c:pt>
                <c:pt idx="5108">
                  <c:v>21835.5</c:v>
                </c:pt>
                <c:pt idx="5109">
                  <c:v>21835.5</c:v>
                </c:pt>
                <c:pt idx="5110">
                  <c:v>21835.5</c:v>
                </c:pt>
                <c:pt idx="5111">
                  <c:v>21835.5</c:v>
                </c:pt>
                <c:pt idx="5112">
                  <c:v>21835.5</c:v>
                </c:pt>
                <c:pt idx="5113">
                  <c:v>21835.5</c:v>
                </c:pt>
                <c:pt idx="5114">
                  <c:v>21835.5</c:v>
                </c:pt>
                <c:pt idx="5115">
                  <c:v>21835.5</c:v>
                </c:pt>
                <c:pt idx="5116">
                  <c:v>21835.5</c:v>
                </c:pt>
                <c:pt idx="5117">
                  <c:v>21835.5</c:v>
                </c:pt>
                <c:pt idx="5118">
                  <c:v>21835.5</c:v>
                </c:pt>
                <c:pt idx="5119">
                  <c:v>21835.5</c:v>
                </c:pt>
                <c:pt idx="5120">
                  <c:v>21835.5</c:v>
                </c:pt>
                <c:pt idx="5121">
                  <c:v>21835.5</c:v>
                </c:pt>
                <c:pt idx="5122">
                  <c:v>21835.5</c:v>
                </c:pt>
                <c:pt idx="5123">
                  <c:v>21835.5</c:v>
                </c:pt>
                <c:pt idx="5124">
                  <c:v>21835.5</c:v>
                </c:pt>
                <c:pt idx="5125">
                  <c:v>21835.5</c:v>
                </c:pt>
                <c:pt idx="5126">
                  <c:v>21835.5</c:v>
                </c:pt>
                <c:pt idx="5127">
                  <c:v>21835.5</c:v>
                </c:pt>
                <c:pt idx="5128">
                  <c:v>21835.5</c:v>
                </c:pt>
                <c:pt idx="5129">
                  <c:v>21835.5</c:v>
                </c:pt>
                <c:pt idx="5130">
                  <c:v>21835.5</c:v>
                </c:pt>
                <c:pt idx="5131">
                  <c:v>21835.5</c:v>
                </c:pt>
                <c:pt idx="5132">
                  <c:v>21835.5</c:v>
                </c:pt>
                <c:pt idx="5133">
                  <c:v>21835.5</c:v>
                </c:pt>
                <c:pt idx="5134">
                  <c:v>21835.5</c:v>
                </c:pt>
                <c:pt idx="5135">
                  <c:v>21835.5</c:v>
                </c:pt>
                <c:pt idx="5136">
                  <c:v>21835.5</c:v>
                </c:pt>
                <c:pt idx="5137">
                  <c:v>21835.5</c:v>
                </c:pt>
                <c:pt idx="5138">
                  <c:v>21835.5</c:v>
                </c:pt>
                <c:pt idx="5139">
                  <c:v>21835.5</c:v>
                </c:pt>
                <c:pt idx="5140">
                  <c:v>21835.5</c:v>
                </c:pt>
                <c:pt idx="5141">
                  <c:v>21835.5</c:v>
                </c:pt>
                <c:pt idx="5142">
                  <c:v>21835.5</c:v>
                </c:pt>
                <c:pt idx="5143">
                  <c:v>21835.5</c:v>
                </c:pt>
                <c:pt idx="5144">
                  <c:v>21835.5</c:v>
                </c:pt>
                <c:pt idx="5145">
                  <c:v>21835.5</c:v>
                </c:pt>
                <c:pt idx="5146">
                  <c:v>21835.5</c:v>
                </c:pt>
                <c:pt idx="5147">
                  <c:v>21835.5</c:v>
                </c:pt>
                <c:pt idx="5148">
                  <c:v>21835.5</c:v>
                </c:pt>
                <c:pt idx="5149">
                  <c:v>21835.5</c:v>
                </c:pt>
                <c:pt idx="5150">
                  <c:v>21835.5</c:v>
                </c:pt>
                <c:pt idx="5151">
                  <c:v>21835.5</c:v>
                </c:pt>
                <c:pt idx="5152">
                  <c:v>21835.5</c:v>
                </c:pt>
                <c:pt idx="5153">
                  <c:v>21835.5</c:v>
                </c:pt>
                <c:pt idx="5154">
                  <c:v>21835.5</c:v>
                </c:pt>
                <c:pt idx="5155">
                  <c:v>21835.5</c:v>
                </c:pt>
                <c:pt idx="5156">
                  <c:v>21835.5</c:v>
                </c:pt>
                <c:pt idx="5157">
                  <c:v>21835.5</c:v>
                </c:pt>
                <c:pt idx="5158">
                  <c:v>21835.5</c:v>
                </c:pt>
                <c:pt idx="5159">
                  <c:v>21835.5</c:v>
                </c:pt>
                <c:pt idx="5160">
                  <c:v>21835.5</c:v>
                </c:pt>
                <c:pt idx="5161">
                  <c:v>21835.5</c:v>
                </c:pt>
                <c:pt idx="5162">
                  <c:v>21835.5</c:v>
                </c:pt>
                <c:pt idx="5163">
                  <c:v>21835.5</c:v>
                </c:pt>
                <c:pt idx="5164">
                  <c:v>21835.5</c:v>
                </c:pt>
                <c:pt idx="5165">
                  <c:v>21835.5</c:v>
                </c:pt>
                <c:pt idx="5166">
                  <c:v>21835.5</c:v>
                </c:pt>
                <c:pt idx="5167">
                  <c:v>21835.5</c:v>
                </c:pt>
                <c:pt idx="5168">
                  <c:v>21835.5</c:v>
                </c:pt>
                <c:pt idx="5169">
                  <c:v>21835.5</c:v>
                </c:pt>
                <c:pt idx="5170">
                  <c:v>21835.5</c:v>
                </c:pt>
                <c:pt idx="5171">
                  <c:v>21835.5</c:v>
                </c:pt>
                <c:pt idx="5172">
                  <c:v>21835.5</c:v>
                </c:pt>
                <c:pt idx="5173">
                  <c:v>21835.5</c:v>
                </c:pt>
                <c:pt idx="5174">
                  <c:v>21835.5</c:v>
                </c:pt>
                <c:pt idx="5175">
                  <c:v>21835.5</c:v>
                </c:pt>
                <c:pt idx="5176">
                  <c:v>21835.5</c:v>
                </c:pt>
                <c:pt idx="5177">
                  <c:v>21835.5</c:v>
                </c:pt>
                <c:pt idx="5178">
                  <c:v>21835.5</c:v>
                </c:pt>
                <c:pt idx="5179">
                  <c:v>21835.5</c:v>
                </c:pt>
                <c:pt idx="5180">
                  <c:v>21835.5</c:v>
                </c:pt>
                <c:pt idx="5181">
                  <c:v>21835.5</c:v>
                </c:pt>
                <c:pt idx="5182">
                  <c:v>21835.5</c:v>
                </c:pt>
                <c:pt idx="5183">
                  <c:v>21835.5</c:v>
                </c:pt>
                <c:pt idx="5184">
                  <c:v>21835.5</c:v>
                </c:pt>
                <c:pt idx="5185">
                  <c:v>21835.5</c:v>
                </c:pt>
                <c:pt idx="5186">
                  <c:v>21835.5</c:v>
                </c:pt>
                <c:pt idx="5187">
                  <c:v>21835.5</c:v>
                </c:pt>
                <c:pt idx="5188">
                  <c:v>21835.5</c:v>
                </c:pt>
                <c:pt idx="5189">
                  <c:v>21835.5</c:v>
                </c:pt>
                <c:pt idx="5190">
                  <c:v>21835.5</c:v>
                </c:pt>
                <c:pt idx="5191">
                  <c:v>21835.5</c:v>
                </c:pt>
                <c:pt idx="5192">
                  <c:v>21835.5</c:v>
                </c:pt>
                <c:pt idx="5193">
                  <c:v>21835.5</c:v>
                </c:pt>
                <c:pt idx="5194">
                  <c:v>21835.5</c:v>
                </c:pt>
                <c:pt idx="5195">
                  <c:v>21835.5</c:v>
                </c:pt>
                <c:pt idx="5196">
                  <c:v>21835.5</c:v>
                </c:pt>
                <c:pt idx="5197">
                  <c:v>21835.5</c:v>
                </c:pt>
                <c:pt idx="5198">
                  <c:v>21835.5</c:v>
                </c:pt>
                <c:pt idx="5199">
                  <c:v>21835.5</c:v>
                </c:pt>
                <c:pt idx="5200">
                  <c:v>21835.5</c:v>
                </c:pt>
                <c:pt idx="5201">
                  <c:v>21835.5</c:v>
                </c:pt>
                <c:pt idx="5202">
                  <c:v>21835.5</c:v>
                </c:pt>
                <c:pt idx="5203">
                  <c:v>21835.5</c:v>
                </c:pt>
                <c:pt idx="5204">
                  <c:v>21835.5</c:v>
                </c:pt>
                <c:pt idx="5205">
                  <c:v>21835.5</c:v>
                </c:pt>
                <c:pt idx="5206">
                  <c:v>21835.5</c:v>
                </c:pt>
                <c:pt idx="5207">
                  <c:v>21835.5</c:v>
                </c:pt>
                <c:pt idx="5208">
                  <c:v>21835.5</c:v>
                </c:pt>
                <c:pt idx="5209">
                  <c:v>21835.5</c:v>
                </c:pt>
                <c:pt idx="5210">
                  <c:v>21835.5</c:v>
                </c:pt>
                <c:pt idx="5211">
                  <c:v>21835.5</c:v>
                </c:pt>
                <c:pt idx="5212">
                  <c:v>21835.5</c:v>
                </c:pt>
                <c:pt idx="5213">
                  <c:v>21835.5</c:v>
                </c:pt>
                <c:pt idx="5214">
                  <c:v>21835.5</c:v>
                </c:pt>
                <c:pt idx="5215">
                  <c:v>21835.5</c:v>
                </c:pt>
                <c:pt idx="5216">
                  <c:v>21835.5</c:v>
                </c:pt>
                <c:pt idx="5217">
                  <c:v>21835.5</c:v>
                </c:pt>
                <c:pt idx="5218">
                  <c:v>21835.5</c:v>
                </c:pt>
                <c:pt idx="5219">
                  <c:v>21835.5</c:v>
                </c:pt>
                <c:pt idx="5220">
                  <c:v>21835.5</c:v>
                </c:pt>
                <c:pt idx="5221">
                  <c:v>21835.5</c:v>
                </c:pt>
                <c:pt idx="5222">
                  <c:v>21835.5</c:v>
                </c:pt>
                <c:pt idx="5223">
                  <c:v>21835.5</c:v>
                </c:pt>
                <c:pt idx="5224">
                  <c:v>21835.5</c:v>
                </c:pt>
                <c:pt idx="5225">
                  <c:v>21835.5</c:v>
                </c:pt>
                <c:pt idx="5226">
                  <c:v>21835.5</c:v>
                </c:pt>
                <c:pt idx="5227">
                  <c:v>21835.5</c:v>
                </c:pt>
                <c:pt idx="5228">
                  <c:v>21835.5</c:v>
                </c:pt>
                <c:pt idx="5229">
                  <c:v>21835.5</c:v>
                </c:pt>
                <c:pt idx="5230">
                  <c:v>21835.5</c:v>
                </c:pt>
                <c:pt idx="5231">
                  <c:v>21835.5</c:v>
                </c:pt>
                <c:pt idx="5232">
                  <c:v>21835.5</c:v>
                </c:pt>
                <c:pt idx="5233">
                  <c:v>21835.5</c:v>
                </c:pt>
                <c:pt idx="5234">
                  <c:v>21835.5</c:v>
                </c:pt>
                <c:pt idx="5235">
                  <c:v>21835.5</c:v>
                </c:pt>
                <c:pt idx="5236">
                  <c:v>21835.5</c:v>
                </c:pt>
                <c:pt idx="5237">
                  <c:v>21835.5</c:v>
                </c:pt>
                <c:pt idx="5238">
                  <c:v>21835.5</c:v>
                </c:pt>
                <c:pt idx="5239">
                  <c:v>21835.5</c:v>
                </c:pt>
                <c:pt idx="5240">
                  <c:v>21835.5</c:v>
                </c:pt>
                <c:pt idx="5241">
                  <c:v>21835.5</c:v>
                </c:pt>
                <c:pt idx="5242">
                  <c:v>21835.5</c:v>
                </c:pt>
                <c:pt idx="5243">
                  <c:v>21835.5</c:v>
                </c:pt>
                <c:pt idx="5244">
                  <c:v>21835.5</c:v>
                </c:pt>
                <c:pt idx="5245">
                  <c:v>21835.5</c:v>
                </c:pt>
                <c:pt idx="5246">
                  <c:v>21835.5</c:v>
                </c:pt>
                <c:pt idx="5247">
                  <c:v>21835.5</c:v>
                </c:pt>
                <c:pt idx="5248">
                  <c:v>21835.5</c:v>
                </c:pt>
                <c:pt idx="5249">
                  <c:v>21835.5</c:v>
                </c:pt>
                <c:pt idx="5250">
                  <c:v>21835.5</c:v>
                </c:pt>
                <c:pt idx="5251">
                  <c:v>21835.5</c:v>
                </c:pt>
                <c:pt idx="5252">
                  <c:v>21835.5</c:v>
                </c:pt>
                <c:pt idx="5253">
                  <c:v>21835.5</c:v>
                </c:pt>
                <c:pt idx="5254">
                  <c:v>21835.5</c:v>
                </c:pt>
                <c:pt idx="5255">
                  <c:v>21835.5</c:v>
                </c:pt>
                <c:pt idx="5256">
                  <c:v>21835.5</c:v>
                </c:pt>
                <c:pt idx="5257">
                  <c:v>21835.5</c:v>
                </c:pt>
                <c:pt idx="5258">
                  <c:v>21835.5</c:v>
                </c:pt>
                <c:pt idx="5259">
                  <c:v>21835.5</c:v>
                </c:pt>
                <c:pt idx="5260">
                  <c:v>21835.5</c:v>
                </c:pt>
                <c:pt idx="5261">
                  <c:v>21835.5</c:v>
                </c:pt>
                <c:pt idx="5262">
                  <c:v>21835.5</c:v>
                </c:pt>
                <c:pt idx="5263">
                  <c:v>21835.5</c:v>
                </c:pt>
                <c:pt idx="5264">
                  <c:v>21835.5</c:v>
                </c:pt>
                <c:pt idx="5265">
                  <c:v>21835.5</c:v>
                </c:pt>
                <c:pt idx="5266">
                  <c:v>21835.5</c:v>
                </c:pt>
                <c:pt idx="5267">
                  <c:v>21835.5</c:v>
                </c:pt>
                <c:pt idx="5268">
                  <c:v>21835.5</c:v>
                </c:pt>
                <c:pt idx="5269">
                  <c:v>21835.5</c:v>
                </c:pt>
                <c:pt idx="5270">
                  <c:v>21835.5</c:v>
                </c:pt>
                <c:pt idx="5271">
                  <c:v>21835.5</c:v>
                </c:pt>
                <c:pt idx="5272">
                  <c:v>21835.5</c:v>
                </c:pt>
                <c:pt idx="5273">
                  <c:v>21835.5</c:v>
                </c:pt>
                <c:pt idx="5274">
                  <c:v>21835.5</c:v>
                </c:pt>
                <c:pt idx="5275">
                  <c:v>21835.5</c:v>
                </c:pt>
                <c:pt idx="5276">
                  <c:v>21835.5</c:v>
                </c:pt>
                <c:pt idx="5277">
                  <c:v>21835.5</c:v>
                </c:pt>
                <c:pt idx="5278">
                  <c:v>21835.5</c:v>
                </c:pt>
                <c:pt idx="5279">
                  <c:v>21835.5</c:v>
                </c:pt>
                <c:pt idx="5280">
                  <c:v>21835.5</c:v>
                </c:pt>
                <c:pt idx="5281">
                  <c:v>21835.5</c:v>
                </c:pt>
                <c:pt idx="5282">
                  <c:v>21835.5</c:v>
                </c:pt>
                <c:pt idx="5283">
                  <c:v>21835.5</c:v>
                </c:pt>
                <c:pt idx="5284">
                  <c:v>21835.5</c:v>
                </c:pt>
                <c:pt idx="5285">
                  <c:v>21835.5</c:v>
                </c:pt>
                <c:pt idx="5286">
                  <c:v>21835.5</c:v>
                </c:pt>
                <c:pt idx="5287">
                  <c:v>21835.5</c:v>
                </c:pt>
                <c:pt idx="5288">
                  <c:v>21835.5</c:v>
                </c:pt>
                <c:pt idx="5289">
                  <c:v>21835.5</c:v>
                </c:pt>
                <c:pt idx="5290">
                  <c:v>21835.5</c:v>
                </c:pt>
                <c:pt idx="5291">
                  <c:v>21835.5</c:v>
                </c:pt>
                <c:pt idx="5292">
                  <c:v>21835.5</c:v>
                </c:pt>
                <c:pt idx="5293">
                  <c:v>21835.5</c:v>
                </c:pt>
                <c:pt idx="5294">
                  <c:v>21835.5</c:v>
                </c:pt>
                <c:pt idx="5295">
                  <c:v>21835.5</c:v>
                </c:pt>
                <c:pt idx="5296">
                  <c:v>21835.5</c:v>
                </c:pt>
                <c:pt idx="5297">
                  <c:v>21835.5</c:v>
                </c:pt>
                <c:pt idx="5298">
                  <c:v>21835.5</c:v>
                </c:pt>
                <c:pt idx="5299">
                  <c:v>21835.5</c:v>
                </c:pt>
                <c:pt idx="5300">
                  <c:v>21835.5</c:v>
                </c:pt>
                <c:pt idx="5301">
                  <c:v>21835.5</c:v>
                </c:pt>
                <c:pt idx="5302">
                  <c:v>21835.5</c:v>
                </c:pt>
                <c:pt idx="5303">
                  <c:v>21835.5</c:v>
                </c:pt>
                <c:pt idx="5304">
                  <c:v>21835.5</c:v>
                </c:pt>
                <c:pt idx="5305">
                  <c:v>21835.5</c:v>
                </c:pt>
                <c:pt idx="5306">
                  <c:v>21835.5</c:v>
                </c:pt>
                <c:pt idx="5307">
                  <c:v>21835.5</c:v>
                </c:pt>
                <c:pt idx="5308">
                  <c:v>21835.5</c:v>
                </c:pt>
                <c:pt idx="5309">
                  <c:v>21835.5</c:v>
                </c:pt>
                <c:pt idx="5310">
                  <c:v>21835.5</c:v>
                </c:pt>
                <c:pt idx="5311">
                  <c:v>21835.5</c:v>
                </c:pt>
                <c:pt idx="5312">
                  <c:v>21835.5</c:v>
                </c:pt>
                <c:pt idx="5313">
                  <c:v>21835.5</c:v>
                </c:pt>
                <c:pt idx="5314">
                  <c:v>21835.5</c:v>
                </c:pt>
                <c:pt idx="5315">
                  <c:v>21835.5</c:v>
                </c:pt>
                <c:pt idx="5316">
                  <c:v>21835.5</c:v>
                </c:pt>
                <c:pt idx="5317">
                  <c:v>21835.5</c:v>
                </c:pt>
                <c:pt idx="5318">
                  <c:v>21835.5</c:v>
                </c:pt>
                <c:pt idx="5319">
                  <c:v>21835.5</c:v>
                </c:pt>
                <c:pt idx="5320">
                  <c:v>21835.5</c:v>
                </c:pt>
                <c:pt idx="5321">
                  <c:v>21835.5</c:v>
                </c:pt>
                <c:pt idx="5322">
                  <c:v>21835.5</c:v>
                </c:pt>
                <c:pt idx="5323">
                  <c:v>21835.5</c:v>
                </c:pt>
                <c:pt idx="5324">
                  <c:v>21835.5</c:v>
                </c:pt>
                <c:pt idx="5325">
                  <c:v>21835.5</c:v>
                </c:pt>
                <c:pt idx="5326">
                  <c:v>21835.5</c:v>
                </c:pt>
                <c:pt idx="5327">
                  <c:v>21835.5</c:v>
                </c:pt>
                <c:pt idx="5328">
                  <c:v>21835.5</c:v>
                </c:pt>
                <c:pt idx="5329">
                  <c:v>21835.5</c:v>
                </c:pt>
                <c:pt idx="5330">
                  <c:v>21835.5</c:v>
                </c:pt>
                <c:pt idx="5331">
                  <c:v>21835.5</c:v>
                </c:pt>
                <c:pt idx="5332">
                  <c:v>21835.5</c:v>
                </c:pt>
                <c:pt idx="5333">
                  <c:v>21835.5</c:v>
                </c:pt>
                <c:pt idx="5334">
                  <c:v>21835.5</c:v>
                </c:pt>
                <c:pt idx="5335">
                  <c:v>21835.5</c:v>
                </c:pt>
                <c:pt idx="5336">
                  <c:v>21835.5</c:v>
                </c:pt>
                <c:pt idx="5337">
                  <c:v>21835.5</c:v>
                </c:pt>
                <c:pt idx="5338">
                  <c:v>21835.5</c:v>
                </c:pt>
                <c:pt idx="5339">
                  <c:v>21835.5</c:v>
                </c:pt>
                <c:pt idx="5340">
                  <c:v>21835.5</c:v>
                </c:pt>
                <c:pt idx="5341">
                  <c:v>21835.5</c:v>
                </c:pt>
                <c:pt idx="5342">
                  <c:v>21835.5</c:v>
                </c:pt>
                <c:pt idx="5343">
                  <c:v>21835.5</c:v>
                </c:pt>
                <c:pt idx="5344">
                  <c:v>21835.5</c:v>
                </c:pt>
                <c:pt idx="5345">
                  <c:v>21835.5</c:v>
                </c:pt>
                <c:pt idx="5346">
                  <c:v>21835.5</c:v>
                </c:pt>
                <c:pt idx="5347">
                  <c:v>21835.5</c:v>
                </c:pt>
                <c:pt idx="5348">
                  <c:v>21835.5</c:v>
                </c:pt>
                <c:pt idx="5349">
                  <c:v>21835.5</c:v>
                </c:pt>
                <c:pt idx="5350">
                  <c:v>21835.5</c:v>
                </c:pt>
                <c:pt idx="5351">
                  <c:v>21835.5</c:v>
                </c:pt>
                <c:pt idx="5352">
                  <c:v>21835.5</c:v>
                </c:pt>
                <c:pt idx="5353">
                  <c:v>21835.5</c:v>
                </c:pt>
                <c:pt idx="5354">
                  <c:v>21835.5</c:v>
                </c:pt>
                <c:pt idx="5355">
                  <c:v>21835.5</c:v>
                </c:pt>
                <c:pt idx="5356">
                  <c:v>21835.5</c:v>
                </c:pt>
                <c:pt idx="5357">
                  <c:v>21835.5</c:v>
                </c:pt>
                <c:pt idx="5358">
                  <c:v>21835.5</c:v>
                </c:pt>
                <c:pt idx="5359">
                  <c:v>21835.5</c:v>
                </c:pt>
                <c:pt idx="5360">
                  <c:v>21835.5</c:v>
                </c:pt>
                <c:pt idx="5361">
                  <c:v>21835.5</c:v>
                </c:pt>
                <c:pt idx="5362">
                  <c:v>21835.5</c:v>
                </c:pt>
                <c:pt idx="5363">
                  <c:v>21835.5</c:v>
                </c:pt>
                <c:pt idx="5364">
                  <c:v>21835.5</c:v>
                </c:pt>
                <c:pt idx="5365">
                  <c:v>21835.5</c:v>
                </c:pt>
                <c:pt idx="5366">
                  <c:v>21835.5</c:v>
                </c:pt>
                <c:pt idx="5367">
                  <c:v>21835.5</c:v>
                </c:pt>
                <c:pt idx="5368">
                  <c:v>21835.5</c:v>
                </c:pt>
                <c:pt idx="5369">
                  <c:v>21835.5</c:v>
                </c:pt>
                <c:pt idx="5370">
                  <c:v>21835.5</c:v>
                </c:pt>
                <c:pt idx="5371">
                  <c:v>21835.5</c:v>
                </c:pt>
                <c:pt idx="5372">
                  <c:v>21835.5</c:v>
                </c:pt>
                <c:pt idx="5373">
                  <c:v>21835.5</c:v>
                </c:pt>
                <c:pt idx="5374">
                  <c:v>21835.5</c:v>
                </c:pt>
                <c:pt idx="5375">
                  <c:v>21835.5</c:v>
                </c:pt>
                <c:pt idx="5376">
                  <c:v>21835.5</c:v>
                </c:pt>
                <c:pt idx="5377">
                  <c:v>21835.5</c:v>
                </c:pt>
                <c:pt idx="5378">
                  <c:v>21835.5</c:v>
                </c:pt>
                <c:pt idx="5379">
                  <c:v>21835.5</c:v>
                </c:pt>
                <c:pt idx="5380">
                  <c:v>21835.5</c:v>
                </c:pt>
                <c:pt idx="5381">
                  <c:v>21835.5</c:v>
                </c:pt>
                <c:pt idx="5382">
                  <c:v>21835.5</c:v>
                </c:pt>
                <c:pt idx="5383">
                  <c:v>21835.5</c:v>
                </c:pt>
                <c:pt idx="5384">
                  <c:v>21835.5</c:v>
                </c:pt>
                <c:pt idx="5385">
                  <c:v>21835.5</c:v>
                </c:pt>
                <c:pt idx="5386">
                  <c:v>21835.5</c:v>
                </c:pt>
                <c:pt idx="5387">
                  <c:v>21835.5</c:v>
                </c:pt>
                <c:pt idx="5388">
                  <c:v>21835.5</c:v>
                </c:pt>
                <c:pt idx="5389">
                  <c:v>21835.5</c:v>
                </c:pt>
                <c:pt idx="5390">
                  <c:v>21835.5</c:v>
                </c:pt>
                <c:pt idx="5391">
                  <c:v>21835.5</c:v>
                </c:pt>
                <c:pt idx="5392">
                  <c:v>21835.5</c:v>
                </c:pt>
                <c:pt idx="5393">
                  <c:v>21835.5</c:v>
                </c:pt>
                <c:pt idx="5394">
                  <c:v>21835.5</c:v>
                </c:pt>
                <c:pt idx="5395">
                  <c:v>21835.5</c:v>
                </c:pt>
                <c:pt idx="5396">
                  <c:v>21835.5</c:v>
                </c:pt>
                <c:pt idx="5397">
                  <c:v>21835.5</c:v>
                </c:pt>
                <c:pt idx="5398">
                  <c:v>21835.5</c:v>
                </c:pt>
                <c:pt idx="5399">
                  <c:v>21835.5</c:v>
                </c:pt>
                <c:pt idx="5400">
                  <c:v>21835.5</c:v>
                </c:pt>
                <c:pt idx="5401">
                  <c:v>21835.5</c:v>
                </c:pt>
                <c:pt idx="5402">
                  <c:v>21835.5</c:v>
                </c:pt>
                <c:pt idx="5403">
                  <c:v>21835.5</c:v>
                </c:pt>
                <c:pt idx="5404">
                  <c:v>21835.5</c:v>
                </c:pt>
                <c:pt idx="5405">
                  <c:v>21835.5</c:v>
                </c:pt>
                <c:pt idx="5406">
                  <c:v>21835.5</c:v>
                </c:pt>
                <c:pt idx="5407">
                  <c:v>21835.5</c:v>
                </c:pt>
                <c:pt idx="5408">
                  <c:v>21835.5</c:v>
                </c:pt>
                <c:pt idx="5409">
                  <c:v>21835.5</c:v>
                </c:pt>
                <c:pt idx="5410">
                  <c:v>21835.5</c:v>
                </c:pt>
                <c:pt idx="5411">
                  <c:v>21835.5</c:v>
                </c:pt>
                <c:pt idx="5412">
                  <c:v>21835.5</c:v>
                </c:pt>
                <c:pt idx="5413">
                  <c:v>21835.5</c:v>
                </c:pt>
                <c:pt idx="5414">
                  <c:v>21835.5</c:v>
                </c:pt>
                <c:pt idx="5415">
                  <c:v>21835.5</c:v>
                </c:pt>
                <c:pt idx="5416">
                  <c:v>21835.5</c:v>
                </c:pt>
                <c:pt idx="5417">
                  <c:v>21835.5</c:v>
                </c:pt>
                <c:pt idx="5418">
                  <c:v>21835.5</c:v>
                </c:pt>
                <c:pt idx="5419">
                  <c:v>21835.5</c:v>
                </c:pt>
                <c:pt idx="5420">
                  <c:v>21835.5</c:v>
                </c:pt>
                <c:pt idx="5421">
                  <c:v>21835.5</c:v>
                </c:pt>
                <c:pt idx="5422">
                  <c:v>21835.5</c:v>
                </c:pt>
                <c:pt idx="5423">
                  <c:v>21835.5</c:v>
                </c:pt>
                <c:pt idx="5424">
                  <c:v>21835.5</c:v>
                </c:pt>
                <c:pt idx="5425">
                  <c:v>21835.5</c:v>
                </c:pt>
                <c:pt idx="5426">
                  <c:v>21835.5</c:v>
                </c:pt>
                <c:pt idx="5427">
                  <c:v>21835.5</c:v>
                </c:pt>
                <c:pt idx="5428">
                  <c:v>21835.5</c:v>
                </c:pt>
                <c:pt idx="5429">
                  <c:v>21835.5</c:v>
                </c:pt>
                <c:pt idx="5430">
                  <c:v>21835.5</c:v>
                </c:pt>
                <c:pt idx="5431">
                  <c:v>21835.5</c:v>
                </c:pt>
                <c:pt idx="5432">
                  <c:v>21835.5</c:v>
                </c:pt>
                <c:pt idx="5433">
                  <c:v>21835.5</c:v>
                </c:pt>
                <c:pt idx="5434">
                  <c:v>21835.5</c:v>
                </c:pt>
                <c:pt idx="5435">
                  <c:v>21835.5</c:v>
                </c:pt>
                <c:pt idx="5436">
                  <c:v>21835.5</c:v>
                </c:pt>
                <c:pt idx="5437">
                  <c:v>21835.5</c:v>
                </c:pt>
                <c:pt idx="5438">
                  <c:v>21835.5</c:v>
                </c:pt>
                <c:pt idx="5439">
                  <c:v>21835.5</c:v>
                </c:pt>
                <c:pt idx="5440">
                  <c:v>21835.5</c:v>
                </c:pt>
                <c:pt idx="5441">
                  <c:v>21835.5</c:v>
                </c:pt>
                <c:pt idx="5442">
                  <c:v>21835.5</c:v>
                </c:pt>
                <c:pt idx="5443">
                  <c:v>21835.5</c:v>
                </c:pt>
                <c:pt idx="5444">
                  <c:v>21835.5</c:v>
                </c:pt>
                <c:pt idx="5445">
                  <c:v>21835.5</c:v>
                </c:pt>
                <c:pt idx="5446">
                  <c:v>21835.5</c:v>
                </c:pt>
                <c:pt idx="5447">
                  <c:v>21835.5</c:v>
                </c:pt>
                <c:pt idx="5448">
                  <c:v>21835.5</c:v>
                </c:pt>
                <c:pt idx="5449">
                  <c:v>21835.5</c:v>
                </c:pt>
                <c:pt idx="5450">
                  <c:v>21835.5</c:v>
                </c:pt>
                <c:pt idx="5451">
                  <c:v>21835.5</c:v>
                </c:pt>
                <c:pt idx="5452">
                  <c:v>21835.5</c:v>
                </c:pt>
                <c:pt idx="5453">
                  <c:v>21835.5</c:v>
                </c:pt>
                <c:pt idx="5454">
                  <c:v>21835.5</c:v>
                </c:pt>
                <c:pt idx="5455">
                  <c:v>21835.5</c:v>
                </c:pt>
                <c:pt idx="5456">
                  <c:v>21835.5</c:v>
                </c:pt>
                <c:pt idx="5457">
                  <c:v>21835.5</c:v>
                </c:pt>
                <c:pt idx="5458">
                  <c:v>21835.5</c:v>
                </c:pt>
                <c:pt idx="5459">
                  <c:v>21835.5</c:v>
                </c:pt>
                <c:pt idx="5460">
                  <c:v>21835.5</c:v>
                </c:pt>
                <c:pt idx="5461">
                  <c:v>21835.5</c:v>
                </c:pt>
                <c:pt idx="5462">
                  <c:v>21835.5</c:v>
                </c:pt>
                <c:pt idx="5463">
                  <c:v>21835.5</c:v>
                </c:pt>
                <c:pt idx="5464">
                  <c:v>21835.5</c:v>
                </c:pt>
                <c:pt idx="5465">
                  <c:v>21835.5</c:v>
                </c:pt>
                <c:pt idx="5466">
                  <c:v>21835.5</c:v>
                </c:pt>
                <c:pt idx="5467">
                  <c:v>21835.5</c:v>
                </c:pt>
                <c:pt idx="5468">
                  <c:v>21835.5</c:v>
                </c:pt>
                <c:pt idx="5469">
                  <c:v>21835.5</c:v>
                </c:pt>
                <c:pt idx="5470">
                  <c:v>21835.5</c:v>
                </c:pt>
                <c:pt idx="5471">
                  <c:v>21835.5</c:v>
                </c:pt>
                <c:pt idx="5472">
                  <c:v>21835.5</c:v>
                </c:pt>
                <c:pt idx="5473">
                  <c:v>21835.5</c:v>
                </c:pt>
                <c:pt idx="5474">
                  <c:v>21835.5</c:v>
                </c:pt>
                <c:pt idx="5475">
                  <c:v>21835.5</c:v>
                </c:pt>
                <c:pt idx="5476">
                  <c:v>21835.5</c:v>
                </c:pt>
                <c:pt idx="5477">
                  <c:v>21835.5</c:v>
                </c:pt>
                <c:pt idx="5478">
                  <c:v>21835.5</c:v>
                </c:pt>
                <c:pt idx="5479">
                  <c:v>21835.5</c:v>
                </c:pt>
                <c:pt idx="5480">
                  <c:v>21835.5</c:v>
                </c:pt>
                <c:pt idx="5481">
                  <c:v>21835.5</c:v>
                </c:pt>
                <c:pt idx="5482">
                  <c:v>21835.5</c:v>
                </c:pt>
                <c:pt idx="5483">
                  <c:v>21835.5</c:v>
                </c:pt>
                <c:pt idx="5484">
                  <c:v>21835.5</c:v>
                </c:pt>
                <c:pt idx="5485">
                  <c:v>21835.5</c:v>
                </c:pt>
                <c:pt idx="5486">
                  <c:v>21835.5</c:v>
                </c:pt>
                <c:pt idx="5487">
                  <c:v>21835.5</c:v>
                </c:pt>
                <c:pt idx="5488">
                  <c:v>21835.5</c:v>
                </c:pt>
                <c:pt idx="5489">
                  <c:v>21835.5</c:v>
                </c:pt>
                <c:pt idx="5490">
                  <c:v>21835.5</c:v>
                </c:pt>
                <c:pt idx="5491">
                  <c:v>21835.5</c:v>
                </c:pt>
                <c:pt idx="5492">
                  <c:v>21835.5</c:v>
                </c:pt>
                <c:pt idx="5493">
                  <c:v>21835.5</c:v>
                </c:pt>
                <c:pt idx="5494">
                  <c:v>21835.5</c:v>
                </c:pt>
                <c:pt idx="5495">
                  <c:v>21835.5</c:v>
                </c:pt>
                <c:pt idx="5496">
                  <c:v>21835.5</c:v>
                </c:pt>
                <c:pt idx="5497">
                  <c:v>21835.5</c:v>
                </c:pt>
                <c:pt idx="5498">
                  <c:v>21835.5</c:v>
                </c:pt>
                <c:pt idx="5499">
                  <c:v>21835.5</c:v>
                </c:pt>
                <c:pt idx="5500">
                  <c:v>21835.5</c:v>
                </c:pt>
                <c:pt idx="5501">
                  <c:v>21835.5</c:v>
                </c:pt>
                <c:pt idx="5502">
                  <c:v>21835.5</c:v>
                </c:pt>
                <c:pt idx="5503">
                  <c:v>21835.5</c:v>
                </c:pt>
                <c:pt idx="5504">
                  <c:v>21835.5</c:v>
                </c:pt>
                <c:pt idx="5505">
                  <c:v>21835.5</c:v>
                </c:pt>
                <c:pt idx="5506">
                  <c:v>21835.5</c:v>
                </c:pt>
                <c:pt idx="5507">
                  <c:v>21835.5</c:v>
                </c:pt>
                <c:pt idx="5508">
                  <c:v>21835.5</c:v>
                </c:pt>
                <c:pt idx="5509">
                  <c:v>21835.5</c:v>
                </c:pt>
                <c:pt idx="5510">
                  <c:v>21835.5</c:v>
                </c:pt>
                <c:pt idx="5511">
                  <c:v>21835.5</c:v>
                </c:pt>
                <c:pt idx="5512">
                  <c:v>21835.5</c:v>
                </c:pt>
                <c:pt idx="5513">
                  <c:v>21835.5</c:v>
                </c:pt>
                <c:pt idx="5514">
                  <c:v>21835.5</c:v>
                </c:pt>
                <c:pt idx="5515">
                  <c:v>21835.5</c:v>
                </c:pt>
                <c:pt idx="5516">
                  <c:v>21835.5</c:v>
                </c:pt>
                <c:pt idx="5517">
                  <c:v>21835.5</c:v>
                </c:pt>
                <c:pt idx="5518">
                  <c:v>21835.5</c:v>
                </c:pt>
                <c:pt idx="5519">
                  <c:v>21835.5</c:v>
                </c:pt>
                <c:pt idx="5520">
                  <c:v>21835.5</c:v>
                </c:pt>
                <c:pt idx="5521">
                  <c:v>21835.5</c:v>
                </c:pt>
                <c:pt idx="5522">
                  <c:v>21835.5</c:v>
                </c:pt>
                <c:pt idx="5523">
                  <c:v>21835.5</c:v>
                </c:pt>
                <c:pt idx="5524">
                  <c:v>21835.5</c:v>
                </c:pt>
                <c:pt idx="5525">
                  <c:v>21835.5</c:v>
                </c:pt>
                <c:pt idx="5526">
                  <c:v>21835.5</c:v>
                </c:pt>
                <c:pt idx="5527">
                  <c:v>21835.5</c:v>
                </c:pt>
                <c:pt idx="5528">
                  <c:v>21835.5</c:v>
                </c:pt>
                <c:pt idx="5529">
                  <c:v>21835.5</c:v>
                </c:pt>
                <c:pt idx="5530">
                  <c:v>21835.5</c:v>
                </c:pt>
                <c:pt idx="5531">
                  <c:v>21835.5</c:v>
                </c:pt>
                <c:pt idx="5532">
                  <c:v>21835.5</c:v>
                </c:pt>
                <c:pt idx="5533">
                  <c:v>21835.5</c:v>
                </c:pt>
                <c:pt idx="5534">
                  <c:v>21835.5</c:v>
                </c:pt>
                <c:pt idx="5535">
                  <c:v>21835.5</c:v>
                </c:pt>
                <c:pt idx="5536">
                  <c:v>21835.5</c:v>
                </c:pt>
                <c:pt idx="5537">
                  <c:v>21835.5</c:v>
                </c:pt>
                <c:pt idx="5538">
                  <c:v>21835.5</c:v>
                </c:pt>
                <c:pt idx="5539">
                  <c:v>21835.5</c:v>
                </c:pt>
                <c:pt idx="5540">
                  <c:v>21835.5</c:v>
                </c:pt>
                <c:pt idx="5541">
                  <c:v>21835.5</c:v>
                </c:pt>
                <c:pt idx="5542">
                  <c:v>21835.5</c:v>
                </c:pt>
                <c:pt idx="5543">
                  <c:v>21835.5</c:v>
                </c:pt>
                <c:pt idx="5544">
                  <c:v>21835.5</c:v>
                </c:pt>
                <c:pt idx="5545">
                  <c:v>21835.5</c:v>
                </c:pt>
                <c:pt idx="5546">
                  <c:v>21835.5</c:v>
                </c:pt>
                <c:pt idx="5547">
                  <c:v>21835.5</c:v>
                </c:pt>
                <c:pt idx="5548">
                  <c:v>21835.5</c:v>
                </c:pt>
                <c:pt idx="5549">
                  <c:v>21835.5</c:v>
                </c:pt>
                <c:pt idx="5550">
                  <c:v>21835.5</c:v>
                </c:pt>
                <c:pt idx="5551">
                  <c:v>21835.5</c:v>
                </c:pt>
                <c:pt idx="5552">
                  <c:v>21835.5</c:v>
                </c:pt>
                <c:pt idx="5553">
                  <c:v>21835.5</c:v>
                </c:pt>
                <c:pt idx="5554">
                  <c:v>21835.5</c:v>
                </c:pt>
                <c:pt idx="5555">
                  <c:v>21835.5</c:v>
                </c:pt>
                <c:pt idx="5556">
                  <c:v>21835.5</c:v>
                </c:pt>
                <c:pt idx="5557">
                  <c:v>21835.5</c:v>
                </c:pt>
                <c:pt idx="5558">
                  <c:v>21835.5</c:v>
                </c:pt>
                <c:pt idx="5559">
                  <c:v>21835.5</c:v>
                </c:pt>
                <c:pt idx="5560">
                  <c:v>21835.5</c:v>
                </c:pt>
                <c:pt idx="5561">
                  <c:v>21835.5</c:v>
                </c:pt>
                <c:pt idx="5562">
                  <c:v>21835.5</c:v>
                </c:pt>
                <c:pt idx="5563">
                  <c:v>21835.5</c:v>
                </c:pt>
                <c:pt idx="5564">
                  <c:v>21835.5</c:v>
                </c:pt>
                <c:pt idx="5565">
                  <c:v>21835.5</c:v>
                </c:pt>
                <c:pt idx="5566">
                  <c:v>21835.5</c:v>
                </c:pt>
                <c:pt idx="5567">
                  <c:v>21835.5</c:v>
                </c:pt>
                <c:pt idx="5568">
                  <c:v>21835.5</c:v>
                </c:pt>
                <c:pt idx="5569">
                  <c:v>21835.5</c:v>
                </c:pt>
                <c:pt idx="5570">
                  <c:v>21835.5</c:v>
                </c:pt>
                <c:pt idx="5571">
                  <c:v>21835.5</c:v>
                </c:pt>
                <c:pt idx="5572">
                  <c:v>21835.5</c:v>
                </c:pt>
                <c:pt idx="5573">
                  <c:v>21835.5</c:v>
                </c:pt>
                <c:pt idx="5574">
                  <c:v>21835.5</c:v>
                </c:pt>
                <c:pt idx="5575">
                  <c:v>21835.5</c:v>
                </c:pt>
                <c:pt idx="5576">
                  <c:v>21835.5</c:v>
                </c:pt>
                <c:pt idx="5577">
                  <c:v>21835.5</c:v>
                </c:pt>
                <c:pt idx="5578">
                  <c:v>21835.5</c:v>
                </c:pt>
                <c:pt idx="5579">
                  <c:v>21835.5</c:v>
                </c:pt>
                <c:pt idx="5580">
                  <c:v>21835.5</c:v>
                </c:pt>
                <c:pt idx="5581">
                  <c:v>21835.5</c:v>
                </c:pt>
                <c:pt idx="5582">
                  <c:v>21835.5</c:v>
                </c:pt>
                <c:pt idx="5583">
                  <c:v>21835.5</c:v>
                </c:pt>
                <c:pt idx="5584">
                  <c:v>21835.5</c:v>
                </c:pt>
                <c:pt idx="5585">
                  <c:v>21835.5</c:v>
                </c:pt>
                <c:pt idx="5586">
                  <c:v>21835.5</c:v>
                </c:pt>
                <c:pt idx="5587">
                  <c:v>21835.5</c:v>
                </c:pt>
                <c:pt idx="5588">
                  <c:v>21835.5</c:v>
                </c:pt>
                <c:pt idx="5589">
                  <c:v>21835.5</c:v>
                </c:pt>
                <c:pt idx="5590">
                  <c:v>21835.5</c:v>
                </c:pt>
                <c:pt idx="5591">
                  <c:v>21835.5</c:v>
                </c:pt>
                <c:pt idx="5592">
                  <c:v>21835.5</c:v>
                </c:pt>
                <c:pt idx="5593">
                  <c:v>21835.5</c:v>
                </c:pt>
                <c:pt idx="5594">
                  <c:v>21835.5</c:v>
                </c:pt>
                <c:pt idx="5595">
                  <c:v>21835.5</c:v>
                </c:pt>
                <c:pt idx="5596">
                  <c:v>21835.5</c:v>
                </c:pt>
                <c:pt idx="5597">
                  <c:v>21835.5</c:v>
                </c:pt>
                <c:pt idx="5598">
                  <c:v>21835.5</c:v>
                </c:pt>
                <c:pt idx="5599">
                  <c:v>21835.5</c:v>
                </c:pt>
                <c:pt idx="5600">
                  <c:v>21835.5</c:v>
                </c:pt>
                <c:pt idx="5601">
                  <c:v>21835.5</c:v>
                </c:pt>
                <c:pt idx="5602">
                  <c:v>21835.5</c:v>
                </c:pt>
                <c:pt idx="5603">
                  <c:v>21835.5</c:v>
                </c:pt>
                <c:pt idx="5604">
                  <c:v>21835.5</c:v>
                </c:pt>
                <c:pt idx="5605">
                  <c:v>21835.5</c:v>
                </c:pt>
                <c:pt idx="5606">
                  <c:v>21835.5</c:v>
                </c:pt>
                <c:pt idx="5607">
                  <c:v>21835.5</c:v>
                </c:pt>
                <c:pt idx="5608">
                  <c:v>21835.5</c:v>
                </c:pt>
                <c:pt idx="5609">
                  <c:v>21835.5</c:v>
                </c:pt>
                <c:pt idx="5610">
                  <c:v>21835.5</c:v>
                </c:pt>
                <c:pt idx="5611">
                  <c:v>21835.5</c:v>
                </c:pt>
                <c:pt idx="5612">
                  <c:v>21835.5</c:v>
                </c:pt>
                <c:pt idx="5613">
                  <c:v>21835.5</c:v>
                </c:pt>
                <c:pt idx="5614">
                  <c:v>21835.5</c:v>
                </c:pt>
                <c:pt idx="5615">
                  <c:v>21835.5</c:v>
                </c:pt>
                <c:pt idx="5616">
                  <c:v>21835.5</c:v>
                </c:pt>
                <c:pt idx="5617">
                  <c:v>21835.5</c:v>
                </c:pt>
                <c:pt idx="5618">
                  <c:v>21835.5</c:v>
                </c:pt>
                <c:pt idx="5619">
                  <c:v>21835.5</c:v>
                </c:pt>
                <c:pt idx="5620">
                  <c:v>21835.5</c:v>
                </c:pt>
                <c:pt idx="5621">
                  <c:v>21835.5</c:v>
                </c:pt>
                <c:pt idx="5622">
                  <c:v>21835.5</c:v>
                </c:pt>
                <c:pt idx="5623">
                  <c:v>21835.5</c:v>
                </c:pt>
                <c:pt idx="5624">
                  <c:v>21835.5</c:v>
                </c:pt>
                <c:pt idx="5625">
                  <c:v>21835.5</c:v>
                </c:pt>
                <c:pt idx="5626">
                  <c:v>21835.5</c:v>
                </c:pt>
                <c:pt idx="5627">
                  <c:v>21835.5</c:v>
                </c:pt>
                <c:pt idx="5628">
                  <c:v>21835.5</c:v>
                </c:pt>
                <c:pt idx="5629">
                  <c:v>21835.5</c:v>
                </c:pt>
                <c:pt idx="5630">
                  <c:v>21835.5</c:v>
                </c:pt>
                <c:pt idx="5631">
                  <c:v>21835.5</c:v>
                </c:pt>
                <c:pt idx="5632">
                  <c:v>21835.5</c:v>
                </c:pt>
                <c:pt idx="5633">
                  <c:v>21835.5</c:v>
                </c:pt>
                <c:pt idx="5634">
                  <c:v>21835.5</c:v>
                </c:pt>
                <c:pt idx="5635">
                  <c:v>21835.5</c:v>
                </c:pt>
                <c:pt idx="5636">
                  <c:v>21835.5</c:v>
                </c:pt>
                <c:pt idx="5637">
                  <c:v>21835.5</c:v>
                </c:pt>
                <c:pt idx="5638">
                  <c:v>21835.5</c:v>
                </c:pt>
                <c:pt idx="5639">
                  <c:v>21835.5</c:v>
                </c:pt>
                <c:pt idx="5640">
                  <c:v>21835.5</c:v>
                </c:pt>
                <c:pt idx="5641">
                  <c:v>21835.5</c:v>
                </c:pt>
                <c:pt idx="5642">
                  <c:v>21835.5</c:v>
                </c:pt>
                <c:pt idx="5643">
                  <c:v>21835.5</c:v>
                </c:pt>
                <c:pt idx="5644">
                  <c:v>21835.5</c:v>
                </c:pt>
                <c:pt idx="5645">
                  <c:v>21835.5</c:v>
                </c:pt>
                <c:pt idx="5646">
                  <c:v>21835.5</c:v>
                </c:pt>
                <c:pt idx="5647">
                  <c:v>21835.5</c:v>
                </c:pt>
                <c:pt idx="5648">
                  <c:v>21835.5</c:v>
                </c:pt>
                <c:pt idx="5649">
                  <c:v>21835.5</c:v>
                </c:pt>
                <c:pt idx="5650">
                  <c:v>21835.5</c:v>
                </c:pt>
                <c:pt idx="5651">
                  <c:v>21835.5</c:v>
                </c:pt>
                <c:pt idx="5652">
                  <c:v>21835.5</c:v>
                </c:pt>
                <c:pt idx="5653">
                  <c:v>21835.5</c:v>
                </c:pt>
                <c:pt idx="5654">
                  <c:v>21835.5</c:v>
                </c:pt>
                <c:pt idx="5655">
                  <c:v>21835.5</c:v>
                </c:pt>
                <c:pt idx="5656">
                  <c:v>21835.5</c:v>
                </c:pt>
                <c:pt idx="5657">
                  <c:v>21835.5</c:v>
                </c:pt>
                <c:pt idx="5658">
                  <c:v>21835.5</c:v>
                </c:pt>
                <c:pt idx="5659">
                  <c:v>21835.5</c:v>
                </c:pt>
                <c:pt idx="5660">
                  <c:v>21835.5</c:v>
                </c:pt>
                <c:pt idx="5661">
                  <c:v>21835.5</c:v>
                </c:pt>
                <c:pt idx="5662">
                  <c:v>21835.5</c:v>
                </c:pt>
                <c:pt idx="5663">
                  <c:v>21835.5</c:v>
                </c:pt>
                <c:pt idx="5664">
                  <c:v>21835.5</c:v>
                </c:pt>
                <c:pt idx="5665">
                  <c:v>21835.5</c:v>
                </c:pt>
                <c:pt idx="5666">
                  <c:v>21835.5</c:v>
                </c:pt>
                <c:pt idx="5667">
                  <c:v>21835.5</c:v>
                </c:pt>
                <c:pt idx="5668">
                  <c:v>21835.5</c:v>
                </c:pt>
                <c:pt idx="5669">
                  <c:v>21835.5</c:v>
                </c:pt>
                <c:pt idx="5670">
                  <c:v>21835.5</c:v>
                </c:pt>
                <c:pt idx="5671">
                  <c:v>21835.5</c:v>
                </c:pt>
                <c:pt idx="5672">
                  <c:v>21835.5</c:v>
                </c:pt>
                <c:pt idx="5673">
                  <c:v>21835.5</c:v>
                </c:pt>
                <c:pt idx="5674">
                  <c:v>21835.5</c:v>
                </c:pt>
                <c:pt idx="5675">
                  <c:v>21835.5</c:v>
                </c:pt>
                <c:pt idx="5676">
                  <c:v>21835.5</c:v>
                </c:pt>
                <c:pt idx="5677">
                  <c:v>21835.5</c:v>
                </c:pt>
                <c:pt idx="5678">
                  <c:v>21835.5</c:v>
                </c:pt>
                <c:pt idx="5679">
                  <c:v>21835.5</c:v>
                </c:pt>
                <c:pt idx="5680">
                  <c:v>21835.5</c:v>
                </c:pt>
                <c:pt idx="5681">
                  <c:v>21835.5</c:v>
                </c:pt>
                <c:pt idx="5682">
                  <c:v>21835.5</c:v>
                </c:pt>
                <c:pt idx="5683">
                  <c:v>21835.5</c:v>
                </c:pt>
                <c:pt idx="5684">
                  <c:v>21835.5</c:v>
                </c:pt>
                <c:pt idx="5685">
                  <c:v>21835.5</c:v>
                </c:pt>
                <c:pt idx="5686">
                  <c:v>21835.5</c:v>
                </c:pt>
                <c:pt idx="5687">
                  <c:v>21835.5</c:v>
                </c:pt>
                <c:pt idx="5688">
                  <c:v>21835.5</c:v>
                </c:pt>
                <c:pt idx="5689">
                  <c:v>21835.5</c:v>
                </c:pt>
                <c:pt idx="5690">
                  <c:v>21835.5</c:v>
                </c:pt>
                <c:pt idx="5691">
                  <c:v>21835.5</c:v>
                </c:pt>
                <c:pt idx="5692">
                  <c:v>21835.5</c:v>
                </c:pt>
                <c:pt idx="5693">
                  <c:v>21835.5</c:v>
                </c:pt>
                <c:pt idx="5694">
                  <c:v>21835.5</c:v>
                </c:pt>
                <c:pt idx="5695">
                  <c:v>21835.5</c:v>
                </c:pt>
                <c:pt idx="5696">
                  <c:v>21835.5</c:v>
                </c:pt>
                <c:pt idx="5697">
                  <c:v>21835.5</c:v>
                </c:pt>
                <c:pt idx="5698">
                  <c:v>21835.5</c:v>
                </c:pt>
                <c:pt idx="5699">
                  <c:v>21835.5</c:v>
                </c:pt>
                <c:pt idx="5700">
                  <c:v>21835.5</c:v>
                </c:pt>
                <c:pt idx="5701">
                  <c:v>21835.5</c:v>
                </c:pt>
                <c:pt idx="5702">
                  <c:v>21835.5</c:v>
                </c:pt>
                <c:pt idx="5703">
                  <c:v>21835.5</c:v>
                </c:pt>
                <c:pt idx="5704">
                  <c:v>21835.5</c:v>
                </c:pt>
                <c:pt idx="5705">
                  <c:v>21835.5</c:v>
                </c:pt>
                <c:pt idx="5706">
                  <c:v>21835.5</c:v>
                </c:pt>
                <c:pt idx="5707">
                  <c:v>21835.5</c:v>
                </c:pt>
                <c:pt idx="5708">
                  <c:v>21835.5</c:v>
                </c:pt>
                <c:pt idx="5709">
                  <c:v>21835.5</c:v>
                </c:pt>
                <c:pt idx="5710">
                  <c:v>21835.5</c:v>
                </c:pt>
                <c:pt idx="5711">
                  <c:v>21835.5</c:v>
                </c:pt>
                <c:pt idx="5712">
                  <c:v>21835.5</c:v>
                </c:pt>
                <c:pt idx="5713">
                  <c:v>21835.5</c:v>
                </c:pt>
                <c:pt idx="5714">
                  <c:v>21835.5</c:v>
                </c:pt>
                <c:pt idx="5715">
                  <c:v>21835.5</c:v>
                </c:pt>
                <c:pt idx="5716">
                  <c:v>21835.5</c:v>
                </c:pt>
                <c:pt idx="5717">
                  <c:v>21835.5</c:v>
                </c:pt>
                <c:pt idx="5718">
                  <c:v>21835.5</c:v>
                </c:pt>
                <c:pt idx="5719">
                  <c:v>21835.5</c:v>
                </c:pt>
                <c:pt idx="5720">
                  <c:v>21835.5</c:v>
                </c:pt>
                <c:pt idx="5721">
                  <c:v>21835.5</c:v>
                </c:pt>
                <c:pt idx="5722">
                  <c:v>21835.5</c:v>
                </c:pt>
                <c:pt idx="5723">
                  <c:v>21835.5</c:v>
                </c:pt>
                <c:pt idx="5724">
                  <c:v>21835.5</c:v>
                </c:pt>
                <c:pt idx="5725">
                  <c:v>21835.5</c:v>
                </c:pt>
                <c:pt idx="5726">
                  <c:v>21835.5</c:v>
                </c:pt>
                <c:pt idx="5727">
                  <c:v>21835.5</c:v>
                </c:pt>
                <c:pt idx="5728">
                  <c:v>21835.5</c:v>
                </c:pt>
                <c:pt idx="5729">
                  <c:v>21835.5</c:v>
                </c:pt>
                <c:pt idx="5730">
                  <c:v>21835.5</c:v>
                </c:pt>
                <c:pt idx="5731">
                  <c:v>21835.5</c:v>
                </c:pt>
                <c:pt idx="5732">
                  <c:v>21835.5</c:v>
                </c:pt>
                <c:pt idx="5733">
                  <c:v>21835.5</c:v>
                </c:pt>
                <c:pt idx="5734">
                  <c:v>21835.5</c:v>
                </c:pt>
                <c:pt idx="5735">
                  <c:v>21835.5</c:v>
                </c:pt>
                <c:pt idx="5736">
                  <c:v>21835.5</c:v>
                </c:pt>
                <c:pt idx="5737">
                  <c:v>21835.5</c:v>
                </c:pt>
                <c:pt idx="5738">
                  <c:v>21835.5</c:v>
                </c:pt>
                <c:pt idx="5739">
                  <c:v>21835.5</c:v>
                </c:pt>
                <c:pt idx="5740">
                  <c:v>21835.5</c:v>
                </c:pt>
                <c:pt idx="5741">
                  <c:v>21835.5</c:v>
                </c:pt>
                <c:pt idx="5742">
                  <c:v>21835.5</c:v>
                </c:pt>
                <c:pt idx="5743">
                  <c:v>21835.5</c:v>
                </c:pt>
                <c:pt idx="5744">
                  <c:v>21835.5</c:v>
                </c:pt>
                <c:pt idx="5745">
                  <c:v>21835.5</c:v>
                </c:pt>
                <c:pt idx="5746">
                  <c:v>21835.5</c:v>
                </c:pt>
                <c:pt idx="5747">
                  <c:v>21835.5</c:v>
                </c:pt>
                <c:pt idx="5748">
                  <c:v>21835.5</c:v>
                </c:pt>
                <c:pt idx="5749">
                  <c:v>21835.5</c:v>
                </c:pt>
                <c:pt idx="5750">
                  <c:v>21835.5</c:v>
                </c:pt>
                <c:pt idx="5751">
                  <c:v>21835.5</c:v>
                </c:pt>
                <c:pt idx="5752">
                  <c:v>21835.5</c:v>
                </c:pt>
                <c:pt idx="5753">
                  <c:v>21835.5</c:v>
                </c:pt>
                <c:pt idx="5754">
                  <c:v>21835.5</c:v>
                </c:pt>
                <c:pt idx="5755">
                  <c:v>21835.5</c:v>
                </c:pt>
                <c:pt idx="5756">
                  <c:v>21835.5</c:v>
                </c:pt>
                <c:pt idx="5757">
                  <c:v>21835.5</c:v>
                </c:pt>
                <c:pt idx="5758">
                  <c:v>21835.5</c:v>
                </c:pt>
                <c:pt idx="5759">
                  <c:v>21835.5</c:v>
                </c:pt>
                <c:pt idx="5760">
                  <c:v>21835.5</c:v>
                </c:pt>
                <c:pt idx="5761">
                  <c:v>21835.5</c:v>
                </c:pt>
                <c:pt idx="5762">
                  <c:v>21835.5</c:v>
                </c:pt>
                <c:pt idx="5763">
                  <c:v>21835.5</c:v>
                </c:pt>
                <c:pt idx="5764">
                  <c:v>21835.5</c:v>
                </c:pt>
                <c:pt idx="5765">
                  <c:v>21835.5</c:v>
                </c:pt>
                <c:pt idx="5766">
                  <c:v>21835.5</c:v>
                </c:pt>
                <c:pt idx="5767">
                  <c:v>21835.5</c:v>
                </c:pt>
                <c:pt idx="5768">
                  <c:v>21835.5</c:v>
                </c:pt>
                <c:pt idx="5769">
                  <c:v>21835.5</c:v>
                </c:pt>
                <c:pt idx="5770">
                  <c:v>21835.5</c:v>
                </c:pt>
                <c:pt idx="5771">
                  <c:v>21835.5</c:v>
                </c:pt>
                <c:pt idx="5772">
                  <c:v>21835.5</c:v>
                </c:pt>
                <c:pt idx="5773">
                  <c:v>21835.5</c:v>
                </c:pt>
                <c:pt idx="5774">
                  <c:v>21835.5</c:v>
                </c:pt>
                <c:pt idx="5775">
                  <c:v>21835.5</c:v>
                </c:pt>
                <c:pt idx="5776">
                  <c:v>21835.5</c:v>
                </c:pt>
                <c:pt idx="5777">
                  <c:v>21835.5</c:v>
                </c:pt>
                <c:pt idx="5778">
                  <c:v>21835.5</c:v>
                </c:pt>
                <c:pt idx="5779">
                  <c:v>21835.5</c:v>
                </c:pt>
                <c:pt idx="5780">
                  <c:v>21835.5</c:v>
                </c:pt>
                <c:pt idx="5781">
                  <c:v>21835.5</c:v>
                </c:pt>
                <c:pt idx="5782">
                  <c:v>21835.5</c:v>
                </c:pt>
                <c:pt idx="5783">
                  <c:v>21835.5</c:v>
                </c:pt>
                <c:pt idx="5784">
                  <c:v>21835.5</c:v>
                </c:pt>
                <c:pt idx="5785">
                  <c:v>21835.5</c:v>
                </c:pt>
                <c:pt idx="5786">
                  <c:v>21835.5</c:v>
                </c:pt>
                <c:pt idx="5787">
                  <c:v>21835.5</c:v>
                </c:pt>
                <c:pt idx="5788">
                  <c:v>21835.5</c:v>
                </c:pt>
                <c:pt idx="5789">
                  <c:v>21835.5</c:v>
                </c:pt>
                <c:pt idx="5790">
                  <c:v>21835.5</c:v>
                </c:pt>
                <c:pt idx="5791">
                  <c:v>21835.5</c:v>
                </c:pt>
                <c:pt idx="5792">
                  <c:v>21835.5</c:v>
                </c:pt>
                <c:pt idx="5793">
                  <c:v>21835.5</c:v>
                </c:pt>
                <c:pt idx="5794">
                  <c:v>21835.5</c:v>
                </c:pt>
                <c:pt idx="5795">
                  <c:v>21835.5</c:v>
                </c:pt>
                <c:pt idx="5796">
                  <c:v>21835.5</c:v>
                </c:pt>
                <c:pt idx="5797">
                  <c:v>21835.5</c:v>
                </c:pt>
                <c:pt idx="5798">
                  <c:v>21835.5</c:v>
                </c:pt>
                <c:pt idx="5799">
                  <c:v>21835.5</c:v>
                </c:pt>
                <c:pt idx="5800">
                  <c:v>21835.5</c:v>
                </c:pt>
                <c:pt idx="5801">
                  <c:v>21835.5</c:v>
                </c:pt>
                <c:pt idx="5802">
                  <c:v>21835.5</c:v>
                </c:pt>
                <c:pt idx="5803">
                  <c:v>21835.5</c:v>
                </c:pt>
                <c:pt idx="5804">
                  <c:v>21835.5</c:v>
                </c:pt>
                <c:pt idx="5805">
                  <c:v>21835.5</c:v>
                </c:pt>
                <c:pt idx="5806">
                  <c:v>21835.5</c:v>
                </c:pt>
                <c:pt idx="5807">
                  <c:v>21835.5</c:v>
                </c:pt>
                <c:pt idx="5808">
                  <c:v>21835.5</c:v>
                </c:pt>
                <c:pt idx="5809">
                  <c:v>21835.5</c:v>
                </c:pt>
                <c:pt idx="5810">
                  <c:v>21835.5</c:v>
                </c:pt>
                <c:pt idx="5811">
                  <c:v>21835.5</c:v>
                </c:pt>
                <c:pt idx="5812">
                  <c:v>21835.5</c:v>
                </c:pt>
                <c:pt idx="5813">
                  <c:v>21835.5</c:v>
                </c:pt>
                <c:pt idx="5814">
                  <c:v>21835.5</c:v>
                </c:pt>
                <c:pt idx="5815">
                  <c:v>21835.5</c:v>
                </c:pt>
                <c:pt idx="5816">
                  <c:v>21835.5</c:v>
                </c:pt>
                <c:pt idx="5817">
                  <c:v>21835.5</c:v>
                </c:pt>
                <c:pt idx="5818">
                  <c:v>21835.5</c:v>
                </c:pt>
                <c:pt idx="5819">
                  <c:v>21835.5</c:v>
                </c:pt>
                <c:pt idx="5820">
                  <c:v>21835.5</c:v>
                </c:pt>
                <c:pt idx="5821">
                  <c:v>21835.5</c:v>
                </c:pt>
                <c:pt idx="5822">
                  <c:v>21835.5</c:v>
                </c:pt>
                <c:pt idx="5823">
                  <c:v>21835.5</c:v>
                </c:pt>
                <c:pt idx="5824">
                  <c:v>21835.5</c:v>
                </c:pt>
                <c:pt idx="5825">
                  <c:v>21835.5</c:v>
                </c:pt>
                <c:pt idx="5826">
                  <c:v>21835.5</c:v>
                </c:pt>
                <c:pt idx="5827">
                  <c:v>21835.5</c:v>
                </c:pt>
                <c:pt idx="5828">
                  <c:v>21835.5</c:v>
                </c:pt>
                <c:pt idx="5829">
                  <c:v>21835.5</c:v>
                </c:pt>
                <c:pt idx="5830">
                  <c:v>21835.5</c:v>
                </c:pt>
                <c:pt idx="5831">
                  <c:v>21835.5</c:v>
                </c:pt>
                <c:pt idx="5832">
                  <c:v>21835.5</c:v>
                </c:pt>
                <c:pt idx="5833">
                  <c:v>21835.5</c:v>
                </c:pt>
                <c:pt idx="5834">
                  <c:v>21835.5</c:v>
                </c:pt>
                <c:pt idx="5835">
                  <c:v>21835.5</c:v>
                </c:pt>
                <c:pt idx="5836">
                  <c:v>21835.5</c:v>
                </c:pt>
                <c:pt idx="5837">
                  <c:v>21835.5</c:v>
                </c:pt>
                <c:pt idx="5838">
                  <c:v>21835.5</c:v>
                </c:pt>
                <c:pt idx="5839">
                  <c:v>21835.5</c:v>
                </c:pt>
                <c:pt idx="5840">
                  <c:v>21835.5</c:v>
                </c:pt>
                <c:pt idx="5841">
                  <c:v>21835.5</c:v>
                </c:pt>
                <c:pt idx="5842">
                  <c:v>21835.5</c:v>
                </c:pt>
                <c:pt idx="5843">
                  <c:v>21835.5</c:v>
                </c:pt>
                <c:pt idx="5844">
                  <c:v>21835.5</c:v>
                </c:pt>
                <c:pt idx="5845">
                  <c:v>21835.5</c:v>
                </c:pt>
                <c:pt idx="5846">
                  <c:v>21835.5</c:v>
                </c:pt>
                <c:pt idx="5847">
                  <c:v>21835.5</c:v>
                </c:pt>
                <c:pt idx="5848">
                  <c:v>21835.5</c:v>
                </c:pt>
                <c:pt idx="5849">
                  <c:v>21835.5</c:v>
                </c:pt>
                <c:pt idx="5850">
                  <c:v>21835.5</c:v>
                </c:pt>
                <c:pt idx="5851">
                  <c:v>21835.5</c:v>
                </c:pt>
                <c:pt idx="5852">
                  <c:v>21835.5</c:v>
                </c:pt>
                <c:pt idx="5853">
                  <c:v>21835.5</c:v>
                </c:pt>
                <c:pt idx="5854">
                  <c:v>21835.5</c:v>
                </c:pt>
                <c:pt idx="5855">
                  <c:v>21835.5</c:v>
                </c:pt>
                <c:pt idx="5856">
                  <c:v>21835.5</c:v>
                </c:pt>
                <c:pt idx="5857">
                  <c:v>21835.5</c:v>
                </c:pt>
                <c:pt idx="5858">
                  <c:v>21835.5</c:v>
                </c:pt>
                <c:pt idx="5859">
                  <c:v>21835.5</c:v>
                </c:pt>
                <c:pt idx="5860">
                  <c:v>21835.5</c:v>
                </c:pt>
                <c:pt idx="5861">
                  <c:v>21835.5</c:v>
                </c:pt>
                <c:pt idx="5862">
                  <c:v>21835.5</c:v>
                </c:pt>
                <c:pt idx="5863">
                  <c:v>21835.5</c:v>
                </c:pt>
                <c:pt idx="5864">
                  <c:v>21835.5</c:v>
                </c:pt>
                <c:pt idx="5865">
                  <c:v>21835.5</c:v>
                </c:pt>
                <c:pt idx="5866">
                  <c:v>21835.5</c:v>
                </c:pt>
                <c:pt idx="5867">
                  <c:v>21835.5</c:v>
                </c:pt>
                <c:pt idx="5868">
                  <c:v>21835.5</c:v>
                </c:pt>
                <c:pt idx="5869">
                  <c:v>21835.5</c:v>
                </c:pt>
                <c:pt idx="5870">
                  <c:v>21835.5</c:v>
                </c:pt>
                <c:pt idx="5871">
                  <c:v>21835.5</c:v>
                </c:pt>
                <c:pt idx="5872">
                  <c:v>21835.5</c:v>
                </c:pt>
                <c:pt idx="5873">
                  <c:v>21835.5</c:v>
                </c:pt>
                <c:pt idx="5874">
                  <c:v>21835.5</c:v>
                </c:pt>
                <c:pt idx="5875">
                  <c:v>21835.5</c:v>
                </c:pt>
                <c:pt idx="5876">
                  <c:v>21835.5</c:v>
                </c:pt>
                <c:pt idx="5877">
                  <c:v>21835.5</c:v>
                </c:pt>
                <c:pt idx="5878">
                  <c:v>21835.5</c:v>
                </c:pt>
                <c:pt idx="5879">
                  <c:v>21835.5</c:v>
                </c:pt>
                <c:pt idx="5880">
                  <c:v>21835.5</c:v>
                </c:pt>
                <c:pt idx="5881">
                  <c:v>21835.5</c:v>
                </c:pt>
                <c:pt idx="5882">
                  <c:v>21835.5</c:v>
                </c:pt>
                <c:pt idx="5883">
                  <c:v>21835.5</c:v>
                </c:pt>
                <c:pt idx="5884">
                  <c:v>21835.5</c:v>
                </c:pt>
                <c:pt idx="5885">
                  <c:v>21835.5</c:v>
                </c:pt>
                <c:pt idx="5886">
                  <c:v>21835.5</c:v>
                </c:pt>
                <c:pt idx="5887">
                  <c:v>21835.5</c:v>
                </c:pt>
                <c:pt idx="5888">
                  <c:v>21835.5</c:v>
                </c:pt>
                <c:pt idx="5889">
                  <c:v>21835.5</c:v>
                </c:pt>
                <c:pt idx="5890">
                  <c:v>21835.5</c:v>
                </c:pt>
                <c:pt idx="5891">
                  <c:v>21835.5</c:v>
                </c:pt>
                <c:pt idx="5892">
                  <c:v>21835.5</c:v>
                </c:pt>
                <c:pt idx="5893">
                  <c:v>21835.5</c:v>
                </c:pt>
                <c:pt idx="5894">
                  <c:v>21835.5</c:v>
                </c:pt>
                <c:pt idx="5895">
                  <c:v>21835.5</c:v>
                </c:pt>
                <c:pt idx="5896">
                  <c:v>21835.5</c:v>
                </c:pt>
                <c:pt idx="5897">
                  <c:v>21835.5</c:v>
                </c:pt>
                <c:pt idx="5898">
                  <c:v>21835.5</c:v>
                </c:pt>
                <c:pt idx="5899">
                  <c:v>21835.5</c:v>
                </c:pt>
                <c:pt idx="5900">
                  <c:v>21835.5</c:v>
                </c:pt>
                <c:pt idx="5901">
                  <c:v>21835.5</c:v>
                </c:pt>
                <c:pt idx="5902">
                  <c:v>21835.5</c:v>
                </c:pt>
                <c:pt idx="5903">
                  <c:v>21835.5</c:v>
                </c:pt>
                <c:pt idx="5904">
                  <c:v>21835.5</c:v>
                </c:pt>
                <c:pt idx="5905">
                  <c:v>21835.5</c:v>
                </c:pt>
                <c:pt idx="5906">
                  <c:v>21835.5</c:v>
                </c:pt>
                <c:pt idx="5907">
                  <c:v>21835.5</c:v>
                </c:pt>
                <c:pt idx="5908">
                  <c:v>21835.5</c:v>
                </c:pt>
                <c:pt idx="5909">
                  <c:v>21835.5</c:v>
                </c:pt>
                <c:pt idx="5910">
                  <c:v>21835.5</c:v>
                </c:pt>
                <c:pt idx="5911">
                  <c:v>21835.5</c:v>
                </c:pt>
                <c:pt idx="5912">
                  <c:v>21835.5</c:v>
                </c:pt>
                <c:pt idx="5913">
                  <c:v>21835.5</c:v>
                </c:pt>
                <c:pt idx="5914">
                  <c:v>21835.5</c:v>
                </c:pt>
                <c:pt idx="5915">
                  <c:v>21835.5</c:v>
                </c:pt>
                <c:pt idx="5916">
                  <c:v>21835.5</c:v>
                </c:pt>
                <c:pt idx="5917">
                  <c:v>21835.5</c:v>
                </c:pt>
                <c:pt idx="5918">
                  <c:v>21835.5</c:v>
                </c:pt>
                <c:pt idx="5919">
                  <c:v>21835.5</c:v>
                </c:pt>
                <c:pt idx="5920">
                  <c:v>21835.5</c:v>
                </c:pt>
                <c:pt idx="5921">
                  <c:v>21835.5</c:v>
                </c:pt>
                <c:pt idx="5922">
                  <c:v>21835.5</c:v>
                </c:pt>
                <c:pt idx="5923">
                  <c:v>21835.5</c:v>
                </c:pt>
                <c:pt idx="5924">
                  <c:v>21835.5</c:v>
                </c:pt>
                <c:pt idx="5925">
                  <c:v>21835.5</c:v>
                </c:pt>
                <c:pt idx="5926">
                  <c:v>21835.5</c:v>
                </c:pt>
                <c:pt idx="5927">
                  <c:v>21835.5</c:v>
                </c:pt>
                <c:pt idx="5928">
                  <c:v>21835.5</c:v>
                </c:pt>
                <c:pt idx="5929">
                  <c:v>21835.5</c:v>
                </c:pt>
                <c:pt idx="5930">
                  <c:v>21835.5</c:v>
                </c:pt>
                <c:pt idx="5931">
                  <c:v>21835.5</c:v>
                </c:pt>
                <c:pt idx="5932">
                  <c:v>21835.5</c:v>
                </c:pt>
                <c:pt idx="5933">
                  <c:v>21835.5</c:v>
                </c:pt>
                <c:pt idx="5934">
                  <c:v>21835.5</c:v>
                </c:pt>
                <c:pt idx="5935">
                  <c:v>21835.5</c:v>
                </c:pt>
                <c:pt idx="5936">
                  <c:v>21835.5</c:v>
                </c:pt>
                <c:pt idx="5937">
                  <c:v>21835.5</c:v>
                </c:pt>
                <c:pt idx="5938">
                  <c:v>21835.5</c:v>
                </c:pt>
                <c:pt idx="5939">
                  <c:v>21835.5</c:v>
                </c:pt>
                <c:pt idx="5940">
                  <c:v>21835.5</c:v>
                </c:pt>
                <c:pt idx="5941">
                  <c:v>21835.5</c:v>
                </c:pt>
                <c:pt idx="5942">
                  <c:v>21835.5</c:v>
                </c:pt>
                <c:pt idx="5943">
                  <c:v>21835.5</c:v>
                </c:pt>
                <c:pt idx="5944">
                  <c:v>21835.5</c:v>
                </c:pt>
                <c:pt idx="5945">
                  <c:v>21835.5</c:v>
                </c:pt>
                <c:pt idx="5946">
                  <c:v>21835.5</c:v>
                </c:pt>
                <c:pt idx="5947">
                  <c:v>21835.5</c:v>
                </c:pt>
                <c:pt idx="5948">
                  <c:v>21835.5</c:v>
                </c:pt>
                <c:pt idx="5949">
                  <c:v>21835.5</c:v>
                </c:pt>
                <c:pt idx="5950">
                  <c:v>21835.5</c:v>
                </c:pt>
                <c:pt idx="5951">
                  <c:v>21835.5</c:v>
                </c:pt>
                <c:pt idx="5952">
                  <c:v>21835.5</c:v>
                </c:pt>
                <c:pt idx="5953">
                  <c:v>21835.5</c:v>
                </c:pt>
                <c:pt idx="5954">
                  <c:v>21835.5</c:v>
                </c:pt>
                <c:pt idx="5955">
                  <c:v>21835.5</c:v>
                </c:pt>
                <c:pt idx="5956">
                  <c:v>21835.5</c:v>
                </c:pt>
                <c:pt idx="5957">
                  <c:v>21835.5</c:v>
                </c:pt>
                <c:pt idx="5958">
                  <c:v>21835.5</c:v>
                </c:pt>
                <c:pt idx="5959">
                  <c:v>21835.5</c:v>
                </c:pt>
                <c:pt idx="5960">
                  <c:v>21835.5</c:v>
                </c:pt>
                <c:pt idx="5961">
                  <c:v>21835.5</c:v>
                </c:pt>
                <c:pt idx="5962">
                  <c:v>21835.5</c:v>
                </c:pt>
                <c:pt idx="5963">
                  <c:v>21835.5</c:v>
                </c:pt>
                <c:pt idx="5964">
                  <c:v>21835.5</c:v>
                </c:pt>
                <c:pt idx="5965">
                  <c:v>21835.5</c:v>
                </c:pt>
                <c:pt idx="5966">
                  <c:v>21835.5</c:v>
                </c:pt>
                <c:pt idx="5967">
                  <c:v>21835.5</c:v>
                </c:pt>
                <c:pt idx="5968">
                  <c:v>21835.5</c:v>
                </c:pt>
                <c:pt idx="5969">
                  <c:v>21835.5</c:v>
                </c:pt>
                <c:pt idx="5970">
                  <c:v>21835.5</c:v>
                </c:pt>
                <c:pt idx="5971">
                  <c:v>21835.5</c:v>
                </c:pt>
                <c:pt idx="5972">
                  <c:v>21835.5</c:v>
                </c:pt>
                <c:pt idx="5973">
                  <c:v>21835.5</c:v>
                </c:pt>
                <c:pt idx="5974">
                  <c:v>21835.5</c:v>
                </c:pt>
                <c:pt idx="5975">
                  <c:v>21835.5</c:v>
                </c:pt>
                <c:pt idx="5976">
                  <c:v>21835.5</c:v>
                </c:pt>
                <c:pt idx="5977">
                  <c:v>21835.5</c:v>
                </c:pt>
                <c:pt idx="5978">
                  <c:v>21835.5</c:v>
                </c:pt>
                <c:pt idx="5979">
                  <c:v>21835.5</c:v>
                </c:pt>
                <c:pt idx="5980">
                  <c:v>21835.5</c:v>
                </c:pt>
                <c:pt idx="5981">
                  <c:v>21835.5</c:v>
                </c:pt>
                <c:pt idx="5982">
                  <c:v>21835.5</c:v>
                </c:pt>
                <c:pt idx="5983">
                  <c:v>21835.5</c:v>
                </c:pt>
                <c:pt idx="5984">
                  <c:v>21835.5</c:v>
                </c:pt>
                <c:pt idx="5985">
                  <c:v>21835.5</c:v>
                </c:pt>
                <c:pt idx="5986">
                  <c:v>21835.5</c:v>
                </c:pt>
                <c:pt idx="5987">
                  <c:v>21835.5</c:v>
                </c:pt>
                <c:pt idx="5988">
                  <c:v>21835.5</c:v>
                </c:pt>
                <c:pt idx="5989">
                  <c:v>21835.5</c:v>
                </c:pt>
                <c:pt idx="5990">
                  <c:v>21835.5</c:v>
                </c:pt>
                <c:pt idx="5991">
                  <c:v>21835.5</c:v>
                </c:pt>
                <c:pt idx="5992">
                  <c:v>21835.5</c:v>
                </c:pt>
                <c:pt idx="5993">
                  <c:v>21835.5</c:v>
                </c:pt>
                <c:pt idx="5994">
                  <c:v>21835.5</c:v>
                </c:pt>
                <c:pt idx="5995">
                  <c:v>21835.5</c:v>
                </c:pt>
                <c:pt idx="5996">
                  <c:v>21835.5</c:v>
                </c:pt>
                <c:pt idx="5997">
                  <c:v>21835.5</c:v>
                </c:pt>
                <c:pt idx="5998">
                  <c:v>21835.5</c:v>
                </c:pt>
                <c:pt idx="5999">
                  <c:v>21835.5</c:v>
                </c:pt>
                <c:pt idx="6000">
                  <c:v>21835.5</c:v>
                </c:pt>
                <c:pt idx="6001">
                  <c:v>21835.5</c:v>
                </c:pt>
                <c:pt idx="6002">
                  <c:v>21835.5</c:v>
                </c:pt>
                <c:pt idx="6003">
                  <c:v>21835.5</c:v>
                </c:pt>
                <c:pt idx="6004">
                  <c:v>21835.5</c:v>
                </c:pt>
                <c:pt idx="6005">
                  <c:v>21835.5</c:v>
                </c:pt>
                <c:pt idx="6006">
                  <c:v>21835.5</c:v>
                </c:pt>
                <c:pt idx="6007">
                  <c:v>21835.5</c:v>
                </c:pt>
                <c:pt idx="6008">
                  <c:v>21835.5</c:v>
                </c:pt>
                <c:pt idx="6009">
                  <c:v>21835.5</c:v>
                </c:pt>
                <c:pt idx="6010">
                  <c:v>21835.5</c:v>
                </c:pt>
                <c:pt idx="6011">
                  <c:v>21835.5</c:v>
                </c:pt>
                <c:pt idx="6012">
                  <c:v>21835.5</c:v>
                </c:pt>
                <c:pt idx="6013">
                  <c:v>21835.5</c:v>
                </c:pt>
                <c:pt idx="6014">
                  <c:v>21835.5</c:v>
                </c:pt>
                <c:pt idx="6015">
                  <c:v>21835.5</c:v>
                </c:pt>
                <c:pt idx="6016">
                  <c:v>21835.5</c:v>
                </c:pt>
                <c:pt idx="6017">
                  <c:v>21835.5</c:v>
                </c:pt>
                <c:pt idx="6018">
                  <c:v>21835.5</c:v>
                </c:pt>
                <c:pt idx="6019">
                  <c:v>21835.5</c:v>
                </c:pt>
                <c:pt idx="6020">
                  <c:v>21835.5</c:v>
                </c:pt>
                <c:pt idx="6021">
                  <c:v>21835.5</c:v>
                </c:pt>
                <c:pt idx="6022">
                  <c:v>21835.5</c:v>
                </c:pt>
                <c:pt idx="6023">
                  <c:v>21835.5</c:v>
                </c:pt>
                <c:pt idx="6024">
                  <c:v>21835.5</c:v>
                </c:pt>
                <c:pt idx="6025">
                  <c:v>21835.5</c:v>
                </c:pt>
                <c:pt idx="6026">
                  <c:v>21835.5</c:v>
                </c:pt>
                <c:pt idx="6027">
                  <c:v>21835.5</c:v>
                </c:pt>
                <c:pt idx="6028">
                  <c:v>21835.5</c:v>
                </c:pt>
                <c:pt idx="6029">
                  <c:v>21835.5</c:v>
                </c:pt>
                <c:pt idx="6030">
                  <c:v>21835.5</c:v>
                </c:pt>
                <c:pt idx="6031">
                  <c:v>21835.5</c:v>
                </c:pt>
                <c:pt idx="6032">
                  <c:v>21835.5</c:v>
                </c:pt>
                <c:pt idx="6033">
                  <c:v>21835.5</c:v>
                </c:pt>
                <c:pt idx="6034">
                  <c:v>21835.5</c:v>
                </c:pt>
                <c:pt idx="6035">
                  <c:v>21835.5</c:v>
                </c:pt>
                <c:pt idx="6036">
                  <c:v>21835.5</c:v>
                </c:pt>
                <c:pt idx="6037">
                  <c:v>21835.5</c:v>
                </c:pt>
                <c:pt idx="6038">
                  <c:v>21835.5</c:v>
                </c:pt>
                <c:pt idx="6039">
                  <c:v>21835.5</c:v>
                </c:pt>
                <c:pt idx="6040">
                  <c:v>21835.5</c:v>
                </c:pt>
                <c:pt idx="6041">
                  <c:v>21835.5</c:v>
                </c:pt>
                <c:pt idx="6042">
                  <c:v>21835.5</c:v>
                </c:pt>
                <c:pt idx="6043">
                  <c:v>21835.5</c:v>
                </c:pt>
                <c:pt idx="6044">
                  <c:v>21835.5</c:v>
                </c:pt>
                <c:pt idx="6045">
                  <c:v>21835.5</c:v>
                </c:pt>
                <c:pt idx="6046">
                  <c:v>21835.5</c:v>
                </c:pt>
                <c:pt idx="6047">
                  <c:v>21835.5</c:v>
                </c:pt>
                <c:pt idx="6048">
                  <c:v>21835.5</c:v>
                </c:pt>
                <c:pt idx="6049">
                  <c:v>21835.5</c:v>
                </c:pt>
                <c:pt idx="6050">
                  <c:v>21835.5</c:v>
                </c:pt>
                <c:pt idx="6051">
                  <c:v>21835.5</c:v>
                </c:pt>
                <c:pt idx="6052">
                  <c:v>21835.5</c:v>
                </c:pt>
                <c:pt idx="6053">
                  <c:v>21835.5</c:v>
                </c:pt>
                <c:pt idx="6054">
                  <c:v>21835.5</c:v>
                </c:pt>
                <c:pt idx="6055">
                  <c:v>21835.5</c:v>
                </c:pt>
                <c:pt idx="6056">
                  <c:v>21835.5</c:v>
                </c:pt>
                <c:pt idx="6057">
                  <c:v>21835.5</c:v>
                </c:pt>
                <c:pt idx="6058">
                  <c:v>21835.5</c:v>
                </c:pt>
                <c:pt idx="6059">
                  <c:v>21835.5</c:v>
                </c:pt>
                <c:pt idx="6060">
                  <c:v>21835.5</c:v>
                </c:pt>
                <c:pt idx="6061">
                  <c:v>21835.5</c:v>
                </c:pt>
                <c:pt idx="6062">
                  <c:v>21835.5</c:v>
                </c:pt>
                <c:pt idx="6063">
                  <c:v>21835.5</c:v>
                </c:pt>
                <c:pt idx="6064">
                  <c:v>21835.5</c:v>
                </c:pt>
                <c:pt idx="6065">
                  <c:v>21835.5</c:v>
                </c:pt>
                <c:pt idx="6066">
                  <c:v>21835.5</c:v>
                </c:pt>
                <c:pt idx="6067">
                  <c:v>21835.5</c:v>
                </c:pt>
                <c:pt idx="6068">
                  <c:v>21835.5</c:v>
                </c:pt>
                <c:pt idx="6069">
                  <c:v>21835.5</c:v>
                </c:pt>
                <c:pt idx="6070">
                  <c:v>21835.5</c:v>
                </c:pt>
                <c:pt idx="6071">
                  <c:v>21835.5</c:v>
                </c:pt>
                <c:pt idx="6072">
                  <c:v>21835.5</c:v>
                </c:pt>
                <c:pt idx="6073">
                  <c:v>21835.5</c:v>
                </c:pt>
                <c:pt idx="6074">
                  <c:v>21835.5</c:v>
                </c:pt>
                <c:pt idx="6075">
                  <c:v>21835.5</c:v>
                </c:pt>
                <c:pt idx="6076">
                  <c:v>21835.5</c:v>
                </c:pt>
                <c:pt idx="6077">
                  <c:v>21835.5</c:v>
                </c:pt>
                <c:pt idx="6078">
                  <c:v>21835.5</c:v>
                </c:pt>
                <c:pt idx="6079">
                  <c:v>21835.5</c:v>
                </c:pt>
                <c:pt idx="6080">
                  <c:v>21835.5</c:v>
                </c:pt>
                <c:pt idx="6081">
                  <c:v>21835.5</c:v>
                </c:pt>
                <c:pt idx="6082">
                  <c:v>21835.5</c:v>
                </c:pt>
                <c:pt idx="6083">
                  <c:v>21835.5</c:v>
                </c:pt>
                <c:pt idx="6084">
                  <c:v>21835.5</c:v>
                </c:pt>
                <c:pt idx="6085">
                  <c:v>21835.5</c:v>
                </c:pt>
                <c:pt idx="6086">
                  <c:v>21835.5</c:v>
                </c:pt>
                <c:pt idx="6087">
                  <c:v>21835.5</c:v>
                </c:pt>
                <c:pt idx="6088">
                  <c:v>21835.5</c:v>
                </c:pt>
                <c:pt idx="6089">
                  <c:v>21835.5</c:v>
                </c:pt>
                <c:pt idx="6090">
                  <c:v>21835.5</c:v>
                </c:pt>
                <c:pt idx="6091">
                  <c:v>21835.5</c:v>
                </c:pt>
                <c:pt idx="6092">
                  <c:v>21835.5</c:v>
                </c:pt>
                <c:pt idx="6093">
                  <c:v>21835.5</c:v>
                </c:pt>
                <c:pt idx="6094">
                  <c:v>21835.5</c:v>
                </c:pt>
                <c:pt idx="6095">
                  <c:v>21835.5</c:v>
                </c:pt>
                <c:pt idx="6096">
                  <c:v>21835.5</c:v>
                </c:pt>
                <c:pt idx="6097">
                  <c:v>21835.5</c:v>
                </c:pt>
                <c:pt idx="6098">
                  <c:v>21835.5</c:v>
                </c:pt>
                <c:pt idx="6099">
                  <c:v>21835.5</c:v>
                </c:pt>
                <c:pt idx="6100">
                  <c:v>21835.5</c:v>
                </c:pt>
                <c:pt idx="6101">
                  <c:v>21835.5</c:v>
                </c:pt>
                <c:pt idx="6102">
                  <c:v>21835.5</c:v>
                </c:pt>
                <c:pt idx="6103">
                  <c:v>21835.5</c:v>
                </c:pt>
                <c:pt idx="6104">
                  <c:v>21835.5</c:v>
                </c:pt>
                <c:pt idx="6105">
                  <c:v>21835.5</c:v>
                </c:pt>
                <c:pt idx="6106">
                  <c:v>21835.5</c:v>
                </c:pt>
                <c:pt idx="6107">
                  <c:v>21835.5</c:v>
                </c:pt>
                <c:pt idx="6108">
                  <c:v>21835.5</c:v>
                </c:pt>
                <c:pt idx="6109">
                  <c:v>21835.5</c:v>
                </c:pt>
                <c:pt idx="6110">
                  <c:v>21835.5</c:v>
                </c:pt>
                <c:pt idx="6111">
                  <c:v>21835.5</c:v>
                </c:pt>
                <c:pt idx="6112">
                  <c:v>21835.5</c:v>
                </c:pt>
                <c:pt idx="6113">
                  <c:v>21835.5</c:v>
                </c:pt>
                <c:pt idx="6114">
                  <c:v>21835.5</c:v>
                </c:pt>
                <c:pt idx="6115">
                  <c:v>21835.5</c:v>
                </c:pt>
                <c:pt idx="6116">
                  <c:v>21835.5</c:v>
                </c:pt>
                <c:pt idx="6117">
                  <c:v>21835.5</c:v>
                </c:pt>
                <c:pt idx="6118">
                  <c:v>21835.5</c:v>
                </c:pt>
                <c:pt idx="6119">
                  <c:v>21835.5</c:v>
                </c:pt>
                <c:pt idx="6120">
                  <c:v>21835.5</c:v>
                </c:pt>
                <c:pt idx="6121">
                  <c:v>21835.5</c:v>
                </c:pt>
                <c:pt idx="6122">
                  <c:v>21835.5</c:v>
                </c:pt>
                <c:pt idx="6123">
                  <c:v>21835.5</c:v>
                </c:pt>
                <c:pt idx="6124">
                  <c:v>21835.5</c:v>
                </c:pt>
                <c:pt idx="6125">
                  <c:v>21835.5</c:v>
                </c:pt>
                <c:pt idx="6126">
                  <c:v>21835.5</c:v>
                </c:pt>
                <c:pt idx="6127">
                  <c:v>21835.5</c:v>
                </c:pt>
                <c:pt idx="6128">
                  <c:v>21835.5</c:v>
                </c:pt>
                <c:pt idx="6129">
                  <c:v>21835.5</c:v>
                </c:pt>
                <c:pt idx="6130">
                  <c:v>21835.5</c:v>
                </c:pt>
                <c:pt idx="6131">
                  <c:v>21835.5</c:v>
                </c:pt>
                <c:pt idx="6132">
                  <c:v>21835.5</c:v>
                </c:pt>
                <c:pt idx="6133">
                  <c:v>21835.5</c:v>
                </c:pt>
                <c:pt idx="6134">
                  <c:v>21835.5</c:v>
                </c:pt>
                <c:pt idx="6135">
                  <c:v>21835.5</c:v>
                </c:pt>
                <c:pt idx="6136">
                  <c:v>21835.5</c:v>
                </c:pt>
                <c:pt idx="6137">
                  <c:v>21835.5</c:v>
                </c:pt>
                <c:pt idx="6138">
                  <c:v>21835.5</c:v>
                </c:pt>
                <c:pt idx="6139">
                  <c:v>21835.5</c:v>
                </c:pt>
                <c:pt idx="6140">
                  <c:v>21835.5</c:v>
                </c:pt>
                <c:pt idx="6141">
                  <c:v>21835.5</c:v>
                </c:pt>
                <c:pt idx="6142">
                  <c:v>21835.5</c:v>
                </c:pt>
                <c:pt idx="6143">
                  <c:v>21835.5</c:v>
                </c:pt>
                <c:pt idx="6144">
                  <c:v>21835.5</c:v>
                </c:pt>
                <c:pt idx="6145">
                  <c:v>21835.5</c:v>
                </c:pt>
                <c:pt idx="6146">
                  <c:v>21835.5</c:v>
                </c:pt>
                <c:pt idx="6147">
                  <c:v>21835.5</c:v>
                </c:pt>
                <c:pt idx="6148">
                  <c:v>21835.5</c:v>
                </c:pt>
                <c:pt idx="6149">
                  <c:v>21835.5</c:v>
                </c:pt>
                <c:pt idx="6150">
                  <c:v>21835.5</c:v>
                </c:pt>
                <c:pt idx="6151">
                  <c:v>21835.5</c:v>
                </c:pt>
                <c:pt idx="6152">
                  <c:v>21835.5</c:v>
                </c:pt>
                <c:pt idx="6153">
                  <c:v>21835.5</c:v>
                </c:pt>
                <c:pt idx="6154">
                  <c:v>21835.5</c:v>
                </c:pt>
                <c:pt idx="6155">
                  <c:v>21835.5</c:v>
                </c:pt>
                <c:pt idx="6156">
                  <c:v>21835.5</c:v>
                </c:pt>
                <c:pt idx="6157">
                  <c:v>21835.5</c:v>
                </c:pt>
                <c:pt idx="6158">
                  <c:v>21835.5</c:v>
                </c:pt>
                <c:pt idx="6159">
                  <c:v>21835.5</c:v>
                </c:pt>
                <c:pt idx="6160">
                  <c:v>21835.5</c:v>
                </c:pt>
                <c:pt idx="6161">
                  <c:v>21835.5</c:v>
                </c:pt>
                <c:pt idx="6162">
                  <c:v>21835.5</c:v>
                </c:pt>
                <c:pt idx="6163">
                  <c:v>21835.5</c:v>
                </c:pt>
                <c:pt idx="6164">
                  <c:v>21835.5</c:v>
                </c:pt>
                <c:pt idx="6165">
                  <c:v>21835.5</c:v>
                </c:pt>
                <c:pt idx="6166">
                  <c:v>21835.5</c:v>
                </c:pt>
                <c:pt idx="6167">
                  <c:v>21835.5</c:v>
                </c:pt>
                <c:pt idx="6168">
                  <c:v>21835.5</c:v>
                </c:pt>
                <c:pt idx="6169">
                  <c:v>21835.5</c:v>
                </c:pt>
                <c:pt idx="6170">
                  <c:v>21835.5</c:v>
                </c:pt>
                <c:pt idx="6171">
                  <c:v>21835.5</c:v>
                </c:pt>
                <c:pt idx="6172">
                  <c:v>21835.5</c:v>
                </c:pt>
                <c:pt idx="6173">
                  <c:v>21835.5</c:v>
                </c:pt>
                <c:pt idx="6174">
                  <c:v>21835.5</c:v>
                </c:pt>
                <c:pt idx="6175">
                  <c:v>21835.5</c:v>
                </c:pt>
                <c:pt idx="6176">
                  <c:v>21835.5</c:v>
                </c:pt>
                <c:pt idx="6177">
                  <c:v>21835.5</c:v>
                </c:pt>
                <c:pt idx="6178">
                  <c:v>21835.5</c:v>
                </c:pt>
                <c:pt idx="6179">
                  <c:v>21835.5</c:v>
                </c:pt>
                <c:pt idx="6180">
                  <c:v>21835.5</c:v>
                </c:pt>
                <c:pt idx="6181">
                  <c:v>21835.5</c:v>
                </c:pt>
                <c:pt idx="6182">
                  <c:v>21835.5</c:v>
                </c:pt>
                <c:pt idx="6183">
                  <c:v>21835.5</c:v>
                </c:pt>
                <c:pt idx="6184">
                  <c:v>21835.5</c:v>
                </c:pt>
                <c:pt idx="6185">
                  <c:v>21835.5</c:v>
                </c:pt>
                <c:pt idx="6186">
                  <c:v>21835.5</c:v>
                </c:pt>
                <c:pt idx="6187">
                  <c:v>21835.5</c:v>
                </c:pt>
                <c:pt idx="6188">
                  <c:v>21835.5</c:v>
                </c:pt>
                <c:pt idx="6189">
                  <c:v>21835.5</c:v>
                </c:pt>
                <c:pt idx="6190">
                  <c:v>21835.5</c:v>
                </c:pt>
                <c:pt idx="6191">
                  <c:v>21835.5</c:v>
                </c:pt>
                <c:pt idx="6192">
                  <c:v>21835.5</c:v>
                </c:pt>
                <c:pt idx="6193">
                  <c:v>21835.5</c:v>
                </c:pt>
                <c:pt idx="6194">
                  <c:v>21835.5</c:v>
                </c:pt>
                <c:pt idx="6195">
                  <c:v>21835.5</c:v>
                </c:pt>
                <c:pt idx="6196">
                  <c:v>21835.5</c:v>
                </c:pt>
                <c:pt idx="6197">
                  <c:v>21835.5</c:v>
                </c:pt>
                <c:pt idx="6198">
                  <c:v>21835.5</c:v>
                </c:pt>
                <c:pt idx="6199">
                  <c:v>21835.5</c:v>
                </c:pt>
                <c:pt idx="6200">
                  <c:v>21835.5</c:v>
                </c:pt>
                <c:pt idx="6201">
                  <c:v>21835.5</c:v>
                </c:pt>
                <c:pt idx="6202">
                  <c:v>21835.5</c:v>
                </c:pt>
                <c:pt idx="6203">
                  <c:v>21835.5</c:v>
                </c:pt>
                <c:pt idx="6204">
                  <c:v>21835.5</c:v>
                </c:pt>
                <c:pt idx="6205">
                  <c:v>21835.5</c:v>
                </c:pt>
                <c:pt idx="6206">
                  <c:v>21835.5</c:v>
                </c:pt>
                <c:pt idx="6207">
                  <c:v>21835.5</c:v>
                </c:pt>
                <c:pt idx="6208">
                  <c:v>21835.5</c:v>
                </c:pt>
                <c:pt idx="6209">
                  <c:v>21835.5</c:v>
                </c:pt>
                <c:pt idx="6210">
                  <c:v>21835.5</c:v>
                </c:pt>
                <c:pt idx="6211">
                  <c:v>21835.5</c:v>
                </c:pt>
                <c:pt idx="6212">
                  <c:v>21835.5</c:v>
                </c:pt>
                <c:pt idx="6213">
                  <c:v>21835.5</c:v>
                </c:pt>
                <c:pt idx="6214">
                  <c:v>21835.5</c:v>
                </c:pt>
                <c:pt idx="6215">
                  <c:v>21835.5</c:v>
                </c:pt>
                <c:pt idx="6216">
                  <c:v>21835.5</c:v>
                </c:pt>
                <c:pt idx="6217">
                  <c:v>21835.5</c:v>
                </c:pt>
                <c:pt idx="6218">
                  <c:v>21835.5</c:v>
                </c:pt>
                <c:pt idx="6219">
                  <c:v>21835.5</c:v>
                </c:pt>
                <c:pt idx="6220">
                  <c:v>21835.5</c:v>
                </c:pt>
                <c:pt idx="6221">
                  <c:v>21835.5</c:v>
                </c:pt>
                <c:pt idx="6222">
                  <c:v>21835.5</c:v>
                </c:pt>
                <c:pt idx="6223">
                  <c:v>21835.5</c:v>
                </c:pt>
                <c:pt idx="6224">
                  <c:v>21835.5</c:v>
                </c:pt>
                <c:pt idx="6225">
                  <c:v>21835.5</c:v>
                </c:pt>
                <c:pt idx="6226">
                  <c:v>21835.5</c:v>
                </c:pt>
                <c:pt idx="6227">
                  <c:v>21835.5</c:v>
                </c:pt>
                <c:pt idx="6228">
                  <c:v>21835.5</c:v>
                </c:pt>
                <c:pt idx="6229">
                  <c:v>21835.5</c:v>
                </c:pt>
                <c:pt idx="6230">
                  <c:v>21835.5</c:v>
                </c:pt>
                <c:pt idx="6231">
                  <c:v>21835.5</c:v>
                </c:pt>
                <c:pt idx="6232">
                  <c:v>21835.5</c:v>
                </c:pt>
                <c:pt idx="6233">
                  <c:v>21835.5</c:v>
                </c:pt>
                <c:pt idx="6234">
                  <c:v>21835.5</c:v>
                </c:pt>
                <c:pt idx="6235">
                  <c:v>21835.5</c:v>
                </c:pt>
                <c:pt idx="6236">
                  <c:v>21835.5</c:v>
                </c:pt>
                <c:pt idx="6237">
                  <c:v>21835.5</c:v>
                </c:pt>
                <c:pt idx="6238">
                  <c:v>21835.5</c:v>
                </c:pt>
                <c:pt idx="6239">
                  <c:v>21835.5</c:v>
                </c:pt>
                <c:pt idx="6240">
                  <c:v>21835.5</c:v>
                </c:pt>
                <c:pt idx="6241">
                  <c:v>21835.5</c:v>
                </c:pt>
                <c:pt idx="6242">
                  <c:v>21835.5</c:v>
                </c:pt>
                <c:pt idx="6243">
                  <c:v>21835.5</c:v>
                </c:pt>
                <c:pt idx="6244">
                  <c:v>21835.5</c:v>
                </c:pt>
                <c:pt idx="6245">
                  <c:v>21835.5</c:v>
                </c:pt>
                <c:pt idx="6246">
                  <c:v>21835.5</c:v>
                </c:pt>
                <c:pt idx="6247">
                  <c:v>21835.5</c:v>
                </c:pt>
                <c:pt idx="6248">
                  <c:v>21835.5</c:v>
                </c:pt>
                <c:pt idx="6249">
                  <c:v>21835.5</c:v>
                </c:pt>
                <c:pt idx="6250">
                  <c:v>21835.5</c:v>
                </c:pt>
                <c:pt idx="6251">
                  <c:v>21835.5</c:v>
                </c:pt>
                <c:pt idx="6252">
                  <c:v>21835.5</c:v>
                </c:pt>
                <c:pt idx="6253">
                  <c:v>21835.5</c:v>
                </c:pt>
                <c:pt idx="6254">
                  <c:v>21835.5</c:v>
                </c:pt>
                <c:pt idx="6255">
                  <c:v>21835.5</c:v>
                </c:pt>
                <c:pt idx="6256">
                  <c:v>21835.5</c:v>
                </c:pt>
                <c:pt idx="6257">
                  <c:v>21835.5</c:v>
                </c:pt>
                <c:pt idx="6258">
                  <c:v>21835.5</c:v>
                </c:pt>
                <c:pt idx="6259">
                  <c:v>21835.5</c:v>
                </c:pt>
                <c:pt idx="6260">
                  <c:v>21835.5</c:v>
                </c:pt>
                <c:pt idx="6261">
                  <c:v>21835.5</c:v>
                </c:pt>
                <c:pt idx="6262">
                  <c:v>21835.5</c:v>
                </c:pt>
                <c:pt idx="6263">
                  <c:v>21835.5</c:v>
                </c:pt>
                <c:pt idx="6264">
                  <c:v>21835.5</c:v>
                </c:pt>
                <c:pt idx="6265">
                  <c:v>21835.5</c:v>
                </c:pt>
                <c:pt idx="6266">
                  <c:v>21835.5</c:v>
                </c:pt>
                <c:pt idx="6267">
                  <c:v>21835.5</c:v>
                </c:pt>
                <c:pt idx="6268">
                  <c:v>21835.5</c:v>
                </c:pt>
                <c:pt idx="6269">
                  <c:v>21835.5</c:v>
                </c:pt>
                <c:pt idx="6270">
                  <c:v>21835.5</c:v>
                </c:pt>
                <c:pt idx="6271">
                  <c:v>21835.5</c:v>
                </c:pt>
                <c:pt idx="6272">
                  <c:v>21835.5</c:v>
                </c:pt>
                <c:pt idx="6273">
                  <c:v>21835.5</c:v>
                </c:pt>
                <c:pt idx="6274">
                  <c:v>21835.5</c:v>
                </c:pt>
                <c:pt idx="6275">
                  <c:v>21835.5</c:v>
                </c:pt>
                <c:pt idx="6276">
                  <c:v>21835.5</c:v>
                </c:pt>
                <c:pt idx="6277">
                  <c:v>21835.5</c:v>
                </c:pt>
                <c:pt idx="6278">
                  <c:v>21835.5</c:v>
                </c:pt>
                <c:pt idx="6279">
                  <c:v>21835.5</c:v>
                </c:pt>
                <c:pt idx="6280">
                  <c:v>21835.5</c:v>
                </c:pt>
                <c:pt idx="6281">
                  <c:v>21835.5</c:v>
                </c:pt>
                <c:pt idx="6282">
                  <c:v>21835.5</c:v>
                </c:pt>
                <c:pt idx="6283">
                  <c:v>21835.5</c:v>
                </c:pt>
                <c:pt idx="6284">
                  <c:v>21835.5</c:v>
                </c:pt>
                <c:pt idx="6285">
                  <c:v>21835.5</c:v>
                </c:pt>
                <c:pt idx="6286">
                  <c:v>21835.5</c:v>
                </c:pt>
                <c:pt idx="6287">
                  <c:v>21835.5</c:v>
                </c:pt>
                <c:pt idx="6288">
                  <c:v>21835.5</c:v>
                </c:pt>
                <c:pt idx="6289">
                  <c:v>21835.5</c:v>
                </c:pt>
                <c:pt idx="6290">
                  <c:v>21835.5</c:v>
                </c:pt>
                <c:pt idx="6291">
                  <c:v>21835.5</c:v>
                </c:pt>
                <c:pt idx="6292">
                  <c:v>21835.5</c:v>
                </c:pt>
                <c:pt idx="6293">
                  <c:v>21835.5</c:v>
                </c:pt>
                <c:pt idx="6294">
                  <c:v>21835.5</c:v>
                </c:pt>
                <c:pt idx="6295">
                  <c:v>21835.5</c:v>
                </c:pt>
                <c:pt idx="6296">
                  <c:v>21835.5</c:v>
                </c:pt>
                <c:pt idx="6297">
                  <c:v>21835.5</c:v>
                </c:pt>
                <c:pt idx="6298">
                  <c:v>21835.5</c:v>
                </c:pt>
                <c:pt idx="6299">
                  <c:v>21835.5</c:v>
                </c:pt>
                <c:pt idx="6300">
                  <c:v>21835.5</c:v>
                </c:pt>
                <c:pt idx="6301">
                  <c:v>21835.5</c:v>
                </c:pt>
                <c:pt idx="6302">
                  <c:v>21835.5</c:v>
                </c:pt>
                <c:pt idx="6303">
                  <c:v>21835.5</c:v>
                </c:pt>
                <c:pt idx="6304">
                  <c:v>21835.5</c:v>
                </c:pt>
                <c:pt idx="6305">
                  <c:v>21835.5</c:v>
                </c:pt>
                <c:pt idx="6306">
                  <c:v>21835.5</c:v>
                </c:pt>
                <c:pt idx="6307">
                  <c:v>21835.5</c:v>
                </c:pt>
                <c:pt idx="6308">
                  <c:v>21835.5</c:v>
                </c:pt>
                <c:pt idx="6309">
                  <c:v>21835.5</c:v>
                </c:pt>
                <c:pt idx="6310">
                  <c:v>21835.5</c:v>
                </c:pt>
                <c:pt idx="6311">
                  <c:v>21835.5</c:v>
                </c:pt>
                <c:pt idx="6312">
                  <c:v>21835.5</c:v>
                </c:pt>
                <c:pt idx="6313">
                  <c:v>21835.5</c:v>
                </c:pt>
                <c:pt idx="6314">
                  <c:v>21835.5</c:v>
                </c:pt>
                <c:pt idx="6315">
                  <c:v>21835.5</c:v>
                </c:pt>
                <c:pt idx="6316">
                  <c:v>21835.5</c:v>
                </c:pt>
                <c:pt idx="6317">
                  <c:v>21835.5</c:v>
                </c:pt>
                <c:pt idx="6318">
                  <c:v>21835.5</c:v>
                </c:pt>
                <c:pt idx="6319">
                  <c:v>21835.5</c:v>
                </c:pt>
                <c:pt idx="6320">
                  <c:v>21835.5</c:v>
                </c:pt>
                <c:pt idx="6321">
                  <c:v>21835.5</c:v>
                </c:pt>
                <c:pt idx="6322">
                  <c:v>21835.5</c:v>
                </c:pt>
                <c:pt idx="6323">
                  <c:v>21835.5</c:v>
                </c:pt>
                <c:pt idx="6324">
                  <c:v>21835.5</c:v>
                </c:pt>
                <c:pt idx="6325">
                  <c:v>21835.5</c:v>
                </c:pt>
                <c:pt idx="6326">
                  <c:v>21835.5</c:v>
                </c:pt>
                <c:pt idx="6327">
                  <c:v>21835.5</c:v>
                </c:pt>
                <c:pt idx="6328">
                  <c:v>21835.5</c:v>
                </c:pt>
                <c:pt idx="6329">
                  <c:v>21835.5</c:v>
                </c:pt>
                <c:pt idx="6330">
                  <c:v>21835.5</c:v>
                </c:pt>
                <c:pt idx="6331">
                  <c:v>21835.5</c:v>
                </c:pt>
                <c:pt idx="6332">
                  <c:v>21835.5</c:v>
                </c:pt>
                <c:pt idx="6333">
                  <c:v>21835.5</c:v>
                </c:pt>
                <c:pt idx="6334">
                  <c:v>21835.5</c:v>
                </c:pt>
                <c:pt idx="6335">
                  <c:v>21835.5</c:v>
                </c:pt>
                <c:pt idx="6336">
                  <c:v>21835.5</c:v>
                </c:pt>
                <c:pt idx="6337">
                  <c:v>21835.5</c:v>
                </c:pt>
                <c:pt idx="6338">
                  <c:v>21835.5</c:v>
                </c:pt>
                <c:pt idx="6339">
                  <c:v>21835.5</c:v>
                </c:pt>
                <c:pt idx="6340">
                  <c:v>21835.5</c:v>
                </c:pt>
                <c:pt idx="6341">
                  <c:v>21835.5</c:v>
                </c:pt>
                <c:pt idx="6342">
                  <c:v>21835.5</c:v>
                </c:pt>
                <c:pt idx="6343">
                  <c:v>21835.5</c:v>
                </c:pt>
                <c:pt idx="6344">
                  <c:v>21835.5</c:v>
                </c:pt>
                <c:pt idx="6345">
                  <c:v>21835.5</c:v>
                </c:pt>
                <c:pt idx="6346">
                  <c:v>21835.5</c:v>
                </c:pt>
                <c:pt idx="6347">
                  <c:v>21835.5</c:v>
                </c:pt>
                <c:pt idx="6348">
                  <c:v>21835.5</c:v>
                </c:pt>
                <c:pt idx="6349">
                  <c:v>21835.5</c:v>
                </c:pt>
                <c:pt idx="6350">
                  <c:v>21835.5</c:v>
                </c:pt>
                <c:pt idx="6351">
                  <c:v>21835.5</c:v>
                </c:pt>
                <c:pt idx="6352">
                  <c:v>21835.5</c:v>
                </c:pt>
                <c:pt idx="6353">
                  <c:v>21835.5</c:v>
                </c:pt>
                <c:pt idx="6354">
                  <c:v>21835.5</c:v>
                </c:pt>
                <c:pt idx="6355">
                  <c:v>21835.5</c:v>
                </c:pt>
                <c:pt idx="6356">
                  <c:v>21835.5</c:v>
                </c:pt>
                <c:pt idx="6357">
                  <c:v>21835.5</c:v>
                </c:pt>
                <c:pt idx="6358">
                  <c:v>21835.5</c:v>
                </c:pt>
                <c:pt idx="6359">
                  <c:v>21835.5</c:v>
                </c:pt>
                <c:pt idx="6360">
                  <c:v>21835.5</c:v>
                </c:pt>
                <c:pt idx="6361">
                  <c:v>21835.5</c:v>
                </c:pt>
                <c:pt idx="6362">
                  <c:v>21835.5</c:v>
                </c:pt>
                <c:pt idx="6363">
                  <c:v>21835.5</c:v>
                </c:pt>
                <c:pt idx="6364">
                  <c:v>21835.5</c:v>
                </c:pt>
                <c:pt idx="6365">
                  <c:v>21835.5</c:v>
                </c:pt>
                <c:pt idx="6366">
                  <c:v>21835.5</c:v>
                </c:pt>
                <c:pt idx="6367">
                  <c:v>21835.5</c:v>
                </c:pt>
                <c:pt idx="6368">
                  <c:v>21835.5</c:v>
                </c:pt>
                <c:pt idx="6369">
                  <c:v>21835.5</c:v>
                </c:pt>
                <c:pt idx="6370">
                  <c:v>21835.5</c:v>
                </c:pt>
                <c:pt idx="6371">
                  <c:v>21835.5</c:v>
                </c:pt>
                <c:pt idx="6372">
                  <c:v>21835.5</c:v>
                </c:pt>
                <c:pt idx="6373">
                  <c:v>21835.5</c:v>
                </c:pt>
                <c:pt idx="6374">
                  <c:v>21835.5</c:v>
                </c:pt>
                <c:pt idx="6375">
                  <c:v>21835.5</c:v>
                </c:pt>
                <c:pt idx="6376">
                  <c:v>21835.5</c:v>
                </c:pt>
                <c:pt idx="6377">
                  <c:v>21835.5</c:v>
                </c:pt>
                <c:pt idx="6378">
                  <c:v>21835.5</c:v>
                </c:pt>
                <c:pt idx="6379">
                  <c:v>21835.5</c:v>
                </c:pt>
                <c:pt idx="6380">
                  <c:v>21835.5</c:v>
                </c:pt>
                <c:pt idx="6381">
                  <c:v>21835.5</c:v>
                </c:pt>
                <c:pt idx="6382">
                  <c:v>21835.5</c:v>
                </c:pt>
                <c:pt idx="6383">
                  <c:v>21835.5</c:v>
                </c:pt>
                <c:pt idx="6384">
                  <c:v>21835.5</c:v>
                </c:pt>
                <c:pt idx="6385">
                  <c:v>21835.5</c:v>
                </c:pt>
                <c:pt idx="6386">
                  <c:v>21835.5</c:v>
                </c:pt>
                <c:pt idx="6387">
                  <c:v>21835.5</c:v>
                </c:pt>
                <c:pt idx="6388">
                  <c:v>21835.5</c:v>
                </c:pt>
                <c:pt idx="6389">
                  <c:v>21835.5</c:v>
                </c:pt>
                <c:pt idx="6390">
                  <c:v>21835.5</c:v>
                </c:pt>
                <c:pt idx="6391">
                  <c:v>21835.5</c:v>
                </c:pt>
                <c:pt idx="6392">
                  <c:v>21835.5</c:v>
                </c:pt>
                <c:pt idx="6393">
                  <c:v>21835.5</c:v>
                </c:pt>
                <c:pt idx="6394">
                  <c:v>21835.5</c:v>
                </c:pt>
                <c:pt idx="6395">
                  <c:v>21835.5</c:v>
                </c:pt>
                <c:pt idx="6396">
                  <c:v>21835.5</c:v>
                </c:pt>
                <c:pt idx="6397">
                  <c:v>21835.5</c:v>
                </c:pt>
                <c:pt idx="6398">
                  <c:v>21835.5</c:v>
                </c:pt>
                <c:pt idx="6399">
                  <c:v>21835.5</c:v>
                </c:pt>
                <c:pt idx="6400">
                  <c:v>21835.5</c:v>
                </c:pt>
                <c:pt idx="6401">
                  <c:v>21835.5</c:v>
                </c:pt>
                <c:pt idx="6402">
                  <c:v>21835.5</c:v>
                </c:pt>
                <c:pt idx="6403">
                  <c:v>21835.5</c:v>
                </c:pt>
                <c:pt idx="6404">
                  <c:v>21835.5</c:v>
                </c:pt>
                <c:pt idx="6405">
                  <c:v>21835.5</c:v>
                </c:pt>
                <c:pt idx="6406">
                  <c:v>21835.5</c:v>
                </c:pt>
                <c:pt idx="6407">
                  <c:v>21835.5</c:v>
                </c:pt>
                <c:pt idx="6408">
                  <c:v>21835.5</c:v>
                </c:pt>
                <c:pt idx="6409">
                  <c:v>21835.5</c:v>
                </c:pt>
                <c:pt idx="6410">
                  <c:v>21835.5</c:v>
                </c:pt>
                <c:pt idx="6411">
                  <c:v>21835.5</c:v>
                </c:pt>
                <c:pt idx="6412">
                  <c:v>21835.5</c:v>
                </c:pt>
                <c:pt idx="6413">
                  <c:v>21835.5</c:v>
                </c:pt>
                <c:pt idx="6414">
                  <c:v>21835.5</c:v>
                </c:pt>
                <c:pt idx="6415">
                  <c:v>21835.5</c:v>
                </c:pt>
                <c:pt idx="6416">
                  <c:v>21835.5</c:v>
                </c:pt>
                <c:pt idx="6417">
                  <c:v>21835.5</c:v>
                </c:pt>
                <c:pt idx="6418">
                  <c:v>21835.5</c:v>
                </c:pt>
                <c:pt idx="6419">
                  <c:v>21835.5</c:v>
                </c:pt>
                <c:pt idx="6420">
                  <c:v>21835.5</c:v>
                </c:pt>
                <c:pt idx="6421">
                  <c:v>21835.5</c:v>
                </c:pt>
                <c:pt idx="6422">
                  <c:v>21835.5</c:v>
                </c:pt>
                <c:pt idx="6423">
                  <c:v>21835.5</c:v>
                </c:pt>
                <c:pt idx="6424">
                  <c:v>21835.5</c:v>
                </c:pt>
                <c:pt idx="6425">
                  <c:v>21835.5</c:v>
                </c:pt>
                <c:pt idx="6426">
                  <c:v>21835.5</c:v>
                </c:pt>
                <c:pt idx="6427">
                  <c:v>21835.5</c:v>
                </c:pt>
                <c:pt idx="6428">
                  <c:v>21835.5</c:v>
                </c:pt>
                <c:pt idx="6429">
                  <c:v>21835.5</c:v>
                </c:pt>
                <c:pt idx="6430">
                  <c:v>21835.5</c:v>
                </c:pt>
                <c:pt idx="6431">
                  <c:v>21835.5</c:v>
                </c:pt>
                <c:pt idx="6432">
                  <c:v>21835.5</c:v>
                </c:pt>
                <c:pt idx="6433">
                  <c:v>21835.5</c:v>
                </c:pt>
                <c:pt idx="6434">
                  <c:v>21835.5</c:v>
                </c:pt>
                <c:pt idx="6435">
                  <c:v>21835.5</c:v>
                </c:pt>
                <c:pt idx="6436">
                  <c:v>21835.5</c:v>
                </c:pt>
                <c:pt idx="6437">
                  <c:v>21835.5</c:v>
                </c:pt>
                <c:pt idx="6438">
                  <c:v>21835.5</c:v>
                </c:pt>
                <c:pt idx="6439">
                  <c:v>21835.5</c:v>
                </c:pt>
                <c:pt idx="6440">
                  <c:v>21835.5</c:v>
                </c:pt>
                <c:pt idx="6441">
                  <c:v>21835.5</c:v>
                </c:pt>
                <c:pt idx="6442">
                  <c:v>21835.5</c:v>
                </c:pt>
                <c:pt idx="6443">
                  <c:v>21835.5</c:v>
                </c:pt>
                <c:pt idx="6444">
                  <c:v>21835.5</c:v>
                </c:pt>
                <c:pt idx="6445">
                  <c:v>21835.5</c:v>
                </c:pt>
                <c:pt idx="6446">
                  <c:v>21835.5</c:v>
                </c:pt>
                <c:pt idx="6447">
                  <c:v>21835.5</c:v>
                </c:pt>
                <c:pt idx="6448">
                  <c:v>21835.5</c:v>
                </c:pt>
                <c:pt idx="6449">
                  <c:v>21835.5</c:v>
                </c:pt>
                <c:pt idx="6450">
                  <c:v>21835.5</c:v>
                </c:pt>
                <c:pt idx="6451">
                  <c:v>21835.5</c:v>
                </c:pt>
                <c:pt idx="6452">
                  <c:v>21835.5</c:v>
                </c:pt>
                <c:pt idx="6453">
                  <c:v>21835.5</c:v>
                </c:pt>
                <c:pt idx="6454">
                  <c:v>21835.5</c:v>
                </c:pt>
                <c:pt idx="6455">
                  <c:v>21835.5</c:v>
                </c:pt>
                <c:pt idx="6456">
                  <c:v>21835.5</c:v>
                </c:pt>
                <c:pt idx="6457">
                  <c:v>21835.5</c:v>
                </c:pt>
                <c:pt idx="6458">
                  <c:v>21835.5</c:v>
                </c:pt>
                <c:pt idx="6459">
                  <c:v>21835.5</c:v>
                </c:pt>
                <c:pt idx="6460">
                  <c:v>21835.5</c:v>
                </c:pt>
                <c:pt idx="6461">
                  <c:v>21835.5</c:v>
                </c:pt>
                <c:pt idx="6462">
                  <c:v>21835.5</c:v>
                </c:pt>
                <c:pt idx="6463">
                  <c:v>21835.5</c:v>
                </c:pt>
                <c:pt idx="6464">
                  <c:v>21835.5</c:v>
                </c:pt>
                <c:pt idx="6465">
                  <c:v>21835.5</c:v>
                </c:pt>
                <c:pt idx="6466">
                  <c:v>21835.5</c:v>
                </c:pt>
                <c:pt idx="6467">
                  <c:v>21835.5</c:v>
                </c:pt>
                <c:pt idx="6468">
                  <c:v>21835.5</c:v>
                </c:pt>
                <c:pt idx="6469">
                  <c:v>21835.5</c:v>
                </c:pt>
                <c:pt idx="6470">
                  <c:v>21835.5</c:v>
                </c:pt>
                <c:pt idx="6471">
                  <c:v>21835.5</c:v>
                </c:pt>
                <c:pt idx="6472">
                  <c:v>21835.5</c:v>
                </c:pt>
                <c:pt idx="6473">
                  <c:v>21835.5</c:v>
                </c:pt>
                <c:pt idx="6474">
                  <c:v>21835.5</c:v>
                </c:pt>
                <c:pt idx="6475">
                  <c:v>21835.5</c:v>
                </c:pt>
                <c:pt idx="6476">
                  <c:v>21835.5</c:v>
                </c:pt>
                <c:pt idx="6477">
                  <c:v>21835.5</c:v>
                </c:pt>
                <c:pt idx="6478">
                  <c:v>21835.5</c:v>
                </c:pt>
                <c:pt idx="6479">
                  <c:v>21835.5</c:v>
                </c:pt>
                <c:pt idx="6480">
                  <c:v>21835.5</c:v>
                </c:pt>
                <c:pt idx="6481">
                  <c:v>21835.5</c:v>
                </c:pt>
                <c:pt idx="6482">
                  <c:v>21835.5</c:v>
                </c:pt>
                <c:pt idx="6483">
                  <c:v>21835.5</c:v>
                </c:pt>
                <c:pt idx="6484">
                  <c:v>21835.5</c:v>
                </c:pt>
                <c:pt idx="6485">
                  <c:v>21835.5</c:v>
                </c:pt>
                <c:pt idx="6486">
                  <c:v>21835.5</c:v>
                </c:pt>
                <c:pt idx="6487">
                  <c:v>21835.5</c:v>
                </c:pt>
                <c:pt idx="6488">
                  <c:v>21835.5</c:v>
                </c:pt>
                <c:pt idx="6489">
                  <c:v>21835.5</c:v>
                </c:pt>
                <c:pt idx="6490">
                  <c:v>21835.5</c:v>
                </c:pt>
                <c:pt idx="6491">
                  <c:v>21835.5</c:v>
                </c:pt>
                <c:pt idx="6492">
                  <c:v>21835.5</c:v>
                </c:pt>
                <c:pt idx="6493">
                  <c:v>21835.5</c:v>
                </c:pt>
                <c:pt idx="6494">
                  <c:v>21835.5</c:v>
                </c:pt>
                <c:pt idx="6495">
                  <c:v>21835.5</c:v>
                </c:pt>
                <c:pt idx="6496">
                  <c:v>21835.5</c:v>
                </c:pt>
                <c:pt idx="6497">
                  <c:v>21835.5</c:v>
                </c:pt>
                <c:pt idx="6498">
                  <c:v>21835.5</c:v>
                </c:pt>
                <c:pt idx="6499">
                  <c:v>21835.5</c:v>
                </c:pt>
                <c:pt idx="6500">
                  <c:v>21835.5</c:v>
                </c:pt>
                <c:pt idx="6501">
                  <c:v>21835.5</c:v>
                </c:pt>
                <c:pt idx="6502">
                  <c:v>21835.5</c:v>
                </c:pt>
                <c:pt idx="6503">
                  <c:v>21835.5</c:v>
                </c:pt>
                <c:pt idx="6504">
                  <c:v>21835.5</c:v>
                </c:pt>
                <c:pt idx="6505">
                  <c:v>21835.5</c:v>
                </c:pt>
                <c:pt idx="6506">
                  <c:v>21835.5</c:v>
                </c:pt>
                <c:pt idx="6507">
                  <c:v>21835.5</c:v>
                </c:pt>
                <c:pt idx="6508">
                  <c:v>21835.5</c:v>
                </c:pt>
                <c:pt idx="6509">
                  <c:v>21835.5</c:v>
                </c:pt>
                <c:pt idx="6510">
                  <c:v>21835.5</c:v>
                </c:pt>
                <c:pt idx="6511">
                  <c:v>21835.5</c:v>
                </c:pt>
                <c:pt idx="6512">
                  <c:v>21835.5</c:v>
                </c:pt>
                <c:pt idx="6513">
                  <c:v>21835.5</c:v>
                </c:pt>
                <c:pt idx="6514">
                  <c:v>21835.5</c:v>
                </c:pt>
                <c:pt idx="6515">
                  <c:v>21835.5</c:v>
                </c:pt>
                <c:pt idx="6516">
                  <c:v>21835.5</c:v>
                </c:pt>
                <c:pt idx="6517">
                  <c:v>21835.5</c:v>
                </c:pt>
                <c:pt idx="6518">
                  <c:v>21835.5</c:v>
                </c:pt>
                <c:pt idx="6519">
                  <c:v>21835.5</c:v>
                </c:pt>
                <c:pt idx="6520">
                  <c:v>21835.5</c:v>
                </c:pt>
                <c:pt idx="6521">
                  <c:v>21835.5</c:v>
                </c:pt>
                <c:pt idx="6522">
                  <c:v>21835.5</c:v>
                </c:pt>
                <c:pt idx="6523">
                  <c:v>21835.5</c:v>
                </c:pt>
                <c:pt idx="6524">
                  <c:v>21835.5</c:v>
                </c:pt>
                <c:pt idx="6525">
                  <c:v>21835.5</c:v>
                </c:pt>
                <c:pt idx="6526">
                  <c:v>21835.5</c:v>
                </c:pt>
                <c:pt idx="6527">
                  <c:v>21835.5</c:v>
                </c:pt>
                <c:pt idx="6528">
                  <c:v>21835.5</c:v>
                </c:pt>
                <c:pt idx="6529">
                  <c:v>21835.5</c:v>
                </c:pt>
                <c:pt idx="6530">
                  <c:v>21835.5</c:v>
                </c:pt>
                <c:pt idx="6531">
                  <c:v>21835.5</c:v>
                </c:pt>
                <c:pt idx="6532">
                  <c:v>21835.5</c:v>
                </c:pt>
                <c:pt idx="6533">
                  <c:v>21835.5</c:v>
                </c:pt>
                <c:pt idx="6534">
                  <c:v>21835.5</c:v>
                </c:pt>
                <c:pt idx="6535">
                  <c:v>21835.5</c:v>
                </c:pt>
                <c:pt idx="6536">
                  <c:v>21835.5</c:v>
                </c:pt>
                <c:pt idx="6537">
                  <c:v>21835.5</c:v>
                </c:pt>
                <c:pt idx="6538">
                  <c:v>21835.5</c:v>
                </c:pt>
                <c:pt idx="6539">
                  <c:v>21835.5</c:v>
                </c:pt>
                <c:pt idx="6540">
                  <c:v>21835.5</c:v>
                </c:pt>
                <c:pt idx="6541">
                  <c:v>21835.5</c:v>
                </c:pt>
                <c:pt idx="6542">
                  <c:v>21835.5</c:v>
                </c:pt>
                <c:pt idx="6543">
                  <c:v>21835.5</c:v>
                </c:pt>
                <c:pt idx="6544">
                  <c:v>21835.5</c:v>
                </c:pt>
                <c:pt idx="6545">
                  <c:v>21835.5</c:v>
                </c:pt>
                <c:pt idx="6546">
                  <c:v>21835.5</c:v>
                </c:pt>
                <c:pt idx="6547">
                  <c:v>21835.5</c:v>
                </c:pt>
                <c:pt idx="6548">
                  <c:v>21835.5</c:v>
                </c:pt>
                <c:pt idx="6549">
                  <c:v>21835.5</c:v>
                </c:pt>
                <c:pt idx="6550">
                  <c:v>21835.5</c:v>
                </c:pt>
                <c:pt idx="6551">
                  <c:v>21835.5</c:v>
                </c:pt>
                <c:pt idx="6552">
                  <c:v>21835.5</c:v>
                </c:pt>
                <c:pt idx="6553">
                  <c:v>21835.5</c:v>
                </c:pt>
                <c:pt idx="6554">
                  <c:v>21835.5</c:v>
                </c:pt>
                <c:pt idx="6555">
                  <c:v>21835.5</c:v>
                </c:pt>
                <c:pt idx="6556">
                  <c:v>21835.5</c:v>
                </c:pt>
                <c:pt idx="6557">
                  <c:v>21835.5</c:v>
                </c:pt>
                <c:pt idx="6558">
                  <c:v>21835.5</c:v>
                </c:pt>
                <c:pt idx="6559">
                  <c:v>21835.5</c:v>
                </c:pt>
                <c:pt idx="6560">
                  <c:v>21835.5</c:v>
                </c:pt>
                <c:pt idx="6561">
                  <c:v>21835.5</c:v>
                </c:pt>
                <c:pt idx="6562">
                  <c:v>21835.5</c:v>
                </c:pt>
                <c:pt idx="6563">
                  <c:v>21835.5</c:v>
                </c:pt>
                <c:pt idx="6564">
                  <c:v>21835.5</c:v>
                </c:pt>
                <c:pt idx="6565">
                  <c:v>21835.5</c:v>
                </c:pt>
                <c:pt idx="6566">
                  <c:v>21835.5</c:v>
                </c:pt>
                <c:pt idx="6567">
                  <c:v>21835.5</c:v>
                </c:pt>
                <c:pt idx="6568">
                  <c:v>21835.5</c:v>
                </c:pt>
                <c:pt idx="6569">
                  <c:v>21835.5</c:v>
                </c:pt>
                <c:pt idx="6570">
                  <c:v>21835.5</c:v>
                </c:pt>
                <c:pt idx="6571">
                  <c:v>21835.5</c:v>
                </c:pt>
                <c:pt idx="6572">
                  <c:v>21835.5</c:v>
                </c:pt>
                <c:pt idx="6573">
                  <c:v>21835.5</c:v>
                </c:pt>
                <c:pt idx="6574">
                  <c:v>21835.5</c:v>
                </c:pt>
                <c:pt idx="6575">
                  <c:v>21835.5</c:v>
                </c:pt>
                <c:pt idx="6576">
                  <c:v>21835.5</c:v>
                </c:pt>
                <c:pt idx="6577">
                  <c:v>21835.5</c:v>
                </c:pt>
                <c:pt idx="6578">
                  <c:v>21835.5</c:v>
                </c:pt>
                <c:pt idx="6579">
                  <c:v>21835.5</c:v>
                </c:pt>
                <c:pt idx="6580">
                  <c:v>21835.5</c:v>
                </c:pt>
                <c:pt idx="6581">
                  <c:v>21835.5</c:v>
                </c:pt>
                <c:pt idx="6582">
                  <c:v>21835.5</c:v>
                </c:pt>
                <c:pt idx="6583">
                  <c:v>21835.5</c:v>
                </c:pt>
                <c:pt idx="6584">
                  <c:v>21835.5</c:v>
                </c:pt>
                <c:pt idx="6585">
                  <c:v>21835.5</c:v>
                </c:pt>
                <c:pt idx="6586">
                  <c:v>21835.5</c:v>
                </c:pt>
                <c:pt idx="6587">
                  <c:v>21835.5</c:v>
                </c:pt>
                <c:pt idx="6588">
                  <c:v>21835.5</c:v>
                </c:pt>
                <c:pt idx="6589">
                  <c:v>21835.5</c:v>
                </c:pt>
                <c:pt idx="6590">
                  <c:v>21835.5</c:v>
                </c:pt>
                <c:pt idx="6591">
                  <c:v>21835.5</c:v>
                </c:pt>
                <c:pt idx="6592">
                  <c:v>21835.5</c:v>
                </c:pt>
                <c:pt idx="6593">
                  <c:v>21835.5</c:v>
                </c:pt>
                <c:pt idx="6594">
                  <c:v>21835.5</c:v>
                </c:pt>
                <c:pt idx="6595">
                  <c:v>21835.5</c:v>
                </c:pt>
                <c:pt idx="6596">
                  <c:v>21835.5</c:v>
                </c:pt>
                <c:pt idx="6597">
                  <c:v>21835.5</c:v>
                </c:pt>
                <c:pt idx="6598">
                  <c:v>21835.5</c:v>
                </c:pt>
                <c:pt idx="6599">
                  <c:v>21835.5</c:v>
                </c:pt>
                <c:pt idx="6600">
                  <c:v>21835.5</c:v>
                </c:pt>
                <c:pt idx="6601">
                  <c:v>21835.5</c:v>
                </c:pt>
                <c:pt idx="6602">
                  <c:v>21835.5</c:v>
                </c:pt>
                <c:pt idx="6603">
                  <c:v>21835.5</c:v>
                </c:pt>
                <c:pt idx="6604">
                  <c:v>21835.5</c:v>
                </c:pt>
                <c:pt idx="6605">
                  <c:v>21835.5</c:v>
                </c:pt>
                <c:pt idx="6606">
                  <c:v>21835.5</c:v>
                </c:pt>
                <c:pt idx="6607">
                  <c:v>21835.5</c:v>
                </c:pt>
                <c:pt idx="6608">
                  <c:v>21835.5</c:v>
                </c:pt>
                <c:pt idx="6609">
                  <c:v>21835.5</c:v>
                </c:pt>
                <c:pt idx="6610">
                  <c:v>21835.5</c:v>
                </c:pt>
                <c:pt idx="6611">
                  <c:v>21835.5</c:v>
                </c:pt>
                <c:pt idx="6612">
                  <c:v>21835.5</c:v>
                </c:pt>
                <c:pt idx="6613">
                  <c:v>21835.5</c:v>
                </c:pt>
                <c:pt idx="6614">
                  <c:v>21835.5</c:v>
                </c:pt>
                <c:pt idx="6615">
                  <c:v>21835.5</c:v>
                </c:pt>
                <c:pt idx="6616">
                  <c:v>21835.5</c:v>
                </c:pt>
                <c:pt idx="6617">
                  <c:v>21835.5</c:v>
                </c:pt>
                <c:pt idx="6618">
                  <c:v>21835.5</c:v>
                </c:pt>
                <c:pt idx="6619">
                  <c:v>21835.5</c:v>
                </c:pt>
                <c:pt idx="6620">
                  <c:v>21835.5</c:v>
                </c:pt>
                <c:pt idx="6621">
                  <c:v>21835.5</c:v>
                </c:pt>
                <c:pt idx="6622">
                  <c:v>21835.5</c:v>
                </c:pt>
                <c:pt idx="6623">
                  <c:v>21835.5</c:v>
                </c:pt>
                <c:pt idx="6624">
                  <c:v>21835.5</c:v>
                </c:pt>
                <c:pt idx="6625">
                  <c:v>21835.5</c:v>
                </c:pt>
                <c:pt idx="6626">
                  <c:v>21835.5</c:v>
                </c:pt>
                <c:pt idx="6627">
                  <c:v>21835.5</c:v>
                </c:pt>
                <c:pt idx="6628">
                  <c:v>21835.5</c:v>
                </c:pt>
                <c:pt idx="6629">
                  <c:v>21835.5</c:v>
                </c:pt>
                <c:pt idx="6630">
                  <c:v>21835.5</c:v>
                </c:pt>
                <c:pt idx="6631">
                  <c:v>21835.5</c:v>
                </c:pt>
                <c:pt idx="6632">
                  <c:v>21835.5</c:v>
                </c:pt>
                <c:pt idx="6633">
                  <c:v>21835.5</c:v>
                </c:pt>
                <c:pt idx="6634">
                  <c:v>21835.5</c:v>
                </c:pt>
                <c:pt idx="6635">
                  <c:v>21835.5</c:v>
                </c:pt>
                <c:pt idx="6636">
                  <c:v>21835.5</c:v>
                </c:pt>
                <c:pt idx="6637">
                  <c:v>21835.5</c:v>
                </c:pt>
                <c:pt idx="6638">
                  <c:v>21835.5</c:v>
                </c:pt>
                <c:pt idx="6639">
                  <c:v>21835.5</c:v>
                </c:pt>
                <c:pt idx="6640">
                  <c:v>21835.5</c:v>
                </c:pt>
                <c:pt idx="6641">
                  <c:v>21835.5</c:v>
                </c:pt>
                <c:pt idx="6642">
                  <c:v>21835.5</c:v>
                </c:pt>
                <c:pt idx="6643">
                  <c:v>21835.5</c:v>
                </c:pt>
                <c:pt idx="6644">
                  <c:v>21835.5</c:v>
                </c:pt>
                <c:pt idx="6645">
                  <c:v>21835.5</c:v>
                </c:pt>
                <c:pt idx="6646">
                  <c:v>21835.5</c:v>
                </c:pt>
                <c:pt idx="6647">
                  <c:v>21835.5</c:v>
                </c:pt>
                <c:pt idx="6648">
                  <c:v>21835.5</c:v>
                </c:pt>
                <c:pt idx="6649">
                  <c:v>21835.5</c:v>
                </c:pt>
                <c:pt idx="6650">
                  <c:v>21835.5</c:v>
                </c:pt>
                <c:pt idx="6651">
                  <c:v>21835.5</c:v>
                </c:pt>
                <c:pt idx="6652">
                  <c:v>21835.5</c:v>
                </c:pt>
                <c:pt idx="6653">
                  <c:v>21835.5</c:v>
                </c:pt>
                <c:pt idx="6654">
                  <c:v>21835.5</c:v>
                </c:pt>
                <c:pt idx="6655">
                  <c:v>21835.5</c:v>
                </c:pt>
                <c:pt idx="6656">
                  <c:v>21835.5</c:v>
                </c:pt>
                <c:pt idx="6657">
                  <c:v>21835.5</c:v>
                </c:pt>
                <c:pt idx="6658">
                  <c:v>21835.5</c:v>
                </c:pt>
                <c:pt idx="6659">
                  <c:v>21835.5</c:v>
                </c:pt>
                <c:pt idx="6660">
                  <c:v>21835.5</c:v>
                </c:pt>
                <c:pt idx="6661">
                  <c:v>21835.5</c:v>
                </c:pt>
                <c:pt idx="6662">
                  <c:v>21835.5</c:v>
                </c:pt>
                <c:pt idx="6663">
                  <c:v>21835.5</c:v>
                </c:pt>
                <c:pt idx="6664">
                  <c:v>21835.5</c:v>
                </c:pt>
                <c:pt idx="6665">
                  <c:v>21835.5</c:v>
                </c:pt>
                <c:pt idx="6666">
                  <c:v>21835.5</c:v>
                </c:pt>
                <c:pt idx="6667">
                  <c:v>21835.5</c:v>
                </c:pt>
                <c:pt idx="6668">
                  <c:v>21835.5</c:v>
                </c:pt>
                <c:pt idx="6669">
                  <c:v>21835.5</c:v>
                </c:pt>
                <c:pt idx="6670">
                  <c:v>21835.5</c:v>
                </c:pt>
                <c:pt idx="6671">
                  <c:v>21835.5</c:v>
                </c:pt>
                <c:pt idx="6672">
                  <c:v>21835.5</c:v>
                </c:pt>
                <c:pt idx="6673">
                  <c:v>21835.5</c:v>
                </c:pt>
                <c:pt idx="6674">
                  <c:v>21835.5</c:v>
                </c:pt>
                <c:pt idx="6675">
                  <c:v>21835.5</c:v>
                </c:pt>
                <c:pt idx="6676">
                  <c:v>21835.5</c:v>
                </c:pt>
                <c:pt idx="6677">
                  <c:v>21835.5</c:v>
                </c:pt>
                <c:pt idx="6678">
                  <c:v>21835.5</c:v>
                </c:pt>
                <c:pt idx="6679">
                  <c:v>21835.5</c:v>
                </c:pt>
                <c:pt idx="6680">
                  <c:v>21835.5</c:v>
                </c:pt>
                <c:pt idx="6681">
                  <c:v>21835.5</c:v>
                </c:pt>
                <c:pt idx="6682">
                  <c:v>21835.5</c:v>
                </c:pt>
                <c:pt idx="6683">
                  <c:v>21835.5</c:v>
                </c:pt>
                <c:pt idx="6684">
                  <c:v>21835.5</c:v>
                </c:pt>
                <c:pt idx="6685">
                  <c:v>21835.5</c:v>
                </c:pt>
                <c:pt idx="6686">
                  <c:v>21835.5</c:v>
                </c:pt>
                <c:pt idx="6687">
                  <c:v>21835.5</c:v>
                </c:pt>
                <c:pt idx="6688">
                  <c:v>21835.5</c:v>
                </c:pt>
                <c:pt idx="6689">
                  <c:v>21835.5</c:v>
                </c:pt>
                <c:pt idx="6690">
                  <c:v>21835.5</c:v>
                </c:pt>
                <c:pt idx="6691">
                  <c:v>21835.5</c:v>
                </c:pt>
                <c:pt idx="6692">
                  <c:v>21835.5</c:v>
                </c:pt>
                <c:pt idx="6693">
                  <c:v>21835.5</c:v>
                </c:pt>
                <c:pt idx="6694">
                  <c:v>21835.5</c:v>
                </c:pt>
                <c:pt idx="6695">
                  <c:v>21835.5</c:v>
                </c:pt>
                <c:pt idx="6696">
                  <c:v>21835.5</c:v>
                </c:pt>
                <c:pt idx="6697">
                  <c:v>21835.5</c:v>
                </c:pt>
                <c:pt idx="6698">
                  <c:v>21835.5</c:v>
                </c:pt>
                <c:pt idx="6699">
                  <c:v>21835.5</c:v>
                </c:pt>
                <c:pt idx="6700">
                  <c:v>21835.5</c:v>
                </c:pt>
                <c:pt idx="6701">
                  <c:v>21835.5</c:v>
                </c:pt>
                <c:pt idx="6702">
                  <c:v>21835.5</c:v>
                </c:pt>
                <c:pt idx="6703">
                  <c:v>21835.5</c:v>
                </c:pt>
                <c:pt idx="6704">
                  <c:v>21835.5</c:v>
                </c:pt>
                <c:pt idx="6705">
                  <c:v>21835.5</c:v>
                </c:pt>
                <c:pt idx="6706">
                  <c:v>21835.5</c:v>
                </c:pt>
                <c:pt idx="6707">
                  <c:v>21835.5</c:v>
                </c:pt>
                <c:pt idx="6708">
                  <c:v>21835.5</c:v>
                </c:pt>
                <c:pt idx="6709">
                  <c:v>21835.5</c:v>
                </c:pt>
                <c:pt idx="6710">
                  <c:v>21835.5</c:v>
                </c:pt>
                <c:pt idx="6711">
                  <c:v>21835.5</c:v>
                </c:pt>
                <c:pt idx="6712">
                  <c:v>21835.5</c:v>
                </c:pt>
                <c:pt idx="6713">
                  <c:v>21835.5</c:v>
                </c:pt>
                <c:pt idx="6714">
                  <c:v>21835.5</c:v>
                </c:pt>
                <c:pt idx="6715">
                  <c:v>21835.5</c:v>
                </c:pt>
                <c:pt idx="6716">
                  <c:v>21835.5</c:v>
                </c:pt>
                <c:pt idx="6717">
                  <c:v>21835.5</c:v>
                </c:pt>
                <c:pt idx="6718">
                  <c:v>21835.5</c:v>
                </c:pt>
                <c:pt idx="6719">
                  <c:v>21835.5</c:v>
                </c:pt>
                <c:pt idx="6720">
                  <c:v>21835.5</c:v>
                </c:pt>
                <c:pt idx="6721">
                  <c:v>21835.5</c:v>
                </c:pt>
                <c:pt idx="6722">
                  <c:v>21835.5</c:v>
                </c:pt>
                <c:pt idx="6723">
                  <c:v>21835.5</c:v>
                </c:pt>
                <c:pt idx="6724">
                  <c:v>21835.5</c:v>
                </c:pt>
                <c:pt idx="6725">
                  <c:v>21835.5</c:v>
                </c:pt>
                <c:pt idx="6726">
                  <c:v>21835.5</c:v>
                </c:pt>
                <c:pt idx="6727">
                  <c:v>21835.5</c:v>
                </c:pt>
                <c:pt idx="6728">
                  <c:v>21835.5</c:v>
                </c:pt>
                <c:pt idx="6729">
                  <c:v>21835.5</c:v>
                </c:pt>
                <c:pt idx="6730">
                  <c:v>21835.5</c:v>
                </c:pt>
                <c:pt idx="6731">
                  <c:v>21835.5</c:v>
                </c:pt>
                <c:pt idx="6732">
                  <c:v>21835.5</c:v>
                </c:pt>
                <c:pt idx="6733">
                  <c:v>21835.5</c:v>
                </c:pt>
                <c:pt idx="6734">
                  <c:v>21835.5</c:v>
                </c:pt>
                <c:pt idx="6735">
                  <c:v>21835.5</c:v>
                </c:pt>
                <c:pt idx="6736">
                  <c:v>21835.5</c:v>
                </c:pt>
                <c:pt idx="6737">
                  <c:v>21835.5</c:v>
                </c:pt>
                <c:pt idx="6738">
                  <c:v>21835.5</c:v>
                </c:pt>
                <c:pt idx="6739">
                  <c:v>21835.5</c:v>
                </c:pt>
                <c:pt idx="6740">
                  <c:v>21835.5</c:v>
                </c:pt>
                <c:pt idx="6741">
                  <c:v>21835.5</c:v>
                </c:pt>
                <c:pt idx="6742">
                  <c:v>21835.5</c:v>
                </c:pt>
                <c:pt idx="6743">
                  <c:v>21835.5</c:v>
                </c:pt>
                <c:pt idx="6744">
                  <c:v>21835.5</c:v>
                </c:pt>
                <c:pt idx="6745">
                  <c:v>21835.5</c:v>
                </c:pt>
                <c:pt idx="6746">
                  <c:v>21835.5</c:v>
                </c:pt>
                <c:pt idx="6747">
                  <c:v>21835.5</c:v>
                </c:pt>
                <c:pt idx="6748">
                  <c:v>21835.5</c:v>
                </c:pt>
                <c:pt idx="6749">
                  <c:v>21835.5</c:v>
                </c:pt>
                <c:pt idx="6750">
                  <c:v>21835.5</c:v>
                </c:pt>
                <c:pt idx="6751">
                  <c:v>21835.5</c:v>
                </c:pt>
                <c:pt idx="6752">
                  <c:v>21835.5</c:v>
                </c:pt>
                <c:pt idx="6753">
                  <c:v>21835.5</c:v>
                </c:pt>
                <c:pt idx="6754">
                  <c:v>21835.5</c:v>
                </c:pt>
                <c:pt idx="6755">
                  <c:v>21835.5</c:v>
                </c:pt>
                <c:pt idx="6756">
                  <c:v>21835.5</c:v>
                </c:pt>
                <c:pt idx="6757">
                  <c:v>21835.5</c:v>
                </c:pt>
                <c:pt idx="6758">
                  <c:v>21835.5</c:v>
                </c:pt>
                <c:pt idx="6759">
                  <c:v>21835.5</c:v>
                </c:pt>
                <c:pt idx="6760">
                  <c:v>21835.5</c:v>
                </c:pt>
                <c:pt idx="6761">
                  <c:v>21835.5</c:v>
                </c:pt>
                <c:pt idx="6762">
                  <c:v>21835.5</c:v>
                </c:pt>
                <c:pt idx="6763">
                  <c:v>21835.5</c:v>
                </c:pt>
                <c:pt idx="6764">
                  <c:v>21835.5</c:v>
                </c:pt>
                <c:pt idx="6765">
                  <c:v>21835.5</c:v>
                </c:pt>
                <c:pt idx="6766">
                  <c:v>21835.5</c:v>
                </c:pt>
                <c:pt idx="6767">
                  <c:v>21835.5</c:v>
                </c:pt>
                <c:pt idx="6768">
                  <c:v>21835.5</c:v>
                </c:pt>
                <c:pt idx="6769">
                  <c:v>21835.5</c:v>
                </c:pt>
                <c:pt idx="6770">
                  <c:v>21835.5</c:v>
                </c:pt>
                <c:pt idx="6771">
                  <c:v>21835.5</c:v>
                </c:pt>
                <c:pt idx="6772">
                  <c:v>21835.5</c:v>
                </c:pt>
                <c:pt idx="6773">
                  <c:v>21835.5</c:v>
                </c:pt>
                <c:pt idx="6774">
                  <c:v>21835.5</c:v>
                </c:pt>
                <c:pt idx="6775">
                  <c:v>21835.5</c:v>
                </c:pt>
                <c:pt idx="6776">
                  <c:v>21835.5</c:v>
                </c:pt>
                <c:pt idx="6777">
                  <c:v>21835.5</c:v>
                </c:pt>
                <c:pt idx="6778">
                  <c:v>21835.5</c:v>
                </c:pt>
                <c:pt idx="6779">
                  <c:v>21835.5</c:v>
                </c:pt>
                <c:pt idx="6780">
                  <c:v>21835.5</c:v>
                </c:pt>
                <c:pt idx="6781">
                  <c:v>21835.5</c:v>
                </c:pt>
                <c:pt idx="6782">
                  <c:v>21835.5</c:v>
                </c:pt>
                <c:pt idx="6783">
                  <c:v>21835.5</c:v>
                </c:pt>
                <c:pt idx="6784">
                  <c:v>21835.5</c:v>
                </c:pt>
                <c:pt idx="6785">
                  <c:v>21835.5</c:v>
                </c:pt>
                <c:pt idx="6786">
                  <c:v>21835.5</c:v>
                </c:pt>
                <c:pt idx="6787">
                  <c:v>21835.5</c:v>
                </c:pt>
                <c:pt idx="6788">
                  <c:v>21835.5</c:v>
                </c:pt>
                <c:pt idx="6789">
                  <c:v>21835.5</c:v>
                </c:pt>
                <c:pt idx="6790">
                  <c:v>21835.5</c:v>
                </c:pt>
                <c:pt idx="6791">
                  <c:v>21835.5</c:v>
                </c:pt>
                <c:pt idx="6792">
                  <c:v>21835.5</c:v>
                </c:pt>
                <c:pt idx="6793">
                  <c:v>21835.5</c:v>
                </c:pt>
                <c:pt idx="6794">
                  <c:v>21835.5</c:v>
                </c:pt>
                <c:pt idx="6795">
                  <c:v>21835.5</c:v>
                </c:pt>
                <c:pt idx="6796">
                  <c:v>21835.5</c:v>
                </c:pt>
                <c:pt idx="6797">
                  <c:v>21835.5</c:v>
                </c:pt>
                <c:pt idx="6798">
                  <c:v>21835.5</c:v>
                </c:pt>
                <c:pt idx="6799">
                  <c:v>21835.5</c:v>
                </c:pt>
                <c:pt idx="6800">
                  <c:v>21835.5</c:v>
                </c:pt>
                <c:pt idx="6801">
                  <c:v>21835.5</c:v>
                </c:pt>
                <c:pt idx="6802">
                  <c:v>21835.5</c:v>
                </c:pt>
                <c:pt idx="6803">
                  <c:v>21835.5</c:v>
                </c:pt>
                <c:pt idx="6804">
                  <c:v>21835.5</c:v>
                </c:pt>
                <c:pt idx="6805">
                  <c:v>21835.5</c:v>
                </c:pt>
                <c:pt idx="6806">
                  <c:v>21835.5</c:v>
                </c:pt>
                <c:pt idx="6807">
                  <c:v>21835.5</c:v>
                </c:pt>
                <c:pt idx="6808">
                  <c:v>21835.5</c:v>
                </c:pt>
                <c:pt idx="6809">
                  <c:v>21835.5</c:v>
                </c:pt>
                <c:pt idx="6810">
                  <c:v>21835.5</c:v>
                </c:pt>
                <c:pt idx="6811">
                  <c:v>21835.5</c:v>
                </c:pt>
                <c:pt idx="6812">
                  <c:v>21835.5</c:v>
                </c:pt>
                <c:pt idx="6813">
                  <c:v>21835.5</c:v>
                </c:pt>
                <c:pt idx="6814">
                  <c:v>21835.5</c:v>
                </c:pt>
                <c:pt idx="6815">
                  <c:v>21835.5</c:v>
                </c:pt>
                <c:pt idx="6816">
                  <c:v>21835.5</c:v>
                </c:pt>
                <c:pt idx="6817">
                  <c:v>21835.5</c:v>
                </c:pt>
                <c:pt idx="6818">
                  <c:v>21835.5</c:v>
                </c:pt>
                <c:pt idx="6819">
                  <c:v>21835.5</c:v>
                </c:pt>
                <c:pt idx="6820">
                  <c:v>21835.5</c:v>
                </c:pt>
                <c:pt idx="6821">
                  <c:v>21835.5</c:v>
                </c:pt>
                <c:pt idx="6822">
                  <c:v>21835.5</c:v>
                </c:pt>
                <c:pt idx="6823">
                  <c:v>21835.5</c:v>
                </c:pt>
                <c:pt idx="6824">
                  <c:v>21835.5</c:v>
                </c:pt>
                <c:pt idx="6825">
                  <c:v>21835.5</c:v>
                </c:pt>
                <c:pt idx="6826">
                  <c:v>21835.5</c:v>
                </c:pt>
                <c:pt idx="6827">
                  <c:v>21835.5</c:v>
                </c:pt>
                <c:pt idx="6828">
                  <c:v>21835.5</c:v>
                </c:pt>
                <c:pt idx="6829">
                  <c:v>21835.5</c:v>
                </c:pt>
                <c:pt idx="6830">
                  <c:v>21835.5</c:v>
                </c:pt>
                <c:pt idx="6831">
                  <c:v>21835.5</c:v>
                </c:pt>
                <c:pt idx="6832">
                  <c:v>21835.5</c:v>
                </c:pt>
                <c:pt idx="6833">
                  <c:v>21835.5</c:v>
                </c:pt>
                <c:pt idx="6834">
                  <c:v>21835.5</c:v>
                </c:pt>
                <c:pt idx="6835">
                  <c:v>21835.5</c:v>
                </c:pt>
                <c:pt idx="6836">
                  <c:v>21835.5</c:v>
                </c:pt>
                <c:pt idx="6837">
                  <c:v>21835.5</c:v>
                </c:pt>
                <c:pt idx="6838">
                  <c:v>21835.5</c:v>
                </c:pt>
                <c:pt idx="6839">
                  <c:v>21835.5</c:v>
                </c:pt>
                <c:pt idx="6840">
                  <c:v>21835.5</c:v>
                </c:pt>
                <c:pt idx="6841">
                  <c:v>21835.5</c:v>
                </c:pt>
                <c:pt idx="6842">
                  <c:v>21835.5</c:v>
                </c:pt>
                <c:pt idx="6843">
                  <c:v>21835.5</c:v>
                </c:pt>
                <c:pt idx="6844">
                  <c:v>21835.5</c:v>
                </c:pt>
                <c:pt idx="6845">
                  <c:v>21835.5</c:v>
                </c:pt>
                <c:pt idx="6846">
                  <c:v>21835.5</c:v>
                </c:pt>
                <c:pt idx="6847">
                  <c:v>21835.5</c:v>
                </c:pt>
                <c:pt idx="6848">
                  <c:v>21835.5</c:v>
                </c:pt>
                <c:pt idx="6849">
                  <c:v>21835.5</c:v>
                </c:pt>
                <c:pt idx="6850">
                  <c:v>21835.5</c:v>
                </c:pt>
                <c:pt idx="6851">
                  <c:v>21835.5</c:v>
                </c:pt>
                <c:pt idx="6852">
                  <c:v>21835.5</c:v>
                </c:pt>
                <c:pt idx="6853">
                  <c:v>21835.5</c:v>
                </c:pt>
                <c:pt idx="6854">
                  <c:v>21835.5</c:v>
                </c:pt>
                <c:pt idx="6855">
                  <c:v>21835.5</c:v>
                </c:pt>
                <c:pt idx="6856">
                  <c:v>21835.5</c:v>
                </c:pt>
                <c:pt idx="6857">
                  <c:v>21835.5</c:v>
                </c:pt>
                <c:pt idx="6858">
                  <c:v>21835.5</c:v>
                </c:pt>
                <c:pt idx="6859">
                  <c:v>21835.5</c:v>
                </c:pt>
                <c:pt idx="6860">
                  <c:v>21835.5</c:v>
                </c:pt>
                <c:pt idx="6861">
                  <c:v>21835.5</c:v>
                </c:pt>
                <c:pt idx="6862">
                  <c:v>21835.5</c:v>
                </c:pt>
                <c:pt idx="6863">
                  <c:v>21835.5</c:v>
                </c:pt>
                <c:pt idx="6864">
                  <c:v>21835.5</c:v>
                </c:pt>
                <c:pt idx="6865">
                  <c:v>21835.5</c:v>
                </c:pt>
                <c:pt idx="6866">
                  <c:v>21835.5</c:v>
                </c:pt>
                <c:pt idx="6867">
                  <c:v>21835.5</c:v>
                </c:pt>
                <c:pt idx="6868">
                  <c:v>21835.5</c:v>
                </c:pt>
                <c:pt idx="6869">
                  <c:v>21835.5</c:v>
                </c:pt>
                <c:pt idx="6870">
                  <c:v>21835.5</c:v>
                </c:pt>
                <c:pt idx="6871">
                  <c:v>21835.5</c:v>
                </c:pt>
                <c:pt idx="6872">
                  <c:v>21835.5</c:v>
                </c:pt>
                <c:pt idx="6873">
                  <c:v>21835.5</c:v>
                </c:pt>
                <c:pt idx="6874">
                  <c:v>21835.5</c:v>
                </c:pt>
                <c:pt idx="6875">
                  <c:v>21835.5</c:v>
                </c:pt>
                <c:pt idx="6876">
                  <c:v>21835.5</c:v>
                </c:pt>
                <c:pt idx="6877">
                  <c:v>21835.5</c:v>
                </c:pt>
                <c:pt idx="6878">
                  <c:v>21835.5</c:v>
                </c:pt>
                <c:pt idx="6879">
                  <c:v>21835.5</c:v>
                </c:pt>
                <c:pt idx="6880">
                  <c:v>21835.5</c:v>
                </c:pt>
                <c:pt idx="6881">
                  <c:v>21835.5</c:v>
                </c:pt>
                <c:pt idx="6882">
                  <c:v>21835.5</c:v>
                </c:pt>
                <c:pt idx="6883">
                  <c:v>21835.5</c:v>
                </c:pt>
                <c:pt idx="6884">
                  <c:v>21835.5</c:v>
                </c:pt>
                <c:pt idx="6885">
                  <c:v>21835.5</c:v>
                </c:pt>
                <c:pt idx="6886">
                  <c:v>21835.5</c:v>
                </c:pt>
                <c:pt idx="6887">
                  <c:v>21835.5</c:v>
                </c:pt>
                <c:pt idx="6888">
                  <c:v>21835.5</c:v>
                </c:pt>
                <c:pt idx="6889">
                  <c:v>21835.5</c:v>
                </c:pt>
                <c:pt idx="6890">
                  <c:v>21835.5</c:v>
                </c:pt>
                <c:pt idx="6891">
                  <c:v>21835.5</c:v>
                </c:pt>
                <c:pt idx="6892">
                  <c:v>21835.5</c:v>
                </c:pt>
                <c:pt idx="6893">
                  <c:v>21835.5</c:v>
                </c:pt>
                <c:pt idx="6894">
                  <c:v>21835.5</c:v>
                </c:pt>
                <c:pt idx="6895">
                  <c:v>21835.5</c:v>
                </c:pt>
                <c:pt idx="6896">
                  <c:v>21835.5</c:v>
                </c:pt>
                <c:pt idx="6897">
                  <c:v>21835.5</c:v>
                </c:pt>
                <c:pt idx="6898">
                  <c:v>21835.5</c:v>
                </c:pt>
                <c:pt idx="6899">
                  <c:v>21835.5</c:v>
                </c:pt>
                <c:pt idx="6900">
                  <c:v>21835.5</c:v>
                </c:pt>
                <c:pt idx="6901">
                  <c:v>21835.5</c:v>
                </c:pt>
                <c:pt idx="6902">
                  <c:v>21835.5</c:v>
                </c:pt>
                <c:pt idx="6903">
                  <c:v>21835.5</c:v>
                </c:pt>
                <c:pt idx="6904">
                  <c:v>21835.5</c:v>
                </c:pt>
                <c:pt idx="6905">
                  <c:v>21835.5</c:v>
                </c:pt>
                <c:pt idx="6906">
                  <c:v>21835.5</c:v>
                </c:pt>
                <c:pt idx="6907">
                  <c:v>21835.5</c:v>
                </c:pt>
                <c:pt idx="6908">
                  <c:v>21835.5</c:v>
                </c:pt>
                <c:pt idx="6909">
                  <c:v>21835.5</c:v>
                </c:pt>
                <c:pt idx="6910">
                  <c:v>21835.5</c:v>
                </c:pt>
                <c:pt idx="6911">
                  <c:v>21835.5</c:v>
                </c:pt>
                <c:pt idx="6912">
                  <c:v>21835.5</c:v>
                </c:pt>
                <c:pt idx="6913">
                  <c:v>21835.5</c:v>
                </c:pt>
                <c:pt idx="6914">
                  <c:v>21835.5</c:v>
                </c:pt>
                <c:pt idx="6915">
                  <c:v>21835.5</c:v>
                </c:pt>
                <c:pt idx="6916">
                  <c:v>21835.5</c:v>
                </c:pt>
                <c:pt idx="6917">
                  <c:v>21835.5</c:v>
                </c:pt>
                <c:pt idx="6918">
                  <c:v>21835.5</c:v>
                </c:pt>
                <c:pt idx="6919">
                  <c:v>21835.5</c:v>
                </c:pt>
                <c:pt idx="6920">
                  <c:v>21835.5</c:v>
                </c:pt>
                <c:pt idx="6921">
                  <c:v>21835.5</c:v>
                </c:pt>
                <c:pt idx="6922">
                  <c:v>21835.5</c:v>
                </c:pt>
                <c:pt idx="6923">
                  <c:v>21835.5</c:v>
                </c:pt>
                <c:pt idx="6924">
                  <c:v>21835.5</c:v>
                </c:pt>
                <c:pt idx="6925">
                  <c:v>21835.5</c:v>
                </c:pt>
                <c:pt idx="6926">
                  <c:v>21835.5</c:v>
                </c:pt>
                <c:pt idx="6927">
                  <c:v>21835.5</c:v>
                </c:pt>
                <c:pt idx="6928">
                  <c:v>21835.5</c:v>
                </c:pt>
                <c:pt idx="6929">
                  <c:v>21835.5</c:v>
                </c:pt>
                <c:pt idx="6930">
                  <c:v>21835.5</c:v>
                </c:pt>
                <c:pt idx="6931">
                  <c:v>21835.5</c:v>
                </c:pt>
                <c:pt idx="6932">
                  <c:v>21835.5</c:v>
                </c:pt>
                <c:pt idx="6933">
                  <c:v>21835.5</c:v>
                </c:pt>
                <c:pt idx="6934">
                  <c:v>21835.5</c:v>
                </c:pt>
                <c:pt idx="6935">
                  <c:v>21835.5</c:v>
                </c:pt>
                <c:pt idx="6936">
                  <c:v>21835.5</c:v>
                </c:pt>
                <c:pt idx="6937">
                  <c:v>21835.5</c:v>
                </c:pt>
                <c:pt idx="6938">
                  <c:v>21835.5</c:v>
                </c:pt>
                <c:pt idx="6939">
                  <c:v>21835.5</c:v>
                </c:pt>
                <c:pt idx="6940">
                  <c:v>21835.5</c:v>
                </c:pt>
                <c:pt idx="6941">
                  <c:v>21835.5</c:v>
                </c:pt>
                <c:pt idx="6942">
                  <c:v>21835.5</c:v>
                </c:pt>
                <c:pt idx="6943">
                  <c:v>21835.5</c:v>
                </c:pt>
                <c:pt idx="6944">
                  <c:v>21835.5</c:v>
                </c:pt>
                <c:pt idx="6945">
                  <c:v>21835.5</c:v>
                </c:pt>
                <c:pt idx="6946">
                  <c:v>21835.5</c:v>
                </c:pt>
                <c:pt idx="6947">
                  <c:v>21835.5</c:v>
                </c:pt>
                <c:pt idx="6948">
                  <c:v>21835.5</c:v>
                </c:pt>
                <c:pt idx="6949">
                  <c:v>21835.5</c:v>
                </c:pt>
                <c:pt idx="6950">
                  <c:v>21835.5</c:v>
                </c:pt>
                <c:pt idx="6951">
                  <c:v>21835.5</c:v>
                </c:pt>
                <c:pt idx="6952">
                  <c:v>21835.5</c:v>
                </c:pt>
                <c:pt idx="6953">
                  <c:v>21835.5</c:v>
                </c:pt>
                <c:pt idx="6954">
                  <c:v>21835.5</c:v>
                </c:pt>
                <c:pt idx="6955">
                  <c:v>21835.5</c:v>
                </c:pt>
                <c:pt idx="6956">
                  <c:v>21835.5</c:v>
                </c:pt>
                <c:pt idx="6957">
                  <c:v>21835.5</c:v>
                </c:pt>
                <c:pt idx="6958">
                  <c:v>21835.5</c:v>
                </c:pt>
                <c:pt idx="6959">
                  <c:v>21835.5</c:v>
                </c:pt>
                <c:pt idx="6960">
                  <c:v>21835.5</c:v>
                </c:pt>
                <c:pt idx="6961">
                  <c:v>21835.5</c:v>
                </c:pt>
                <c:pt idx="6962">
                  <c:v>21835.5</c:v>
                </c:pt>
                <c:pt idx="6963">
                  <c:v>21835.5</c:v>
                </c:pt>
                <c:pt idx="6964">
                  <c:v>21835.5</c:v>
                </c:pt>
                <c:pt idx="6965">
                  <c:v>21835.5</c:v>
                </c:pt>
                <c:pt idx="6966">
                  <c:v>21835.5</c:v>
                </c:pt>
                <c:pt idx="6967">
                  <c:v>21835.5</c:v>
                </c:pt>
                <c:pt idx="6968">
                  <c:v>21835.5</c:v>
                </c:pt>
                <c:pt idx="6969">
                  <c:v>21835.5</c:v>
                </c:pt>
                <c:pt idx="6970">
                  <c:v>21835.5</c:v>
                </c:pt>
                <c:pt idx="6971">
                  <c:v>21835.5</c:v>
                </c:pt>
                <c:pt idx="6972">
                  <c:v>21835.5</c:v>
                </c:pt>
                <c:pt idx="6973">
                  <c:v>21835.5</c:v>
                </c:pt>
                <c:pt idx="6974">
                  <c:v>21835.5</c:v>
                </c:pt>
                <c:pt idx="6975">
                  <c:v>21835.5</c:v>
                </c:pt>
                <c:pt idx="6976">
                  <c:v>21835.5</c:v>
                </c:pt>
                <c:pt idx="6977">
                  <c:v>21835.5</c:v>
                </c:pt>
                <c:pt idx="6978">
                  <c:v>21835.5</c:v>
                </c:pt>
                <c:pt idx="6979">
                  <c:v>21835.5</c:v>
                </c:pt>
                <c:pt idx="6980">
                  <c:v>21835.5</c:v>
                </c:pt>
                <c:pt idx="6981">
                  <c:v>21835.5</c:v>
                </c:pt>
                <c:pt idx="6982">
                  <c:v>21835.5</c:v>
                </c:pt>
                <c:pt idx="6983">
                  <c:v>21835.5</c:v>
                </c:pt>
                <c:pt idx="6984">
                  <c:v>21835.5</c:v>
                </c:pt>
                <c:pt idx="6985">
                  <c:v>21835.5</c:v>
                </c:pt>
                <c:pt idx="6986">
                  <c:v>21835.5</c:v>
                </c:pt>
                <c:pt idx="6987">
                  <c:v>21835.5</c:v>
                </c:pt>
                <c:pt idx="6988">
                  <c:v>21835.5</c:v>
                </c:pt>
                <c:pt idx="6989">
                  <c:v>21835.5</c:v>
                </c:pt>
                <c:pt idx="6990">
                  <c:v>21835.5</c:v>
                </c:pt>
                <c:pt idx="6991">
                  <c:v>21835.5</c:v>
                </c:pt>
                <c:pt idx="6992">
                  <c:v>21835.5</c:v>
                </c:pt>
                <c:pt idx="6993">
                  <c:v>21835.5</c:v>
                </c:pt>
                <c:pt idx="6994">
                  <c:v>21835.5</c:v>
                </c:pt>
                <c:pt idx="6995">
                  <c:v>21835.5</c:v>
                </c:pt>
                <c:pt idx="6996">
                  <c:v>21835.5</c:v>
                </c:pt>
                <c:pt idx="6997">
                  <c:v>21835.5</c:v>
                </c:pt>
                <c:pt idx="6998">
                  <c:v>21835.5</c:v>
                </c:pt>
                <c:pt idx="6999">
                  <c:v>21835.5</c:v>
                </c:pt>
                <c:pt idx="7000">
                  <c:v>21835.5</c:v>
                </c:pt>
                <c:pt idx="7001">
                  <c:v>21835.5</c:v>
                </c:pt>
                <c:pt idx="7002">
                  <c:v>21835.5</c:v>
                </c:pt>
                <c:pt idx="7003">
                  <c:v>21835.5</c:v>
                </c:pt>
                <c:pt idx="7004">
                  <c:v>21835.5</c:v>
                </c:pt>
                <c:pt idx="7005">
                  <c:v>21835.5</c:v>
                </c:pt>
                <c:pt idx="7006">
                  <c:v>21835.5</c:v>
                </c:pt>
                <c:pt idx="7007">
                  <c:v>21835.5</c:v>
                </c:pt>
                <c:pt idx="7008">
                  <c:v>21835.5</c:v>
                </c:pt>
                <c:pt idx="7009">
                  <c:v>21835.5</c:v>
                </c:pt>
                <c:pt idx="7010">
                  <c:v>21835.5</c:v>
                </c:pt>
                <c:pt idx="7011">
                  <c:v>21835.5</c:v>
                </c:pt>
                <c:pt idx="7012">
                  <c:v>21835.5</c:v>
                </c:pt>
                <c:pt idx="7013">
                  <c:v>21835.5</c:v>
                </c:pt>
                <c:pt idx="7014">
                  <c:v>21835.5</c:v>
                </c:pt>
                <c:pt idx="7015">
                  <c:v>21835.5</c:v>
                </c:pt>
                <c:pt idx="7016">
                  <c:v>21835.5</c:v>
                </c:pt>
                <c:pt idx="7017">
                  <c:v>21835.5</c:v>
                </c:pt>
                <c:pt idx="7018">
                  <c:v>21835.5</c:v>
                </c:pt>
                <c:pt idx="7019">
                  <c:v>21835.5</c:v>
                </c:pt>
                <c:pt idx="7020">
                  <c:v>21835.5</c:v>
                </c:pt>
                <c:pt idx="7021">
                  <c:v>21835.5</c:v>
                </c:pt>
                <c:pt idx="7022">
                  <c:v>21835.5</c:v>
                </c:pt>
                <c:pt idx="7023">
                  <c:v>21835.5</c:v>
                </c:pt>
                <c:pt idx="7024">
                  <c:v>21835.5</c:v>
                </c:pt>
                <c:pt idx="7025">
                  <c:v>21835.5</c:v>
                </c:pt>
                <c:pt idx="7026">
                  <c:v>21835.5</c:v>
                </c:pt>
                <c:pt idx="7027">
                  <c:v>21835.5</c:v>
                </c:pt>
                <c:pt idx="7028">
                  <c:v>21835.5</c:v>
                </c:pt>
                <c:pt idx="7029">
                  <c:v>21835.5</c:v>
                </c:pt>
                <c:pt idx="7030">
                  <c:v>21835.5</c:v>
                </c:pt>
                <c:pt idx="7031">
                  <c:v>21835.5</c:v>
                </c:pt>
                <c:pt idx="7032">
                  <c:v>21835.5</c:v>
                </c:pt>
                <c:pt idx="7033">
                  <c:v>21835.5</c:v>
                </c:pt>
                <c:pt idx="7034">
                  <c:v>21835.5</c:v>
                </c:pt>
                <c:pt idx="7035">
                  <c:v>21835.5</c:v>
                </c:pt>
                <c:pt idx="7036">
                  <c:v>21835.5</c:v>
                </c:pt>
                <c:pt idx="7037">
                  <c:v>21835.5</c:v>
                </c:pt>
                <c:pt idx="7038">
                  <c:v>21835.5</c:v>
                </c:pt>
                <c:pt idx="7039">
                  <c:v>21835.5</c:v>
                </c:pt>
                <c:pt idx="7040">
                  <c:v>21835.5</c:v>
                </c:pt>
                <c:pt idx="7041">
                  <c:v>21835.5</c:v>
                </c:pt>
                <c:pt idx="7042">
                  <c:v>21835.5</c:v>
                </c:pt>
                <c:pt idx="7043">
                  <c:v>21835.5</c:v>
                </c:pt>
                <c:pt idx="7044">
                  <c:v>21835.5</c:v>
                </c:pt>
                <c:pt idx="7045">
                  <c:v>21835.5</c:v>
                </c:pt>
                <c:pt idx="7046">
                  <c:v>21835.5</c:v>
                </c:pt>
                <c:pt idx="7047">
                  <c:v>21835.5</c:v>
                </c:pt>
                <c:pt idx="7048">
                  <c:v>21835.5</c:v>
                </c:pt>
                <c:pt idx="7049">
                  <c:v>21835.5</c:v>
                </c:pt>
                <c:pt idx="7050">
                  <c:v>21835.5</c:v>
                </c:pt>
                <c:pt idx="7051">
                  <c:v>21835.5</c:v>
                </c:pt>
                <c:pt idx="7052">
                  <c:v>21835.5</c:v>
                </c:pt>
                <c:pt idx="7053">
                  <c:v>21835.5</c:v>
                </c:pt>
                <c:pt idx="7054">
                  <c:v>21835.5</c:v>
                </c:pt>
                <c:pt idx="7055">
                  <c:v>21835.5</c:v>
                </c:pt>
                <c:pt idx="7056">
                  <c:v>21835.5</c:v>
                </c:pt>
                <c:pt idx="7057">
                  <c:v>21835.5</c:v>
                </c:pt>
                <c:pt idx="7058">
                  <c:v>21835.5</c:v>
                </c:pt>
                <c:pt idx="7059">
                  <c:v>21835.5</c:v>
                </c:pt>
                <c:pt idx="7060">
                  <c:v>21835.5</c:v>
                </c:pt>
                <c:pt idx="7061">
                  <c:v>21835.5</c:v>
                </c:pt>
                <c:pt idx="7062">
                  <c:v>21835.5</c:v>
                </c:pt>
                <c:pt idx="7063">
                  <c:v>21835.5</c:v>
                </c:pt>
                <c:pt idx="7064">
                  <c:v>21835.5</c:v>
                </c:pt>
                <c:pt idx="7065">
                  <c:v>21835.5</c:v>
                </c:pt>
                <c:pt idx="7066">
                  <c:v>21835.5</c:v>
                </c:pt>
                <c:pt idx="7067">
                  <c:v>21835.5</c:v>
                </c:pt>
                <c:pt idx="7068">
                  <c:v>21835.5</c:v>
                </c:pt>
                <c:pt idx="7069">
                  <c:v>21835.5</c:v>
                </c:pt>
                <c:pt idx="7070">
                  <c:v>21835.5</c:v>
                </c:pt>
                <c:pt idx="7071">
                  <c:v>21835.5</c:v>
                </c:pt>
                <c:pt idx="7072">
                  <c:v>21835.5</c:v>
                </c:pt>
                <c:pt idx="7073">
                  <c:v>21835.5</c:v>
                </c:pt>
                <c:pt idx="7074">
                  <c:v>21835.5</c:v>
                </c:pt>
                <c:pt idx="7075">
                  <c:v>21835.5</c:v>
                </c:pt>
                <c:pt idx="7076">
                  <c:v>21835.5</c:v>
                </c:pt>
                <c:pt idx="7077">
                  <c:v>21835.5</c:v>
                </c:pt>
                <c:pt idx="7078">
                  <c:v>21835.5</c:v>
                </c:pt>
                <c:pt idx="7079">
                  <c:v>21835.5</c:v>
                </c:pt>
                <c:pt idx="7080">
                  <c:v>21835.5</c:v>
                </c:pt>
                <c:pt idx="7081">
                  <c:v>21835.5</c:v>
                </c:pt>
                <c:pt idx="7082">
                  <c:v>21835.5</c:v>
                </c:pt>
                <c:pt idx="7083">
                  <c:v>21835.5</c:v>
                </c:pt>
                <c:pt idx="7084">
                  <c:v>21835.5</c:v>
                </c:pt>
                <c:pt idx="7085">
                  <c:v>21835.5</c:v>
                </c:pt>
                <c:pt idx="7086">
                  <c:v>21835.5</c:v>
                </c:pt>
                <c:pt idx="7087">
                  <c:v>21835.5</c:v>
                </c:pt>
                <c:pt idx="7088">
                  <c:v>21835.5</c:v>
                </c:pt>
                <c:pt idx="7089">
                  <c:v>21835.5</c:v>
                </c:pt>
                <c:pt idx="7090">
                  <c:v>21835.5</c:v>
                </c:pt>
                <c:pt idx="7091">
                  <c:v>21835.5</c:v>
                </c:pt>
                <c:pt idx="7092">
                  <c:v>21835.5</c:v>
                </c:pt>
                <c:pt idx="7093">
                  <c:v>21835.5</c:v>
                </c:pt>
                <c:pt idx="7094">
                  <c:v>21835.5</c:v>
                </c:pt>
                <c:pt idx="7095">
                  <c:v>21835.5</c:v>
                </c:pt>
                <c:pt idx="7096">
                  <c:v>21835.5</c:v>
                </c:pt>
                <c:pt idx="7097">
                  <c:v>21835.5</c:v>
                </c:pt>
                <c:pt idx="7098">
                  <c:v>21835.5</c:v>
                </c:pt>
                <c:pt idx="7099">
                  <c:v>21835.5</c:v>
                </c:pt>
                <c:pt idx="7100">
                  <c:v>21835.5</c:v>
                </c:pt>
                <c:pt idx="7101">
                  <c:v>21835.5</c:v>
                </c:pt>
                <c:pt idx="7102">
                  <c:v>21835.5</c:v>
                </c:pt>
                <c:pt idx="7103">
                  <c:v>21835.5</c:v>
                </c:pt>
                <c:pt idx="7104">
                  <c:v>21835.5</c:v>
                </c:pt>
                <c:pt idx="7105">
                  <c:v>21835.5</c:v>
                </c:pt>
                <c:pt idx="7106">
                  <c:v>21835.5</c:v>
                </c:pt>
                <c:pt idx="7107">
                  <c:v>21835.5</c:v>
                </c:pt>
                <c:pt idx="7108">
                  <c:v>21835.5</c:v>
                </c:pt>
                <c:pt idx="7109">
                  <c:v>21835.5</c:v>
                </c:pt>
                <c:pt idx="7110">
                  <c:v>21835.5</c:v>
                </c:pt>
                <c:pt idx="7111">
                  <c:v>21835.5</c:v>
                </c:pt>
                <c:pt idx="7112">
                  <c:v>21835.5</c:v>
                </c:pt>
                <c:pt idx="7113">
                  <c:v>21835.5</c:v>
                </c:pt>
                <c:pt idx="7114">
                  <c:v>21835.5</c:v>
                </c:pt>
                <c:pt idx="7115">
                  <c:v>21835.5</c:v>
                </c:pt>
                <c:pt idx="7116">
                  <c:v>21835.5</c:v>
                </c:pt>
                <c:pt idx="7117">
                  <c:v>21835.5</c:v>
                </c:pt>
                <c:pt idx="7118">
                  <c:v>21835.5</c:v>
                </c:pt>
                <c:pt idx="7119">
                  <c:v>21835.5</c:v>
                </c:pt>
                <c:pt idx="7120">
                  <c:v>21835.5</c:v>
                </c:pt>
                <c:pt idx="7121">
                  <c:v>21835.5</c:v>
                </c:pt>
                <c:pt idx="7122">
                  <c:v>21835.5</c:v>
                </c:pt>
                <c:pt idx="7123">
                  <c:v>21835.5</c:v>
                </c:pt>
                <c:pt idx="7124">
                  <c:v>21835.5</c:v>
                </c:pt>
                <c:pt idx="7125">
                  <c:v>21835.5</c:v>
                </c:pt>
                <c:pt idx="7126">
                  <c:v>21835.5</c:v>
                </c:pt>
                <c:pt idx="7127">
                  <c:v>21835.5</c:v>
                </c:pt>
                <c:pt idx="7128">
                  <c:v>21835.5</c:v>
                </c:pt>
                <c:pt idx="7129">
                  <c:v>21835.5</c:v>
                </c:pt>
                <c:pt idx="7130">
                  <c:v>21835.5</c:v>
                </c:pt>
                <c:pt idx="7131">
                  <c:v>21835.5</c:v>
                </c:pt>
                <c:pt idx="7132">
                  <c:v>21835.5</c:v>
                </c:pt>
                <c:pt idx="7133">
                  <c:v>21835.5</c:v>
                </c:pt>
                <c:pt idx="7134">
                  <c:v>21835.5</c:v>
                </c:pt>
                <c:pt idx="7135">
                  <c:v>21835.5</c:v>
                </c:pt>
                <c:pt idx="7136">
                  <c:v>21835.5</c:v>
                </c:pt>
                <c:pt idx="7137">
                  <c:v>21835.5</c:v>
                </c:pt>
                <c:pt idx="7138">
                  <c:v>21835.5</c:v>
                </c:pt>
                <c:pt idx="7139">
                  <c:v>21835.5</c:v>
                </c:pt>
                <c:pt idx="7140">
                  <c:v>21835.5</c:v>
                </c:pt>
                <c:pt idx="7141">
                  <c:v>21835.5</c:v>
                </c:pt>
                <c:pt idx="7142">
                  <c:v>21835.5</c:v>
                </c:pt>
                <c:pt idx="7143">
                  <c:v>21835.5</c:v>
                </c:pt>
                <c:pt idx="7144">
                  <c:v>21835.5</c:v>
                </c:pt>
                <c:pt idx="7145">
                  <c:v>21835.5</c:v>
                </c:pt>
                <c:pt idx="7146">
                  <c:v>21835.5</c:v>
                </c:pt>
                <c:pt idx="7147">
                  <c:v>21835.5</c:v>
                </c:pt>
                <c:pt idx="7148">
                  <c:v>21835.5</c:v>
                </c:pt>
                <c:pt idx="7149">
                  <c:v>21835.5</c:v>
                </c:pt>
                <c:pt idx="7150">
                  <c:v>21835.5</c:v>
                </c:pt>
                <c:pt idx="7151">
                  <c:v>21835.5</c:v>
                </c:pt>
                <c:pt idx="7152">
                  <c:v>21835.5</c:v>
                </c:pt>
                <c:pt idx="7153">
                  <c:v>21835.5</c:v>
                </c:pt>
                <c:pt idx="7154">
                  <c:v>21835.5</c:v>
                </c:pt>
                <c:pt idx="7155">
                  <c:v>21835.5</c:v>
                </c:pt>
                <c:pt idx="7156">
                  <c:v>21835.5</c:v>
                </c:pt>
                <c:pt idx="7157">
                  <c:v>21835.5</c:v>
                </c:pt>
                <c:pt idx="7158">
                  <c:v>21835.5</c:v>
                </c:pt>
                <c:pt idx="7159">
                  <c:v>21835.5</c:v>
                </c:pt>
                <c:pt idx="7160">
                  <c:v>21835.5</c:v>
                </c:pt>
                <c:pt idx="7161">
                  <c:v>21835.5</c:v>
                </c:pt>
                <c:pt idx="7162">
                  <c:v>21835.5</c:v>
                </c:pt>
                <c:pt idx="7163">
                  <c:v>21835.5</c:v>
                </c:pt>
                <c:pt idx="7164">
                  <c:v>21835.5</c:v>
                </c:pt>
                <c:pt idx="7165">
                  <c:v>21835.5</c:v>
                </c:pt>
                <c:pt idx="7166">
                  <c:v>21835.5</c:v>
                </c:pt>
                <c:pt idx="7167">
                  <c:v>21835.5</c:v>
                </c:pt>
                <c:pt idx="7168">
                  <c:v>21835.5</c:v>
                </c:pt>
                <c:pt idx="7169">
                  <c:v>21835.5</c:v>
                </c:pt>
                <c:pt idx="7170">
                  <c:v>21835.5</c:v>
                </c:pt>
                <c:pt idx="7171">
                  <c:v>21835.5</c:v>
                </c:pt>
                <c:pt idx="7172">
                  <c:v>21835.5</c:v>
                </c:pt>
                <c:pt idx="7173">
                  <c:v>21835.5</c:v>
                </c:pt>
                <c:pt idx="7174">
                  <c:v>21835.5</c:v>
                </c:pt>
                <c:pt idx="7175">
                  <c:v>21835.5</c:v>
                </c:pt>
                <c:pt idx="7176">
                  <c:v>21835.5</c:v>
                </c:pt>
                <c:pt idx="7177">
                  <c:v>21835.5</c:v>
                </c:pt>
                <c:pt idx="7178">
                  <c:v>21835.5</c:v>
                </c:pt>
                <c:pt idx="7179">
                  <c:v>21835.5</c:v>
                </c:pt>
                <c:pt idx="7180">
                  <c:v>21835.5</c:v>
                </c:pt>
                <c:pt idx="7181">
                  <c:v>21835.5</c:v>
                </c:pt>
                <c:pt idx="7182">
                  <c:v>21835.5</c:v>
                </c:pt>
                <c:pt idx="7183">
                  <c:v>21835.5</c:v>
                </c:pt>
                <c:pt idx="7184">
                  <c:v>21835.5</c:v>
                </c:pt>
                <c:pt idx="7185">
                  <c:v>21835.5</c:v>
                </c:pt>
                <c:pt idx="7186">
                  <c:v>21835.5</c:v>
                </c:pt>
                <c:pt idx="7187">
                  <c:v>21835.5</c:v>
                </c:pt>
                <c:pt idx="7188">
                  <c:v>21835.5</c:v>
                </c:pt>
                <c:pt idx="7189">
                  <c:v>21835.5</c:v>
                </c:pt>
                <c:pt idx="7190">
                  <c:v>21835.5</c:v>
                </c:pt>
                <c:pt idx="7191">
                  <c:v>21835.5</c:v>
                </c:pt>
                <c:pt idx="7192">
                  <c:v>21835.5</c:v>
                </c:pt>
                <c:pt idx="7193">
                  <c:v>21835.5</c:v>
                </c:pt>
                <c:pt idx="7194">
                  <c:v>21835.5</c:v>
                </c:pt>
                <c:pt idx="7195">
                  <c:v>21835.5</c:v>
                </c:pt>
                <c:pt idx="7196">
                  <c:v>21835.5</c:v>
                </c:pt>
                <c:pt idx="7197">
                  <c:v>21835.5</c:v>
                </c:pt>
                <c:pt idx="7198">
                  <c:v>21835.5</c:v>
                </c:pt>
                <c:pt idx="7199">
                  <c:v>21835.5</c:v>
                </c:pt>
                <c:pt idx="7200">
                  <c:v>21835.5</c:v>
                </c:pt>
                <c:pt idx="7201">
                  <c:v>21835.5</c:v>
                </c:pt>
                <c:pt idx="7202">
                  <c:v>21835.5</c:v>
                </c:pt>
                <c:pt idx="7203">
                  <c:v>21835.5</c:v>
                </c:pt>
                <c:pt idx="7204">
                  <c:v>21835.5</c:v>
                </c:pt>
                <c:pt idx="7205">
                  <c:v>21835.5</c:v>
                </c:pt>
                <c:pt idx="7206">
                  <c:v>21835.5</c:v>
                </c:pt>
                <c:pt idx="7207">
                  <c:v>21835.5</c:v>
                </c:pt>
                <c:pt idx="7208">
                  <c:v>21835.5</c:v>
                </c:pt>
                <c:pt idx="7209">
                  <c:v>21835.5</c:v>
                </c:pt>
                <c:pt idx="7210">
                  <c:v>21835.5</c:v>
                </c:pt>
                <c:pt idx="7211">
                  <c:v>21835.5</c:v>
                </c:pt>
                <c:pt idx="7212">
                  <c:v>21835.5</c:v>
                </c:pt>
                <c:pt idx="7213">
                  <c:v>21835.5</c:v>
                </c:pt>
                <c:pt idx="7214">
                  <c:v>21835.5</c:v>
                </c:pt>
                <c:pt idx="7215">
                  <c:v>21835.5</c:v>
                </c:pt>
                <c:pt idx="7216">
                  <c:v>21835.5</c:v>
                </c:pt>
                <c:pt idx="7217">
                  <c:v>21835.5</c:v>
                </c:pt>
                <c:pt idx="7218">
                  <c:v>21835.5</c:v>
                </c:pt>
                <c:pt idx="7219">
                  <c:v>21835.5</c:v>
                </c:pt>
                <c:pt idx="7220">
                  <c:v>21835.5</c:v>
                </c:pt>
                <c:pt idx="7221">
                  <c:v>21835.5</c:v>
                </c:pt>
                <c:pt idx="7222">
                  <c:v>21835.5</c:v>
                </c:pt>
                <c:pt idx="7223">
                  <c:v>21835.5</c:v>
                </c:pt>
                <c:pt idx="7224">
                  <c:v>21835.5</c:v>
                </c:pt>
                <c:pt idx="7225">
                  <c:v>21835.5</c:v>
                </c:pt>
                <c:pt idx="7226">
                  <c:v>21835.5</c:v>
                </c:pt>
                <c:pt idx="7227">
                  <c:v>21835.5</c:v>
                </c:pt>
                <c:pt idx="7228">
                  <c:v>21835.5</c:v>
                </c:pt>
                <c:pt idx="7229">
                  <c:v>21835.5</c:v>
                </c:pt>
                <c:pt idx="7230">
                  <c:v>21835.5</c:v>
                </c:pt>
                <c:pt idx="7231">
                  <c:v>21835.5</c:v>
                </c:pt>
                <c:pt idx="7232">
                  <c:v>21835.5</c:v>
                </c:pt>
                <c:pt idx="7233">
                  <c:v>21835.5</c:v>
                </c:pt>
                <c:pt idx="7234">
                  <c:v>21835.5</c:v>
                </c:pt>
                <c:pt idx="7235">
                  <c:v>21835.5</c:v>
                </c:pt>
                <c:pt idx="7236">
                  <c:v>21835.5</c:v>
                </c:pt>
                <c:pt idx="7237">
                  <c:v>21835.5</c:v>
                </c:pt>
                <c:pt idx="7238">
                  <c:v>21835.5</c:v>
                </c:pt>
                <c:pt idx="7239">
                  <c:v>21835.5</c:v>
                </c:pt>
                <c:pt idx="7240">
                  <c:v>21835.5</c:v>
                </c:pt>
                <c:pt idx="7241">
                  <c:v>21835.5</c:v>
                </c:pt>
                <c:pt idx="7242">
                  <c:v>21835.5</c:v>
                </c:pt>
                <c:pt idx="7243">
                  <c:v>21835.5</c:v>
                </c:pt>
                <c:pt idx="7244">
                  <c:v>21835.5</c:v>
                </c:pt>
                <c:pt idx="7245">
                  <c:v>21835.5</c:v>
                </c:pt>
                <c:pt idx="7246">
                  <c:v>21835.5</c:v>
                </c:pt>
                <c:pt idx="7247">
                  <c:v>21835.5</c:v>
                </c:pt>
                <c:pt idx="7248">
                  <c:v>21835.5</c:v>
                </c:pt>
                <c:pt idx="7249">
                  <c:v>21835.5</c:v>
                </c:pt>
                <c:pt idx="7250">
                  <c:v>21835.5</c:v>
                </c:pt>
                <c:pt idx="7251">
                  <c:v>21835.5</c:v>
                </c:pt>
                <c:pt idx="7252">
                  <c:v>21835.5</c:v>
                </c:pt>
                <c:pt idx="7253">
                  <c:v>21835.5</c:v>
                </c:pt>
                <c:pt idx="7254">
                  <c:v>21835.5</c:v>
                </c:pt>
                <c:pt idx="7255">
                  <c:v>21835.5</c:v>
                </c:pt>
                <c:pt idx="7256">
                  <c:v>21835.5</c:v>
                </c:pt>
                <c:pt idx="7257">
                  <c:v>21835.5</c:v>
                </c:pt>
                <c:pt idx="7258">
                  <c:v>21835.5</c:v>
                </c:pt>
                <c:pt idx="7259">
                  <c:v>21835.5</c:v>
                </c:pt>
                <c:pt idx="7260">
                  <c:v>21835.5</c:v>
                </c:pt>
                <c:pt idx="7261">
                  <c:v>21835.5</c:v>
                </c:pt>
                <c:pt idx="7262">
                  <c:v>21835.5</c:v>
                </c:pt>
                <c:pt idx="7263">
                  <c:v>21835.5</c:v>
                </c:pt>
                <c:pt idx="7264">
                  <c:v>21835.5</c:v>
                </c:pt>
                <c:pt idx="7265">
                  <c:v>21835.5</c:v>
                </c:pt>
                <c:pt idx="7266">
                  <c:v>21835.5</c:v>
                </c:pt>
                <c:pt idx="7267">
                  <c:v>21835.5</c:v>
                </c:pt>
                <c:pt idx="7268">
                  <c:v>21835.5</c:v>
                </c:pt>
                <c:pt idx="7269">
                  <c:v>21835.5</c:v>
                </c:pt>
                <c:pt idx="7270">
                  <c:v>21835.5</c:v>
                </c:pt>
                <c:pt idx="7271">
                  <c:v>21835.5</c:v>
                </c:pt>
                <c:pt idx="7272">
                  <c:v>21835.5</c:v>
                </c:pt>
                <c:pt idx="7273">
                  <c:v>21835.5</c:v>
                </c:pt>
                <c:pt idx="7274">
                  <c:v>21835.5</c:v>
                </c:pt>
                <c:pt idx="7275">
                  <c:v>21835.5</c:v>
                </c:pt>
                <c:pt idx="7276">
                  <c:v>21835.5</c:v>
                </c:pt>
                <c:pt idx="7277">
                  <c:v>21835.5</c:v>
                </c:pt>
                <c:pt idx="7278">
                  <c:v>21835.5</c:v>
                </c:pt>
                <c:pt idx="7279">
                  <c:v>21835.5</c:v>
                </c:pt>
                <c:pt idx="7280">
                  <c:v>21835.5</c:v>
                </c:pt>
                <c:pt idx="7281">
                  <c:v>21835.5</c:v>
                </c:pt>
                <c:pt idx="7282">
                  <c:v>21835.5</c:v>
                </c:pt>
                <c:pt idx="7283">
                  <c:v>21835.5</c:v>
                </c:pt>
                <c:pt idx="7284">
                  <c:v>21835.5</c:v>
                </c:pt>
                <c:pt idx="7285">
                  <c:v>21835.5</c:v>
                </c:pt>
                <c:pt idx="7286">
                  <c:v>21835.5</c:v>
                </c:pt>
                <c:pt idx="7287">
                  <c:v>21835.5</c:v>
                </c:pt>
                <c:pt idx="7288">
                  <c:v>21835.5</c:v>
                </c:pt>
                <c:pt idx="7289">
                  <c:v>21835.5</c:v>
                </c:pt>
                <c:pt idx="7290">
                  <c:v>21835.5</c:v>
                </c:pt>
                <c:pt idx="7291">
                  <c:v>21835.5</c:v>
                </c:pt>
                <c:pt idx="7292">
                  <c:v>21835.5</c:v>
                </c:pt>
                <c:pt idx="7293">
                  <c:v>21835.5</c:v>
                </c:pt>
                <c:pt idx="7294">
                  <c:v>21835.5</c:v>
                </c:pt>
                <c:pt idx="7295">
                  <c:v>21835.5</c:v>
                </c:pt>
                <c:pt idx="7296">
                  <c:v>21835.5</c:v>
                </c:pt>
                <c:pt idx="7297">
                  <c:v>21835.5</c:v>
                </c:pt>
                <c:pt idx="7298">
                  <c:v>21835.5</c:v>
                </c:pt>
                <c:pt idx="7299">
                  <c:v>21835.5</c:v>
                </c:pt>
                <c:pt idx="7300">
                  <c:v>21835.5</c:v>
                </c:pt>
                <c:pt idx="7301">
                  <c:v>21835.5</c:v>
                </c:pt>
                <c:pt idx="7302">
                  <c:v>21835.5</c:v>
                </c:pt>
                <c:pt idx="7303">
                  <c:v>21835.5</c:v>
                </c:pt>
                <c:pt idx="7304">
                  <c:v>21835.5</c:v>
                </c:pt>
                <c:pt idx="7305">
                  <c:v>21835.5</c:v>
                </c:pt>
                <c:pt idx="7306">
                  <c:v>21835.5</c:v>
                </c:pt>
                <c:pt idx="7307">
                  <c:v>21835.5</c:v>
                </c:pt>
                <c:pt idx="7308">
                  <c:v>21835.5</c:v>
                </c:pt>
                <c:pt idx="7309">
                  <c:v>21835.5</c:v>
                </c:pt>
                <c:pt idx="7310">
                  <c:v>21835.5</c:v>
                </c:pt>
                <c:pt idx="7311">
                  <c:v>21835.5</c:v>
                </c:pt>
                <c:pt idx="7312">
                  <c:v>21835.5</c:v>
                </c:pt>
                <c:pt idx="7313">
                  <c:v>21835.5</c:v>
                </c:pt>
                <c:pt idx="7314">
                  <c:v>21835.5</c:v>
                </c:pt>
                <c:pt idx="7315">
                  <c:v>21835.5</c:v>
                </c:pt>
                <c:pt idx="7316">
                  <c:v>21835.5</c:v>
                </c:pt>
                <c:pt idx="7317">
                  <c:v>21835.5</c:v>
                </c:pt>
                <c:pt idx="7318">
                  <c:v>21835.5</c:v>
                </c:pt>
                <c:pt idx="7319">
                  <c:v>21835.5</c:v>
                </c:pt>
                <c:pt idx="7320">
                  <c:v>21835.5</c:v>
                </c:pt>
                <c:pt idx="7321">
                  <c:v>21835.5</c:v>
                </c:pt>
                <c:pt idx="7322">
                  <c:v>21835.5</c:v>
                </c:pt>
                <c:pt idx="7323">
                  <c:v>21835.5</c:v>
                </c:pt>
                <c:pt idx="7324">
                  <c:v>21835.5</c:v>
                </c:pt>
                <c:pt idx="7325">
                  <c:v>21835.5</c:v>
                </c:pt>
                <c:pt idx="7326">
                  <c:v>21835.5</c:v>
                </c:pt>
                <c:pt idx="7327">
                  <c:v>21835.5</c:v>
                </c:pt>
                <c:pt idx="7328">
                  <c:v>21835.5</c:v>
                </c:pt>
                <c:pt idx="7329">
                  <c:v>21835.5</c:v>
                </c:pt>
                <c:pt idx="7330">
                  <c:v>21835.5</c:v>
                </c:pt>
                <c:pt idx="7331">
                  <c:v>21835.5</c:v>
                </c:pt>
                <c:pt idx="7332">
                  <c:v>21835.5</c:v>
                </c:pt>
                <c:pt idx="7333">
                  <c:v>21835.5</c:v>
                </c:pt>
                <c:pt idx="7334">
                  <c:v>21835.5</c:v>
                </c:pt>
                <c:pt idx="7335">
                  <c:v>21835.5</c:v>
                </c:pt>
                <c:pt idx="7336">
                  <c:v>21835.5</c:v>
                </c:pt>
                <c:pt idx="7337">
                  <c:v>21835.5</c:v>
                </c:pt>
                <c:pt idx="7338">
                  <c:v>21835.5</c:v>
                </c:pt>
                <c:pt idx="7339">
                  <c:v>21835.5</c:v>
                </c:pt>
                <c:pt idx="7340">
                  <c:v>21835.5</c:v>
                </c:pt>
                <c:pt idx="7341">
                  <c:v>21835.5</c:v>
                </c:pt>
                <c:pt idx="7342">
                  <c:v>21835.5</c:v>
                </c:pt>
                <c:pt idx="7343">
                  <c:v>21835.5</c:v>
                </c:pt>
                <c:pt idx="7344">
                  <c:v>21835.5</c:v>
                </c:pt>
                <c:pt idx="7345">
                  <c:v>21835.5</c:v>
                </c:pt>
                <c:pt idx="7346">
                  <c:v>21835.5</c:v>
                </c:pt>
                <c:pt idx="7347">
                  <c:v>21835.5</c:v>
                </c:pt>
                <c:pt idx="7348">
                  <c:v>21835.5</c:v>
                </c:pt>
                <c:pt idx="7349">
                  <c:v>21835.5</c:v>
                </c:pt>
                <c:pt idx="7350">
                  <c:v>21835.5</c:v>
                </c:pt>
                <c:pt idx="7351">
                  <c:v>21835.5</c:v>
                </c:pt>
                <c:pt idx="7352">
                  <c:v>21835.5</c:v>
                </c:pt>
                <c:pt idx="7353">
                  <c:v>21835.5</c:v>
                </c:pt>
                <c:pt idx="7354">
                  <c:v>21835.5</c:v>
                </c:pt>
                <c:pt idx="7355">
                  <c:v>21835.5</c:v>
                </c:pt>
                <c:pt idx="7356">
                  <c:v>21835.5</c:v>
                </c:pt>
                <c:pt idx="7357">
                  <c:v>21835.5</c:v>
                </c:pt>
                <c:pt idx="7358">
                  <c:v>21835.5</c:v>
                </c:pt>
                <c:pt idx="7359">
                  <c:v>21835.5</c:v>
                </c:pt>
                <c:pt idx="7360">
                  <c:v>21835.5</c:v>
                </c:pt>
                <c:pt idx="7361">
                  <c:v>21835.5</c:v>
                </c:pt>
                <c:pt idx="7362">
                  <c:v>21835.5</c:v>
                </c:pt>
                <c:pt idx="7363">
                  <c:v>21835.5</c:v>
                </c:pt>
                <c:pt idx="7364">
                  <c:v>21835.5</c:v>
                </c:pt>
                <c:pt idx="7365">
                  <c:v>21835.5</c:v>
                </c:pt>
                <c:pt idx="7366">
                  <c:v>21835.5</c:v>
                </c:pt>
                <c:pt idx="7367">
                  <c:v>21835.5</c:v>
                </c:pt>
                <c:pt idx="7368">
                  <c:v>21835.5</c:v>
                </c:pt>
                <c:pt idx="7369">
                  <c:v>21835.5</c:v>
                </c:pt>
                <c:pt idx="7370">
                  <c:v>21835.5</c:v>
                </c:pt>
                <c:pt idx="7371">
                  <c:v>21835.5</c:v>
                </c:pt>
                <c:pt idx="7372">
                  <c:v>21835.5</c:v>
                </c:pt>
                <c:pt idx="7373">
                  <c:v>21835.5</c:v>
                </c:pt>
                <c:pt idx="7374">
                  <c:v>21835.5</c:v>
                </c:pt>
                <c:pt idx="7375">
                  <c:v>21835.5</c:v>
                </c:pt>
                <c:pt idx="7376">
                  <c:v>21835.5</c:v>
                </c:pt>
                <c:pt idx="7377">
                  <c:v>21835.5</c:v>
                </c:pt>
                <c:pt idx="7378">
                  <c:v>21835.5</c:v>
                </c:pt>
                <c:pt idx="7379">
                  <c:v>21835.5</c:v>
                </c:pt>
                <c:pt idx="7380">
                  <c:v>21835.5</c:v>
                </c:pt>
                <c:pt idx="7381">
                  <c:v>21835.5</c:v>
                </c:pt>
                <c:pt idx="7382">
                  <c:v>21835.5</c:v>
                </c:pt>
                <c:pt idx="7383">
                  <c:v>21835.5</c:v>
                </c:pt>
                <c:pt idx="7384">
                  <c:v>21835.5</c:v>
                </c:pt>
                <c:pt idx="7385">
                  <c:v>21835.5</c:v>
                </c:pt>
                <c:pt idx="7386">
                  <c:v>21835.5</c:v>
                </c:pt>
                <c:pt idx="7387">
                  <c:v>21835.5</c:v>
                </c:pt>
                <c:pt idx="7388">
                  <c:v>21835.5</c:v>
                </c:pt>
                <c:pt idx="7389">
                  <c:v>21835.5</c:v>
                </c:pt>
                <c:pt idx="7390">
                  <c:v>21835.5</c:v>
                </c:pt>
                <c:pt idx="7391">
                  <c:v>21835.5</c:v>
                </c:pt>
                <c:pt idx="7392">
                  <c:v>21835.5</c:v>
                </c:pt>
                <c:pt idx="7393">
                  <c:v>21835.5</c:v>
                </c:pt>
                <c:pt idx="7394">
                  <c:v>21835.5</c:v>
                </c:pt>
                <c:pt idx="7395">
                  <c:v>21835.5</c:v>
                </c:pt>
                <c:pt idx="7396">
                  <c:v>21835.5</c:v>
                </c:pt>
                <c:pt idx="7397">
                  <c:v>21835.5</c:v>
                </c:pt>
                <c:pt idx="7398">
                  <c:v>21835.5</c:v>
                </c:pt>
                <c:pt idx="7399">
                  <c:v>21835.5</c:v>
                </c:pt>
                <c:pt idx="7400">
                  <c:v>21835.5</c:v>
                </c:pt>
                <c:pt idx="7401">
                  <c:v>21835.5</c:v>
                </c:pt>
                <c:pt idx="7402">
                  <c:v>21835.5</c:v>
                </c:pt>
                <c:pt idx="7403">
                  <c:v>21835.5</c:v>
                </c:pt>
                <c:pt idx="7404">
                  <c:v>21835.5</c:v>
                </c:pt>
                <c:pt idx="7405">
                  <c:v>21835.5</c:v>
                </c:pt>
                <c:pt idx="7406">
                  <c:v>21835.5</c:v>
                </c:pt>
                <c:pt idx="7407">
                  <c:v>21835.5</c:v>
                </c:pt>
                <c:pt idx="7408">
                  <c:v>21835.5</c:v>
                </c:pt>
                <c:pt idx="7409">
                  <c:v>21835.5</c:v>
                </c:pt>
                <c:pt idx="7410">
                  <c:v>21835.5</c:v>
                </c:pt>
                <c:pt idx="7411">
                  <c:v>21835.5</c:v>
                </c:pt>
                <c:pt idx="7412">
                  <c:v>21835.5</c:v>
                </c:pt>
                <c:pt idx="7413">
                  <c:v>21835.5</c:v>
                </c:pt>
                <c:pt idx="7414">
                  <c:v>21835.5</c:v>
                </c:pt>
                <c:pt idx="7415">
                  <c:v>21835.5</c:v>
                </c:pt>
                <c:pt idx="7416">
                  <c:v>21835.5</c:v>
                </c:pt>
                <c:pt idx="7417">
                  <c:v>21835.5</c:v>
                </c:pt>
                <c:pt idx="7418">
                  <c:v>21835.5</c:v>
                </c:pt>
                <c:pt idx="7419">
                  <c:v>21835.5</c:v>
                </c:pt>
                <c:pt idx="7420">
                  <c:v>21835.5</c:v>
                </c:pt>
                <c:pt idx="7421">
                  <c:v>21835.5</c:v>
                </c:pt>
                <c:pt idx="7422">
                  <c:v>21835.5</c:v>
                </c:pt>
                <c:pt idx="7423">
                  <c:v>21835.5</c:v>
                </c:pt>
                <c:pt idx="7424">
                  <c:v>21835.5</c:v>
                </c:pt>
                <c:pt idx="7425">
                  <c:v>21835.5</c:v>
                </c:pt>
                <c:pt idx="7426">
                  <c:v>21835.5</c:v>
                </c:pt>
                <c:pt idx="7427">
                  <c:v>21835.5</c:v>
                </c:pt>
                <c:pt idx="7428">
                  <c:v>21835.5</c:v>
                </c:pt>
                <c:pt idx="7429">
                  <c:v>21835.5</c:v>
                </c:pt>
                <c:pt idx="7430">
                  <c:v>21835.5</c:v>
                </c:pt>
                <c:pt idx="7431">
                  <c:v>21835.5</c:v>
                </c:pt>
                <c:pt idx="7432">
                  <c:v>21835.5</c:v>
                </c:pt>
                <c:pt idx="7433">
                  <c:v>21835.5</c:v>
                </c:pt>
                <c:pt idx="7434">
                  <c:v>21835.5</c:v>
                </c:pt>
                <c:pt idx="7435">
                  <c:v>21835.5</c:v>
                </c:pt>
                <c:pt idx="7436">
                  <c:v>21835.5</c:v>
                </c:pt>
                <c:pt idx="7437">
                  <c:v>21835.5</c:v>
                </c:pt>
                <c:pt idx="7438">
                  <c:v>21835.5</c:v>
                </c:pt>
                <c:pt idx="7439">
                  <c:v>21835.5</c:v>
                </c:pt>
                <c:pt idx="7440">
                  <c:v>21835.5</c:v>
                </c:pt>
                <c:pt idx="7441">
                  <c:v>21835.5</c:v>
                </c:pt>
                <c:pt idx="7442">
                  <c:v>21835.5</c:v>
                </c:pt>
                <c:pt idx="7443">
                  <c:v>21835.5</c:v>
                </c:pt>
                <c:pt idx="7444">
                  <c:v>21835.5</c:v>
                </c:pt>
                <c:pt idx="7445">
                  <c:v>21835.5</c:v>
                </c:pt>
                <c:pt idx="7446">
                  <c:v>21835.5</c:v>
                </c:pt>
                <c:pt idx="7447">
                  <c:v>21835.5</c:v>
                </c:pt>
                <c:pt idx="7448">
                  <c:v>21835.5</c:v>
                </c:pt>
                <c:pt idx="7449">
                  <c:v>21835.5</c:v>
                </c:pt>
                <c:pt idx="7450">
                  <c:v>21835.5</c:v>
                </c:pt>
                <c:pt idx="7451">
                  <c:v>21835.5</c:v>
                </c:pt>
                <c:pt idx="7452">
                  <c:v>21835.5</c:v>
                </c:pt>
                <c:pt idx="7453">
                  <c:v>21835.5</c:v>
                </c:pt>
                <c:pt idx="7454">
                  <c:v>21835.5</c:v>
                </c:pt>
                <c:pt idx="7455">
                  <c:v>21835.5</c:v>
                </c:pt>
                <c:pt idx="7456">
                  <c:v>21835.5</c:v>
                </c:pt>
                <c:pt idx="7457">
                  <c:v>21835.5</c:v>
                </c:pt>
                <c:pt idx="7458">
                  <c:v>21835.5</c:v>
                </c:pt>
                <c:pt idx="7459">
                  <c:v>21835.5</c:v>
                </c:pt>
                <c:pt idx="7460">
                  <c:v>21835.5</c:v>
                </c:pt>
                <c:pt idx="7461">
                  <c:v>21835.5</c:v>
                </c:pt>
                <c:pt idx="7462">
                  <c:v>21835.5</c:v>
                </c:pt>
                <c:pt idx="7463">
                  <c:v>21835.5</c:v>
                </c:pt>
                <c:pt idx="7464">
                  <c:v>21835.5</c:v>
                </c:pt>
                <c:pt idx="7465">
                  <c:v>21835.5</c:v>
                </c:pt>
                <c:pt idx="7466">
                  <c:v>21835.5</c:v>
                </c:pt>
                <c:pt idx="7467">
                  <c:v>21835.5</c:v>
                </c:pt>
                <c:pt idx="7468">
                  <c:v>21835.5</c:v>
                </c:pt>
                <c:pt idx="7469">
                  <c:v>21835.5</c:v>
                </c:pt>
                <c:pt idx="7470">
                  <c:v>21835.5</c:v>
                </c:pt>
                <c:pt idx="7471">
                  <c:v>21835.5</c:v>
                </c:pt>
                <c:pt idx="7472">
                  <c:v>21835.5</c:v>
                </c:pt>
                <c:pt idx="7473">
                  <c:v>21835.5</c:v>
                </c:pt>
                <c:pt idx="7474">
                  <c:v>21835.5</c:v>
                </c:pt>
                <c:pt idx="7475">
                  <c:v>21835.5</c:v>
                </c:pt>
                <c:pt idx="7476">
                  <c:v>21835.5</c:v>
                </c:pt>
                <c:pt idx="7477">
                  <c:v>21835.5</c:v>
                </c:pt>
                <c:pt idx="7478">
                  <c:v>21835.5</c:v>
                </c:pt>
                <c:pt idx="7479">
                  <c:v>21835.5</c:v>
                </c:pt>
                <c:pt idx="7480">
                  <c:v>21835.5</c:v>
                </c:pt>
                <c:pt idx="7481">
                  <c:v>21835.5</c:v>
                </c:pt>
                <c:pt idx="7482">
                  <c:v>21835.5</c:v>
                </c:pt>
                <c:pt idx="7483">
                  <c:v>21835.5</c:v>
                </c:pt>
                <c:pt idx="7484">
                  <c:v>21835.5</c:v>
                </c:pt>
                <c:pt idx="7485">
                  <c:v>21835.5</c:v>
                </c:pt>
                <c:pt idx="7486">
                  <c:v>21835.5</c:v>
                </c:pt>
                <c:pt idx="7487">
                  <c:v>21835.5</c:v>
                </c:pt>
                <c:pt idx="7488">
                  <c:v>21835.5</c:v>
                </c:pt>
                <c:pt idx="7489">
                  <c:v>21835.5</c:v>
                </c:pt>
                <c:pt idx="7490">
                  <c:v>21835.5</c:v>
                </c:pt>
                <c:pt idx="7491">
                  <c:v>21835.5</c:v>
                </c:pt>
                <c:pt idx="7492">
                  <c:v>21835.5</c:v>
                </c:pt>
                <c:pt idx="7493">
                  <c:v>21835.5</c:v>
                </c:pt>
                <c:pt idx="7494">
                  <c:v>21835.5</c:v>
                </c:pt>
                <c:pt idx="7495">
                  <c:v>21835.5</c:v>
                </c:pt>
                <c:pt idx="7496">
                  <c:v>21835.5</c:v>
                </c:pt>
                <c:pt idx="7497">
                  <c:v>21835.5</c:v>
                </c:pt>
                <c:pt idx="7498">
                  <c:v>21835.5</c:v>
                </c:pt>
                <c:pt idx="7499">
                  <c:v>21835.5</c:v>
                </c:pt>
                <c:pt idx="7500">
                  <c:v>21835.5</c:v>
                </c:pt>
                <c:pt idx="7501">
                  <c:v>21835.5</c:v>
                </c:pt>
                <c:pt idx="7502">
                  <c:v>21835.5</c:v>
                </c:pt>
                <c:pt idx="7503">
                  <c:v>21835.5</c:v>
                </c:pt>
                <c:pt idx="7504">
                  <c:v>21835.5</c:v>
                </c:pt>
                <c:pt idx="7505">
                  <c:v>21835.5</c:v>
                </c:pt>
                <c:pt idx="7506">
                  <c:v>21835.5</c:v>
                </c:pt>
                <c:pt idx="7507">
                  <c:v>21835.5</c:v>
                </c:pt>
                <c:pt idx="7508">
                  <c:v>21835.5</c:v>
                </c:pt>
                <c:pt idx="7509">
                  <c:v>21835.5</c:v>
                </c:pt>
                <c:pt idx="7510">
                  <c:v>21835.5</c:v>
                </c:pt>
                <c:pt idx="7511">
                  <c:v>21835.5</c:v>
                </c:pt>
                <c:pt idx="7512">
                  <c:v>21835.5</c:v>
                </c:pt>
                <c:pt idx="7513">
                  <c:v>21835.5</c:v>
                </c:pt>
                <c:pt idx="7514">
                  <c:v>21835.5</c:v>
                </c:pt>
                <c:pt idx="7515">
                  <c:v>21835.5</c:v>
                </c:pt>
                <c:pt idx="7516">
                  <c:v>21835.5</c:v>
                </c:pt>
                <c:pt idx="7517">
                  <c:v>21835.5</c:v>
                </c:pt>
                <c:pt idx="7518">
                  <c:v>21835.5</c:v>
                </c:pt>
                <c:pt idx="7519">
                  <c:v>21835.5</c:v>
                </c:pt>
                <c:pt idx="7520">
                  <c:v>21835.5</c:v>
                </c:pt>
                <c:pt idx="7521">
                  <c:v>21835.5</c:v>
                </c:pt>
                <c:pt idx="7522">
                  <c:v>21835.5</c:v>
                </c:pt>
                <c:pt idx="7523">
                  <c:v>21835.5</c:v>
                </c:pt>
                <c:pt idx="7524">
                  <c:v>21835.5</c:v>
                </c:pt>
                <c:pt idx="7525">
                  <c:v>21835.5</c:v>
                </c:pt>
                <c:pt idx="7526">
                  <c:v>21835.5</c:v>
                </c:pt>
                <c:pt idx="7527">
                  <c:v>21835.5</c:v>
                </c:pt>
                <c:pt idx="7528">
                  <c:v>21835.5</c:v>
                </c:pt>
                <c:pt idx="7529">
                  <c:v>21835.5</c:v>
                </c:pt>
                <c:pt idx="7530">
                  <c:v>21835.5</c:v>
                </c:pt>
                <c:pt idx="7531">
                  <c:v>21835.5</c:v>
                </c:pt>
                <c:pt idx="7532">
                  <c:v>21835.5</c:v>
                </c:pt>
                <c:pt idx="7533">
                  <c:v>21835.5</c:v>
                </c:pt>
                <c:pt idx="7534">
                  <c:v>21835.5</c:v>
                </c:pt>
                <c:pt idx="7535">
                  <c:v>21835.5</c:v>
                </c:pt>
                <c:pt idx="7536">
                  <c:v>21835.5</c:v>
                </c:pt>
                <c:pt idx="7537">
                  <c:v>21835.5</c:v>
                </c:pt>
                <c:pt idx="7538">
                  <c:v>21835.5</c:v>
                </c:pt>
                <c:pt idx="7539">
                  <c:v>21835.5</c:v>
                </c:pt>
                <c:pt idx="7540">
                  <c:v>21835.5</c:v>
                </c:pt>
                <c:pt idx="7541">
                  <c:v>21835.5</c:v>
                </c:pt>
                <c:pt idx="7542">
                  <c:v>21835.5</c:v>
                </c:pt>
                <c:pt idx="7543">
                  <c:v>21835.5</c:v>
                </c:pt>
                <c:pt idx="7544">
                  <c:v>21835.5</c:v>
                </c:pt>
                <c:pt idx="7545">
                  <c:v>21835.5</c:v>
                </c:pt>
                <c:pt idx="7546">
                  <c:v>21835.5</c:v>
                </c:pt>
                <c:pt idx="7547">
                  <c:v>21835.5</c:v>
                </c:pt>
                <c:pt idx="7548">
                  <c:v>21835.5</c:v>
                </c:pt>
                <c:pt idx="7549">
                  <c:v>21835.5</c:v>
                </c:pt>
                <c:pt idx="7550">
                  <c:v>21835.5</c:v>
                </c:pt>
                <c:pt idx="7551">
                  <c:v>21835.5</c:v>
                </c:pt>
                <c:pt idx="7552">
                  <c:v>21835.5</c:v>
                </c:pt>
                <c:pt idx="7553">
                  <c:v>21835.5</c:v>
                </c:pt>
                <c:pt idx="7554">
                  <c:v>21835.5</c:v>
                </c:pt>
                <c:pt idx="7555">
                  <c:v>21835.5</c:v>
                </c:pt>
                <c:pt idx="7556">
                  <c:v>21835.5</c:v>
                </c:pt>
                <c:pt idx="7557">
                  <c:v>21835.5</c:v>
                </c:pt>
                <c:pt idx="7558">
                  <c:v>21835.5</c:v>
                </c:pt>
                <c:pt idx="7559">
                  <c:v>21835.5</c:v>
                </c:pt>
                <c:pt idx="7560">
                  <c:v>21835.5</c:v>
                </c:pt>
                <c:pt idx="7561">
                  <c:v>21835.5</c:v>
                </c:pt>
                <c:pt idx="7562">
                  <c:v>21835.5</c:v>
                </c:pt>
                <c:pt idx="7563">
                  <c:v>21835.5</c:v>
                </c:pt>
                <c:pt idx="7564">
                  <c:v>21835.5</c:v>
                </c:pt>
                <c:pt idx="7565">
                  <c:v>21835.5</c:v>
                </c:pt>
                <c:pt idx="7566">
                  <c:v>21835.5</c:v>
                </c:pt>
                <c:pt idx="7567">
                  <c:v>21835.5</c:v>
                </c:pt>
                <c:pt idx="7568">
                  <c:v>21835.5</c:v>
                </c:pt>
                <c:pt idx="7569">
                  <c:v>21835.5</c:v>
                </c:pt>
                <c:pt idx="7570">
                  <c:v>21835.5</c:v>
                </c:pt>
                <c:pt idx="7571">
                  <c:v>21835.5</c:v>
                </c:pt>
                <c:pt idx="7572">
                  <c:v>21835.5</c:v>
                </c:pt>
                <c:pt idx="7573">
                  <c:v>21835.5</c:v>
                </c:pt>
                <c:pt idx="7574">
                  <c:v>21835.5</c:v>
                </c:pt>
                <c:pt idx="7575">
                  <c:v>21835.5</c:v>
                </c:pt>
                <c:pt idx="7576">
                  <c:v>21835.5</c:v>
                </c:pt>
                <c:pt idx="7577">
                  <c:v>21835.5</c:v>
                </c:pt>
                <c:pt idx="7578">
                  <c:v>21835.5</c:v>
                </c:pt>
                <c:pt idx="7579">
                  <c:v>21835.5</c:v>
                </c:pt>
                <c:pt idx="7580">
                  <c:v>21835.5</c:v>
                </c:pt>
                <c:pt idx="7581">
                  <c:v>21835.5</c:v>
                </c:pt>
                <c:pt idx="7582">
                  <c:v>21835.5</c:v>
                </c:pt>
                <c:pt idx="7583">
                  <c:v>21835.5</c:v>
                </c:pt>
                <c:pt idx="7584">
                  <c:v>21835.5</c:v>
                </c:pt>
                <c:pt idx="7585">
                  <c:v>21835.5</c:v>
                </c:pt>
                <c:pt idx="7586">
                  <c:v>21835.5</c:v>
                </c:pt>
                <c:pt idx="7587">
                  <c:v>21835.5</c:v>
                </c:pt>
                <c:pt idx="7588">
                  <c:v>21835.5</c:v>
                </c:pt>
                <c:pt idx="7589">
                  <c:v>21835.5</c:v>
                </c:pt>
                <c:pt idx="7590">
                  <c:v>21835.5</c:v>
                </c:pt>
                <c:pt idx="7591">
                  <c:v>21835.5</c:v>
                </c:pt>
                <c:pt idx="7592">
                  <c:v>21835.5</c:v>
                </c:pt>
                <c:pt idx="7593">
                  <c:v>21835.5</c:v>
                </c:pt>
                <c:pt idx="7594">
                  <c:v>21835.5</c:v>
                </c:pt>
                <c:pt idx="7595">
                  <c:v>21835.5</c:v>
                </c:pt>
                <c:pt idx="7596">
                  <c:v>21835.5</c:v>
                </c:pt>
                <c:pt idx="7597">
                  <c:v>21835.5</c:v>
                </c:pt>
                <c:pt idx="7598">
                  <c:v>21835.5</c:v>
                </c:pt>
                <c:pt idx="7599">
                  <c:v>21835.5</c:v>
                </c:pt>
                <c:pt idx="7600">
                  <c:v>21835.5</c:v>
                </c:pt>
                <c:pt idx="7601">
                  <c:v>21835.5</c:v>
                </c:pt>
                <c:pt idx="7602">
                  <c:v>21835.5</c:v>
                </c:pt>
                <c:pt idx="7603">
                  <c:v>21835.5</c:v>
                </c:pt>
                <c:pt idx="7604">
                  <c:v>21835.5</c:v>
                </c:pt>
                <c:pt idx="7605">
                  <c:v>21835.5</c:v>
                </c:pt>
                <c:pt idx="7606">
                  <c:v>21835.5</c:v>
                </c:pt>
                <c:pt idx="7607">
                  <c:v>21835.5</c:v>
                </c:pt>
                <c:pt idx="7608">
                  <c:v>21835.5</c:v>
                </c:pt>
                <c:pt idx="7609">
                  <c:v>21835.5</c:v>
                </c:pt>
                <c:pt idx="7610">
                  <c:v>21835.5</c:v>
                </c:pt>
                <c:pt idx="7611">
                  <c:v>21835.5</c:v>
                </c:pt>
                <c:pt idx="7612">
                  <c:v>21835.5</c:v>
                </c:pt>
                <c:pt idx="7613">
                  <c:v>21835.5</c:v>
                </c:pt>
                <c:pt idx="7614">
                  <c:v>21835.5</c:v>
                </c:pt>
                <c:pt idx="7615">
                  <c:v>21835.5</c:v>
                </c:pt>
                <c:pt idx="7616">
                  <c:v>21835.5</c:v>
                </c:pt>
                <c:pt idx="7617">
                  <c:v>21835.5</c:v>
                </c:pt>
                <c:pt idx="7618">
                  <c:v>21835.5</c:v>
                </c:pt>
                <c:pt idx="7619">
                  <c:v>21835.5</c:v>
                </c:pt>
                <c:pt idx="7620">
                  <c:v>21835.5</c:v>
                </c:pt>
                <c:pt idx="7621">
                  <c:v>21835.5</c:v>
                </c:pt>
                <c:pt idx="7622">
                  <c:v>21835.5</c:v>
                </c:pt>
                <c:pt idx="7623">
                  <c:v>21835.5</c:v>
                </c:pt>
                <c:pt idx="7624">
                  <c:v>21835.5</c:v>
                </c:pt>
                <c:pt idx="7625">
                  <c:v>21835.5</c:v>
                </c:pt>
                <c:pt idx="7626">
                  <c:v>21835.5</c:v>
                </c:pt>
                <c:pt idx="7627">
                  <c:v>21835.5</c:v>
                </c:pt>
                <c:pt idx="7628">
                  <c:v>21835.5</c:v>
                </c:pt>
                <c:pt idx="7629">
                  <c:v>21835.5</c:v>
                </c:pt>
                <c:pt idx="7630">
                  <c:v>21835.5</c:v>
                </c:pt>
                <c:pt idx="7631">
                  <c:v>21835.5</c:v>
                </c:pt>
                <c:pt idx="7632">
                  <c:v>21835.5</c:v>
                </c:pt>
                <c:pt idx="7633">
                  <c:v>21835.5</c:v>
                </c:pt>
                <c:pt idx="7634">
                  <c:v>21835.5</c:v>
                </c:pt>
                <c:pt idx="7635">
                  <c:v>21835.5</c:v>
                </c:pt>
                <c:pt idx="7636">
                  <c:v>21835.5</c:v>
                </c:pt>
                <c:pt idx="7637">
                  <c:v>21835.5</c:v>
                </c:pt>
                <c:pt idx="7638">
                  <c:v>21835.5</c:v>
                </c:pt>
                <c:pt idx="7639">
                  <c:v>21835.5</c:v>
                </c:pt>
                <c:pt idx="7640">
                  <c:v>21835.5</c:v>
                </c:pt>
                <c:pt idx="7641">
                  <c:v>21835.5</c:v>
                </c:pt>
                <c:pt idx="7642">
                  <c:v>21835.5</c:v>
                </c:pt>
                <c:pt idx="7643">
                  <c:v>21835.5</c:v>
                </c:pt>
                <c:pt idx="7644">
                  <c:v>21835.5</c:v>
                </c:pt>
                <c:pt idx="7645">
                  <c:v>21835.5</c:v>
                </c:pt>
                <c:pt idx="7646">
                  <c:v>21835.5</c:v>
                </c:pt>
                <c:pt idx="7647">
                  <c:v>21835.5</c:v>
                </c:pt>
                <c:pt idx="7648">
                  <c:v>21835.5</c:v>
                </c:pt>
                <c:pt idx="7649">
                  <c:v>21835.5</c:v>
                </c:pt>
                <c:pt idx="7650">
                  <c:v>21835.5</c:v>
                </c:pt>
                <c:pt idx="7651">
                  <c:v>21835.5</c:v>
                </c:pt>
                <c:pt idx="7652">
                  <c:v>21835.5</c:v>
                </c:pt>
                <c:pt idx="7653">
                  <c:v>21835.5</c:v>
                </c:pt>
                <c:pt idx="7654">
                  <c:v>21835.5</c:v>
                </c:pt>
                <c:pt idx="7655">
                  <c:v>21835.5</c:v>
                </c:pt>
                <c:pt idx="7656">
                  <c:v>21835.5</c:v>
                </c:pt>
                <c:pt idx="7657">
                  <c:v>21835.5</c:v>
                </c:pt>
                <c:pt idx="7658">
                  <c:v>21835.5</c:v>
                </c:pt>
                <c:pt idx="7659">
                  <c:v>21835.5</c:v>
                </c:pt>
                <c:pt idx="7660">
                  <c:v>21835.5</c:v>
                </c:pt>
                <c:pt idx="7661">
                  <c:v>21835.5</c:v>
                </c:pt>
                <c:pt idx="7662">
                  <c:v>21835.5</c:v>
                </c:pt>
                <c:pt idx="7663">
                  <c:v>21835.5</c:v>
                </c:pt>
                <c:pt idx="7664">
                  <c:v>21835.5</c:v>
                </c:pt>
                <c:pt idx="7665">
                  <c:v>21835.5</c:v>
                </c:pt>
                <c:pt idx="7666">
                  <c:v>21835.5</c:v>
                </c:pt>
                <c:pt idx="7667">
                  <c:v>21835.5</c:v>
                </c:pt>
                <c:pt idx="7668">
                  <c:v>21835.5</c:v>
                </c:pt>
                <c:pt idx="7669">
                  <c:v>21835.5</c:v>
                </c:pt>
                <c:pt idx="7670">
                  <c:v>21835.5</c:v>
                </c:pt>
                <c:pt idx="7671">
                  <c:v>21835.5</c:v>
                </c:pt>
                <c:pt idx="7672">
                  <c:v>21835.5</c:v>
                </c:pt>
                <c:pt idx="7673">
                  <c:v>21835.5</c:v>
                </c:pt>
                <c:pt idx="7674">
                  <c:v>21835.5</c:v>
                </c:pt>
                <c:pt idx="7675">
                  <c:v>21835.5</c:v>
                </c:pt>
                <c:pt idx="7676">
                  <c:v>21835.5</c:v>
                </c:pt>
                <c:pt idx="7677">
                  <c:v>21835.5</c:v>
                </c:pt>
                <c:pt idx="7678">
                  <c:v>21835.5</c:v>
                </c:pt>
                <c:pt idx="7679">
                  <c:v>21835.5</c:v>
                </c:pt>
                <c:pt idx="7680">
                  <c:v>21835.5</c:v>
                </c:pt>
                <c:pt idx="7681">
                  <c:v>21835.5</c:v>
                </c:pt>
                <c:pt idx="7682">
                  <c:v>21835.5</c:v>
                </c:pt>
                <c:pt idx="7683">
                  <c:v>21835.5</c:v>
                </c:pt>
                <c:pt idx="7684">
                  <c:v>21835.5</c:v>
                </c:pt>
                <c:pt idx="7685">
                  <c:v>21835.5</c:v>
                </c:pt>
                <c:pt idx="7686">
                  <c:v>21835.5</c:v>
                </c:pt>
                <c:pt idx="7687">
                  <c:v>21835.5</c:v>
                </c:pt>
                <c:pt idx="7688">
                  <c:v>21835.5</c:v>
                </c:pt>
                <c:pt idx="7689">
                  <c:v>21835.5</c:v>
                </c:pt>
                <c:pt idx="7690">
                  <c:v>21835.5</c:v>
                </c:pt>
                <c:pt idx="7691">
                  <c:v>21835.5</c:v>
                </c:pt>
                <c:pt idx="7692">
                  <c:v>21835.5</c:v>
                </c:pt>
                <c:pt idx="7693">
                  <c:v>21835.5</c:v>
                </c:pt>
                <c:pt idx="7694">
                  <c:v>21835.5</c:v>
                </c:pt>
                <c:pt idx="7695">
                  <c:v>21835.5</c:v>
                </c:pt>
                <c:pt idx="7696">
                  <c:v>21835.5</c:v>
                </c:pt>
                <c:pt idx="7697">
                  <c:v>21835.5</c:v>
                </c:pt>
                <c:pt idx="7698">
                  <c:v>21835.5</c:v>
                </c:pt>
                <c:pt idx="7699">
                  <c:v>21835.5</c:v>
                </c:pt>
                <c:pt idx="7700">
                  <c:v>21835.5</c:v>
                </c:pt>
                <c:pt idx="7701">
                  <c:v>21835.5</c:v>
                </c:pt>
                <c:pt idx="7702">
                  <c:v>21835.5</c:v>
                </c:pt>
                <c:pt idx="7703">
                  <c:v>21835.5</c:v>
                </c:pt>
                <c:pt idx="7704">
                  <c:v>21835.5</c:v>
                </c:pt>
                <c:pt idx="7705">
                  <c:v>21835.5</c:v>
                </c:pt>
                <c:pt idx="7706">
                  <c:v>21835.5</c:v>
                </c:pt>
                <c:pt idx="7707">
                  <c:v>21835.5</c:v>
                </c:pt>
                <c:pt idx="7708">
                  <c:v>21835.5</c:v>
                </c:pt>
                <c:pt idx="7709">
                  <c:v>21835.5</c:v>
                </c:pt>
                <c:pt idx="7710">
                  <c:v>21835.5</c:v>
                </c:pt>
                <c:pt idx="7711">
                  <c:v>21835.5</c:v>
                </c:pt>
                <c:pt idx="7712">
                  <c:v>21835.5</c:v>
                </c:pt>
                <c:pt idx="7713">
                  <c:v>21835.5</c:v>
                </c:pt>
                <c:pt idx="7714">
                  <c:v>21835.5</c:v>
                </c:pt>
                <c:pt idx="7715">
                  <c:v>21835.5</c:v>
                </c:pt>
                <c:pt idx="7716">
                  <c:v>21835.5</c:v>
                </c:pt>
                <c:pt idx="7717">
                  <c:v>21835.5</c:v>
                </c:pt>
                <c:pt idx="7718">
                  <c:v>21835.5</c:v>
                </c:pt>
                <c:pt idx="7719">
                  <c:v>21835.5</c:v>
                </c:pt>
                <c:pt idx="7720">
                  <c:v>21835.5</c:v>
                </c:pt>
                <c:pt idx="7721">
                  <c:v>21835.5</c:v>
                </c:pt>
                <c:pt idx="7722">
                  <c:v>21835.5</c:v>
                </c:pt>
                <c:pt idx="7723">
                  <c:v>21835.5</c:v>
                </c:pt>
                <c:pt idx="7724">
                  <c:v>21835.5</c:v>
                </c:pt>
                <c:pt idx="7725">
                  <c:v>21835.5</c:v>
                </c:pt>
                <c:pt idx="7726">
                  <c:v>21835.5</c:v>
                </c:pt>
                <c:pt idx="7727">
                  <c:v>21835.5</c:v>
                </c:pt>
                <c:pt idx="7728">
                  <c:v>21835.5</c:v>
                </c:pt>
                <c:pt idx="7729">
                  <c:v>21835.5</c:v>
                </c:pt>
                <c:pt idx="7730">
                  <c:v>21835.5</c:v>
                </c:pt>
                <c:pt idx="7731">
                  <c:v>21835.5</c:v>
                </c:pt>
                <c:pt idx="7732">
                  <c:v>21835.5</c:v>
                </c:pt>
                <c:pt idx="7733">
                  <c:v>21835.5</c:v>
                </c:pt>
                <c:pt idx="7734">
                  <c:v>21835.5</c:v>
                </c:pt>
                <c:pt idx="7735">
                  <c:v>21835.5</c:v>
                </c:pt>
                <c:pt idx="7736">
                  <c:v>21835.5</c:v>
                </c:pt>
                <c:pt idx="7737">
                  <c:v>21835.5</c:v>
                </c:pt>
                <c:pt idx="7738">
                  <c:v>21835.5</c:v>
                </c:pt>
                <c:pt idx="7739">
                  <c:v>21835.5</c:v>
                </c:pt>
                <c:pt idx="7740">
                  <c:v>21835.5</c:v>
                </c:pt>
                <c:pt idx="7741">
                  <c:v>21835.5</c:v>
                </c:pt>
                <c:pt idx="7742">
                  <c:v>21835.5</c:v>
                </c:pt>
                <c:pt idx="7743">
                  <c:v>21835.5</c:v>
                </c:pt>
                <c:pt idx="7744">
                  <c:v>21835.5</c:v>
                </c:pt>
                <c:pt idx="7745">
                  <c:v>21835.5</c:v>
                </c:pt>
                <c:pt idx="7746">
                  <c:v>21835.5</c:v>
                </c:pt>
                <c:pt idx="7747">
                  <c:v>21835.5</c:v>
                </c:pt>
                <c:pt idx="7748">
                  <c:v>21835.5</c:v>
                </c:pt>
                <c:pt idx="7749">
                  <c:v>21835.5</c:v>
                </c:pt>
                <c:pt idx="7750">
                  <c:v>21835.5</c:v>
                </c:pt>
                <c:pt idx="7751">
                  <c:v>21835.5</c:v>
                </c:pt>
                <c:pt idx="7752">
                  <c:v>21835.5</c:v>
                </c:pt>
                <c:pt idx="7753">
                  <c:v>21835.5</c:v>
                </c:pt>
                <c:pt idx="7754">
                  <c:v>21835.5</c:v>
                </c:pt>
                <c:pt idx="7755">
                  <c:v>21835.5</c:v>
                </c:pt>
                <c:pt idx="7756">
                  <c:v>21835.5</c:v>
                </c:pt>
                <c:pt idx="7757">
                  <c:v>21835.5</c:v>
                </c:pt>
                <c:pt idx="7758">
                  <c:v>21835.5</c:v>
                </c:pt>
                <c:pt idx="7759">
                  <c:v>21835.5</c:v>
                </c:pt>
                <c:pt idx="7760">
                  <c:v>21835.5</c:v>
                </c:pt>
                <c:pt idx="7761">
                  <c:v>21835.5</c:v>
                </c:pt>
                <c:pt idx="7762">
                  <c:v>21835.5</c:v>
                </c:pt>
                <c:pt idx="7763">
                  <c:v>21835.5</c:v>
                </c:pt>
                <c:pt idx="7764">
                  <c:v>21835.5</c:v>
                </c:pt>
                <c:pt idx="7765">
                  <c:v>21835.5</c:v>
                </c:pt>
                <c:pt idx="7766">
                  <c:v>21835.5</c:v>
                </c:pt>
                <c:pt idx="7767">
                  <c:v>21835.5</c:v>
                </c:pt>
                <c:pt idx="7768">
                  <c:v>21835.5</c:v>
                </c:pt>
                <c:pt idx="7769">
                  <c:v>21835.5</c:v>
                </c:pt>
                <c:pt idx="7770">
                  <c:v>21835.5</c:v>
                </c:pt>
                <c:pt idx="7771">
                  <c:v>21835.5</c:v>
                </c:pt>
                <c:pt idx="7772">
                  <c:v>21835.5</c:v>
                </c:pt>
                <c:pt idx="7773">
                  <c:v>21835.5</c:v>
                </c:pt>
                <c:pt idx="7774">
                  <c:v>21835.5</c:v>
                </c:pt>
                <c:pt idx="7775">
                  <c:v>21835.5</c:v>
                </c:pt>
                <c:pt idx="7776">
                  <c:v>21835.5</c:v>
                </c:pt>
                <c:pt idx="7777">
                  <c:v>21835.5</c:v>
                </c:pt>
                <c:pt idx="7778">
                  <c:v>21835.5</c:v>
                </c:pt>
                <c:pt idx="7779">
                  <c:v>21835.5</c:v>
                </c:pt>
                <c:pt idx="7780">
                  <c:v>21835.5</c:v>
                </c:pt>
                <c:pt idx="7781">
                  <c:v>21835.5</c:v>
                </c:pt>
                <c:pt idx="7782">
                  <c:v>21835.5</c:v>
                </c:pt>
                <c:pt idx="7783">
                  <c:v>21835.5</c:v>
                </c:pt>
                <c:pt idx="7784">
                  <c:v>21835.5</c:v>
                </c:pt>
                <c:pt idx="7785">
                  <c:v>21835.5</c:v>
                </c:pt>
                <c:pt idx="7786">
                  <c:v>21835.5</c:v>
                </c:pt>
                <c:pt idx="7787">
                  <c:v>21835.5</c:v>
                </c:pt>
                <c:pt idx="7788">
                  <c:v>21835.5</c:v>
                </c:pt>
                <c:pt idx="7789">
                  <c:v>21835.5</c:v>
                </c:pt>
                <c:pt idx="7790">
                  <c:v>21835.5</c:v>
                </c:pt>
                <c:pt idx="7791">
                  <c:v>21835.5</c:v>
                </c:pt>
                <c:pt idx="7792">
                  <c:v>21835.5</c:v>
                </c:pt>
                <c:pt idx="7793">
                  <c:v>21835.5</c:v>
                </c:pt>
                <c:pt idx="7794">
                  <c:v>21835.5</c:v>
                </c:pt>
                <c:pt idx="7795">
                  <c:v>21835.5</c:v>
                </c:pt>
                <c:pt idx="7796">
                  <c:v>21835.5</c:v>
                </c:pt>
                <c:pt idx="7797">
                  <c:v>21835.5</c:v>
                </c:pt>
                <c:pt idx="7798">
                  <c:v>21835.5</c:v>
                </c:pt>
                <c:pt idx="7799">
                  <c:v>21835.5</c:v>
                </c:pt>
                <c:pt idx="7800">
                  <c:v>21835.5</c:v>
                </c:pt>
                <c:pt idx="7801">
                  <c:v>21835.5</c:v>
                </c:pt>
                <c:pt idx="7802">
                  <c:v>21835.5</c:v>
                </c:pt>
                <c:pt idx="7803">
                  <c:v>21835.5</c:v>
                </c:pt>
                <c:pt idx="7804">
                  <c:v>21835.5</c:v>
                </c:pt>
                <c:pt idx="7805">
                  <c:v>21835.5</c:v>
                </c:pt>
                <c:pt idx="7806">
                  <c:v>21835.5</c:v>
                </c:pt>
                <c:pt idx="7807">
                  <c:v>21835.5</c:v>
                </c:pt>
                <c:pt idx="7808">
                  <c:v>21835.5</c:v>
                </c:pt>
                <c:pt idx="7809">
                  <c:v>21835.5</c:v>
                </c:pt>
                <c:pt idx="7810">
                  <c:v>21835.5</c:v>
                </c:pt>
                <c:pt idx="7811">
                  <c:v>21835.5</c:v>
                </c:pt>
                <c:pt idx="7812">
                  <c:v>21835.5</c:v>
                </c:pt>
                <c:pt idx="7813">
                  <c:v>21835.5</c:v>
                </c:pt>
                <c:pt idx="7814">
                  <c:v>21835.5</c:v>
                </c:pt>
                <c:pt idx="7815">
                  <c:v>21835.5</c:v>
                </c:pt>
                <c:pt idx="7816">
                  <c:v>21835.5</c:v>
                </c:pt>
                <c:pt idx="7817">
                  <c:v>21835.5</c:v>
                </c:pt>
                <c:pt idx="7818">
                  <c:v>21835.5</c:v>
                </c:pt>
                <c:pt idx="7819">
                  <c:v>21835.5</c:v>
                </c:pt>
                <c:pt idx="7820">
                  <c:v>21835.5</c:v>
                </c:pt>
                <c:pt idx="7821">
                  <c:v>21835.5</c:v>
                </c:pt>
                <c:pt idx="7822">
                  <c:v>21835.5</c:v>
                </c:pt>
                <c:pt idx="7823">
                  <c:v>21835.5</c:v>
                </c:pt>
                <c:pt idx="7824">
                  <c:v>21835.5</c:v>
                </c:pt>
                <c:pt idx="7825">
                  <c:v>21835.5</c:v>
                </c:pt>
                <c:pt idx="7826">
                  <c:v>21835.5</c:v>
                </c:pt>
                <c:pt idx="7827">
                  <c:v>21835.5</c:v>
                </c:pt>
                <c:pt idx="7828">
                  <c:v>21835.5</c:v>
                </c:pt>
                <c:pt idx="7829">
                  <c:v>21835.5</c:v>
                </c:pt>
                <c:pt idx="7830">
                  <c:v>21835.5</c:v>
                </c:pt>
                <c:pt idx="7831">
                  <c:v>21835.5</c:v>
                </c:pt>
                <c:pt idx="7832">
                  <c:v>21835.5</c:v>
                </c:pt>
                <c:pt idx="7833">
                  <c:v>21835.5</c:v>
                </c:pt>
                <c:pt idx="7834">
                  <c:v>21835.5</c:v>
                </c:pt>
                <c:pt idx="7835">
                  <c:v>21835.5</c:v>
                </c:pt>
                <c:pt idx="7836">
                  <c:v>21835.5</c:v>
                </c:pt>
                <c:pt idx="7837">
                  <c:v>21835.5</c:v>
                </c:pt>
                <c:pt idx="7838">
                  <c:v>21835.5</c:v>
                </c:pt>
                <c:pt idx="7839">
                  <c:v>21835.5</c:v>
                </c:pt>
                <c:pt idx="7840">
                  <c:v>21835.5</c:v>
                </c:pt>
                <c:pt idx="7841">
                  <c:v>21835.5</c:v>
                </c:pt>
                <c:pt idx="7842">
                  <c:v>21835.5</c:v>
                </c:pt>
                <c:pt idx="7843">
                  <c:v>21835.5</c:v>
                </c:pt>
                <c:pt idx="7844">
                  <c:v>21835.5</c:v>
                </c:pt>
                <c:pt idx="7845">
                  <c:v>21835.5</c:v>
                </c:pt>
                <c:pt idx="7846">
                  <c:v>21835.5</c:v>
                </c:pt>
                <c:pt idx="7847">
                  <c:v>21835.5</c:v>
                </c:pt>
                <c:pt idx="7848">
                  <c:v>21835.5</c:v>
                </c:pt>
                <c:pt idx="7849">
                  <c:v>21835.5</c:v>
                </c:pt>
                <c:pt idx="7850">
                  <c:v>21835.5</c:v>
                </c:pt>
                <c:pt idx="7851">
                  <c:v>21835.5</c:v>
                </c:pt>
                <c:pt idx="7852">
                  <c:v>21835.5</c:v>
                </c:pt>
                <c:pt idx="7853">
                  <c:v>21835.5</c:v>
                </c:pt>
                <c:pt idx="7854">
                  <c:v>21835.5</c:v>
                </c:pt>
                <c:pt idx="7855">
                  <c:v>21835.5</c:v>
                </c:pt>
                <c:pt idx="7856">
                  <c:v>21835.5</c:v>
                </c:pt>
                <c:pt idx="7857">
                  <c:v>21835.5</c:v>
                </c:pt>
                <c:pt idx="7858">
                  <c:v>21835.5</c:v>
                </c:pt>
                <c:pt idx="7859">
                  <c:v>21835.5</c:v>
                </c:pt>
                <c:pt idx="7860">
                  <c:v>21835.5</c:v>
                </c:pt>
                <c:pt idx="7861">
                  <c:v>21835.5</c:v>
                </c:pt>
                <c:pt idx="7862">
                  <c:v>21835.5</c:v>
                </c:pt>
                <c:pt idx="7863">
                  <c:v>21835.5</c:v>
                </c:pt>
                <c:pt idx="7864">
                  <c:v>21835.5</c:v>
                </c:pt>
                <c:pt idx="7865">
                  <c:v>21835.5</c:v>
                </c:pt>
                <c:pt idx="7866">
                  <c:v>21835.5</c:v>
                </c:pt>
                <c:pt idx="7867">
                  <c:v>21835.5</c:v>
                </c:pt>
                <c:pt idx="7868">
                  <c:v>21835.5</c:v>
                </c:pt>
                <c:pt idx="7869">
                  <c:v>21835.5</c:v>
                </c:pt>
                <c:pt idx="7870">
                  <c:v>21835.5</c:v>
                </c:pt>
                <c:pt idx="7871">
                  <c:v>21835.5</c:v>
                </c:pt>
                <c:pt idx="7872">
                  <c:v>21835.5</c:v>
                </c:pt>
                <c:pt idx="7873">
                  <c:v>21835.5</c:v>
                </c:pt>
                <c:pt idx="7874">
                  <c:v>21835.5</c:v>
                </c:pt>
                <c:pt idx="7875">
                  <c:v>21835.5</c:v>
                </c:pt>
                <c:pt idx="7876">
                  <c:v>21835.5</c:v>
                </c:pt>
                <c:pt idx="7877">
                  <c:v>21835.5</c:v>
                </c:pt>
                <c:pt idx="7878">
                  <c:v>21835.5</c:v>
                </c:pt>
                <c:pt idx="7879">
                  <c:v>21835.5</c:v>
                </c:pt>
                <c:pt idx="7880">
                  <c:v>21835.5</c:v>
                </c:pt>
                <c:pt idx="7881">
                  <c:v>21835.5</c:v>
                </c:pt>
                <c:pt idx="7882">
                  <c:v>21835.5</c:v>
                </c:pt>
                <c:pt idx="7883">
                  <c:v>21835.5</c:v>
                </c:pt>
                <c:pt idx="7884">
                  <c:v>21835.5</c:v>
                </c:pt>
                <c:pt idx="7885">
                  <c:v>21835.5</c:v>
                </c:pt>
                <c:pt idx="7886">
                  <c:v>21835.5</c:v>
                </c:pt>
                <c:pt idx="7887">
                  <c:v>21835.5</c:v>
                </c:pt>
                <c:pt idx="7888">
                  <c:v>21835.5</c:v>
                </c:pt>
                <c:pt idx="7889">
                  <c:v>21835.5</c:v>
                </c:pt>
                <c:pt idx="7890">
                  <c:v>21835.5</c:v>
                </c:pt>
                <c:pt idx="7891">
                  <c:v>21835.5</c:v>
                </c:pt>
                <c:pt idx="7892">
                  <c:v>21835.5</c:v>
                </c:pt>
                <c:pt idx="7893">
                  <c:v>21835.5</c:v>
                </c:pt>
                <c:pt idx="7894">
                  <c:v>21835.5</c:v>
                </c:pt>
                <c:pt idx="7895">
                  <c:v>21835.5</c:v>
                </c:pt>
                <c:pt idx="7896">
                  <c:v>21835.5</c:v>
                </c:pt>
                <c:pt idx="7897">
                  <c:v>21835.5</c:v>
                </c:pt>
                <c:pt idx="7898">
                  <c:v>21835.5</c:v>
                </c:pt>
                <c:pt idx="7899">
                  <c:v>21835.5</c:v>
                </c:pt>
                <c:pt idx="7900">
                  <c:v>21835.5</c:v>
                </c:pt>
                <c:pt idx="7901">
                  <c:v>21835.5</c:v>
                </c:pt>
                <c:pt idx="7902">
                  <c:v>21835.5</c:v>
                </c:pt>
                <c:pt idx="7903">
                  <c:v>21835.5</c:v>
                </c:pt>
                <c:pt idx="7904">
                  <c:v>21835.5</c:v>
                </c:pt>
                <c:pt idx="7905">
                  <c:v>21835.5</c:v>
                </c:pt>
                <c:pt idx="7906">
                  <c:v>21835.5</c:v>
                </c:pt>
                <c:pt idx="7907">
                  <c:v>21835.5</c:v>
                </c:pt>
                <c:pt idx="7908">
                  <c:v>21835.5</c:v>
                </c:pt>
                <c:pt idx="7909">
                  <c:v>21835.5</c:v>
                </c:pt>
                <c:pt idx="7910">
                  <c:v>21835.5</c:v>
                </c:pt>
                <c:pt idx="7911">
                  <c:v>21835.5</c:v>
                </c:pt>
                <c:pt idx="7912">
                  <c:v>21835.5</c:v>
                </c:pt>
                <c:pt idx="7913">
                  <c:v>21835.5</c:v>
                </c:pt>
                <c:pt idx="7914">
                  <c:v>21835.5</c:v>
                </c:pt>
                <c:pt idx="7915">
                  <c:v>21835.5</c:v>
                </c:pt>
                <c:pt idx="7916">
                  <c:v>21835.5</c:v>
                </c:pt>
                <c:pt idx="7917">
                  <c:v>21835.5</c:v>
                </c:pt>
                <c:pt idx="7918">
                  <c:v>21835.5</c:v>
                </c:pt>
                <c:pt idx="7919">
                  <c:v>21835.5</c:v>
                </c:pt>
                <c:pt idx="7920">
                  <c:v>21835.5</c:v>
                </c:pt>
                <c:pt idx="7921">
                  <c:v>21835.5</c:v>
                </c:pt>
                <c:pt idx="7922">
                  <c:v>21835.5</c:v>
                </c:pt>
                <c:pt idx="7923">
                  <c:v>21835.5</c:v>
                </c:pt>
                <c:pt idx="7924">
                  <c:v>21835.5</c:v>
                </c:pt>
                <c:pt idx="7925">
                  <c:v>21835.5</c:v>
                </c:pt>
                <c:pt idx="7926">
                  <c:v>21835.5</c:v>
                </c:pt>
                <c:pt idx="7927">
                  <c:v>21835.5</c:v>
                </c:pt>
                <c:pt idx="7928">
                  <c:v>21835.5</c:v>
                </c:pt>
                <c:pt idx="7929">
                  <c:v>21835.5</c:v>
                </c:pt>
                <c:pt idx="7930">
                  <c:v>21835.5</c:v>
                </c:pt>
                <c:pt idx="7931">
                  <c:v>21835.5</c:v>
                </c:pt>
                <c:pt idx="7932">
                  <c:v>21835.5</c:v>
                </c:pt>
                <c:pt idx="7933">
                  <c:v>21835.5</c:v>
                </c:pt>
                <c:pt idx="7934">
                  <c:v>21835.5</c:v>
                </c:pt>
                <c:pt idx="7935">
                  <c:v>21835.5</c:v>
                </c:pt>
                <c:pt idx="7936">
                  <c:v>21835.5</c:v>
                </c:pt>
                <c:pt idx="7937">
                  <c:v>21835.5</c:v>
                </c:pt>
                <c:pt idx="7938">
                  <c:v>21835.5</c:v>
                </c:pt>
                <c:pt idx="7939">
                  <c:v>21835.5</c:v>
                </c:pt>
                <c:pt idx="7940">
                  <c:v>21835.5</c:v>
                </c:pt>
                <c:pt idx="7941">
                  <c:v>21835.5</c:v>
                </c:pt>
                <c:pt idx="7942">
                  <c:v>21835.5</c:v>
                </c:pt>
                <c:pt idx="7943">
                  <c:v>21835.5</c:v>
                </c:pt>
                <c:pt idx="7944">
                  <c:v>21835.5</c:v>
                </c:pt>
                <c:pt idx="7945">
                  <c:v>21835.5</c:v>
                </c:pt>
                <c:pt idx="7946">
                  <c:v>21835.5</c:v>
                </c:pt>
                <c:pt idx="7947">
                  <c:v>21835.5</c:v>
                </c:pt>
                <c:pt idx="7948">
                  <c:v>21835.5</c:v>
                </c:pt>
                <c:pt idx="7949">
                  <c:v>21835.5</c:v>
                </c:pt>
                <c:pt idx="7950">
                  <c:v>21835.5</c:v>
                </c:pt>
                <c:pt idx="7951">
                  <c:v>21835.5</c:v>
                </c:pt>
                <c:pt idx="7952">
                  <c:v>21835.5</c:v>
                </c:pt>
                <c:pt idx="7953">
                  <c:v>21835.5</c:v>
                </c:pt>
                <c:pt idx="7954">
                  <c:v>21835.5</c:v>
                </c:pt>
                <c:pt idx="7955">
                  <c:v>21835.5</c:v>
                </c:pt>
                <c:pt idx="7956">
                  <c:v>21835.5</c:v>
                </c:pt>
                <c:pt idx="7957">
                  <c:v>21835.5</c:v>
                </c:pt>
                <c:pt idx="7958">
                  <c:v>21835.5</c:v>
                </c:pt>
                <c:pt idx="7959">
                  <c:v>21835.5</c:v>
                </c:pt>
                <c:pt idx="7960">
                  <c:v>21835.5</c:v>
                </c:pt>
                <c:pt idx="7961">
                  <c:v>21835.5</c:v>
                </c:pt>
                <c:pt idx="7962">
                  <c:v>21835.5</c:v>
                </c:pt>
                <c:pt idx="7963">
                  <c:v>21835.5</c:v>
                </c:pt>
                <c:pt idx="7964">
                  <c:v>21835.5</c:v>
                </c:pt>
                <c:pt idx="7965">
                  <c:v>21835.5</c:v>
                </c:pt>
                <c:pt idx="7966">
                  <c:v>21835.5</c:v>
                </c:pt>
                <c:pt idx="7967">
                  <c:v>21835.5</c:v>
                </c:pt>
                <c:pt idx="7968">
                  <c:v>21835.5</c:v>
                </c:pt>
                <c:pt idx="7969">
                  <c:v>21835.5</c:v>
                </c:pt>
                <c:pt idx="7970">
                  <c:v>21835.5</c:v>
                </c:pt>
                <c:pt idx="7971">
                  <c:v>21835.5</c:v>
                </c:pt>
                <c:pt idx="7972">
                  <c:v>21835.5</c:v>
                </c:pt>
                <c:pt idx="7973">
                  <c:v>21835.5</c:v>
                </c:pt>
                <c:pt idx="7974">
                  <c:v>21835.5</c:v>
                </c:pt>
                <c:pt idx="7975">
                  <c:v>21835.5</c:v>
                </c:pt>
                <c:pt idx="7976">
                  <c:v>21835.5</c:v>
                </c:pt>
                <c:pt idx="7977">
                  <c:v>21835.5</c:v>
                </c:pt>
                <c:pt idx="7978">
                  <c:v>21835.5</c:v>
                </c:pt>
                <c:pt idx="7979">
                  <c:v>21835.5</c:v>
                </c:pt>
                <c:pt idx="7980">
                  <c:v>21835.5</c:v>
                </c:pt>
                <c:pt idx="7981">
                  <c:v>21835.5</c:v>
                </c:pt>
                <c:pt idx="7982">
                  <c:v>21835.5</c:v>
                </c:pt>
                <c:pt idx="7983">
                  <c:v>21835.5</c:v>
                </c:pt>
                <c:pt idx="7984">
                  <c:v>21835.5</c:v>
                </c:pt>
                <c:pt idx="7985">
                  <c:v>21835.5</c:v>
                </c:pt>
                <c:pt idx="7986">
                  <c:v>21835.5</c:v>
                </c:pt>
                <c:pt idx="7987">
                  <c:v>21835.5</c:v>
                </c:pt>
                <c:pt idx="7988">
                  <c:v>21835.5</c:v>
                </c:pt>
                <c:pt idx="7989">
                  <c:v>21835.5</c:v>
                </c:pt>
                <c:pt idx="7990">
                  <c:v>21835.5</c:v>
                </c:pt>
                <c:pt idx="7991">
                  <c:v>21835.5</c:v>
                </c:pt>
                <c:pt idx="7992">
                  <c:v>21835.5</c:v>
                </c:pt>
                <c:pt idx="7993">
                  <c:v>21835.5</c:v>
                </c:pt>
                <c:pt idx="7994">
                  <c:v>21835.5</c:v>
                </c:pt>
                <c:pt idx="7995">
                  <c:v>21835.5</c:v>
                </c:pt>
                <c:pt idx="7996">
                  <c:v>21835.5</c:v>
                </c:pt>
                <c:pt idx="7997">
                  <c:v>21835.5</c:v>
                </c:pt>
                <c:pt idx="7998">
                  <c:v>21835.5</c:v>
                </c:pt>
                <c:pt idx="7999">
                  <c:v>21835.5</c:v>
                </c:pt>
                <c:pt idx="8000">
                  <c:v>21835.5</c:v>
                </c:pt>
                <c:pt idx="8001">
                  <c:v>21835.5</c:v>
                </c:pt>
                <c:pt idx="8002">
                  <c:v>21835.5</c:v>
                </c:pt>
                <c:pt idx="8003">
                  <c:v>21835.5</c:v>
                </c:pt>
                <c:pt idx="8004">
                  <c:v>21835.5</c:v>
                </c:pt>
                <c:pt idx="8005">
                  <c:v>21835.5</c:v>
                </c:pt>
                <c:pt idx="8006">
                  <c:v>21835.5</c:v>
                </c:pt>
                <c:pt idx="8007">
                  <c:v>21835.5</c:v>
                </c:pt>
                <c:pt idx="8008">
                  <c:v>21835.5</c:v>
                </c:pt>
                <c:pt idx="8009">
                  <c:v>21835.5</c:v>
                </c:pt>
                <c:pt idx="8010">
                  <c:v>21835.5</c:v>
                </c:pt>
                <c:pt idx="8011">
                  <c:v>21835.5</c:v>
                </c:pt>
                <c:pt idx="8012">
                  <c:v>21835.5</c:v>
                </c:pt>
                <c:pt idx="8013">
                  <c:v>21835.5</c:v>
                </c:pt>
                <c:pt idx="8014">
                  <c:v>21835.5</c:v>
                </c:pt>
                <c:pt idx="8015">
                  <c:v>21835.5</c:v>
                </c:pt>
                <c:pt idx="8016">
                  <c:v>21835.5</c:v>
                </c:pt>
                <c:pt idx="8017">
                  <c:v>21835.5</c:v>
                </c:pt>
                <c:pt idx="8018">
                  <c:v>21835.5</c:v>
                </c:pt>
                <c:pt idx="8019">
                  <c:v>21835.5</c:v>
                </c:pt>
                <c:pt idx="8020">
                  <c:v>21835.5</c:v>
                </c:pt>
                <c:pt idx="8021">
                  <c:v>21835.5</c:v>
                </c:pt>
                <c:pt idx="8022">
                  <c:v>21835.5</c:v>
                </c:pt>
                <c:pt idx="8023">
                  <c:v>21835.5</c:v>
                </c:pt>
                <c:pt idx="8024">
                  <c:v>21835.5</c:v>
                </c:pt>
                <c:pt idx="8025">
                  <c:v>21835.5</c:v>
                </c:pt>
                <c:pt idx="8026">
                  <c:v>21835.5</c:v>
                </c:pt>
                <c:pt idx="8027">
                  <c:v>21835.5</c:v>
                </c:pt>
                <c:pt idx="8028">
                  <c:v>21835.5</c:v>
                </c:pt>
                <c:pt idx="8029">
                  <c:v>21835.5</c:v>
                </c:pt>
                <c:pt idx="8030">
                  <c:v>21835.5</c:v>
                </c:pt>
                <c:pt idx="8031">
                  <c:v>21835.5</c:v>
                </c:pt>
                <c:pt idx="8032">
                  <c:v>21835.5</c:v>
                </c:pt>
                <c:pt idx="8033">
                  <c:v>21835.5</c:v>
                </c:pt>
                <c:pt idx="8034">
                  <c:v>21835.5</c:v>
                </c:pt>
                <c:pt idx="8035">
                  <c:v>21835.5</c:v>
                </c:pt>
                <c:pt idx="8036">
                  <c:v>21835.5</c:v>
                </c:pt>
                <c:pt idx="8037">
                  <c:v>21835.5</c:v>
                </c:pt>
                <c:pt idx="8038">
                  <c:v>21835.5</c:v>
                </c:pt>
                <c:pt idx="8039">
                  <c:v>21835.5</c:v>
                </c:pt>
                <c:pt idx="8040">
                  <c:v>21835.5</c:v>
                </c:pt>
                <c:pt idx="8041">
                  <c:v>21835.5</c:v>
                </c:pt>
                <c:pt idx="8042">
                  <c:v>21835.5</c:v>
                </c:pt>
                <c:pt idx="8043">
                  <c:v>21835.5</c:v>
                </c:pt>
                <c:pt idx="8044">
                  <c:v>21835.5</c:v>
                </c:pt>
                <c:pt idx="8045">
                  <c:v>21835.5</c:v>
                </c:pt>
                <c:pt idx="8046">
                  <c:v>21835.5</c:v>
                </c:pt>
                <c:pt idx="8047">
                  <c:v>21835.5</c:v>
                </c:pt>
                <c:pt idx="8048">
                  <c:v>21835.5</c:v>
                </c:pt>
                <c:pt idx="8049">
                  <c:v>21835.5</c:v>
                </c:pt>
                <c:pt idx="8050">
                  <c:v>21835.5</c:v>
                </c:pt>
                <c:pt idx="8051">
                  <c:v>21835.5</c:v>
                </c:pt>
                <c:pt idx="8052">
                  <c:v>21835.5</c:v>
                </c:pt>
                <c:pt idx="8053">
                  <c:v>21835.5</c:v>
                </c:pt>
                <c:pt idx="8054">
                  <c:v>21835.5</c:v>
                </c:pt>
                <c:pt idx="8055">
                  <c:v>21835.5</c:v>
                </c:pt>
                <c:pt idx="8056">
                  <c:v>21835.5</c:v>
                </c:pt>
                <c:pt idx="8057">
                  <c:v>21835.5</c:v>
                </c:pt>
                <c:pt idx="8058">
                  <c:v>21835.5</c:v>
                </c:pt>
                <c:pt idx="8059">
                  <c:v>21835.5</c:v>
                </c:pt>
                <c:pt idx="8060">
                  <c:v>21835.5</c:v>
                </c:pt>
                <c:pt idx="8061">
                  <c:v>21835.5</c:v>
                </c:pt>
                <c:pt idx="8062">
                  <c:v>21835.5</c:v>
                </c:pt>
                <c:pt idx="8063">
                  <c:v>21835.5</c:v>
                </c:pt>
                <c:pt idx="8064">
                  <c:v>21835.5</c:v>
                </c:pt>
                <c:pt idx="8065">
                  <c:v>21835.5</c:v>
                </c:pt>
                <c:pt idx="8066">
                  <c:v>21835.5</c:v>
                </c:pt>
                <c:pt idx="8067">
                  <c:v>21835.5</c:v>
                </c:pt>
                <c:pt idx="8068">
                  <c:v>21835.5</c:v>
                </c:pt>
                <c:pt idx="8069">
                  <c:v>21835.5</c:v>
                </c:pt>
                <c:pt idx="8070">
                  <c:v>21835.5</c:v>
                </c:pt>
                <c:pt idx="8071">
                  <c:v>21835.5</c:v>
                </c:pt>
                <c:pt idx="8072">
                  <c:v>21835.5</c:v>
                </c:pt>
                <c:pt idx="8073">
                  <c:v>21835.5</c:v>
                </c:pt>
                <c:pt idx="8074">
                  <c:v>21835.5</c:v>
                </c:pt>
                <c:pt idx="8075">
                  <c:v>21835.5</c:v>
                </c:pt>
                <c:pt idx="8076">
                  <c:v>21835.5</c:v>
                </c:pt>
                <c:pt idx="8077">
                  <c:v>21835.5</c:v>
                </c:pt>
                <c:pt idx="8078">
                  <c:v>21835.5</c:v>
                </c:pt>
                <c:pt idx="8079">
                  <c:v>21835.5</c:v>
                </c:pt>
                <c:pt idx="8080">
                  <c:v>21835.5</c:v>
                </c:pt>
                <c:pt idx="8081">
                  <c:v>21835.5</c:v>
                </c:pt>
                <c:pt idx="8082">
                  <c:v>21835.5</c:v>
                </c:pt>
                <c:pt idx="8083">
                  <c:v>21835.5</c:v>
                </c:pt>
                <c:pt idx="8084">
                  <c:v>21835.5</c:v>
                </c:pt>
                <c:pt idx="8085">
                  <c:v>21835.5</c:v>
                </c:pt>
                <c:pt idx="8086">
                  <c:v>21835.5</c:v>
                </c:pt>
                <c:pt idx="8087">
                  <c:v>21835.5</c:v>
                </c:pt>
                <c:pt idx="8088">
                  <c:v>21835.5</c:v>
                </c:pt>
                <c:pt idx="8089">
                  <c:v>21835.5</c:v>
                </c:pt>
                <c:pt idx="8090">
                  <c:v>21835.5</c:v>
                </c:pt>
                <c:pt idx="8091">
                  <c:v>21835.5</c:v>
                </c:pt>
                <c:pt idx="8092">
                  <c:v>21835.5</c:v>
                </c:pt>
                <c:pt idx="8093">
                  <c:v>21835.5</c:v>
                </c:pt>
                <c:pt idx="8094">
                  <c:v>21835.5</c:v>
                </c:pt>
                <c:pt idx="8095">
                  <c:v>21835.5</c:v>
                </c:pt>
                <c:pt idx="8096">
                  <c:v>21835.5</c:v>
                </c:pt>
                <c:pt idx="8097">
                  <c:v>21835.5</c:v>
                </c:pt>
                <c:pt idx="8098">
                  <c:v>21835.5</c:v>
                </c:pt>
                <c:pt idx="8099">
                  <c:v>21835.5</c:v>
                </c:pt>
                <c:pt idx="8100">
                  <c:v>21835.5</c:v>
                </c:pt>
                <c:pt idx="8101">
                  <c:v>21835.5</c:v>
                </c:pt>
                <c:pt idx="8102">
                  <c:v>21835.5</c:v>
                </c:pt>
                <c:pt idx="8103">
                  <c:v>21835.5</c:v>
                </c:pt>
                <c:pt idx="8104">
                  <c:v>21835.5</c:v>
                </c:pt>
                <c:pt idx="8105">
                  <c:v>21835.5</c:v>
                </c:pt>
                <c:pt idx="8106">
                  <c:v>21835.5</c:v>
                </c:pt>
                <c:pt idx="8107">
                  <c:v>21835.5</c:v>
                </c:pt>
                <c:pt idx="8108">
                  <c:v>21835.5</c:v>
                </c:pt>
                <c:pt idx="8109">
                  <c:v>21835.5</c:v>
                </c:pt>
                <c:pt idx="8110">
                  <c:v>21835.5</c:v>
                </c:pt>
                <c:pt idx="8111">
                  <c:v>21835.5</c:v>
                </c:pt>
                <c:pt idx="8112">
                  <c:v>21835.5</c:v>
                </c:pt>
                <c:pt idx="8113">
                  <c:v>21835.5</c:v>
                </c:pt>
                <c:pt idx="8114">
                  <c:v>21835.5</c:v>
                </c:pt>
                <c:pt idx="8115">
                  <c:v>21835.5</c:v>
                </c:pt>
                <c:pt idx="8116">
                  <c:v>21835.5</c:v>
                </c:pt>
                <c:pt idx="8117">
                  <c:v>21835.5</c:v>
                </c:pt>
                <c:pt idx="8118">
                  <c:v>21835.5</c:v>
                </c:pt>
                <c:pt idx="8119">
                  <c:v>21835.5</c:v>
                </c:pt>
                <c:pt idx="8120">
                  <c:v>21835.5</c:v>
                </c:pt>
                <c:pt idx="8121">
                  <c:v>21835.5</c:v>
                </c:pt>
                <c:pt idx="8122">
                  <c:v>21835.5</c:v>
                </c:pt>
                <c:pt idx="8123">
                  <c:v>21835.5</c:v>
                </c:pt>
                <c:pt idx="8124">
                  <c:v>21835.5</c:v>
                </c:pt>
                <c:pt idx="8125">
                  <c:v>21835.5</c:v>
                </c:pt>
                <c:pt idx="8126">
                  <c:v>21835.5</c:v>
                </c:pt>
                <c:pt idx="8127">
                  <c:v>21835.5</c:v>
                </c:pt>
                <c:pt idx="8128">
                  <c:v>21835.5</c:v>
                </c:pt>
                <c:pt idx="8129">
                  <c:v>21835.5</c:v>
                </c:pt>
                <c:pt idx="8130">
                  <c:v>21835.5</c:v>
                </c:pt>
                <c:pt idx="8131">
                  <c:v>21835.5</c:v>
                </c:pt>
                <c:pt idx="8132">
                  <c:v>21835.5</c:v>
                </c:pt>
                <c:pt idx="8133">
                  <c:v>21835.5</c:v>
                </c:pt>
                <c:pt idx="8134">
                  <c:v>21835.5</c:v>
                </c:pt>
                <c:pt idx="8135">
                  <c:v>21835.5</c:v>
                </c:pt>
                <c:pt idx="8136">
                  <c:v>21835.5</c:v>
                </c:pt>
                <c:pt idx="8137">
                  <c:v>21835.5</c:v>
                </c:pt>
                <c:pt idx="8138">
                  <c:v>21835.5</c:v>
                </c:pt>
                <c:pt idx="8139">
                  <c:v>21835.5</c:v>
                </c:pt>
                <c:pt idx="8140">
                  <c:v>21835.5</c:v>
                </c:pt>
                <c:pt idx="8141">
                  <c:v>21835.5</c:v>
                </c:pt>
                <c:pt idx="8142">
                  <c:v>21835.5</c:v>
                </c:pt>
                <c:pt idx="8143">
                  <c:v>21835.5</c:v>
                </c:pt>
                <c:pt idx="8144">
                  <c:v>21835.5</c:v>
                </c:pt>
                <c:pt idx="8145">
                  <c:v>21835.5</c:v>
                </c:pt>
                <c:pt idx="8146">
                  <c:v>21835.5</c:v>
                </c:pt>
                <c:pt idx="8147">
                  <c:v>21835.5</c:v>
                </c:pt>
                <c:pt idx="8148">
                  <c:v>21835.5</c:v>
                </c:pt>
                <c:pt idx="8149">
                  <c:v>21835.5</c:v>
                </c:pt>
                <c:pt idx="8150">
                  <c:v>21835.5</c:v>
                </c:pt>
                <c:pt idx="8151">
                  <c:v>21835.5</c:v>
                </c:pt>
                <c:pt idx="8152">
                  <c:v>21835.5</c:v>
                </c:pt>
                <c:pt idx="8153">
                  <c:v>21835.5</c:v>
                </c:pt>
                <c:pt idx="8154">
                  <c:v>21835.5</c:v>
                </c:pt>
                <c:pt idx="8155">
                  <c:v>21835.5</c:v>
                </c:pt>
                <c:pt idx="8156">
                  <c:v>21835.5</c:v>
                </c:pt>
                <c:pt idx="8157">
                  <c:v>21835.5</c:v>
                </c:pt>
                <c:pt idx="8158">
                  <c:v>21835.5</c:v>
                </c:pt>
                <c:pt idx="8159">
                  <c:v>21835.5</c:v>
                </c:pt>
                <c:pt idx="8160">
                  <c:v>21835.5</c:v>
                </c:pt>
                <c:pt idx="8161">
                  <c:v>21835.5</c:v>
                </c:pt>
                <c:pt idx="8162">
                  <c:v>21835.5</c:v>
                </c:pt>
                <c:pt idx="8163">
                  <c:v>21835.5</c:v>
                </c:pt>
                <c:pt idx="8164">
                  <c:v>21835.5</c:v>
                </c:pt>
                <c:pt idx="8165">
                  <c:v>21835.5</c:v>
                </c:pt>
                <c:pt idx="8166">
                  <c:v>21835.5</c:v>
                </c:pt>
                <c:pt idx="8167">
                  <c:v>21835.5</c:v>
                </c:pt>
                <c:pt idx="8168">
                  <c:v>21835.5</c:v>
                </c:pt>
                <c:pt idx="8169">
                  <c:v>21835.5</c:v>
                </c:pt>
                <c:pt idx="8170">
                  <c:v>21835.5</c:v>
                </c:pt>
                <c:pt idx="8171">
                  <c:v>21835.5</c:v>
                </c:pt>
                <c:pt idx="8172">
                  <c:v>21835.5</c:v>
                </c:pt>
                <c:pt idx="8173">
                  <c:v>21835.5</c:v>
                </c:pt>
                <c:pt idx="8174">
                  <c:v>21835.5</c:v>
                </c:pt>
                <c:pt idx="8175">
                  <c:v>21835.5</c:v>
                </c:pt>
                <c:pt idx="8176">
                  <c:v>21835.5</c:v>
                </c:pt>
                <c:pt idx="8177">
                  <c:v>21835.5</c:v>
                </c:pt>
                <c:pt idx="8178">
                  <c:v>21835.5</c:v>
                </c:pt>
                <c:pt idx="8179">
                  <c:v>21835.5</c:v>
                </c:pt>
                <c:pt idx="8180">
                  <c:v>21835.5</c:v>
                </c:pt>
                <c:pt idx="8181">
                  <c:v>21835.5</c:v>
                </c:pt>
                <c:pt idx="8182">
                  <c:v>21835.5</c:v>
                </c:pt>
                <c:pt idx="8183">
                  <c:v>21835.5</c:v>
                </c:pt>
                <c:pt idx="8184">
                  <c:v>21835.5</c:v>
                </c:pt>
                <c:pt idx="8185">
                  <c:v>21835.5</c:v>
                </c:pt>
                <c:pt idx="8186">
                  <c:v>21835.5</c:v>
                </c:pt>
                <c:pt idx="8187">
                  <c:v>21835.5</c:v>
                </c:pt>
                <c:pt idx="8188">
                  <c:v>21835.5</c:v>
                </c:pt>
                <c:pt idx="8189">
                  <c:v>21835.5</c:v>
                </c:pt>
                <c:pt idx="8190">
                  <c:v>21835.5</c:v>
                </c:pt>
                <c:pt idx="8191">
                  <c:v>21835.5</c:v>
                </c:pt>
                <c:pt idx="8192">
                  <c:v>21835.5</c:v>
                </c:pt>
                <c:pt idx="8193">
                  <c:v>21835.5</c:v>
                </c:pt>
                <c:pt idx="8194">
                  <c:v>21835.5</c:v>
                </c:pt>
                <c:pt idx="8195">
                  <c:v>21835.5</c:v>
                </c:pt>
                <c:pt idx="8196">
                  <c:v>21835.5</c:v>
                </c:pt>
                <c:pt idx="8197">
                  <c:v>21835.5</c:v>
                </c:pt>
                <c:pt idx="8198">
                  <c:v>21835.5</c:v>
                </c:pt>
                <c:pt idx="8199">
                  <c:v>21835.5</c:v>
                </c:pt>
                <c:pt idx="8200">
                  <c:v>21835.5</c:v>
                </c:pt>
                <c:pt idx="8201">
                  <c:v>21835.5</c:v>
                </c:pt>
                <c:pt idx="8202">
                  <c:v>21835.5</c:v>
                </c:pt>
                <c:pt idx="8203">
                  <c:v>21835.5</c:v>
                </c:pt>
                <c:pt idx="8204">
                  <c:v>21835.5</c:v>
                </c:pt>
                <c:pt idx="8205">
                  <c:v>21835.5</c:v>
                </c:pt>
                <c:pt idx="8206">
                  <c:v>21835.5</c:v>
                </c:pt>
                <c:pt idx="8207">
                  <c:v>21835.5</c:v>
                </c:pt>
                <c:pt idx="8208">
                  <c:v>21835.5</c:v>
                </c:pt>
                <c:pt idx="8209">
                  <c:v>21835.5</c:v>
                </c:pt>
                <c:pt idx="8210">
                  <c:v>21835.5</c:v>
                </c:pt>
                <c:pt idx="8211">
                  <c:v>21835.5</c:v>
                </c:pt>
                <c:pt idx="8212">
                  <c:v>21835.5</c:v>
                </c:pt>
                <c:pt idx="8213">
                  <c:v>21835.5</c:v>
                </c:pt>
                <c:pt idx="8214">
                  <c:v>21835.5</c:v>
                </c:pt>
                <c:pt idx="8215">
                  <c:v>21835.5</c:v>
                </c:pt>
                <c:pt idx="8216">
                  <c:v>21835.5</c:v>
                </c:pt>
                <c:pt idx="8217">
                  <c:v>21835.5</c:v>
                </c:pt>
                <c:pt idx="8218">
                  <c:v>21835.5</c:v>
                </c:pt>
                <c:pt idx="8219">
                  <c:v>21835.5</c:v>
                </c:pt>
                <c:pt idx="8220">
                  <c:v>21835.5</c:v>
                </c:pt>
                <c:pt idx="8221">
                  <c:v>21835.5</c:v>
                </c:pt>
                <c:pt idx="8222">
                  <c:v>21835.5</c:v>
                </c:pt>
                <c:pt idx="8223">
                  <c:v>21835.5</c:v>
                </c:pt>
                <c:pt idx="8224">
                  <c:v>21835.5</c:v>
                </c:pt>
                <c:pt idx="8225">
                  <c:v>21835.5</c:v>
                </c:pt>
                <c:pt idx="8226">
                  <c:v>21835.5</c:v>
                </c:pt>
                <c:pt idx="8227">
                  <c:v>21835.5</c:v>
                </c:pt>
                <c:pt idx="8228">
                  <c:v>21835.5</c:v>
                </c:pt>
                <c:pt idx="8229">
                  <c:v>21835.5</c:v>
                </c:pt>
                <c:pt idx="8230">
                  <c:v>21835.5</c:v>
                </c:pt>
                <c:pt idx="8231">
                  <c:v>21835.5</c:v>
                </c:pt>
                <c:pt idx="8232">
                  <c:v>21835.5</c:v>
                </c:pt>
                <c:pt idx="8233">
                  <c:v>21835.5</c:v>
                </c:pt>
                <c:pt idx="8234">
                  <c:v>21835.5</c:v>
                </c:pt>
                <c:pt idx="8235">
                  <c:v>21835.5</c:v>
                </c:pt>
                <c:pt idx="8236">
                  <c:v>21835.5</c:v>
                </c:pt>
                <c:pt idx="8237">
                  <c:v>21835.5</c:v>
                </c:pt>
                <c:pt idx="8238">
                  <c:v>21835.5</c:v>
                </c:pt>
                <c:pt idx="8239">
                  <c:v>21835.5</c:v>
                </c:pt>
                <c:pt idx="8240">
                  <c:v>21835.5</c:v>
                </c:pt>
                <c:pt idx="8241">
                  <c:v>21835.5</c:v>
                </c:pt>
                <c:pt idx="8242">
                  <c:v>21835.5</c:v>
                </c:pt>
                <c:pt idx="8243">
                  <c:v>21835.5</c:v>
                </c:pt>
                <c:pt idx="8244">
                  <c:v>21835.5</c:v>
                </c:pt>
                <c:pt idx="8245">
                  <c:v>21835.5</c:v>
                </c:pt>
                <c:pt idx="8246">
                  <c:v>21835.5</c:v>
                </c:pt>
                <c:pt idx="8247">
                  <c:v>21835.5</c:v>
                </c:pt>
                <c:pt idx="8248">
                  <c:v>21835.5</c:v>
                </c:pt>
                <c:pt idx="8249">
                  <c:v>21835.5</c:v>
                </c:pt>
                <c:pt idx="8250">
                  <c:v>21835.5</c:v>
                </c:pt>
                <c:pt idx="8251">
                  <c:v>21835.5</c:v>
                </c:pt>
                <c:pt idx="8252">
                  <c:v>21835.5</c:v>
                </c:pt>
                <c:pt idx="8253">
                  <c:v>21835.5</c:v>
                </c:pt>
                <c:pt idx="8254">
                  <c:v>21835.5</c:v>
                </c:pt>
                <c:pt idx="8255">
                  <c:v>21835.5</c:v>
                </c:pt>
                <c:pt idx="8256">
                  <c:v>21835.5</c:v>
                </c:pt>
                <c:pt idx="8257">
                  <c:v>21835.5</c:v>
                </c:pt>
                <c:pt idx="8258">
                  <c:v>21835.5</c:v>
                </c:pt>
                <c:pt idx="8259">
                  <c:v>21835.5</c:v>
                </c:pt>
                <c:pt idx="8260">
                  <c:v>21835.5</c:v>
                </c:pt>
                <c:pt idx="8261">
                  <c:v>21835.5</c:v>
                </c:pt>
                <c:pt idx="8262">
                  <c:v>21835.5</c:v>
                </c:pt>
                <c:pt idx="8263">
                  <c:v>21835.5</c:v>
                </c:pt>
                <c:pt idx="8264">
                  <c:v>21835.5</c:v>
                </c:pt>
                <c:pt idx="8265">
                  <c:v>21835.5</c:v>
                </c:pt>
                <c:pt idx="8266">
                  <c:v>21835.5</c:v>
                </c:pt>
                <c:pt idx="8267">
                  <c:v>21835.5</c:v>
                </c:pt>
                <c:pt idx="8268">
                  <c:v>21835.5</c:v>
                </c:pt>
                <c:pt idx="8269">
                  <c:v>21835.5</c:v>
                </c:pt>
                <c:pt idx="8270">
                  <c:v>21835.5</c:v>
                </c:pt>
                <c:pt idx="8271">
                  <c:v>21835.5</c:v>
                </c:pt>
                <c:pt idx="8272">
                  <c:v>21835.5</c:v>
                </c:pt>
                <c:pt idx="8273">
                  <c:v>21835.5</c:v>
                </c:pt>
                <c:pt idx="8274">
                  <c:v>21835.5</c:v>
                </c:pt>
                <c:pt idx="8275">
                  <c:v>21835.5</c:v>
                </c:pt>
                <c:pt idx="8276">
                  <c:v>21835.5</c:v>
                </c:pt>
                <c:pt idx="8277">
                  <c:v>21835.5</c:v>
                </c:pt>
                <c:pt idx="8278">
                  <c:v>21835.5</c:v>
                </c:pt>
                <c:pt idx="8279">
                  <c:v>21835.5</c:v>
                </c:pt>
                <c:pt idx="8280">
                  <c:v>21835.5</c:v>
                </c:pt>
                <c:pt idx="8281">
                  <c:v>21835.5</c:v>
                </c:pt>
                <c:pt idx="8282">
                  <c:v>21835.5</c:v>
                </c:pt>
                <c:pt idx="8283">
                  <c:v>21835.5</c:v>
                </c:pt>
                <c:pt idx="8284">
                  <c:v>21835.5</c:v>
                </c:pt>
                <c:pt idx="8285">
                  <c:v>21835.5</c:v>
                </c:pt>
                <c:pt idx="8286">
                  <c:v>21835.5</c:v>
                </c:pt>
                <c:pt idx="8287">
                  <c:v>21835.5</c:v>
                </c:pt>
                <c:pt idx="8288">
                  <c:v>21835.5</c:v>
                </c:pt>
                <c:pt idx="8289">
                  <c:v>21835.5</c:v>
                </c:pt>
                <c:pt idx="8290">
                  <c:v>21835.5</c:v>
                </c:pt>
                <c:pt idx="8291">
                  <c:v>21835.5</c:v>
                </c:pt>
                <c:pt idx="8292">
                  <c:v>21835.5</c:v>
                </c:pt>
                <c:pt idx="8293">
                  <c:v>21835.5</c:v>
                </c:pt>
                <c:pt idx="8294">
                  <c:v>21835.5</c:v>
                </c:pt>
                <c:pt idx="8295">
                  <c:v>21835.5</c:v>
                </c:pt>
                <c:pt idx="8296">
                  <c:v>21835.5</c:v>
                </c:pt>
                <c:pt idx="8297">
                  <c:v>21835.5</c:v>
                </c:pt>
                <c:pt idx="8298">
                  <c:v>21835.5</c:v>
                </c:pt>
                <c:pt idx="8299">
                  <c:v>21835.5</c:v>
                </c:pt>
                <c:pt idx="8300">
                  <c:v>21835.5</c:v>
                </c:pt>
                <c:pt idx="8301">
                  <c:v>21835.5</c:v>
                </c:pt>
                <c:pt idx="8302">
                  <c:v>21835.5</c:v>
                </c:pt>
                <c:pt idx="8303">
                  <c:v>21835.5</c:v>
                </c:pt>
                <c:pt idx="8304">
                  <c:v>21835.5</c:v>
                </c:pt>
                <c:pt idx="8305">
                  <c:v>21835.5</c:v>
                </c:pt>
                <c:pt idx="8306">
                  <c:v>21835.5</c:v>
                </c:pt>
                <c:pt idx="8307">
                  <c:v>21835.5</c:v>
                </c:pt>
                <c:pt idx="8308">
                  <c:v>21835.5</c:v>
                </c:pt>
                <c:pt idx="8309">
                  <c:v>21835.5</c:v>
                </c:pt>
                <c:pt idx="8310">
                  <c:v>21835.5</c:v>
                </c:pt>
                <c:pt idx="8311">
                  <c:v>21835.5</c:v>
                </c:pt>
                <c:pt idx="8312">
                  <c:v>21835.5</c:v>
                </c:pt>
                <c:pt idx="8313">
                  <c:v>21835.5</c:v>
                </c:pt>
                <c:pt idx="8314">
                  <c:v>21835.5</c:v>
                </c:pt>
                <c:pt idx="8315">
                  <c:v>21835.5</c:v>
                </c:pt>
                <c:pt idx="8316">
                  <c:v>21835.5</c:v>
                </c:pt>
                <c:pt idx="8317">
                  <c:v>21835.5</c:v>
                </c:pt>
                <c:pt idx="8318">
                  <c:v>21835.5</c:v>
                </c:pt>
                <c:pt idx="8319">
                  <c:v>21835.5</c:v>
                </c:pt>
                <c:pt idx="8320">
                  <c:v>21835.5</c:v>
                </c:pt>
                <c:pt idx="8321">
                  <c:v>21835.5</c:v>
                </c:pt>
                <c:pt idx="8322">
                  <c:v>21835.5</c:v>
                </c:pt>
                <c:pt idx="8323">
                  <c:v>21835.5</c:v>
                </c:pt>
                <c:pt idx="8324">
                  <c:v>21835.5</c:v>
                </c:pt>
                <c:pt idx="8325">
                  <c:v>21835.5</c:v>
                </c:pt>
                <c:pt idx="8326">
                  <c:v>21835.5</c:v>
                </c:pt>
                <c:pt idx="8327">
                  <c:v>21835.5</c:v>
                </c:pt>
                <c:pt idx="8328">
                  <c:v>21835.5</c:v>
                </c:pt>
                <c:pt idx="8329">
                  <c:v>21835.5</c:v>
                </c:pt>
                <c:pt idx="8330">
                  <c:v>21835.5</c:v>
                </c:pt>
                <c:pt idx="8331">
                  <c:v>21835.5</c:v>
                </c:pt>
                <c:pt idx="8332">
                  <c:v>21835.5</c:v>
                </c:pt>
                <c:pt idx="8333">
                  <c:v>21835.5</c:v>
                </c:pt>
                <c:pt idx="8334">
                  <c:v>21835.5</c:v>
                </c:pt>
                <c:pt idx="8335">
                  <c:v>21835.5</c:v>
                </c:pt>
                <c:pt idx="8336">
                  <c:v>21835.5</c:v>
                </c:pt>
                <c:pt idx="8337">
                  <c:v>21835.5</c:v>
                </c:pt>
                <c:pt idx="8338">
                  <c:v>21835.5</c:v>
                </c:pt>
                <c:pt idx="8339">
                  <c:v>21835.5</c:v>
                </c:pt>
                <c:pt idx="8340">
                  <c:v>21835.5</c:v>
                </c:pt>
                <c:pt idx="8341">
                  <c:v>21835.5</c:v>
                </c:pt>
                <c:pt idx="8342">
                  <c:v>21835.5</c:v>
                </c:pt>
                <c:pt idx="8343">
                  <c:v>21835.5</c:v>
                </c:pt>
                <c:pt idx="8344">
                  <c:v>21835.5</c:v>
                </c:pt>
                <c:pt idx="8345">
                  <c:v>21835.5</c:v>
                </c:pt>
                <c:pt idx="8346">
                  <c:v>21835.5</c:v>
                </c:pt>
                <c:pt idx="8347">
                  <c:v>21835.5</c:v>
                </c:pt>
                <c:pt idx="8348">
                  <c:v>21835.5</c:v>
                </c:pt>
                <c:pt idx="8349">
                  <c:v>21835.5</c:v>
                </c:pt>
                <c:pt idx="8350">
                  <c:v>21835.5</c:v>
                </c:pt>
                <c:pt idx="8351">
                  <c:v>21835.5</c:v>
                </c:pt>
                <c:pt idx="8352">
                  <c:v>21835.5</c:v>
                </c:pt>
                <c:pt idx="8353">
                  <c:v>21835.5</c:v>
                </c:pt>
                <c:pt idx="8354">
                  <c:v>21835.5</c:v>
                </c:pt>
                <c:pt idx="8355">
                  <c:v>21835.5</c:v>
                </c:pt>
                <c:pt idx="8356">
                  <c:v>21835.5</c:v>
                </c:pt>
                <c:pt idx="8357">
                  <c:v>21835.5</c:v>
                </c:pt>
                <c:pt idx="8358">
                  <c:v>21835.5</c:v>
                </c:pt>
                <c:pt idx="8359">
                  <c:v>21835.5</c:v>
                </c:pt>
                <c:pt idx="8360">
                  <c:v>21835.5</c:v>
                </c:pt>
                <c:pt idx="8361">
                  <c:v>21835.5</c:v>
                </c:pt>
                <c:pt idx="8362">
                  <c:v>21835.5</c:v>
                </c:pt>
                <c:pt idx="8363">
                  <c:v>21835.5</c:v>
                </c:pt>
                <c:pt idx="8364">
                  <c:v>21835.5</c:v>
                </c:pt>
                <c:pt idx="8365">
                  <c:v>21835.5</c:v>
                </c:pt>
                <c:pt idx="8366">
                  <c:v>21835.5</c:v>
                </c:pt>
                <c:pt idx="8367">
                  <c:v>21835.5</c:v>
                </c:pt>
                <c:pt idx="8368">
                  <c:v>21835.5</c:v>
                </c:pt>
                <c:pt idx="8369">
                  <c:v>21835.5</c:v>
                </c:pt>
                <c:pt idx="8370">
                  <c:v>21835.5</c:v>
                </c:pt>
                <c:pt idx="8371">
                  <c:v>21835.5</c:v>
                </c:pt>
                <c:pt idx="8372">
                  <c:v>21835.5</c:v>
                </c:pt>
                <c:pt idx="8373">
                  <c:v>21835.5</c:v>
                </c:pt>
                <c:pt idx="8374">
                  <c:v>21835.5</c:v>
                </c:pt>
                <c:pt idx="8375">
                  <c:v>21835.5</c:v>
                </c:pt>
                <c:pt idx="8376">
                  <c:v>21835.5</c:v>
                </c:pt>
                <c:pt idx="8377">
                  <c:v>21835.5</c:v>
                </c:pt>
                <c:pt idx="8378">
                  <c:v>21835.5</c:v>
                </c:pt>
                <c:pt idx="8379">
                  <c:v>21835.5</c:v>
                </c:pt>
                <c:pt idx="8380">
                  <c:v>21835.5</c:v>
                </c:pt>
                <c:pt idx="8381">
                  <c:v>21835.5</c:v>
                </c:pt>
                <c:pt idx="8382">
                  <c:v>21835.5</c:v>
                </c:pt>
                <c:pt idx="8383">
                  <c:v>21835.5</c:v>
                </c:pt>
                <c:pt idx="8384">
                  <c:v>21835.5</c:v>
                </c:pt>
                <c:pt idx="8385">
                  <c:v>21835.5</c:v>
                </c:pt>
                <c:pt idx="8386">
                  <c:v>21835.5</c:v>
                </c:pt>
                <c:pt idx="8387">
                  <c:v>21835.5</c:v>
                </c:pt>
                <c:pt idx="8388">
                  <c:v>21835.5</c:v>
                </c:pt>
                <c:pt idx="8389">
                  <c:v>21835.5</c:v>
                </c:pt>
                <c:pt idx="8390">
                  <c:v>21835.5</c:v>
                </c:pt>
                <c:pt idx="8391">
                  <c:v>21835.5</c:v>
                </c:pt>
                <c:pt idx="8392">
                  <c:v>21835.5</c:v>
                </c:pt>
                <c:pt idx="8393">
                  <c:v>21835.5</c:v>
                </c:pt>
                <c:pt idx="8394">
                  <c:v>21835.5</c:v>
                </c:pt>
                <c:pt idx="8395">
                  <c:v>21835.5</c:v>
                </c:pt>
                <c:pt idx="8396">
                  <c:v>21835.5</c:v>
                </c:pt>
                <c:pt idx="8397">
                  <c:v>21835.5</c:v>
                </c:pt>
                <c:pt idx="8398">
                  <c:v>21835.5</c:v>
                </c:pt>
                <c:pt idx="8399">
                  <c:v>21835.5</c:v>
                </c:pt>
                <c:pt idx="8400">
                  <c:v>21835.5</c:v>
                </c:pt>
                <c:pt idx="8401">
                  <c:v>21835.5</c:v>
                </c:pt>
                <c:pt idx="8402">
                  <c:v>21835.5</c:v>
                </c:pt>
                <c:pt idx="8403">
                  <c:v>21835.5</c:v>
                </c:pt>
                <c:pt idx="8404">
                  <c:v>21835.5</c:v>
                </c:pt>
                <c:pt idx="8405">
                  <c:v>21835.5</c:v>
                </c:pt>
                <c:pt idx="8406">
                  <c:v>21835.5</c:v>
                </c:pt>
                <c:pt idx="8407">
                  <c:v>21835.5</c:v>
                </c:pt>
                <c:pt idx="8408">
                  <c:v>21835.5</c:v>
                </c:pt>
                <c:pt idx="8409">
                  <c:v>21835.5</c:v>
                </c:pt>
                <c:pt idx="8410">
                  <c:v>21835.5</c:v>
                </c:pt>
                <c:pt idx="8411">
                  <c:v>21835.5</c:v>
                </c:pt>
                <c:pt idx="8412">
                  <c:v>21835.5</c:v>
                </c:pt>
                <c:pt idx="8413">
                  <c:v>21835.5</c:v>
                </c:pt>
                <c:pt idx="8414">
                  <c:v>21835.5</c:v>
                </c:pt>
                <c:pt idx="8415">
                  <c:v>21835.5</c:v>
                </c:pt>
                <c:pt idx="8416">
                  <c:v>21835.5</c:v>
                </c:pt>
                <c:pt idx="8417">
                  <c:v>21835.5</c:v>
                </c:pt>
                <c:pt idx="8418">
                  <c:v>21835.5</c:v>
                </c:pt>
                <c:pt idx="8419">
                  <c:v>21835.5</c:v>
                </c:pt>
                <c:pt idx="8420">
                  <c:v>21835.5</c:v>
                </c:pt>
                <c:pt idx="8421">
                  <c:v>21835.5</c:v>
                </c:pt>
                <c:pt idx="8422">
                  <c:v>21835.5</c:v>
                </c:pt>
                <c:pt idx="8423">
                  <c:v>21835.5</c:v>
                </c:pt>
                <c:pt idx="8424">
                  <c:v>21835.5</c:v>
                </c:pt>
                <c:pt idx="8425">
                  <c:v>21835.5</c:v>
                </c:pt>
                <c:pt idx="8426">
                  <c:v>21835.5</c:v>
                </c:pt>
                <c:pt idx="8427">
                  <c:v>21835.5</c:v>
                </c:pt>
                <c:pt idx="8428">
                  <c:v>21835.5</c:v>
                </c:pt>
                <c:pt idx="8429">
                  <c:v>21835.5</c:v>
                </c:pt>
                <c:pt idx="8430">
                  <c:v>21835.5</c:v>
                </c:pt>
                <c:pt idx="8431">
                  <c:v>21835.5</c:v>
                </c:pt>
                <c:pt idx="8432">
                  <c:v>21835.5</c:v>
                </c:pt>
                <c:pt idx="8433">
                  <c:v>21835.5</c:v>
                </c:pt>
                <c:pt idx="8434">
                  <c:v>21835.5</c:v>
                </c:pt>
                <c:pt idx="8435">
                  <c:v>21835.5</c:v>
                </c:pt>
                <c:pt idx="8436">
                  <c:v>21835.5</c:v>
                </c:pt>
                <c:pt idx="8437">
                  <c:v>21835.5</c:v>
                </c:pt>
                <c:pt idx="8438">
                  <c:v>21835.5</c:v>
                </c:pt>
                <c:pt idx="8439">
                  <c:v>21835.5</c:v>
                </c:pt>
                <c:pt idx="8440">
                  <c:v>21835.5</c:v>
                </c:pt>
                <c:pt idx="8441">
                  <c:v>21835.5</c:v>
                </c:pt>
                <c:pt idx="8442">
                  <c:v>21835.5</c:v>
                </c:pt>
                <c:pt idx="8443">
                  <c:v>21835.5</c:v>
                </c:pt>
                <c:pt idx="8444">
                  <c:v>21835.5</c:v>
                </c:pt>
                <c:pt idx="8445">
                  <c:v>21835.5</c:v>
                </c:pt>
                <c:pt idx="8446">
                  <c:v>21835.5</c:v>
                </c:pt>
                <c:pt idx="8447">
                  <c:v>21835.5</c:v>
                </c:pt>
                <c:pt idx="8448">
                  <c:v>21835.5</c:v>
                </c:pt>
                <c:pt idx="8449">
                  <c:v>21835.5</c:v>
                </c:pt>
                <c:pt idx="8450">
                  <c:v>21835.5</c:v>
                </c:pt>
                <c:pt idx="8451">
                  <c:v>21835.5</c:v>
                </c:pt>
                <c:pt idx="8452">
                  <c:v>21835.5</c:v>
                </c:pt>
                <c:pt idx="8453">
                  <c:v>21835.5</c:v>
                </c:pt>
                <c:pt idx="8454">
                  <c:v>21835.5</c:v>
                </c:pt>
                <c:pt idx="8455">
                  <c:v>21835.5</c:v>
                </c:pt>
                <c:pt idx="8456">
                  <c:v>21835.5</c:v>
                </c:pt>
                <c:pt idx="8457">
                  <c:v>21835.5</c:v>
                </c:pt>
                <c:pt idx="8458">
                  <c:v>21835.5</c:v>
                </c:pt>
                <c:pt idx="8459">
                  <c:v>21835.5</c:v>
                </c:pt>
                <c:pt idx="8460">
                  <c:v>21835.5</c:v>
                </c:pt>
                <c:pt idx="8461">
                  <c:v>21835.5</c:v>
                </c:pt>
                <c:pt idx="8462">
                  <c:v>21835.5</c:v>
                </c:pt>
                <c:pt idx="8463">
                  <c:v>21835.5</c:v>
                </c:pt>
                <c:pt idx="8464">
                  <c:v>21835.5</c:v>
                </c:pt>
                <c:pt idx="8465">
                  <c:v>21835.5</c:v>
                </c:pt>
                <c:pt idx="8466">
                  <c:v>21835.5</c:v>
                </c:pt>
                <c:pt idx="8467">
                  <c:v>21835.5</c:v>
                </c:pt>
                <c:pt idx="8468">
                  <c:v>21835.5</c:v>
                </c:pt>
                <c:pt idx="8469">
                  <c:v>21835.5</c:v>
                </c:pt>
                <c:pt idx="8470">
                  <c:v>21835.5</c:v>
                </c:pt>
                <c:pt idx="8471">
                  <c:v>21835.5</c:v>
                </c:pt>
                <c:pt idx="8472">
                  <c:v>21835.5</c:v>
                </c:pt>
                <c:pt idx="8473">
                  <c:v>21835.5</c:v>
                </c:pt>
                <c:pt idx="8474">
                  <c:v>21835.5</c:v>
                </c:pt>
                <c:pt idx="8475">
                  <c:v>21835.5</c:v>
                </c:pt>
                <c:pt idx="8476">
                  <c:v>21835.5</c:v>
                </c:pt>
                <c:pt idx="8477">
                  <c:v>21835.5</c:v>
                </c:pt>
                <c:pt idx="8478">
                  <c:v>21835.5</c:v>
                </c:pt>
                <c:pt idx="8479">
                  <c:v>21835.5</c:v>
                </c:pt>
                <c:pt idx="8480">
                  <c:v>21835.5</c:v>
                </c:pt>
                <c:pt idx="8481">
                  <c:v>21835.5</c:v>
                </c:pt>
                <c:pt idx="8482">
                  <c:v>21835.5</c:v>
                </c:pt>
                <c:pt idx="8483">
                  <c:v>21835.5</c:v>
                </c:pt>
                <c:pt idx="8484">
                  <c:v>21835.5</c:v>
                </c:pt>
                <c:pt idx="8485">
                  <c:v>21835.5</c:v>
                </c:pt>
                <c:pt idx="8486">
                  <c:v>21835.5</c:v>
                </c:pt>
                <c:pt idx="8487">
                  <c:v>21835.5</c:v>
                </c:pt>
                <c:pt idx="8488">
                  <c:v>21835.5</c:v>
                </c:pt>
                <c:pt idx="8489">
                  <c:v>21835.5</c:v>
                </c:pt>
                <c:pt idx="8490">
                  <c:v>21835.5</c:v>
                </c:pt>
                <c:pt idx="8491">
                  <c:v>21835.5</c:v>
                </c:pt>
                <c:pt idx="8492">
                  <c:v>21835.5</c:v>
                </c:pt>
                <c:pt idx="8493">
                  <c:v>21835.5</c:v>
                </c:pt>
                <c:pt idx="8494">
                  <c:v>21835.5</c:v>
                </c:pt>
                <c:pt idx="8495">
                  <c:v>21835.5</c:v>
                </c:pt>
                <c:pt idx="8496">
                  <c:v>21835.5</c:v>
                </c:pt>
                <c:pt idx="8497">
                  <c:v>21835.5</c:v>
                </c:pt>
                <c:pt idx="8498">
                  <c:v>21835.5</c:v>
                </c:pt>
                <c:pt idx="8499">
                  <c:v>21835.5</c:v>
                </c:pt>
                <c:pt idx="8500">
                  <c:v>21835.5</c:v>
                </c:pt>
                <c:pt idx="8501">
                  <c:v>21835.5</c:v>
                </c:pt>
                <c:pt idx="8502">
                  <c:v>21835.5</c:v>
                </c:pt>
                <c:pt idx="8503">
                  <c:v>21835.5</c:v>
                </c:pt>
                <c:pt idx="8504">
                  <c:v>21835.5</c:v>
                </c:pt>
                <c:pt idx="8505">
                  <c:v>21835.5</c:v>
                </c:pt>
                <c:pt idx="8506">
                  <c:v>21835.5</c:v>
                </c:pt>
                <c:pt idx="8507">
                  <c:v>21835.5</c:v>
                </c:pt>
                <c:pt idx="8508">
                  <c:v>21835.5</c:v>
                </c:pt>
                <c:pt idx="8509">
                  <c:v>21835.5</c:v>
                </c:pt>
                <c:pt idx="8510">
                  <c:v>21835.5</c:v>
                </c:pt>
                <c:pt idx="8511">
                  <c:v>21835.5</c:v>
                </c:pt>
                <c:pt idx="8512">
                  <c:v>21835.5</c:v>
                </c:pt>
                <c:pt idx="8513">
                  <c:v>21835.5</c:v>
                </c:pt>
                <c:pt idx="8514">
                  <c:v>21835.5</c:v>
                </c:pt>
                <c:pt idx="8515">
                  <c:v>21835.5</c:v>
                </c:pt>
                <c:pt idx="8516">
                  <c:v>21835.5</c:v>
                </c:pt>
                <c:pt idx="8517">
                  <c:v>21835.5</c:v>
                </c:pt>
                <c:pt idx="8518">
                  <c:v>21835.5</c:v>
                </c:pt>
                <c:pt idx="8519">
                  <c:v>21835.5</c:v>
                </c:pt>
                <c:pt idx="8520">
                  <c:v>21835.5</c:v>
                </c:pt>
                <c:pt idx="8521">
                  <c:v>21835.5</c:v>
                </c:pt>
                <c:pt idx="8522">
                  <c:v>21835.5</c:v>
                </c:pt>
                <c:pt idx="8523">
                  <c:v>21835.5</c:v>
                </c:pt>
                <c:pt idx="8524">
                  <c:v>21835.5</c:v>
                </c:pt>
                <c:pt idx="8525">
                  <c:v>21835.5</c:v>
                </c:pt>
                <c:pt idx="8526">
                  <c:v>21835.5</c:v>
                </c:pt>
                <c:pt idx="8527">
                  <c:v>21835.5</c:v>
                </c:pt>
                <c:pt idx="8528">
                  <c:v>21835.5</c:v>
                </c:pt>
                <c:pt idx="8529">
                  <c:v>21835.5</c:v>
                </c:pt>
                <c:pt idx="8530">
                  <c:v>21835.5</c:v>
                </c:pt>
                <c:pt idx="8531">
                  <c:v>21835.5</c:v>
                </c:pt>
                <c:pt idx="8532">
                  <c:v>21835.5</c:v>
                </c:pt>
                <c:pt idx="8533">
                  <c:v>21835.5</c:v>
                </c:pt>
                <c:pt idx="8534">
                  <c:v>21835.5</c:v>
                </c:pt>
                <c:pt idx="8535">
                  <c:v>21835.5</c:v>
                </c:pt>
                <c:pt idx="8536">
                  <c:v>21835.5</c:v>
                </c:pt>
                <c:pt idx="8537">
                  <c:v>21835.5</c:v>
                </c:pt>
                <c:pt idx="8538">
                  <c:v>21835.5</c:v>
                </c:pt>
                <c:pt idx="8539">
                  <c:v>21835.5</c:v>
                </c:pt>
                <c:pt idx="8540">
                  <c:v>21835.5</c:v>
                </c:pt>
                <c:pt idx="8541">
                  <c:v>21835.5</c:v>
                </c:pt>
                <c:pt idx="8542">
                  <c:v>21835.5</c:v>
                </c:pt>
                <c:pt idx="8543">
                  <c:v>21835.5</c:v>
                </c:pt>
                <c:pt idx="8544">
                  <c:v>21835.5</c:v>
                </c:pt>
                <c:pt idx="8545">
                  <c:v>21835.5</c:v>
                </c:pt>
                <c:pt idx="8546">
                  <c:v>21835.5</c:v>
                </c:pt>
                <c:pt idx="8547">
                  <c:v>21835.5</c:v>
                </c:pt>
                <c:pt idx="8548">
                  <c:v>21835.5</c:v>
                </c:pt>
                <c:pt idx="8549">
                  <c:v>21835.5</c:v>
                </c:pt>
                <c:pt idx="8550">
                  <c:v>21835.5</c:v>
                </c:pt>
                <c:pt idx="8551">
                  <c:v>21835.5</c:v>
                </c:pt>
                <c:pt idx="8552">
                  <c:v>21835.5</c:v>
                </c:pt>
                <c:pt idx="8553">
                  <c:v>21835.5</c:v>
                </c:pt>
                <c:pt idx="8554">
                  <c:v>21835.5</c:v>
                </c:pt>
                <c:pt idx="8555">
                  <c:v>21835.5</c:v>
                </c:pt>
                <c:pt idx="8556">
                  <c:v>21835.5</c:v>
                </c:pt>
                <c:pt idx="8557">
                  <c:v>21835.5</c:v>
                </c:pt>
                <c:pt idx="8558">
                  <c:v>21835.5</c:v>
                </c:pt>
                <c:pt idx="8559">
                  <c:v>21835.5</c:v>
                </c:pt>
                <c:pt idx="8560">
                  <c:v>21835.5</c:v>
                </c:pt>
                <c:pt idx="8561">
                  <c:v>21835.5</c:v>
                </c:pt>
                <c:pt idx="8562">
                  <c:v>21835.5</c:v>
                </c:pt>
                <c:pt idx="8563">
                  <c:v>21835.5</c:v>
                </c:pt>
                <c:pt idx="8564">
                  <c:v>21835.5</c:v>
                </c:pt>
                <c:pt idx="8565">
                  <c:v>21835.5</c:v>
                </c:pt>
                <c:pt idx="8566">
                  <c:v>21835.5</c:v>
                </c:pt>
                <c:pt idx="8567">
                  <c:v>21835.5</c:v>
                </c:pt>
                <c:pt idx="8568">
                  <c:v>21835.5</c:v>
                </c:pt>
                <c:pt idx="8569">
                  <c:v>21835.5</c:v>
                </c:pt>
                <c:pt idx="8570">
                  <c:v>21835.5</c:v>
                </c:pt>
                <c:pt idx="8571">
                  <c:v>21835.5</c:v>
                </c:pt>
                <c:pt idx="8572">
                  <c:v>21835.5</c:v>
                </c:pt>
                <c:pt idx="8573">
                  <c:v>21835.5</c:v>
                </c:pt>
                <c:pt idx="8574">
                  <c:v>21835.5</c:v>
                </c:pt>
                <c:pt idx="8575">
                  <c:v>21835.5</c:v>
                </c:pt>
                <c:pt idx="8576">
                  <c:v>21835.5</c:v>
                </c:pt>
                <c:pt idx="8577">
                  <c:v>21835.5</c:v>
                </c:pt>
                <c:pt idx="8578">
                  <c:v>21835.5</c:v>
                </c:pt>
                <c:pt idx="8579">
                  <c:v>21835.5</c:v>
                </c:pt>
                <c:pt idx="8580">
                  <c:v>21835.5</c:v>
                </c:pt>
                <c:pt idx="8581">
                  <c:v>21835.5</c:v>
                </c:pt>
                <c:pt idx="8582">
                  <c:v>21835.5</c:v>
                </c:pt>
                <c:pt idx="8583">
                  <c:v>21835.5</c:v>
                </c:pt>
                <c:pt idx="8584">
                  <c:v>21835.5</c:v>
                </c:pt>
                <c:pt idx="8585">
                  <c:v>21835.5</c:v>
                </c:pt>
                <c:pt idx="8586">
                  <c:v>21835.5</c:v>
                </c:pt>
                <c:pt idx="8587">
                  <c:v>21835.5</c:v>
                </c:pt>
                <c:pt idx="8588">
                  <c:v>21835.5</c:v>
                </c:pt>
                <c:pt idx="8589">
                  <c:v>21835.5</c:v>
                </c:pt>
                <c:pt idx="8590">
                  <c:v>21835.5</c:v>
                </c:pt>
                <c:pt idx="8591">
                  <c:v>21835.5</c:v>
                </c:pt>
                <c:pt idx="8592">
                  <c:v>21835.5</c:v>
                </c:pt>
                <c:pt idx="8593">
                  <c:v>21835.5</c:v>
                </c:pt>
                <c:pt idx="8594">
                  <c:v>21835.5</c:v>
                </c:pt>
                <c:pt idx="8595">
                  <c:v>21835.5</c:v>
                </c:pt>
                <c:pt idx="8596">
                  <c:v>21835.5</c:v>
                </c:pt>
                <c:pt idx="8597">
                  <c:v>21835.5</c:v>
                </c:pt>
                <c:pt idx="8598">
                  <c:v>21835.5</c:v>
                </c:pt>
                <c:pt idx="8599">
                  <c:v>21835.5</c:v>
                </c:pt>
                <c:pt idx="8600">
                  <c:v>21835.5</c:v>
                </c:pt>
                <c:pt idx="8601">
                  <c:v>21835.5</c:v>
                </c:pt>
                <c:pt idx="8602">
                  <c:v>21835.5</c:v>
                </c:pt>
                <c:pt idx="8603">
                  <c:v>21835.5</c:v>
                </c:pt>
                <c:pt idx="8604">
                  <c:v>21835.5</c:v>
                </c:pt>
                <c:pt idx="8605">
                  <c:v>21835.5</c:v>
                </c:pt>
                <c:pt idx="8606">
                  <c:v>21835.5</c:v>
                </c:pt>
                <c:pt idx="8607">
                  <c:v>21835.5</c:v>
                </c:pt>
                <c:pt idx="8608">
                  <c:v>21835.5</c:v>
                </c:pt>
                <c:pt idx="8609">
                  <c:v>21835.5</c:v>
                </c:pt>
                <c:pt idx="8610">
                  <c:v>21835.5</c:v>
                </c:pt>
                <c:pt idx="8611">
                  <c:v>21835.5</c:v>
                </c:pt>
                <c:pt idx="8612">
                  <c:v>21835.5</c:v>
                </c:pt>
                <c:pt idx="8613">
                  <c:v>21835.5</c:v>
                </c:pt>
                <c:pt idx="8614">
                  <c:v>21835.5</c:v>
                </c:pt>
                <c:pt idx="8615">
                  <c:v>21835.5</c:v>
                </c:pt>
                <c:pt idx="8616">
                  <c:v>21835.5</c:v>
                </c:pt>
                <c:pt idx="8617">
                  <c:v>21835.5</c:v>
                </c:pt>
                <c:pt idx="8618">
                  <c:v>21835.5</c:v>
                </c:pt>
                <c:pt idx="8619">
                  <c:v>21835.5</c:v>
                </c:pt>
                <c:pt idx="8620">
                  <c:v>21835.5</c:v>
                </c:pt>
                <c:pt idx="8621">
                  <c:v>21835.5</c:v>
                </c:pt>
                <c:pt idx="8622">
                  <c:v>21835.5</c:v>
                </c:pt>
                <c:pt idx="8623">
                  <c:v>21835.5</c:v>
                </c:pt>
                <c:pt idx="8624">
                  <c:v>21835.5</c:v>
                </c:pt>
                <c:pt idx="8625">
                  <c:v>21835.5</c:v>
                </c:pt>
                <c:pt idx="8626">
                  <c:v>21835.5</c:v>
                </c:pt>
                <c:pt idx="8627">
                  <c:v>21835.5</c:v>
                </c:pt>
                <c:pt idx="8628">
                  <c:v>21835.5</c:v>
                </c:pt>
                <c:pt idx="8629">
                  <c:v>21835.5</c:v>
                </c:pt>
                <c:pt idx="8630">
                  <c:v>21835.5</c:v>
                </c:pt>
                <c:pt idx="8631">
                  <c:v>21835.5</c:v>
                </c:pt>
                <c:pt idx="8632">
                  <c:v>21835.5</c:v>
                </c:pt>
                <c:pt idx="8633">
                  <c:v>21835.5</c:v>
                </c:pt>
                <c:pt idx="8634">
                  <c:v>21835.5</c:v>
                </c:pt>
                <c:pt idx="8635">
                  <c:v>21835.5</c:v>
                </c:pt>
                <c:pt idx="8636">
                  <c:v>21835.5</c:v>
                </c:pt>
                <c:pt idx="8637">
                  <c:v>21835.5</c:v>
                </c:pt>
                <c:pt idx="8638">
                  <c:v>21835.5</c:v>
                </c:pt>
                <c:pt idx="8639">
                  <c:v>21835.5</c:v>
                </c:pt>
                <c:pt idx="8640">
                  <c:v>21835.5</c:v>
                </c:pt>
                <c:pt idx="8641">
                  <c:v>21835.5</c:v>
                </c:pt>
                <c:pt idx="8642">
                  <c:v>21835.5</c:v>
                </c:pt>
                <c:pt idx="8643">
                  <c:v>21835.5</c:v>
                </c:pt>
                <c:pt idx="8644">
                  <c:v>21835.5</c:v>
                </c:pt>
                <c:pt idx="8645">
                  <c:v>21835.5</c:v>
                </c:pt>
                <c:pt idx="8646">
                  <c:v>21835.5</c:v>
                </c:pt>
                <c:pt idx="8647">
                  <c:v>21835.5</c:v>
                </c:pt>
                <c:pt idx="8648">
                  <c:v>21835.5</c:v>
                </c:pt>
                <c:pt idx="8649">
                  <c:v>21835.5</c:v>
                </c:pt>
                <c:pt idx="8650">
                  <c:v>21835.5</c:v>
                </c:pt>
                <c:pt idx="8651">
                  <c:v>21835.5</c:v>
                </c:pt>
                <c:pt idx="8652">
                  <c:v>21835.5</c:v>
                </c:pt>
                <c:pt idx="8653">
                  <c:v>21835.5</c:v>
                </c:pt>
                <c:pt idx="8654">
                  <c:v>21835.5</c:v>
                </c:pt>
                <c:pt idx="8655">
                  <c:v>21835.5</c:v>
                </c:pt>
                <c:pt idx="8656">
                  <c:v>21835.5</c:v>
                </c:pt>
                <c:pt idx="8657">
                  <c:v>21835.5</c:v>
                </c:pt>
                <c:pt idx="8658">
                  <c:v>21835.5</c:v>
                </c:pt>
                <c:pt idx="8659">
                  <c:v>21835.5</c:v>
                </c:pt>
                <c:pt idx="8660">
                  <c:v>21835.5</c:v>
                </c:pt>
                <c:pt idx="8661">
                  <c:v>21835.5</c:v>
                </c:pt>
                <c:pt idx="8662">
                  <c:v>21835.5</c:v>
                </c:pt>
                <c:pt idx="8663">
                  <c:v>21835.5</c:v>
                </c:pt>
                <c:pt idx="8664">
                  <c:v>21835.5</c:v>
                </c:pt>
                <c:pt idx="8665">
                  <c:v>21835.5</c:v>
                </c:pt>
                <c:pt idx="8666">
                  <c:v>21835.5</c:v>
                </c:pt>
                <c:pt idx="8667">
                  <c:v>21835.5</c:v>
                </c:pt>
                <c:pt idx="8668">
                  <c:v>21835.5</c:v>
                </c:pt>
                <c:pt idx="8669">
                  <c:v>21835.5</c:v>
                </c:pt>
                <c:pt idx="8670">
                  <c:v>21835.5</c:v>
                </c:pt>
                <c:pt idx="8671">
                  <c:v>21835.5</c:v>
                </c:pt>
                <c:pt idx="8672">
                  <c:v>21835.5</c:v>
                </c:pt>
                <c:pt idx="8673">
                  <c:v>21835.5</c:v>
                </c:pt>
                <c:pt idx="8674">
                  <c:v>21835.5</c:v>
                </c:pt>
                <c:pt idx="8675">
                  <c:v>21835.5</c:v>
                </c:pt>
                <c:pt idx="8676">
                  <c:v>21835.5</c:v>
                </c:pt>
                <c:pt idx="8677">
                  <c:v>21835.5</c:v>
                </c:pt>
                <c:pt idx="8678">
                  <c:v>21835.5</c:v>
                </c:pt>
                <c:pt idx="8679">
                  <c:v>21835.5</c:v>
                </c:pt>
                <c:pt idx="8680">
                  <c:v>21835.5</c:v>
                </c:pt>
                <c:pt idx="8681">
                  <c:v>21835.5</c:v>
                </c:pt>
                <c:pt idx="8682">
                  <c:v>21835.5</c:v>
                </c:pt>
                <c:pt idx="8683">
                  <c:v>21835.5</c:v>
                </c:pt>
                <c:pt idx="8684">
                  <c:v>21835.5</c:v>
                </c:pt>
                <c:pt idx="8685">
                  <c:v>21835.5</c:v>
                </c:pt>
                <c:pt idx="8686">
                  <c:v>21835.5</c:v>
                </c:pt>
                <c:pt idx="8687">
                  <c:v>21835.5</c:v>
                </c:pt>
                <c:pt idx="8688">
                  <c:v>21835.5</c:v>
                </c:pt>
                <c:pt idx="8689">
                  <c:v>21835.5</c:v>
                </c:pt>
                <c:pt idx="8690">
                  <c:v>21835.5</c:v>
                </c:pt>
                <c:pt idx="8691">
                  <c:v>21835.5</c:v>
                </c:pt>
                <c:pt idx="8692">
                  <c:v>21835.5</c:v>
                </c:pt>
                <c:pt idx="8693">
                  <c:v>21835.5</c:v>
                </c:pt>
                <c:pt idx="8694">
                  <c:v>21835.5</c:v>
                </c:pt>
                <c:pt idx="8695">
                  <c:v>21835.5</c:v>
                </c:pt>
                <c:pt idx="8696">
                  <c:v>21835.5</c:v>
                </c:pt>
                <c:pt idx="8697">
                  <c:v>21835.5</c:v>
                </c:pt>
                <c:pt idx="8698">
                  <c:v>21835.5</c:v>
                </c:pt>
                <c:pt idx="8699">
                  <c:v>21835.5</c:v>
                </c:pt>
                <c:pt idx="8700">
                  <c:v>21835.5</c:v>
                </c:pt>
                <c:pt idx="8701">
                  <c:v>21835.5</c:v>
                </c:pt>
                <c:pt idx="8702">
                  <c:v>21835.5</c:v>
                </c:pt>
                <c:pt idx="8703">
                  <c:v>21835.5</c:v>
                </c:pt>
                <c:pt idx="8704">
                  <c:v>21835.5</c:v>
                </c:pt>
                <c:pt idx="8705">
                  <c:v>21835.5</c:v>
                </c:pt>
                <c:pt idx="8706">
                  <c:v>21835.5</c:v>
                </c:pt>
                <c:pt idx="8707">
                  <c:v>21835.5</c:v>
                </c:pt>
                <c:pt idx="8708">
                  <c:v>21835.5</c:v>
                </c:pt>
                <c:pt idx="8709">
                  <c:v>21835.5</c:v>
                </c:pt>
                <c:pt idx="8710">
                  <c:v>21835.5</c:v>
                </c:pt>
                <c:pt idx="8711">
                  <c:v>21835.5</c:v>
                </c:pt>
                <c:pt idx="8712">
                  <c:v>21835.5</c:v>
                </c:pt>
                <c:pt idx="8713">
                  <c:v>21835.5</c:v>
                </c:pt>
                <c:pt idx="8714">
                  <c:v>21835.5</c:v>
                </c:pt>
                <c:pt idx="8715">
                  <c:v>21835.5</c:v>
                </c:pt>
                <c:pt idx="8716">
                  <c:v>21835.5</c:v>
                </c:pt>
                <c:pt idx="8717">
                  <c:v>21835.5</c:v>
                </c:pt>
                <c:pt idx="8718">
                  <c:v>21835.5</c:v>
                </c:pt>
                <c:pt idx="8719">
                  <c:v>21835.5</c:v>
                </c:pt>
                <c:pt idx="8720">
                  <c:v>21835.5</c:v>
                </c:pt>
                <c:pt idx="8721">
                  <c:v>21835.5</c:v>
                </c:pt>
                <c:pt idx="8722">
                  <c:v>21835.5</c:v>
                </c:pt>
                <c:pt idx="8723">
                  <c:v>21835.5</c:v>
                </c:pt>
                <c:pt idx="8724">
                  <c:v>21835.5</c:v>
                </c:pt>
                <c:pt idx="8725">
                  <c:v>21835.5</c:v>
                </c:pt>
                <c:pt idx="8726">
                  <c:v>21835.5</c:v>
                </c:pt>
                <c:pt idx="8727">
                  <c:v>21835.5</c:v>
                </c:pt>
                <c:pt idx="8728">
                  <c:v>21835.5</c:v>
                </c:pt>
                <c:pt idx="8729">
                  <c:v>21835.5</c:v>
                </c:pt>
                <c:pt idx="8730">
                  <c:v>21835.5</c:v>
                </c:pt>
                <c:pt idx="8731">
                  <c:v>21835.5</c:v>
                </c:pt>
                <c:pt idx="8732">
                  <c:v>21835.5</c:v>
                </c:pt>
                <c:pt idx="8733">
                  <c:v>21835.5</c:v>
                </c:pt>
                <c:pt idx="8734">
                  <c:v>21835.5</c:v>
                </c:pt>
                <c:pt idx="8735">
                  <c:v>21835.5</c:v>
                </c:pt>
                <c:pt idx="8736">
                  <c:v>21835.5</c:v>
                </c:pt>
                <c:pt idx="8737">
                  <c:v>21835.5</c:v>
                </c:pt>
                <c:pt idx="8738">
                  <c:v>21835.5</c:v>
                </c:pt>
                <c:pt idx="8739">
                  <c:v>21835.5</c:v>
                </c:pt>
                <c:pt idx="8740">
                  <c:v>21835.5</c:v>
                </c:pt>
                <c:pt idx="8741">
                  <c:v>21835.5</c:v>
                </c:pt>
                <c:pt idx="8742">
                  <c:v>21835.5</c:v>
                </c:pt>
                <c:pt idx="8743">
                  <c:v>21835.5</c:v>
                </c:pt>
                <c:pt idx="8744">
                  <c:v>21835.5</c:v>
                </c:pt>
                <c:pt idx="8745">
                  <c:v>21835.5</c:v>
                </c:pt>
                <c:pt idx="8746">
                  <c:v>21835.5</c:v>
                </c:pt>
                <c:pt idx="8747">
                  <c:v>21835.5</c:v>
                </c:pt>
                <c:pt idx="8748">
                  <c:v>21835.5</c:v>
                </c:pt>
                <c:pt idx="8749">
                  <c:v>21835.5</c:v>
                </c:pt>
                <c:pt idx="8750">
                  <c:v>21835.5</c:v>
                </c:pt>
                <c:pt idx="8751">
                  <c:v>21835.5</c:v>
                </c:pt>
                <c:pt idx="8752">
                  <c:v>21835.5</c:v>
                </c:pt>
                <c:pt idx="8753">
                  <c:v>21835.5</c:v>
                </c:pt>
                <c:pt idx="8754">
                  <c:v>21835.5</c:v>
                </c:pt>
                <c:pt idx="8755">
                  <c:v>21835.5</c:v>
                </c:pt>
                <c:pt idx="8756">
                  <c:v>21835.5</c:v>
                </c:pt>
                <c:pt idx="8757">
                  <c:v>21835.5</c:v>
                </c:pt>
                <c:pt idx="8758">
                  <c:v>21835.5</c:v>
                </c:pt>
                <c:pt idx="8759">
                  <c:v>21835.5</c:v>
                </c:pt>
                <c:pt idx="8760">
                  <c:v>21835.5</c:v>
                </c:pt>
                <c:pt idx="8761">
                  <c:v>21835.5</c:v>
                </c:pt>
                <c:pt idx="8762">
                  <c:v>21835.5</c:v>
                </c:pt>
                <c:pt idx="8763">
                  <c:v>21835.5</c:v>
                </c:pt>
                <c:pt idx="8764">
                  <c:v>21835.5</c:v>
                </c:pt>
                <c:pt idx="8765">
                  <c:v>21835.5</c:v>
                </c:pt>
                <c:pt idx="8766">
                  <c:v>21835.5</c:v>
                </c:pt>
                <c:pt idx="8767">
                  <c:v>21835.5</c:v>
                </c:pt>
                <c:pt idx="8768">
                  <c:v>21835.5</c:v>
                </c:pt>
                <c:pt idx="8769">
                  <c:v>21835.5</c:v>
                </c:pt>
                <c:pt idx="8770">
                  <c:v>21835.5</c:v>
                </c:pt>
                <c:pt idx="8771">
                  <c:v>21835.5</c:v>
                </c:pt>
                <c:pt idx="8772">
                  <c:v>21835.5</c:v>
                </c:pt>
                <c:pt idx="8773">
                  <c:v>21835.5</c:v>
                </c:pt>
                <c:pt idx="8774">
                  <c:v>21835.5</c:v>
                </c:pt>
                <c:pt idx="8775">
                  <c:v>21835.5</c:v>
                </c:pt>
                <c:pt idx="8776">
                  <c:v>21835.5</c:v>
                </c:pt>
                <c:pt idx="8777">
                  <c:v>21835.5</c:v>
                </c:pt>
                <c:pt idx="8778">
                  <c:v>21835.5</c:v>
                </c:pt>
                <c:pt idx="8779">
                  <c:v>21835.5</c:v>
                </c:pt>
                <c:pt idx="8780">
                  <c:v>21835.5</c:v>
                </c:pt>
                <c:pt idx="8781">
                  <c:v>21835.5</c:v>
                </c:pt>
                <c:pt idx="8782">
                  <c:v>21835.5</c:v>
                </c:pt>
                <c:pt idx="8783">
                  <c:v>21835.5</c:v>
                </c:pt>
                <c:pt idx="8784">
                  <c:v>21835.5</c:v>
                </c:pt>
                <c:pt idx="8785">
                  <c:v>21835.5</c:v>
                </c:pt>
                <c:pt idx="8786">
                  <c:v>21835.5</c:v>
                </c:pt>
                <c:pt idx="8787">
                  <c:v>21835.5</c:v>
                </c:pt>
                <c:pt idx="8788">
                  <c:v>21835.5</c:v>
                </c:pt>
                <c:pt idx="8789">
                  <c:v>21835.5</c:v>
                </c:pt>
                <c:pt idx="8790">
                  <c:v>21835.5</c:v>
                </c:pt>
                <c:pt idx="8791">
                  <c:v>21835.5</c:v>
                </c:pt>
                <c:pt idx="8792">
                  <c:v>21835.5</c:v>
                </c:pt>
                <c:pt idx="8793">
                  <c:v>21835.5</c:v>
                </c:pt>
                <c:pt idx="8794">
                  <c:v>21835.5</c:v>
                </c:pt>
                <c:pt idx="8795">
                  <c:v>21835.5</c:v>
                </c:pt>
                <c:pt idx="8796">
                  <c:v>21835.5</c:v>
                </c:pt>
                <c:pt idx="8797">
                  <c:v>21835.5</c:v>
                </c:pt>
                <c:pt idx="8798">
                  <c:v>21835.5</c:v>
                </c:pt>
                <c:pt idx="8799">
                  <c:v>21835.5</c:v>
                </c:pt>
                <c:pt idx="8800">
                  <c:v>21835.5</c:v>
                </c:pt>
                <c:pt idx="8801">
                  <c:v>21835.5</c:v>
                </c:pt>
                <c:pt idx="8802">
                  <c:v>21835.5</c:v>
                </c:pt>
                <c:pt idx="8803">
                  <c:v>21835.5</c:v>
                </c:pt>
                <c:pt idx="8804">
                  <c:v>21835.5</c:v>
                </c:pt>
                <c:pt idx="8805">
                  <c:v>21835.5</c:v>
                </c:pt>
                <c:pt idx="8806">
                  <c:v>21835.5</c:v>
                </c:pt>
                <c:pt idx="8807">
                  <c:v>21835.5</c:v>
                </c:pt>
                <c:pt idx="8808">
                  <c:v>21835.5</c:v>
                </c:pt>
                <c:pt idx="8809">
                  <c:v>21835.5</c:v>
                </c:pt>
                <c:pt idx="8810">
                  <c:v>21835.5</c:v>
                </c:pt>
                <c:pt idx="8811">
                  <c:v>21835.5</c:v>
                </c:pt>
                <c:pt idx="8812">
                  <c:v>21835.5</c:v>
                </c:pt>
                <c:pt idx="8813">
                  <c:v>21835.5</c:v>
                </c:pt>
                <c:pt idx="8814">
                  <c:v>21835.5</c:v>
                </c:pt>
                <c:pt idx="8815">
                  <c:v>21835.5</c:v>
                </c:pt>
                <c:pt idx="8816">
                  <c:v>21835.5</c:v>
                </c:pt>
                <c:pt idx="8817">
                  <c:v>21835.5</c:v>
                </c:pt>
                <c:pt idx="8818">
                  <c:v>21835.5</c:v>
                </c:pt>
                <c:pt idx="8819">
                  <c:v>21835.5</c:v>
                </c:pt>
                <c:pt idx="8820">
                  <c:v>21835.5</c:v>
                </c:pt>
                <c:pt idx="8821">
                  <c:v>21835.5</c:v>
                </c:pt>
                <c:pt idx="8822">
                  <c:v>21835.5</c:v>
                </c:pt>
                <c:pt idx="8823">
                  <c:v>21835.5</c:v>
                </c:pt>
                <c:pt idx="8824">
                  <c:v>21835.5</c:v>
                </c:pt>
                <c:pt idx="8825">
                  <c:v>21835.5</c:v>
                </c:pt>
                <c:pt idx="8826">
                  <c:v>21835.5</c:v>
                </c:pt>
                <c:pt idx="8827">
                  <c:v>21835.5</c:v>
                </c:pt>
                <c:pt idx="8828">
                  <c:v>21835.5</c:v>
                </c:pt>
                <c:pt idx="8829">
                  <c:v>21835.5</c:v>
                </c:pt>
                <c:pt idx="8830">
                  <c:v>21835.5</c:v>
                </c:pt>
                <c:pt idx="8831">
                  <c:v>21835.5</c:v>
                </c:pt>
                <c:pt idx="8832">
                  <c:v>21835.5</c:v>
                </c:pt>
                <c:pt idx="8833">
                  <c:v>21835.5</c:v>
                </c:pt>
                <c:pt idx="8834">
                  <c:v>21835.5</c:v>
                </c:pt>
                <c:pt idx="8835">
                  <c:v>21835.5</c:v>
                </c:pt>
                <c:pt idx="8836">
                  <c:v>21835.5</c:v>
                </c:pt>
                <c:pt idx="8837">
                  <c:v>21835.5</c:v>
                </c:pt>
                <c:pt idx="8838">
                  <c:v>21835.5</c:v>
                </c:pt>
                <c:pt idx="8839">
                  <c:v>21835.5</c:v>
                </c:pt>
                <c:pt idx="8840">
                  <c:v>21835.5</c:v>
                </c:pt>
                <c:pt idx="8841">
                  <c:v>21835.5</c:v>
                </c:pt>
                <c:pt idx="8842">
                  <c:v>21835.5</c:v>
                </c:pt>
                <c:pt idx="8843">
                  <c:v>21835.5</c:v>
                </c:pt>
                <c:pt idx="8844">
                  <c:v>21835.5</c:v>
                </c:pt>
                <c:pt idx="8845">
                  <c:v>21835.5</c:v>
                </c:pt>
                <c:pt idx="8846">
                  <c:v>21835.5</c:v>
                </c:pt>
                <c:pt idx="8847">
                  <c:v>21835.5</c:v>
                </c:pt>
                <c:pt idx="8848">
                  <c:v>21835.5</c:v>
                </c:pt>
                <c:pt idx="8849">
                  <c:v>21835.5</c:v>
                </c:pt>
                <c:pt idx="8850">
                  <c:v>21835.5</c:v>
                </c:pt>
                <c:pt idx="8851">
                  <c:v>21835.5</c:v>
                </c:pt>
                <c:pt idx="8852">
                  <c:v>21835.5</c:v>
                </c:pt>
                <c:pt idx="8853">
                  <c:v>21835.5</c:v>
                </c:pt>
                <c:pt idx="8854">
                  <c:v>21835.5</c:v>
                </c:pt>
                <c:pt idx="8855">
                  <c:v>21835.5</c:v>
                </c:pt>
                <c:pt idx="8856">
                  <c:v>21835.5</c:v>
                </c:pt>
                <c:pt idx="8857">
                  <c:v>21835.5</c:v>
                </c:pt>
                <c:pt idx="8858">
                  <c:v>21835.5</c:v>
                </c:pt>
                <c:pt idx="8859">
                  <c:v>21835.5</c:v>
                </c:pt>
                <c:pt idx="8860">
                  <c:v>21835.5</c:v>
                </c:pt>
                <c:pt idx="8861">
                  <c:v>21835.5</c:v>
                </c:pt>
                <c:pt idx="8862">
                  <c:v>21835.5</c:v>
                </c:pt>
                <c:pt idx="8863">
                  <c:v>21835.5</c:v>
                </c:pt>
                <c:pt idx="8864">
                  <c:v>21835.5</c:v>
                </c:pt>
                <c:pt idx="8865">
                  <c:v>21835.5</c:v>
                </c:pt>
                <c:pt idx="8866">
                  <c:v>21835.5</c:v>
                </c:pt>
                <c:pt idx="8867">
                  <c:v>21835.5</c:v>
                </c:pt>
                <c:pt idx="8868">
                  <c:v>21835.5</c:v>
                </c:pt>
                <c:pt idx="8869">
                  <c:v>21835.5</c:v>
                </c:pt>
                <c:pt idx="8870">
                  <c:v>21835.5</c:v>
                </c:pt>
                <c:pt idx="8871">
                  <c:v>21835.5</c:v>
                </c:pt>
                <c:pt idx="8872">
                  <c:v>21835.5</c:v>
                </c:pt>
                <c:pt idx="8873">
                  <c:v>21835.5</c:v>
                </c:pt>
                <c:pt idx="8874">
                  <c:v>21835.5</c:v>
                </c:pt>
                <c:pt idx="8875">
                  <c:v>21835.5</c:v>
                </c:pt>
                <c:pt idx="8876">
                  <c:v>21835.5</c:v>
                </c:pt>
                <c:pt idx="8877">
                  <c:v>21835.5</c:v>
                </c:pt>
                <c:pt idx="8878">
                  <c:v>21835.5</c:v>
                </c:pt>
                <c:pt idx="8879">
                  <c:v>21835.5</c:v>
                </c:pt>
                <c:pt idx="8880">
                  <c:v>21835.5</c:v>
                </c:pt>
                <c:pt idx="8881">
                  <c:v>21835.5</c:v>
                </c:pt>
                <c:pt idx="8882">
                  <c:v>21835.5</c:v>
                </c:pt>
                <c:pt idx="8883">
                  <c:v>21835.5</c:v>
                </c:pt>
                <c:pt idx="8884">
                  <c:v>21835.5</c:v>
                </c:pt>
                <c:pt idx="8885">
                  <c:v>21835.5</c:v>
                </c:pt>
                <c:pt idx="8886">
                  <c:v>21835.5</c:v>
                </c:pt>
                <c:pt idx="8887">
                  <c:v>21835.5</c:v>
                </c:pt>
                <c:pt idx="8888">
                  <c:v>21835.5</c:v>
                </c:pt>
                <c:pt idx="8889">
                  <c:v>21835.5</c:v>
                </c:pt>
                <c:pt idx="8890">
                  <c:v>21835.5</c:v>
                </c:pt>
                <c:pt idx="8891">
                  <c:v>21835.5</c:v>
                </c:pt>
                <c:pt idx="8892">
                  <c:v>21835.5</c:v>
                </c:pt>
                <c:pt idx="8893">
                  <c:v>21835.5</c:v>
                </c:pt>
                <c:pt idx="8894">
                  <c:v>21835.5</c:v>
                </c:pt>
                <c:pt idx="8895">
                  <c:v>21835.5</c:v>
                </c:pt>
                <c:pt idx="8896">
                  <c:v>21835.5</c:v>
                </c:pt>
                <c:pt idx="8897">
                  <c:v>21835.5</c:v>
                </c:pt>
                <c:pt idx="8898">
                  <c:v>21835.5</c:v>
                </c:pt>
                <c:pt idx="8899">
                  <c:v>21835.5</c:v>
                </c:pt>
                <c:pt idx="8900">
                  <c:v>21835.5</c:v>
                </c:pt>
                <c:pt idx="8901">
                  <c:v>21835.5</c:v>
                </c:pt>
                <c:pt idx="8902">
                  <c:v>21835.5</c:v>
                </c:pt>
                <c:pt idx="8903">
                  <c:v>21835.5</c:v>
                </c:pt>
                <c:pt idx="8904">
                  <c:v>21835.5</c:v>
                </c:pt>
                <c:pt idx="8905">
                  <c:v>21835.5</c:v>
                </c:pt>
                <c:pt idx="8906">
                  <c:v>21835.5</c:v>
                </c:pt>
                <c:pt idx="8907">
                  <c:v>21835.5</c:v>
                </c:pt>
                <c:pt idx="8908">
                  <c:v>21835.5</c:v>
                </c:pt>
                <c:pt idx="8909">
                  <c:v>21835.5</c:v>
                </c:pt>
                <c:pt idx="8910">
                  <c:v>21835.5</c:v>
                </c:pt>
                <c:pt idx="8911">
                  <c:v>21835.5</c:v>
                </c:pt>
                <c:pt idx="8912">
                  <c:v>21835.5</c:v>
                </c:pt>
                <c:pt idx="8913">
                  <c:v>21835.5</c:v>
                </c:pt>
                <c:pt idx="8914">
                  <c:v>21835.5</c:v>
                </c:pt>
                <c:pt idx="8915">
                  <c:v>21835.5</c:v>
                </c:pt>
                <c:pt idx="8916">
                  <c:v>21835.5</c:v>
                </c:pt>
                <c:pt idx="8917">
                  <c:v>21835.5</c:v>
                </c:pt>
                <c:pt idx="8918">
                  <c:v>21835.5</c:v>
                </c:pt>
                <c:pt idx="8919">
                  <c:v>21835.5</c:v>
                </c:pt>
                <c:pt idx="8920">
                  <c:v>21835.5</c:v>
                </c:pt>
                <c:pt idx="8921">
                  <c:v>21835.5</c:v>
                </c:pt>
                <c:pt idx="8922">
                  <c:v>21835.5</c:v>
                </c:pt>
                <c:pt idx="8923">
                  <c:v>21835.5</c:v>
                </c:pt>
                <c:pt idx="8924">
                  <c:v>21835.5</c:v>
                </c:pt>
                <c:pt idx="8925">
                  <c:v>21835.5</c:v>
                </c:pt>
                <c:pt idx="8926">
                  <c:v>21835.5</c:v>
                </c:pt>
                <c:pt idx="8927">
                  <c:v>21835.5</c:v>
                </c:pt>
                <c:pt idx="8928">
                  <c:v>21835.5</c:v>
                </c:pt>
                <c:pt idx="8929">
                  <c:v>21835.5</c:v>
                </c:pt>
                <c:pt idx="8930">
                  <c:v>21835.5</c:v>
                </c:pt>
                <c:pt idx="8931">
                  <c:v>21835.5</c:v>
                </c:pt>
                <c:pt idx="8932">
                  <c:v>21835.5</c:v>
                </c:pt>
                <c:pt idx="8933">
                  <c:v>21835.5</c:v>
                </c:pt>
                <c:pt idx="8934">
                  <c:v>21835.5</c:v>
                </c:pt>
                <c:pt idx="8935">
                  <c:v>21835.5</c:v>
                </c:pt>
                <c:pt idx="8936">
                  <c:v>21835.5</c:v>
                </c:pt>
                <c:pt idx="8937">
                  <c:v>21835.5</c:v>
                </c:pt>
                <c:pt idx="8938">
                  <c:v>21835.5</c:v>
                </c:pt>
                <c:pt idx="8939">
                  <c:v>21835.5</c:v>
                </c:pt>
                <c:pt idx="8940">
                  <c:v>21835.5</c:v>
                </c:pt>
                <c:pt idx="8941">
                  <c:v>21835.5</c:v>
                </c:pt>
                <c:pt idx="8942">
                  <c:v>21835.5</c:v>
                </c:pt>
                <c:pt idx="8943">
                  <c:v>21835.5</c:v>
                </c:pt>
                <c:pt idx="8944">
                  <c:v>21835.5</c:v>
                </c:pt>
                <c:pt idx="8945">
                  <c:v>21835.5</c:v>
                </c:pt>
                <c:pt idx="8946">
                  <c:v>21835.5</c:v>
                </c:pt>
                <c:pt idx="8947">
                  <c:v>21835.5</c:v>
                </c:pt>
                <c:pt idx="8948">
                  <c:v>21835.5</c:v>
                </c:pt>
                <c:pt idx="8949">
                  <c:v>21835.5</c:v>
                </c:pt>
                <c:pt idx="8950">
                  <c:v>21835.5</c:v>
                </c:pt>
                <c:pt idx="8951">
                  <c:v>21835.5</c:v>
                </c:pt>
                <c:pt idx="8952">
                  <c:v>21835.5</c:v>
                </c:pt>
                <c:pt idx="8953">
                  <c:v>21835.5</c:v>
                </c:pt>
                <c:pt idx="8954">
                  <c:v>21835.5</c:v>
                </c:pt>
                <c:pt idx="8955">
                  <c:v>21835.5</c:v>
                </c:pt>
                <c:pt idx="8956">
                  <c:v>21835.5</c:v>
                </c:pt>
                <c:pt idx="8957">
                  <c:v>21835.5</c:v>
                </c:pt>
                <c:pt idx="8958">
                  <c:v>21835.5</c:v>
                </c:pt>
                <c:pt idx="8959">
                  <c:v>21835.5</c:v>
                </c:pt>
                <c:pt idx="8960">
                  <c:v>21835.5</c:v>
                </c:pt>
                <c:pt idx="8961">
                  <c:v>21835.5</c:v>
                </c:pt>
                <c:pt idx="8962">
                  <c:v>21835.5</c:v>
                </c:pt>
                <c:pt idx="8963">
                  <c:v>21835.5</c:v>
                </c:pt>
                <c:pt idx="8964">
                  <c:v>21835.5</c:v>
                </c:pt>
                <c:pt idx="8965">
                  <c:v>21835.5</c:v>
                </c:pt>
                <c:pt idx="8966">
                  <c:v>21835.5</c:v>
                </c:pt>
                <c:pt idx="8967">
                  <c:v>21835.5</c:v>
                </c:pt>
                <c:pt idx="8968">
                  <c:v>21835.5</c:v>
                </c:pt>
                <c:pt idx="8969">
                  <c:v>21835.5</c:v>
                </c:pt>
                <c:pt idx="8970">
                  <c:v>21835.5</c:v>
                </c:pt>
                <c:pt idx="8971">
                  <c:v>21835.5</c:v>
                </c:pt>
                <c:pt idx="8972">
                  <c:v>21835.5</c:v>
                </c:pt>
                <c:pt idx="8973">
                  <c:v>21835.5</c:v>
                </c:pt>
                <c:pt idx="8974">
                  <c:v>21835.5</c:v>
                </c:pt>
                <c:pt idx="8975">
                  <c:v>21835.5</c:v>
                </c:pt>
                <c:pt idx="8976">
                  <c:v>21835.5</c:v>
                </c:pt>
                <c:pt idx="8977">
                  <c:v>21835.5</c:v>
                </c:pt>
                <c:pt idx="8978">
                  <c:v>21835.5</c:v>
                </c:pt>
                <c:pt idx="8979">
                  <c:v>21835.5</c:v>
                </c:pt>
                <c:pt idx="8980">
                  <c:v>21835.5</c:v>
                </c:pt>
                <c:pt idx="8981">
                  <c:v>21835.5</c:v>
                </c:pt>
                <c:pt idx="8982">
                  <c:v>21835.5</c:v>
                </c:pt>
                <c:pt idx="8983">
                  <c:v>21835.5</c:v>
                </c:pt>
                <c:pt idx="8984">
                  <c:v>21835.5</c:v>
                </c:pt>
                <c:pt idx="8985">
                  <c:v>21835.5</c:v>
                </c:pt>
                <c:pt idx="8986">
                  <c:v>21835.5</c:v>
                </c:pt>
                <c:pt idx="8987">
                  <c:v>21835.5</c:v>
                </c:pt>
                <c:pt idx="8988">
                  <c:v>21835.5</c:v>
                </c:pt>
                <c:pt idx="8989">
                  <c:v>21835.5</c:v>
                </c:pt>
                <c:pt idx="8990">
                  <c:v>21835.5</c:v>
                </c:pt>
                <c:pt idx="8991">
                  <c:v>21835.5</c:v>
                </c:pt>
                <c:pt idx="8992">
                  <c:v>21835.5</c:v>
                </c:pt>
                <c:pt idx="8993">
                  <c:v>21835.5</c:v>
                </c:pt>
                <c:pt idx="8994">
                  <c:v>21835.5</c:v>
                </c:pt>
                <c:pt idx="8995">
                  <c:v>21835.5</c:v>
                </c:pt>
                <c:pt idx="8996">
                  <c:v>21835.5</c:v>
                </c:pt>
                <c:pt idx="8997">
                  <c:v>21835.5</c:v>
                </c:pt>
                <c:pt idx="8998">
                  <c:v>21835.5</c:v>
                </c:pt>
                <c:pt idx="8999">
                  <c:v>21835.5</c:v>
                </c:pt>
                <c:pt idx="9000">
                  <c:v>21835.5</c:v>
                </c:pt>
                <c:pt idx="9001">
                  <c:v>21835.5</c:v>
                </c:pt>
                <c:pt idx="9002">
                  <c:v>21835.5</c:v>
                </c:pt>
                <c:pt idx="9003">
                  <c:v>21835.5</c:v>
                </c:pt>
                <c:pt idx="9004">
                  <c:v>21835.5</c:v>
                </c:pt>
                <c:pt idx="9005">
                  <c:v>21835.5</c:v>
                </c:pt>
                <c:pt idx="9006">
                  <c:v>21835.5</c:v>
                </c:pt>
                <c:pt idx="9007">
                  <c:v>21835.5</c:v>
                </c:pt>
                <c:pt idx="9008">
                  <c:v>21835.5</c:v>
                </c:pt>
                <c:pt idx="9009">
                  <c:v>21835.5</c:v>
                </c:pt>
                <c:pt idx="9010">
                  <c:v>21835.5</c:v>
                </c:pt>
                <c:pt idx="9011">
                  <c:v>21835.5</c:v>
                </c:pt>
                <c:pt idx="9012">
                  <c:v>21835.5</c:v>
                </c:pt>
                <c:pt idx="9013">
                  <c:v>21835.5</c:v>
                </c:pt>
                <c:pt idx="9014">
                  <c:v>21835.5</c:v>
                </c:pt>
                <c:pt idx="9015">
                  <c:v>21835.5</c:v>
                </c:pt>
                <c:pt idx="9016">
                  <c:v>21835.5</c:v>
                </c:pt>
                <c:pt idx="9017">
                  <c:v>21835.5</c:v>
                </c:pt>
                <c:pt idx="9018">
                  <c:v>21835.5</c:v>
                </c:pt>
                <c:pt idx="9019">
                  <c:v>21835.5</c:v>
                </c:pt>
                <c:pt idx="9020">
                  <c:v>21835.5</c:v>
                </c:pt>
                <c:pt idx="9021">
                  <c:v>21835.5</c:v>
                </c:pt>
                <c:pt idx="9022">
                  <c:v>21835.5</c:v>
                </c:pt>
                <c:pt idx="9023">
                  <c:v>21835.5</c:v>
                </c:pt>
                <c:pt idx="9024">
                  <c:v>21835.5</c:v>
                </c:pt>
                <c:pt idx="9025">
                  <c:v>21835.5</c:v>
                </c:pt>
                <c:pt idx="9026">
                  <c:v>21835.5</c:v>
                </c:pt>
                <c:pt idx="9027">
                  <c:v>21835.5</c:v>
                </c:pt>
                <c:pt idx="9028">
                  <c:v>21835.5</c:v>
                </c:pt>
                <c:pt idx="9029">
                  <c:v>21835.5</c:v>
                </c:pt>
                <c:pt idx="9030">
                  <c:v>21835.5</c:v>
                </c:pt>
                <c:pt idx="9031">
                  <c:v>21835.5</c:v>
                </c:pt>
                <c:pt idx="9032">
                  <c:v>21835.5</c:v>
                </c:pt>
                <c:pt idx="9033">
                  <c:v>21835.5</c:v>
                </c:pt>
                <c:pt idx="9034">
                  <c:v>21835.5</c:v>
                </c:pt>
                <c:pt idx="9035">
                  <c:v>21835.5</c:v>
                </c:pt>
                <c:pt idx="9036">
                  <c:v>21835.5</c:v>
                </c:pt>
                <c:pt idx="9037">
                  <c:v>21835.5</c:v>
                </c:pt>
                <c:pt idx="9038">
                  <c:v>21835.5</c:v>
                </c:pt>
                <c:pt idx="9039">
                  <c:v>21835.5</c:v>
                </c:pt>
                <c:pt idx="9040">
                  <c:v>21835.5</c:v>
                </c:pt>
                <c:pt idx="9041">
                  <c:v>21835.5</c:v>
                </c:pt>
                <c:pt idx="9042">
                  <c:v>21835.5</c:v>
                </c:pt>
                <c:pt idx="9043">
                  <c:v>21835.5</c:v>
                </c:pt>
                <c:pt idx="9044">
                  <c:v>21835.5</c:v>
                </c:pt>
                <c:pt idx="9045">
                  <c:v>21835.5</c:v>
                </c:pt>
                <c:pt idx="9046">
                  <c:v>21835.5</c:v>
                </c:pt>
                <c:pt idx="9047">
                  <c:v>21835.5</c:v>
                </c:pt>
                <c:pt idx="9048">
                  <c:v>21835.5</c:v>
                </c:pt>
                <c:pt idx="9049">
                  <c:v>21835.5</c:v>
                </c:pt>
                <c:pt idx="9050">
                  <c:v>21835.5</c:v>
                </c:pt>
                <c:pt idx="9051">
                  <c:v>21835.5</c:v>
                </c:pt>
                <c:pt idx="9052">
                  <c:v>21835.5</c:v>
                </c:pt>
                <c:pt idx="9053">
                  <c:v>21835.5</c:v>
                </c:pt>
                <c:pt idx="9054">
                  <c:v>21835.5</c:v>
                </c:pt>
                <c:pt idx="9055">
                  <c:v>21835.5</c:v>
                </c:pt>
                <c:pt idx="9056">
                  <c:v>21835.5</c:v>
                </c:pt>
                <c:pt idx="9057">
                  <c:v>21835.5</c:v>
                </c:pt>
                <c:pt idx="9058">
                  <c:v>21835.5</c:v>
                </c:pt>
                <c:pt idx="9059">
                  <c:v>21835.5</c:v>
                </c:pt>
                <c:pt idx="9060">
                  <c:v>21835.5</c:v>
                </c:pt>
                <c:pt idx="9061">
                  <c:v>21835.5</c:v>
                </c:pt>
                <c:pt idx="9062">
                  <c:v>21835.5</c:v>
                </c:pt>
                <c:pt idx="9063">
                  <c:v>21835.5</c:v>
                </c:pt>
                <c:pt idx="9064">
                  <c:v>21835.5</c:v>
                </c:pt>
                <c:pt idx="9065">
                  <c:v>21835.5</c:v>
                </c:pt>
                <c:pt idx="9066">
                  <c:v>21835.5</c:v>
                </c:pt>
                <c:pt idx="9067">
                  <c:v>21835.5</c:v>
                </c:pt>
                <c:pt idx="9068">
                  <c:v>21835.5</c:v>
                </c:pt>
                <c:pt idx="9069">
                  <c:v>21835.5</c:v>
                </c:pt>
                <c:pt idx="9070">
                  <c:v>21835.5</c:v>
                </c:pt>
                <c:pt idx="9071">
                  <c:v>21835.5</c:v>
                </c:pt>
                <c:pt idx="9072">
                  <c:v>21835.5</c:v>
                </c:pt>
                <c:pt idx="9073">
                  <c:v>21835.5</c:v>
                </c:pt>
                <c:pt idx="9074">
                  <c:v>21835.5</c:v>
                </c:pt>
                <c:pt idx="9075">
                  <c:v>21835.5</c:v>
                </c:pt>
                <c:pt idx="9076">
                  <c:v>21835.5</c:v>
                </c:pt>
                <c:pt idx="9077">
                  <c:v>21835.5</c:v>
                </c:pt>
                <c:pt idx="9078">
                  <c:v>21835.5</c:v>
                </c:pt>
                <c:pt idx="9079">
                  <c:v>21835.5</c:v>
                </c:pt>
                <c:pt idx="9080">
                  <c:v>21835.5</c:v>
                </c:pt>
                <c:pt idx="9081">
                  <c:v>21835.5</c:v>
                </c:pt>
                <c:pt idx="9082">
                  <c:v>21835.5</c:v>
                </c:pt>
                <c:pt idx="9083">
                  <c:v>21835.5</c:v>
                </c:pt>
                <c:pt idx="9084">
                  <c:v>21835.5</c:v>
                </c:pt>
                <c:pt idx="9085">
                  <c:v>21835.5</c:v>
                </c:pt>
                <c:pt idx="9086">
                  <c:v>21835.5</c:v>
                </c:pt>
                <c:pt idx="9087">
                  <c:v>21835.5</c:v>
                </c:pt>
                <c:pt idx="9088">
                  <c:v>21835.5</c:v>
                </c:pt>
                <c:pt idx="9089">
                  <c:v>21835.5</c:v>
                </c:pt>
                <c:pt idx="9090">
                  <c:v>21835.5</c:v>
                </c:pt>
                <c:pt idx="9091">
                  <c:v>21835.5</c:v>
                </c:pt>
                <c:pt idx="9092">
                  <c:v>21835.5</c:v>
                </c:pt>
                <c:pt idx="9093">
                  <c:v>21835.5</c:v>
                </c:pt>
                <c:pt idx="9094">
                  <c:v>21835.5</c:v>
                </c:pt>
                <c:pt idx="9095">
                  <c:v>21835.5</c:v>
                </c:pt>
                <c:pt idx="9096">
                  <c:v>21835.5</c:v>
                </c:pt>
                <c:pt idx="9097">
                  <c:v>21835.5</c:v>
                </c:pt>
                <c:pt idx="9098">
                  <c:v>21835.5</c:v>
                </c:pt>
                <c:pt idx="9099">
                  <c:v>21835.5</c:v>
                </c:pt>
                <c:pt idx="9100">
                  <c:v>21835.5</c:v>
                </c:pt>
                <c:pt idx="9101">
                  <c:v>21835.5</c:v>
                </c:pt>
                <c:pt idx="9102">
                  <c:v>21835.5</c:v>
                </c:pt>
                <c:pt idx="9103">
                  <c:v>21835.5</c:v>
                </c:pt>
                <c:pt idx="9104">
                  <c:v>21835.5</c:v>
                </c:pt>
                <c:pt idx="9105">
                  <c:v>21835.5</c:v>
                </c:pt>
                <c:pt idx="9106">
                  <c:v>21835.5</c:v>
                </c:pt>
                <c:pt idx="9107">
                  <c:v>21835.5</c:v>
                </c:pt>
                <c:pt idx="9108">
                  <c:v>21835.5</c:v>
                </c:pt>
                <c:pt idx="9109">
                  <c:v>21835.5</c:v>
                </c:pt>
                <c:pt idx="9110">
                  <c:v>21835.5</c:v>
                </c:pt>
                <c:pt idx="9111">
                  <c:v>21835.5</c:v>
                </c:pt>
                <c:pt idx="9112">
                  <c:v>21835.5</c:v>
                </c:pt>
                <c:pt idx="9113">
                  <c:v>21835.5</c:v>
                </c:pt>
                <c:pt idx="9114">
                  <c:v>21835.5</c:v>
                </c:pt>
                <c:pt idx="9115">
                  <c:v>21835.5</c:v>
                </c:pt>
                <c:pt idx="9116">
                  <c:v>21835.5</c:v>
                </c:pt>
                <c:pt idx="9117">
                  <c:v>21835.5</c:v>
                </c:pt>
                <c:pt idx="9118">
                  <c:v>21835.5</c:v>
                </c:pt>
                <c:pt idx="9119">
                  <c:v>21835.5</c:v>
                </c:pt>
                <c:pt idx="9120">
                  <c:v>21835.5</c:v>
                </c:pt>
                <c:pt idx="9121">
                  <c:v>21835.5</c:v>
                </c:pt>
                <c:pt idx="9122">
                  <c:v>21835.5</c:v>
                </c:pt>
                <c:pt idx="9123">
                  <c:v>21835.5</c:v>
                </c:pt>
                <c:pt idx="9124">
                  <c:v>21835.5</c:v>
                </c:pt>
                <c:pt idx="9125">
                  <c:v>21835.5</c:v>
                </c:pt>
                <c:pt idx="9126">
                  <c:v>21835.5</c:v>
                </c:pt>
                <c:pt idx="9127">
                  <c:v>21835.5</c:v>
                </c:pt>
                <c:pt idx="9128">
                  <c:v>21835.5</c:v>
                </c:pt>
                <c:pt idx="9129">
                  <c:v>21835.5</c:v>
                </c:pt>
                <c:pt idx="9130">
                  <c:v>21835.5</c:v>
                </c:pt>
                <c:pt idx="9131">
                  <c:v>21835.5</c:v>
                </c:pt>
                <c:pt idx="9132">
                  <c:v>21835.5</c:v>
                </c:pt>
                <c:pt idx="9133">
                  <c:v>21835.5</c:v>
                </c:pt>
                <c:pt idx="9134">
                  <c:v>21835.5</c:v>
                </c:pt>
                <c:pt idx="9135">
                  <c:v>21835.5</c:v>
                </c:pt>
                <c:pt idx="9136">
                  <c:v>21835.5</c:v>
                </c:pt>
                <c:pt idx="9137">
                  <c:v>21835.5</c:v>
                </c:pt>
                <c:pt idx="9138">
                  <c:v>21835.5</c:v>
                </c:pt>
                <c:pt idx="9139">
                  <c:v>21835.5</c:v>
                </c:pt>
                <c:pt idx="9140">
                  <c:v>21835.5</c:v>
                </c:pt>
                <c:pt idx="9141">
                  <c:v>21835.5</c:v>
                </c:pt>
                <c:pt idx="9142">
                  <c:v>21835.5</c:v>
                </c:pt>
                <c:pt idx="9143">
                  <c:v>21835.5</c:v>
                </c:pt>
                <c:pt idx="9144">
                  <c:v>21835.5</c:v>
                </c:pt>
                <c:pt idx="9145">
                  <c:v>21835.5</c:v>
                </c:pt>
                <c:pt idx="9146">
                  <c:v>21835.5</c:v>
                </c:pt>
                <c:pt idx="9147">
                  <c:v>21835.5</c:v>
                </c:pt>
                <c:pt idx="9148">
                  <c:v>21835.5</c:v>
                </c:pt>
                <c:pt idx="9149">
                  <c:v>21835.5</c:v>
                </c:pt>
                <c:pt idx="9150">
                  <c:v>21835.5</c:v>
                </c:pt>
                <c:pt idx="9151">
                  <c:v>21835.5</c:v>
                </c:pt>
                <c:pt idx="9152">
                  <c:v>21835.5</c:v>
                </c:pt>
                <c:pt idx="9153">
                  <c:v>21835.5</c:v>
                </c:pt>
                <c:pt idx="9154">
                  <c:v>21835.5</c:v>
                </c:pt>
                <c:pt idx="9155">
                  <c:v>21835.5</c:v>
                </c:pt>
                <c:pt idx="9156">
                  <c:v>21835.5</c:v>
                </c:pt>
                <c:pt idx="9157">
                  <c:v>21835.5</c:v>
                </c:pt>
                <c:pt idx="9158">
                  <c:v>21835.5</c:v>
                </c:pt>
                <c:pt idx="9159">
                  <c:v>21835.5</c:v>
                </c:pt>
                <c:pt idx="9160">
                  <c:v>21835.5</c:v>
                </c:pt>
                <c:pt idx="9161">
                  <c:v>21835.5</c:v>
                </c:pt>
                <c:pt idx="9162">
                  <c:v>21835.5</c:v>
                </c:pt>
                <c:pt idx="9163">
                  <c:v>21835.5</c:v>
                </c:pt>
                <c:pt idx="9164">
                  <c:v>21835.5</c:v>
                </c:pt>
                <c:pt idx="9165">
                  <c:v>21835.5</c:v>
                </c:pt>
                <c:pt idx="9166">
                  <c:v>21835.5</c:v>
                </c:pt>
                <c:pt idx="9167">
                  <c:v>21835.5</c:v>
                </c:pt>
                <c:pt idx="9168">
                  <c:v>21835.5</c:v>
                </c:pt>
                <c:pt idx="9169">
                  <c:v>21835.5</c:v>
                </c:pt>
                <c:pt idx="9170">
                  <c:v>21835.5</c:v>
                </c:pt>
                <c:pt idx="9171">
                  <c:v>21835.5</c:v>
                </c:pt>
                <c:pt idx="9172">
                  <c:v>21835.5</c:v>
                </c:pt>
                <c:pt idx="9173">
                  <c:v>21835.5</c:v>
                </c:pt>
                <c:pt idx="9174">
                  <c:v>21835.5</c:v>
                </c:pt>
                <c:pt idx="9175">
                  <c:v>21835.5</c:v>
                </c:pt>
                <c:pt idx="9176">
                  <c:v>21835.5</c:v>
                </c:pt>
                <c:pt idx="9177">
                  <c:v>21835.5</c:v>
                </c:pt>
                <c:pt idx="9178">
                  <c:v>21835.5</c:v>
                </c:pt>
                <c:pt idx="9179">
                  <c:v>21835.5</c:v>
                </c:pt>
                <c:pt idx="9180">
                  <c:v>21835.5</c:v>
                </c:pt>
                <c:pt idx="9181">
                  <c:v>21835.5</c:v>
                </c:pt>
                <c:pt idx="9182">
                  <c:v>21835.5</c:v>
                </c:pt>
                <c:pt idx="9183">
                  <c:v>21835.5</c:v>
                </c:pt>
                <c:pt idx="9184">
                  <c:v>21835.5</c:v>
                </c:pt>
                <c:pt idx="9185">
                  <c:v>21835.5</c:v>
                </c:pt>
                <c:pt idx="9186">
                  <c:v>21835.5</c:v>
                </c:pt>
                <c:pt idx="9187">
                  <c:v>21835.5</c:v>
                </c:pt>
                <c:pt idx="9188">
                  <c:v>21835.5</c:v>
                </c:pt>
                <c:pt idx="9189">
                  <c:v>21835.5</c:v>
                </c:pt>
                <c:pt idx="9190">
                  <c:v>21835.5</c:v>
                </c:pt>
                <c:pt idx="9191">
                  <c:v>21835.5</c:v>
                </c:pt>
                <c:pt idx="9192">
                  <c:v>21835.5</c:v>
                </c:pt>
                <c:pt idx="9193">
                  <c:v>21835.5</c:v>
                </c:pt>
                <c:pt idx="9194">
                  <c:v>21835.5</c:v>
                </c:pt>
                <c:pt idx="9195">
                  <c:v>21835.5</c:v>
                </c:pt>
                <c:pt idx="9196">
                  <c:v>21835.5</c:v>
                </c:pt>
                <c:pt idx="9197">
                  <c:v>21835.5</c:v>
                </c:pt>
                <c:pt idx="9198">
                  <c:v>21835.5</c:v>
                </c:pt>
                <c:pt idx="9199">
                  <c:v>21835.5</c:v>
                </c:pt>
                <c:pt idx="9200">
                  <c:v>21835.5</c:v>
                </c:pt>
                <c:pt idx="9201">
                  <c:v>21835.5</c:v>
                </c:pt>
                <c:pt idx="9202">
                  <c:v>21835.5</c:v>
                </c:pt>
                <c:pt idx="9203">
                  <c:v>21835.5</c:v>
                </c:pt>
                <c:pt idx="9204">
                  <c:v>21835.5</c:v>
                </c:pt>
                <c:pt idx="9205">
                  <c:v>21835.5</c:v>
                </c:pt>
                <c:pt idx="9206">
                  <c:v>21835.5</c:v>
                </c:pt>
                <c:pt idx="9207">
                  <c:v>21835.5</c:v>
                </c:pt>
                <c:pt idx="9208">
                  <c:v>21835.5</c:v>
                </c:pt>
                <c:pt idx="9209">
                  <c:v>21835.5</c:v>
                </c:pt>
                <c:pt idx="9210">
                  <c:v>21835.5</c:v>
                </c:pt>
                <c:pt idx="9211">
                  <c:v>21835.5</c:v>
                </c:pt>
                <c:pt idx="9212">
                  <c:v>21835.5</c:v>
                </c:pt>
                <c:pt idx="9213">
                  <c:v>21835.5</c:v>
                </c:pt>
                <c:pt idx="9214">
                  <c:v>21835.5</c:v>
                </c:pt>
                <c:pt idx="9215">
                  <c:v>21835.5</c:v>
                </c:pt>
                <c:pt idx="9216">
                  <c:v>21835.5</c:v>
                </c:pt>
                <c:pt idx="9217">
                  <c:v>21835.5</c:v>
                </c:pt>
                <c:pt idx="9218">
                  <c:v>21835.5</c:v>
                </c:pt>
                <c:pt idx="9219">
                  <c:v>21835.5</c:v>
                </c:pt>
                <c:pt idx="9220">
                  <c:v>21835.5</c:v>
                </c:pt>
                <c:pt idx="9221">
                  <c:v>21835.5</c:v>
                </c:pt>
                <c:pt idx="9222">
                  <c:v>21835.5</c:v>
                </c:pt>
                <c:pt idx="9223">
                  <c:v>21835.5</c:v>
                </c:pt>
                <c:pt idx="9224">
                  <c:v>21835.5</c:v>
                </c:pt>
                <c:pt idx="9225">
                  <c:v>21835.5</c:v>
                </c:pt>
                <c:pt idx="9226">
                  <c:v>21835.5</c:v>
                </c:pt>
                <c:pt idx="9227">
                  <c:v>21835.5</c:v>
                </c:pt>
                <c:pt idx="9228">
                  <c:v>21835.5</c:v>
                </c:pt>
                <c:pt idx="9229">
                  <c:v>21835.5</c:v>
                </c:pt>
                <c:pt idx="9230">
                  <c:v>21835.5</c:v>
                </c:pt>
                <c:pt idx="9231">
                  <c:v>21835.5</c:v>
                </c:pt>
                <c:pt idx="9232">
                  <c:v>21835.5</c:v>
                </c:pt>
                <c:pt idx="9233">
                  <c:v>21835.5</c:v>
                </c:pt>
                <c:pt idx="9234">
                  <c:v>21835.5</c:v>
                </c:pt>
                <c:pt idx="9235">
                  <c:v>21835.5</c:v>
                </c:pt>
                <c:pt idx="9236">
                  <c:v>21835.5</c:v>
                </c:pt>
                <c:pt idx="9237">
                  <c:v>21835.5</c:v>
                </c:pt>
                <c:pt idx="9238">
                  <c:v>21835.5</c:v>
                </c:pt>
                <c:pt idx="9239">
                  <c:v>21835.5</c:v>
                </c:pt>
                <c:pt idx="9240">
                  <c:v>21835.5</c:v>
                </c:pt>
                <c:pt idx="9241">
                  <c:v>21835.5</c:v>
                </c:pt>
                <c:pt idx="9242">
                  <c:v>21835.5</c:v>
                </c:pt>
                <c:pt idx="9243">
                  <c:v>21835.5</c:v>
                </c:pt>
                <c:pt idx="9244">
                  <c:v>21835.5</c:v>
                </c:pt>
                <c:pt idx="9245">
                  <c:v>21835.5</c:v>
                </c:pt>
                <c:pt idx="9246">
                  <c:v>21835.5</c:v>
                </c:pt>
                <c:pt idx="9247">
                  <c:v>21835.5</c:v>
                </c:pt>
                <c:pt idx="9248">
                  <c:v>21835.5</c:v>
                </c:pt>
                <c:pt idx="9249">
                  <c:v>21835.5</c:v>
                </c:pt>
                <c:pt idx="9250">
                  <c:v>21835.5</c:v>
                </c:pt>
                <c:pt idx="9251">
                  <c:v>21835.5</c:v>
                </c:pt>
                <c:pt idx="9252">
                  <c:v>21835.5</c:v>
                </c:pt>
                <c:pt idx="9253">
                  <c:v>21835.5</c:v>
                </c:pt>
                <c:pt idx="9254">
                  <c:v>21835.5</c:v>
                </c:pt>
                <c:pt idx="9255">
                  <c:v>21835.5</c:v>
                </c:pt>
                <c:pt idx="9256">
                  <c:v>21835.5</c:v>
                </c:pt>
                <c:pt idx="9257">
                  <c:v>21835.5</c:v>
                </c:pt>
                <c:pt idx="9258">
                  <c:v>21835.5</c:v>
                </c:pt>
                <c:pt idx="9259">
                  <c:v>21835.5</c:v>
                </c:pt>
                <c:pt idx="9260">
                  <c:v>21835.5</c:v>
                </c:pt>
                <c:pt idx="9261">
                  <c:v>21835.5</c:v>
                </c:pt>
                <c:pt idx="9262">
                  <c:v>21835.5</c:v>
                </c:pt>
                <c:pt idx="9263">
                  <c:v>21835.5</c:v>
                </c:pt>
                <c:pt idx="9264">
                  <c:v>21835.5</c:v>
                </c:pt>
                <c:pt idx="9265">
                  <c:v>21835.5</c:v>
                </c:pt>
                <c:pt idx="9266">
                  <c:v>21835.5</c:v>
                </c:pt>
                <c:pt idx="9267">
                  <c:v>21835.5</c:v>
                </c:pt>
                <c:pt idx="9268">
                  <c:v>21835.5</c:v>
                </c:pt>
                <c:pt idx="9269">
                  <c:v>21835.5</c:v>
                </c:pt>
                <c:pt idx="9270">
                  <c:v>21835.5</c:v>
                </c:pt>
                <c:pt idx="9271">
                  <c:v>21835.5</c:v>
                </c:pt>
                <c:pt idx="9272">
                  <c:v>21835.5</c:v>
                </c:pt>
                <c:pt idx="9273">
                  <c:v>21835.5</c:v>
                </c:pt>
                <c:pt idx="9274">
                  <c:v>21835.5</c:v>
                </c:pt>
                <c:pt idx="9275">
                  <c:v>21835.5</c:v>
                </c:pt>
                <c:pt idx="9276">
                  <c:v>21835.5</c:v>
                </c:pt>
                <c:pt idx="9277">
                  <c:v>21835.5</c:v>
                </c:pt>
                <c:pt idx="9278">
                  <c:v>21835.5</c:v>
                </c:pt>
                <c:pt idx="9279">
                  <c:v>21835.5</c:v>
                </c:pt>
                <c:pt idx="9280">
                  <c:v>21835.5</c:v>
                </c:pt>
                <c:pt idx="9281">
                  <c:v>21835.5</c:v>
                </c:pt>
                <c:pt idx="9282">
                  <c:v>21835.5</c:v>
                </c:pt>
                <c:pt idx="9283">
                  <c:v>21835.5</c:v>
                </c:pt>
                <c:pt idx="9284">
                  <c:v>21835.5</c:v>
                </c:pt>
                <c:pt idx="9285">
                  <c:v>21835.5</c:v>
                </c:pt>
                <c:pt idx="9286">
                  <c:v>21835.5</c:v>
                </c:pt>
                <c:pt idx="9287">
                  <c:v>21835.5</c:v>
                </c:pt>
                <c:pt idx="9288">
                  <c:v>21835.5</c:v>
                </c:pt>
                <c:pt idx="9289">
                  <c:v>21835.5</c:v>
                </c:pt>
                <c:pt idx="9290">
                  <c:v>21835.5</c:v>
                </c:pt>
                <c:pt idx="9291">
                  <c:v>21835.5</c:v>
                </c:pt>
                <c:pt idx="9292">
                  <c:v>21835.5</c:v>
                </c:pt>
                <c:pt idx="9293">
                  <c:v>21835.5</c:v>
                </c:pt>
                <c:pt idx="9294">
                  <c:v>21835.5</c:v>
                </c:pt>
                <c:pt idx="9295">
                  <c:v>21835.5</c:v>
                </c:pt>
                <c:pt idx="9296">
                  <c:v>21835.5</c:v>
                </c:pt>
                <c:pt idx="9297">
                  <c:v>21835.5</c:v>
                </c:pt>
                <c:pt idx="9298">
                  <c:v>21835.5</c:v>
                </c:pt>
                <c:pt idx="9299">
                  <c:v>21835.5</c:v>
                </c:pt>
                <c:pt idx="9300">
                  <c:v>21835.5</c:v>
                </c:pt>
                <c:pt idx="9301">
                  <c:v>21835.5</c:v>
                </c:pt>
                <c:pt idx="9302">
                  <c:v>21835.5</c:v>
                </c:pt>
                <c:pt idx="9303">
                  <c:v>21835.5</c:v>
                </c:pt>
                <c:pt idx="9304">
                  <c:v>21835.5</c:v>
                </c:pt>
                <c:pt idx="9305">
                  <c:v>21835.5</c:v>
                </c:pt>
                <c:pt idx="9306">
                  <c:v>21835.5</c:v>
                </c:pt>
                <c:pt idx="9307">
                  <c:v>21835.5</c:v>
                </c:pt>
                <c:pt idx="9308">
                  <c:v>21835.5</c:v>
                </c:pt>
                <c:pt idx="9309">
                  <c:v>21835.5</c:v>
                </c:pt>
                <c:pt idx="9310">
                  <c:v>21835.5</c:v>
                </c:pt>
                <c:pt idx="9311">
                  <c:v>21835.5</c:v>
                </c:pt>
                <c:pt idx="9312">
                  <c:v>21835.5</c:v>
                </c:pt>
                <c:pt idx="9313">
                  <c:v>21835.5</c:v>
                </c:pt>
                <c:pt idx="9314">
                  <c:v>21835.5</c:v>
                </c:pt>
                <c:pt idx="9315">
                  <c:v>21835.5</c:v>
                </c:pt>
                <c:pt idx="9316">
                  <c:v>21835.5</c:v>
                </c:pt>
                <c:pt idx="9317">
                  <c:v>21835.5</c:v>
                </c:pt>
                <c:pt idx="9318">
                  <c:v>21835.5</c:v>
                </c:pt>
                <c:pt idx="9319">
                  <c:v>21835.5</c:v>
                </c:pt>
                <c:pt idx="9320">
                  <c:v>21835.5</c:v>
                </c:pt>
                <c:pt idx="9321">
                  <c:v>21835.5</c:v>
                </c:pt>
                <c:pt idx="9322">
                  <c:v>21835.5</c:v>
                </c:pt>
                <c:pt idx="9323">
                  <c:v>21835.5</c:v>
                </c:pt>
                <c:pt idx="9324">
                  <c:v>21835.5</c:v>
                </c:pt>
                <c:pt idx="9325">
                  <c:v>21835.5</c:v>
                </c:pt>
                <c:pt idx="9326">
                  <c:v>21835.5</c:v>
                </c:pt>
                <c:pt idx="9327">
                  <c:v>21835.5</c:v>
                </c:pt>
                <c:pt idx="9328">
                  <c:v>21835.5</c:v>
                </c:pt>
                <c:pt idx="9329">
                  <c:v>21835.5</c:v>
                </c:pt>
                <c:pt idx="9330">
                  <c:v>21835.5</c:v>
                </c:pt>
                <c:pt idx="9331">
                  <c:v>21835.5</c:v>
                </c:pt>
                <c:pt idx="9332">
                  <c:v>21835.5</c:v>
                </c:pt>
                <c:pt idx="9333">
                  <c:v>21835.5</c:v>
                </c:pt>
                <c:pt idx="9334">
                  <c:v>21835.5</c:v>
                </c:pt>
                <c:pt idx="9335">
                  <c:v>21835.5</c:v>
                </c:pt>
                <c:pt idx="9336">
                  <c:v>21835.5</c:v>
                </c:pt>
                <c:pt idx="9337">
                  <c:v>21835.5</c:v>
                </c:pt>
                <c:pt idx="9338">
                  <c:v>21835.5</c:v>
                </c:pt>
                <c:pt idx="9339">
                  <c:v>21835.5</c:v>
                </c:pt>
                <c:pt idx="9340">
                  <c:v>21835.5</c:v>
                </c:pt>
                <c:pt idx="9341">
                  <c:v>21835.5</c:v>
                </c:pt>
                <c:pt idx="9342">
                  <c:v>21835.5</c:v>
                </c:pt>
                <c:pt idx="9343">
                  <c:v>21835.5</c:v>
                </c:pt>
                <c:pt idx="9344">
                  <c:v>21835.5</c:v>
                </c:pt>
                <c:pt idx="9345">
                  <c:v>21835.5</c:v>
                </c:pt>
                <c:pt idx="9346">
                  <c:v>21835.5</c:v>
                </c:pt>
                <c:pt idx="9347">
                  <c:v>21835.5</c:v>
                </c:pt>
                <c:pt idx="9348">
                  <c:v>21835.5</c:v>
                </c:pt>
                <c:pt idx="9349">
                  <c:v>21835.5</c:v>
                </c:pt>
                <c:pt idx="9350">
                  <c:v>21835.5</c:v>
                </c:pt>
                <c:pt idx="9351">
                  <c:v>21835.5</c:v>
                </c:pt>
                <c:pt idx="9352">
                  <c:v>21835.5</c:v>
                </c:pt>
                <c:pt idx="9353">
                  <c:v>21835.5</c:v>
                </c:pt>
                <c:pt idx="9354">
                  <c:v>21835.5</c:v>
                </c:pt>
                <c:pt idx="9355">
                  <c:v>21835.5</c:v>
                </c:pt>
                <c:pt idx="9356">
                  <c:v>21835.5</c:v>
                </c:pt>
                <c:pt idx="9357">
                  <c:v>21835.5</c:v>
                </c:pt>
                <c:pt idx="9358">
                  <c:v>21835.5</c:v>
                </c:pt>
                <c:pt idx="9359">
                  <c:v>21835.5</c:v>
                </c:pt>
                <c:pt idx="9360">
                  <c:v>21835.5</c:v>
                </c:pt>
                <c:pt idx="9361">
                  <c:v>21835.5</c:v>
                </c:pt>
                <c:pt idx="9362">
                  <c:v>21835.5</c:v>
                </c:pt>
                <c:pt idx="9363">
                  <c:v>21835.5</c:v>
                </c:pt>
                <c:pt idx="9364">
                  <c:v>21835.5</c:v>
                </c:pt>
                <c:pt idx="9365">
                  <c:v>21835.5</c:v>
                </c:pt>
                <c:pt idx="9366">
                  <c:v>21835.5</c:v>
                </c:pt>
                <c:pt idx="9367">
                  <c:v>21835.5</c:v>
                </c:pt>
                <c:pt idx="9368">
                  <c:v>21835.5</c:v>
                </c:pt>
                <c:pt idx="9369">
                  <c:v>21835.5</c:v>
                </c:pt>
                <c:pt idx="9370">
                  <c:v>21835.5</c:v>
                </c:pt>
                <c:pt idx="9371">
                  <c:v>21835.5</c:v>
                </c:pt>
                <c:pt idx="9372">
                  <c:v>21835.5</c:v>
                </c:pt>
                <c:pt idx="9373">
                  <c:v>21835.5</c:v>
                </c:pt>
                <c:pt idx="9374">
                  <c:v>21835.5</c:v>
                </c:pt>
                <c:pt idx="9375">
                  <c:v>21835.5</c:v>
                </c:pt>
                <c:pt idx="9376">
                  <c:v>21835.5</c:v>
                </c:pt>
                <c:pt idx="9377">
                  <c:v>21835.5</c:v>
                </c:pt>
                <c:pt idx="9378">
                  <c:v>21835.5</c:v>
                </c:pt>
                <c:pt idx="9379">
                  <c:v>21835.5</c:v>
                </c:pt>
                <c:pt idx="9380">
                  <c:v>21835.5</c:v>
                </c:pt>
                <c:pt idx="9381">
                  <c:v>21835.5</c:v>
                </c:pt>
                <c:pt idx="9382">
                  <c:v>21835.5</c:v>
                </c:pt>
                <c:pt idx="9383">
                  <c:v>21835.5</c:v>
                </c:pt>
                <c:pt idx="9384">
                  <c:v>21835.5</c:v>
                </c:pt>
                <c:pt idx="9385">
                  <c:v>21835.5</c:v>
                </c:pt>
                <c:pt idx="9386">
                  <c:v>21835.5</c:v>
                </c:pt>
                <c:pt idx="9387">
                  <c:v>21835.5</c:v>
                </c:pt>
                <c:pt idx="9388">
                  <c:v>21835.5</c:v>
                </c:pt>
                <c:pt idx="9389">
                  <c:v>21835.5</c:v>
                </c:pt>
                <c:pt idx="9390">
                  <c:v>21835.5</c:v>
                </c:pt>
                <c:pt idx="9391">
                  <c:v>21835.5</c:v>
                </c:pt>
                <c:pt idx="9392">
                  <c:v>21835.5</c:v>
                </c:pt>
                <c:pt idx="9393">
                  <c:v>21835.5</c:v>
                </c:pt>
                <c:pt idx="9394">
                  <c:v>21835.5</c:v>
                </c:pt>
                <c:pt idx="9395">
                  <c:v>21835.5</c:v>
                </c:pt>
                <c:pt idx="9396">
                  <c:v>21835.5</c:v>
                </c:pt>
                <c:pt idx="9397">
                  <c:v>21835.5</c:v>
                </c:pt>
                <c:pt idx="9398">
                  <c:v>21835.5</c:v>
                </c:pt>
                <c:pt idx="9399">
                  <c:v>21835.5</c:v>
                </c:pt>
                <c:pt idx="9400">
                  <c:v>21835.5</c:v>
                </c:pt>
                <c:pt idx="9401">
                  <c:v>21835.5</c:v>
                </c:pt>
                <c:pt idx="9402">
                  <c:v>21835.5</c:v>
                </c:pt>
                <c:pt idx="9403">
                  <c:v>21835.5</c:v>
                </c:pt>
                <c:pt idx="9404">
                  <c:v>21835.5</c:v>
                </c:pt>
                <c:pt idx="9405">
                  <c:v>21835.5</c:v>
                </c:pt>
                <c:pt idx="9406">
                  <c:v>21835.5</c:v>
                </c:pt>
                <c:pt idx="9407">
                  <c:v>21835.5</c:v>
                </c:pt>
                <c:pt idx="9408">
                  <c:v>21835.5</c:v>
                </c:pt>
                <c:pt idx="9409">
                  <c:v>21835.5</c:v>
                </c:pt>
                <c:pt idx="9410">
                  <c:v>21835.5</c:v>
                </c:pt>
                <c:pt idx="9411">
                  <c:v>21835.5</c:v>
                </c:pt>
                <c:pt idx="9412">
                  <c:v>21835.5</c:v>
                </c:pt>
                <c:pt idx="9413">
                  <c:v>21835.5</c:v>
                </c:pt>
                <c:pt idx="9414">
                  <c:v>21835.5</c:v>
                </c:pt>
                <c:pt idx="9415">
                  <c:v>21835.5</c:v>
                </c:pt>
                <c:pt idx="9416">
                  <c:v>21835.5</c:v>
                </c:pt>
                <c:pt idx="9417">
                  <c:v>21835.5</c:v>
                </c:pt>
                <c:pt idx="9418">
                  <c:v>21835.5</c:v>
                </c:pt>
                <c:pt idx="9419">
                  <c:v>21835.5</c:v>
                </c:pt>
                <c:pt idx="9420">
                  <c:v>21835.5</c:v>
                </c:pt>
                <c:pt idx="9421">
                  <c:v>21835.5</c:v>
                </c:pt>
                <c:pt idx="9422">
                  <c:v>21835.5</c:v>
                </c:pt>
                <c:pt idx="9423">
                  <c:v>21835.5</c:v>
                </c:pt>
                <c:pt idx="9424">
                  <c:v>21835.5</c:v>
                </c:pt>
                <c:pt idx="9425">
                  <c:v>21835.5</c:v>
                </c:pt>
                <c:pt idx="9426">
                  <c:v>21835.5</c:v>
                </c:pt>
                <c:pt idx="9427">
                  <c:v>21835.5</c:v>
                </c:pt>
                <c:pt idx="9428">
                  <c:v>21835.5</c:v>
                </c:pt>
                <c:pt idx="9429">
                  <c:v>21835.5</c:v>
                </c:pt>
                <c:pt idx="9430">
                  <c:v>21835.5</c:v>
                </c:pt>
                <c:pt idx="9431">
                  <c:v>21835.5</c:v>
                </c:pt>
                <c:pt idx="9432">
                  <c:v>21835.5</c:v>
                </c:pt>
                <c:pt idx="9433">
                  <c:v>21835.5</c:v>
                </c:pt>
                <c:pt idx="9434">
                  <c:v>21835.5</c:v>
                </c:pt>
                <c:pt idx="9435">
                  <c:v>21835.5</c:v>
                </c:pt>
                <c:pt idx="9436">
                  <c:v>21835.5</c:v>
                </c:pt>
                <c:pt idx="9437">
                  <c:v>21835.5</c:v>
                </c:pt>
                <c:pt idx="9438">
                  <c:v>21835.5</c:v>
                </c:pt>
                <c:pt idx="9439">
                  <c:v>21835.5</c:v>
                </c:pt>
                <c:pt idx="9440">
                  <c:v>21835.5</c:v>
                </c:pt>
                <c:pt idx="9441">
                  <c:v>21835.5</c:v>
                </c:pt>
                <c:pt idx="9442">
                  <c:v>21835.5</c:v>
                </c:pt>
                <c:pt idx="9443">
                  <c:v>21835.5</c:v>
                </c:pt>
                <c:pt idx="9444">
                  <c:v>21835.5</c:v>
                </c:pt>
                <c:pt idx="9445">
                  <c:v>21835.5</c:v>
                </c:pt>
                <c:pt idx="9446">
                  <c:v>21835.5</c:v>
                </c:pt>
                <c:pt idx="9447">
                  <c:v>21835.5</c:v>
                </c:pt>
                <c:pt idx="9448">
                  <c:v>21835.5</c:v>
                </c:pt>
                <c:pt idx="9449">
                  <c:v>21835.5</c:v>
                </c:pt>
                <c:pt idx="9450">
                  <c:v>21835.5</c:v>
                </c:pt>
                <c:pt idx="9451">
                  <c:v>21835.5</c:v>
                </c:pt>
                <c:pt idx="9452">
                  <c:v>21835.5</c:v>
                </c:pt>
                <c:pt idx="9453">
                  <c:v>21835.5</c:v>
                </c:pt>
                <c:pt idx="9454">
                  <c:v>21835.5</c:v>
                </c:pt>
                <c:pt idx="9455">
                  <c:v>21835.5</c:v>
                </c:pt>
                <c:pt idx="9456">
                  <c:v>21835.5</c:v>
                </c:pt>
                <c:pt idx="9457">
                  <c:v>21835.5</c:v>
                </c:pt>
                <c:pt idx="9458">
                  <c:v>21835.5</c:v>
                </c:pt>
                <c:pt idx="9459">
                  <c:v>21835.5</c:v>
                </c:pt>
                <c:pt idx="9460">
                  <c:v>21835.5</c:v>
                </c:pt>
                <c:pt idx="9461">
                  <c:v>21835.5</c:v>
                </c:pt>
                <c:pt idx="9462">
                  <c:v>21835.5</c:v>
                </c:pt>
                <c:pt idx="9463">
                  <c:v>21835.5</c:v>
                </c:pt>
                <c:pt idx="9464">
                  <c:v>21835.5</c:v>
                </c:pt>
                <c:pt idx="9465">
                  <c:v>21835.5</c:v>
                </c:pt>
                <c:pt idx="9466">
                  <c:v>21835.5</c:v>
                </c:pt>
                <c:pt idx="9467">
                  <c:v>21835.5</c:v>
                </c:pt>
                <c:pt idx="9468">
                  <c:v>21835.5</c:v>
                </c:pt>
                <c:pt idx="9469">
                  <c:v>21835.5</c:v>
                </c:pt>
                <c:pt idx="9470">
                  <c:v>21835.5</c:v>
                </c:pt>
                <c:pt idx="9471">
                  <c:v>21835.5</c:v>
                </c:pt>
                <c:pt idx="9472">
                  <c:v>21835.5</c:v>
                </c:pt>
                <c:pt idx="9473">
                  <c:v>21835.5</c:v>
                </c:pt>
                <c:pt idx="9474">
                  <c:v>21835.5</c:v>
                </c:pt>
                <c:pt idx="9475">
                  <c:v>21835.5</c:v>
                </c:pt>
                <c:pt idx="9476">
                  <c:v>21835.5</c:v>
                </c:pt>
                <c:pt idx="9477">
                  <c:v>21835.5</c:v>
                </c:pt>
                <c:pt idx="9478">
                  <c:v>21835.5</c:v>
                </c:pt>
                <c:pt idx="9479">
                  <c:v>21835.5</c:v>
                </c:pt>
                <c:pt idx="9480">
                  <c:v>21835.5</c:v>
                </c:pt>
                <c:pt idx="9481">
                  <c:v>21835.5</c:v>
                </c:pt>
                <c:pt idx="9482">
                  <c:v>21835.5</c:v>
                </c:pt>
                <c:pt idx="9483">
                  <c:v>21835.5</c:v>
                </c:pt>
                <c:pt idx="9484">
                  <c:v>21835.5</c:v>
                </c:pt>
                <c:pt idx="9485">
                  <c:v>21835.5</c:v>
                </c:pt>
                <c:pt idx="9486">
                  <c:v>21835.5</c:v>
                </c:pt>
                <c:pt idx="9487">
                  <c:v>21835.5</c:v>
                </c:pt>
                <c:pt idx="9488">
                  <c:v>21835.5</c:v>
                </c:pt>
                <c:pt idx="9489">
                  <c:v>21835.5</c:v>
                </c:pt>
                <c:pt idx="9490">
                  <c:v>21835.5</c:v>
                </c:pt>
                <c:pt idx="9491">
                  <c:v>21835.5</c:v>
                </c:pt>
                <c:pt idx="9492">
                  <c:v>21835.5</c:v>
                </c:pt>
                <c:pt idx="9493">
                  <c:v>21835.5</c:v>
                </c:pt>
                <c:pt idx="9494">
                  <c:v>21835.5</c:v>
                </c:pt>
                <c:pt idx="9495">
                  <c:v>21835.5</c:v>
                </c:pt>
                <c:pt idx="9496">
                  <c:v>21835.5</c:v>
                </c:pt>
                <c:pt idx="9497">
                  <c:v>21835.5</c:v>
                </c:pt>
                <c:pt idx="9498">
                  <c:v>21835.5</c:v>
                </c:pt>
                <c:pt idx="9499">
                  <c:v>21835.5</c:v>
                </c:pt>
                <c:pt idx="9500">
                  <c:v>21835.5</c:v>
                </c:pt>
                <c:pt idx="9501">
                  <c:v>21835.5</c:v>
                </c:pt>
                <c:pt idx="9502">
                  <c:v>21835.5</c:v>
                </c:pt>
                <c:pt idx="9503">
                  <c:v>21835.5</c:v>
                </c:pt>
                <c:pt idx="9504">
                  <c:v>21835.5</c:v>
                </c:pt>
                <c:pt idx="9505">
                  <c:v>21835.5</c:v>
                </c:pt>
                <c:pt idx="9506">
                  <c:v>21835.5</c:v>
                </c:pt>
                <c:pt idx="9507">
                  <c:v>21835.5</c:v>
                </c:pt>
                <c:pt idx="9508">
                  <c:v>21835.5</c:v>
                </c:pt>
                <c:pt idx="9509">
                  <c:v>21835.5</c:v>
                </c:pt>
                <c:pt idx="9510">
                  <c:v>21835.5</c:v>
                </c:pt>
                <c:pt idx="9511">
                  <c:v>21835.5</c:v>
                </c:pt>
                <c:pt idx="9512">
                  <c:v>21835.5</c:v>
                </c:pt>
                <c:pt idx="9513">
                  <c:v>21835.5</c:v>
                </c:pt>
                <c:pt idx="9514">
                  <c:v>21835.5</c:v>
                </c:pt>
                <c:pt idx="9515">
                  <c:v>21835.5</c:v>
                </c:pt>
                <c:pt idx="9516">
                  <c:v>21835.5</c:v>
                </c:pt>
                <c:pt idx="9517">
                  <c:v>21835.5</c:v>
                </c:pt>
                <c:pt idx="9518">
                  <c:v>21835.5</c:v>
                </c:pt>
                <c:pt idx="9519">
                  <c:v>21835.5</c:v>
                </c:pt>
                <c:pt idx="9520">
                  <c:v>21835.5</c:v>
                </c:pt>
                <c:pt idx="9521">
                  <c:v>21835.5</c:v>
                </c:pt>
                <c:pt idx="9522">
                  <c:v>21835.5</c:v>
                </c:pt>
                <c:pt idx="9523">
                  <c:v>21835.5</c:v>
                </c:pt>
                <c:pt idx="9524">
                  <c:v>21835.5</c:v>
                </c:pt>
                <c:pt idx="9525">
                  <c:v>21835.5</c:v>
                </c:pt>
                <c:pt idx="9526">
                  <c:v>21835.5</c:v>
                </c:pt>
                <c:pt idx="9527">
                  <c:v>21835.5</c:v>
                </c:pt>
                <c:pt idx="9528">
                  <c:v>21835.5</c:v>
                </c:pt>
                <c:pt idx="9529">
                  <c:v>21835.5</c:v>
                </c:pt>
                <c:pt idx="9530">
                  <c:v>21835.5</c:v>
                </c:pt>
                <c:pt idx="9531">
                  <c:v>21835.5</c:v>
                </c:pt>
                <c:pt idx="9532">
                  <c:v>21835.5</c:v>
                </c:pt>
                <c:pt idx="9533">
                  <c:v>21835.5</c:v>
                </c:pt>
                <c:pt idx="9534">
                  <c:v>21835.5</c:v>
                </c:pt>
                <c:pt idx="9535">
                  <c:v>21835.5</c:v>
                </c:pt>
                <c:pt idx="9536">
                  <c:v>21835.5</c:v>
                </c:pt>
                <c:pt idx="9537">
                  <c:v>21835.5</c:v>
                </c:pt>
                <c:pt idx="9538">
                  <c:v>21835.5</c:v>
                </c:pt>
                <c:pt idx="9539">
                  <c:v>21835.5</c:v>
                </c:pt>
                <c:pt idx="9540">
                  <c:v>21835.5</c:v>
                </c:pt>
                <c:pt idx="9541">
                  <c:v>21835.5</c:v>
                </c:pt>
                <c:pt idx="9542">
                  <c:v>21835.5</c:v>
                </c:pt>
                <c:pt idx="9543">
                  <c:v>21835.5</c:v>
                </c:pt>
                <c:pt idx="9544">
                  <c:v>21835.5</c:v>
                </c:pt>
                <c:pt idx="9545">
                  <c:v>21835.5</c:v>
                </c:pt>
                <c:pt idx="9546">
                  <c:v>21835.5</c:v>
                </c:pt>
                <c:pt idx="9547">
                  <c:v>21835.5</c:v>
                </c:pt>
                <c:pt idx="9548">
                  <c:v>21835.5</c:v>
                </c:pt>
                <c:pt idx="9549">
                  <c:v>21835.5</c:v>
                </c:pt>
                <c:pt idx="9550">
                  <c:v>21835.5</c:v>
                </c:pt>
                <c:pt idx="9551">
                  <c:v>21835.5</c:v>
                </c:pt>
                <c:pt idx="9552">
                  <c:v>21835.5</c:v>
                </c:pt>
                <c:pt idx="9553">
                  <c:v>21835.5</c:v>
                </c:pt>
                <c:pt idx="9554">
                  <c:v>21835.5</c:v>
                </c:pt>
                <c:pt idx="9555">
                  <c:v>21835.5</c:v>
                </c:pt>
                <c:pt idx="9556">
                  <c:v>21835.5</c:v>
                </c:pt>
                <c:pt idx="9557">
                  <c:v>21835.5</c:v>
                </c:pt>
                <c:pt idx="9558">
                  <c:v>21835.5</c:v>
                </c:pt>
                <c:pt idx="9559">
                  <c:v>21835.5</c:v>
                </c:pt>
                <c:pt idx="9560">
                  <c:v>21835.5</c:v>
                </c:pt>
                <c:pt idx="9561">
                  <c:v>21835.5</c:v>
                </c:pt>
                <c:pt idx="9562">
                  <c:v>21835.5</c:v>
                </c:pt>
                <c:pt idx="9563">
                  <c:v>21835.5</c:v>
                </c:pt>
                <c:pt idx="9564">
                  <c:v>21835.5</c:v>
                </c:pt>
                <c:pt idx="9565">
                  <c:v>21835.5</c:v>
                </c:pt>
                <c:pt idx="9566">
                  <c:v>21835.5</c:v>
                </c:pt>
                <c:pt idx="9567">
                  <c:v>21835.5</c:v>
                </c:pt>
                <c:pt idx="9568">
                  <c:v>21835.5</c:v>
                </c:pt>
                <c:pt idx="9569">
                  <c:v>21835.5</c:v>
                </c:pt>
                <c:pt idx="9570">
                  <c:v>21835.5</c:v>
                </c:pt>
                <c:pt idx="9571">
                  <c:v>21835.5</c:v>
                </c:pt>
                <c:pt idx="9572">
                  <c:v>21835.5</c:v>
                </c:pt>
                <c:pt idx="9573">
                  <c:v>21835.5</c:v>
                </c:pt>
                <c:pt idx="9574">
                  <c:v>21835.5</c:v>
                </c:pt>
                <c:pt idx="9575">
                  <c:v>21835.5</c:v>
                </c:pt>
                <c:pt idx="9576">
                  <c:v>21835.5</c:v>
                </c:pt>
                <c:pt idx="9577">
                  <c:v>21835.5</c:v>
                </c:pt>
                <c:pt idx="9578">
                  <c:v>21835.5</c:v>
                </c:pt>
                <c:pt idx="9579">
                  <c:v>21835.5</c:v>
                </c:pt>
                <c:pt idx="9580">
                  <c:v>21835.5</c:v>
                </c:pt>
                <c:pt idx="9581">
                  <c:v>21835.5</c:v>
                </c:pt>
                <c:pt idx="9582">
                  <c:v>21835.5</c:v>
                </c:pt>
                <c:pt idx="9583">
                  <c:v>21835.5</c:v>
                </c:pt>
                <c:pt idx="9584">
                  <c:v>21835.5</c:v>
                </c:pt>
                <c:pt idx="9585">
                  <c:v>21835.5</c:v>
                </c:pt>
                <c:pt idx="9586">
                  <c:v>21835.5</c:v>
                </c:pt>
                <c:pt idx="9587">
                  <c:v>21835.5</c:v>
                </c:pt>
                <c:pt idx="9588">
                  <c:v>21835.5</c:v>
                </c:pt>
                <c:pt idx="9589">
                  <c:v>21835.5</c:v>
                </c:pt>
                <c:pt idx="9590">
                  <c:v>21835.5</c:v>
                </c:pt>
                <c:pt idx="9591">
                  <c:v>21835.5</c:v>
                </c:pt>
                <c:pt idx="9592">
                  <c:v>21835.5</c:v>
                </c:pt>
                <c:pt idx="9593">
                  <c:v>21835.5</c:v>
                </c:pt>
                <c:pt idx="9594">
                  <c:v>21835.5</c:v>
                </c:pt>
                <c:pt idx="9595">
                  <c:v>21835.5</c:v>
                </c:pt>
                <c:pt idx="9596">
                  <c:v>21835.5</c:v>
                </c:pt>
                <c:pt idx="9597">
                  <c:v>21835.5</c:v>
                </c:pt>
                <c:pt idx="9598">
                  <c:v>21835.5</c:v>
                </c:pt>
                <c:pt idx="9599">
                  <c:v>21835.5</c:v>
                </c:pt>
                <c:pt idx="9600">
                  <c:v>21835.5</c:v>
                </c:pt>
                <c:pt idx="9601">
                  <c:v>21835.5</c:v>
                </c:pt>
                <c:pt idx="9602">
                  <c:v>21835.5</c:v>
                </c:pt>
                <c:pt idx="9603">
                  <c:v>21835.5</c:v>
                </c:pt>
                <c:pt idx="9604">
                  <c:v>21835.5</c:v>
                </c:pt>
                <c:pt idx="9605">
                  <c:v>21835.5</c:v>
                </c:pt>
                <c:pt idx="9606">
                  <c:v>21835.5</c:v>
                </c:pt>
                <c:pt idx="9607">
                  <c:v>21835.5</c:v>
                </c:pt>
                <c:pt idx="9608">
                  <c:v>21835.5</c:v>
                </c:pt>
                <c:pt idx="9609">
                  <c:v>21835.5</c:v>
                </c:pt>
                <c:pt idx="9610">
                  <c:v>21835.5</c:v>
                </c:pt>
                <c:pt idx="9611">
                  <c:v>21835.5</c:v>
                </c:pt>
                <c:pt idx="9612">
                  <c:v>21835.5</c:v>
                </c:pt>
                <c:pt idx="9613">
                  <c:v>21835.5</c:v>
                </c:pt>
                <c:pt idx="9614">
                  <c:v>21835.5</c:v>
                </c:pt>
                <c:pt idx="9615">
                  <c:v>21835.5</c:v>
                </c:pt>
                <c:pt idx="9616">
                  <c:v>21835.5</c:v>
                </c:pt>
                <c:pt idx="9617">
                  <c:v>21835.5</c:v>
                </c:pt>
                <c:pt idx="9618">
                  <c:v>21835.5</c:v>
                </c:pt>
                <c:pt idx="9619">
                  <c:v>21835.5</c:v>
                </c:pt>
                <c:pt idx="9620">
                  <c:v>21835.5</c:v>
                </c:pt>
                <c:pt idx="9621">
                  <c:v>21835.5</c:v>
                </c:pt>
                <c:pt idx="9622">
                  <c:v>21835.5</c:v>
                </c:pt>
                <c:pt idx="9623">
                  <c:v>21835.5</c:v>
                </c:pt>
                <c:pt idx="9624">
                  <c:v>21835.5</c:v>
                </c:pt>
                <c:pt idx="9625">
                  <c:v>21835.5</c:v>
                </c:pt>
                <c:pt idx="9626">
                  <c:v>21835.5</c:v>
                </c:pt>
                <c:pt idx="9627">
                  <c:v>21835.5</c:v>
                </c:pt>
                <c:pt idx="9628">
                  <c:v>21835.5</c:v>
                </c:pt>
                <c:pt idx="9629">
                  <c:v>21835.5</c:v>
                </c:pt>
                <c:pt idx="9630">
                  <c:v>21835.5</c:v>
                </c:pt>
                <c:pt idx="9631">
                  <c:v>21835.5</c:v>
                </c:pt>
                <c:pt idx="9632">
                  <c:v>21835.5</c:v>
                </c:pt>
                <c:pt idx="9633">
                  <c:v>21835.5</c:v>
                </c:pt>
                <c:pt idx="9634">
                  <c:v>21835.5</c:v>
                </c:pt>
                <c:pt idx="9635">
                  <c:v>21835.5</c:v>
                </c:pt>
                <c:pt idx="9636">
                  <c:v>21835.5</c:v>
                </c:pt>
                <c:pt idx="9637">
                  <c:v>21835.5</c:v>
                </c:pt>
                <c:pt idx="9638">
                  <c:v>21835.5</c:v>
                </c:pt>
                <c:pt idx="9639">
                  <c:v>21835.5</c:v>
                </c:pt>
                <c:pt idx="9640">
                  <c:v>21835.5</c:v>
                </c:pt>
                <c:pt idx="9641">
                  <c:v>21835.5</c:v>
                </c:pt>
                <c:pt idx="9642">
                  <c:v>21835.5</c:v>
                </c:pt>
                <c:pt idx="9643">
                  <c:v>21835.5</c:v>
                </c:pt>
                <c:pt idx="9644">
                  <c:v>21835.5</c:v>
                </c:pt>
                <c:pt idx="9645">
                  <c:v>21835.5</c:v>
                </c:pt>
                <c:pt idx="9646">
                  <c:v>21835.5</c:v>
                </c:pt>
                <c:pt idx="9647">
                  <c:v>21835.5</c:v>
                </c:pt>
                <c:pt idx="9648">
                  <c:v>21835.5</c:v>
                </c:pt>
                <c:pt idx="9649">
                  <c:v>21835.5</c:v>
                </c:pt>
                <c:pt idx="9650">
                  <c:v>21835.5</c:v>
                </c:pt>
                <c:pt idx="9651">
                  <c:v>21835.5</c:v>
                </c:pt>
                <c:pt idx="9652">
                  <c:v>21835.5</c:v>
                </c:pt>
                <c:pt idx="9653">
                  <c:v>21835.5</c:v>
                </c:pt>
                <c:pt idx="9654">
                  <c:v>21835.5</c:v>
                </c:pt>
                <c:pt idx="9655">
                  <c:v>21835.5</c:v>
                </c:pt>
                <c:pt idx="9656">
                  <c:v>21835.5</c:v>
                </c:pt>
                <c:pt idx="9657">
                  <c:v>21835.5</c:v>
                </c:pt>
                <c:pt idx="9658">
                  <c:v>21835.5</c:v>
                </c:pt>
                <c:pt idx="9659">
                  <c:v>21835.5</c:v>
                </c:pt>
                <c:pt idx="9660">
                  <c:v>21835.5</c:v>
                </c:pt>
                <c:pt idx="9661">
                  <c:v>21835.5</c:v>
                </c:pt>
                <c:pt idx="9662">
                  <c:v>21835.5</c:v>
                </c:pt>
                <c:pt idx="9663">
                  <c:v>21835.5</c:v>
                </c:pt>
                <c:pt idx="9664">
                  <c:v>21835.5</c:v>
                </c:pt>
                <c:pt idx="9665">
                  <c:v>21835.5</c:v>
                </c:pt>
                <c:pt idx="9666">
                  <c:v>21835.5</c:v>
                </c:pt>
                <c:pt idx="9667">
                  <c:v>21835.5</c:v>
                </c:pt>
                <c:pt idx="9668">
                  <c:v>21835.5</c:v>
                </c:pt>
                <c:pt idx="9669">
                  <c:v>21835.5</c:v>
                </c:pt>
                <c:pt idx="9670">
                  <c:v>21835.5</c:v>
                </c:pt>
                <c:pt idx="9671">
                  <c:v>21835.5</c:v>
                </c:pt>
                <c:pt idx="9672">
                  <c:v>21835.5</c:v>
                </c:pt>
                <c:pt idx="9673">
                  <c:v>21835.5</c:v>
                </c:pt>
                <c:pt idx="9674">
                  <c:v>21835.5</c:v>
                </c:pt>
                <c:pt idx="9675">
                  <c:v>21835.5</c:v>
                </c:pt>
                <c:pt idx="9676">
                  <c:v>21835.5</c:v>
                </c:pt>
                <c:pt idx="9677">
                  <c:v>21835.5</c:v>
                </c:pt>
                <c:pt idx="9678">
                  <c:v>21835.5</c:v>
                </c:pt>
                <c:pt idx="9679">
                  <c:v>21835.5</c:v>
                </c:pt>
                <c:pt idx="9680">
                  <c:v>21835.5</c:v>
                </c:pt>
                <c:pt idx="9681">
                  <c:v>21835.5</c:v>
                </c:pt>
                <c:pt idx="9682">
                  <c:v>21835.5</c:v>
                </c:pt>
                <c:pt idx="9683">
                  <c:v>21835.5</c:v>
                </c:pt>
                <c:pt idx="9684">
                  <c:v>21835.5</c:v>
                </c:pt>
                <c:pt idx="9685">
                  <c:v>21835.5</c:v>
                </c:pt>
                <c:pt idx="9686">
                  <c:v>21835.5</c:v>
                </c:pt>
                <c:pt idx="9687">
                  <c:v>21835.5</c:v>
                </c:pt>
                <c:pt idx="9688">
                  <c:v>21835.5</c:v>
                </c:pt>
                <c:pt idx="9689">
                  <c:v>21835.5</c:v>
                </c:pt>
                <c:pt idx="9690">
                  <c:v>21835.5</c:v>
                </c:pt>
                <c:pt idx="9691">
                  <c:v>21835.5</c:v>
                </c:pt>
                <c:pt idx="9692">
                  <c:v>21835.5</c:v>
                </c:pt>
                <c:pt idx="9693">
                  <c:v>21835.5</c:v>
                </c:pt>
                <c:pt idx="9694">
                  <c:v>21835.5</c:v>
                </c:pt>
                <c:pt idx="9695">
                  <c:v>21835.5</c:v>
                </c:pt>
                <c:pt idx="9696">
                  <c:v>21835.5</c:v>
                </c:pt>
                <c:pt idx="9697">
                  <c:v>21835.5</c:v>
                </c:pt>
                <c:pt idx="9698">
                  <c:v>21835.5</c:v>
                </c:pt>
                <c:pt idx="9699">
                  <c:v>21835.5</c:v>
                </c:pt>
                <c:pt idx="9700">
                  <c:v>21835.5</c:v>
                </c:pt>
                <c:pt idx="9701">
                  <c:v>21835.5</c:v>
                </c:pt>
                <c:pt idx="9702">
                  <c:v>21835.5</c:v>
                </c:pt>
                <c:pt idx="9703">
                  <c:v>21835.5</c:v>
                </c:pt>
                <c:pt idx="9704">
                  <c:v>21835.5</c:v>
                </c:pt>
                <c:pt idx="9705">
                  <c:v>21835.5</c:v>
                </c:pt>
                <c:pt idx="9706">
                  <c:v>21835.5</c:v>
                </c:pt>
                <c:pt idx="9707">
                  <c:v>21835.5</c:v>
                </c:pt>
                <c:pt idx="9708">
                  <c:v>21835.5</c:v>
                </c:pt>
                <c:pt idx="9709">
                  <c:v>21835.5</c:v>
                </c:pt>
                <c:pt idx="9710">
                  <c:v>21835.5</c:v>
                </c:pt>
                <c:pt idx="9711">
                  <c:v>21835.5</c:v>
                </c:pt>
                <c:pt idx="9712">
                  <c:v>21835.5</c:v>
                </c:pt>
                <c:pt idx="9713">
                  <c:v>21835.5</c:v>
                </c:pt>
                <c:pt idx="9714">
                  <c:v>21835.5</c:v>
                </c:pt>
                <c:pt idx="9715">
                  <c:v>21835.5</c:v>
                </c:pt>
                <c:pt idx="9716">
                  <c:v>21835.5</c:v>
                </c:pt>
                <c:pt idx="9717">
                  <c:v>21835.5</c:v>
                </c:pt>
                <c:pt idx="9718">
                  <c:v>21835.5</c:v>
                </c:pt>
                <c:pt idx="9719">
                  <c:v>21835.5</c:v>
                </c:pt>
                <c:pt idx="9720">
                  <c:v>21835.5</c:v>
                </c:pt>
                <c:pt idx="9721">
                  <c:v>21835.5</c:v>
                </c:pt>
                <c:pt idx="9722">
                  <c:v>21835.5</c:v>
                </c:pt>
                <c:pt idx="9723">
                  <c:v>21835.5</c:v>
                </c:pt>
                <c:pt idx="9724">
                  <c:v>21835.5</c:v>
                </c:pt>
                <c:pt idx="9725">
                  <c:v>21835.5</c:v>
                </c:pt>
                <c:pt idx="9726">
                  <c:v>21835.5</c:v>
                </c:pt>
                <c:pt idx="9727">
                  <c:v>21835.5</c:v>
                </c:pt>
                <c:pt idx="9728">
                  <c:v>21835.5</c:v>
                </c:pt>
                <c:pt idx="9729">
                  <c:v>21835.5</c:v>
                </c:pt>
                <c:pt idx="9730">
                  <c:v>21835.5</c:v>
                </c:pt>
                <c:pt idx="9731">
                  <c:v>21835.5</c:v>
                </c:pt>
                <c:pt idx="9732">
                  <c:v>21835.5</c:v>
                </c:pt>
                <c:pt idx="9733">
                  <c:v>21835.5</c:v>
                </c:pt>
                <c:pt idx="9734">
                  <c:v>21835.5</c:v>
                </c:pt>
                <c:pt idx="9735">
                  <c:v>21835.5</c:v>
                </c:pt>
                <c:pt idx="9736">
                  <c:v>21835.5</c:v>
                </c:pt>
                <c:pt idx="9737">
                  <c:v>21835.5</c:v>
                </c:pt>
                <c:pt idx="9738">
                  <c:v>21835.5</c:v>
                </c:pt>
                <c:pt idx="9739">
                  <c:v>21835.5</c:v>
                </c:pt>
                <c:pt idx="9740">
                  <c:v>21835.5</c:v>
                </c:pt>
                <c:pt idx="9741">
                  <c:v>21835.5</c:v>
                </c:pt>
                <c:pt idx="9742">
                  <c:v>21835.5</c:v>
                </c:pt>
                <c:pt idx="9743">
                  <c:v>21835.5</c:v>
                </c:pt>
                <c:pt idx="9744">
                  <c:v>21835.5</c:v>
                </c:pt>
                <c:pt idx="9745">
                  <c:v>21835.5</c:v>
                </c:pt>
                <c:pt idx="9746">
                  <c:v>21835.5</c:v>
                </c:pt>
                <c:pt idx="9747">
                  <c:v>21835.5</c:v>
                </c:pt>
                <c:pt idx="9748">
                  <c:v>21835.5</c:v>
                </c:pt>
                <c:pt idx="9749">
                  <c:v>21835.5</c:v>
                </c:pt>
                <c:pt idx="9750">
                  <c:v>21835.5</c:v>
                </c:pt>
                <c:pt idx="9751">
                  <c:v>21835.5</c:v>
                </c:pt>
                <c:pt idx="9752">
                  <c:v>21835.5</c:v>
                </c:pt>
                <c:pt idx="9753">
                  <c:v>21835.5</c:v>
                </c:pt>
                <c:pt idx="9754">
                  <c:v>21835.5</c:v>
                </c:pt>
                <c:pt idx="9755">
                  <c:v>21835.5</c:v>
                </c:pt>
                <c:pt idx="9756">
                  <c:v>21835.5</c:v>
                </c:pt>
                <c:pt idx="9757">
                  <c:v>21835.5</c:v>
                </c:pt>
                <c:pt idx="9758">
                  <c:v>21835.5</c:v>
                </c:pt>
                <c:pt idx="9759">
                  <c:v>21835.5</c:v>
                </c:pt>
                <c:pt idx="9760">
                  <c:v>21835.5</c:v>
                </c:pt>
                <c:pt idx="9761">
                  <c:v>21835.5</c:v>
                </c:pt>
                <c:pt idx="9762">
                  <c:v>21835.5</c:v>
                </c:pt>
                <c:pt idx="9763">
                  <c:v>21835.5</c:v>
                </c:pt>
                <c:pt idx="9764">
                  <c:v>21835.5</c:v>
                </c:pt>
                <c:pt idx="9765">
                  <c:v>21835.5</c:v>
                </c:pt>
                <c:pt idx="9766">
                  <c:v>21835.5</c:v>
                </c:pt>
                <c:pt idx="9767">
                  <c:v>21835.5</c:v>
                </c:pt>
                <c:pt idx="9768">
                  <c:v>21835.5</c:v>
                </c:pt>
                <c:pt idx="9769">
                  <c:v>21835.5</c:v>
                </c:pt>
                <c:pt idx="9770">
                  <c:v>21835.5</c:v>
                </c:pt>
                <c:pt idx="9771">
                  <c:v>21835.5</c:v>
                </c:pt>
                <c:pt idx="9772">
                  <c:v>21835.5</c:v>
                </c:pt>
                <c:pt idx="9773">
                  <c:v>21835.5</c:v>
                </c:pt>
                <c:pt idx="9774">
                  <c:v>21835.5</c:v>
                </c:pt>
                <c:pt idx="9775">
                  <c:v>21835.5</c:v>
                </c:pt>
                <c:pt idx="9776">
                  <c:v>21835.5</c:v>
                </c:pt>
                <c:pt idx="9777">
                  <c:v>21835.5</c:v>
                </c:pt>
                <c:pt idx="9778">
                  <c:v>21835.5</c:v>
                </c:pt>
                <c:pt idx="9779">
                  <c:v>21835.5</c:v>
                </c:pt>
                <c:pt idx="9780">
                  <c:v>21835.5</c:v>
                </c:pt>
                <c:pt idx="9781">
                  <c:v>21835.5</c:v>
                </c:pt>
                <c:pt idx="9782">
                  <c:v>21835.5</c:v>
                </c:pt>
                <c:pt idx="9783">
                  <c:v>21835.5</c:v>
                </c:pt>
                <c:pt idx="9784">
                  <c:v>21835.5</c:v>
                </c:pt>
                <c:pt idx="9785">
                  <c:v>21835.5</c:v>
                </c:pt>
                <c:pt idx="9786">
                  <c:v>21835.5</c:v>
                </c:pt>
                <c:pt idx="9787">
                  <c:v>21835.5</c:v>
                </c:pt>
                <c:pt idx="9788">
                  <c:v>21835.5</c:v>
                </c:pt>
                <c:pt idx="9789">
                  <c:v>21835.5</c:v>
                </c:pt>
                <c:pt idx="9790">
                  <c:v>21835.5</c:v>
                </c:pt>
                <c:pt idx="9791">
                  <c:v>21835.5</c:v>
                </c:pt>
                <c:pt idx="9792">
                  <c:v>21835.5</c:v>
                </c:pt>
                <c:pt idx="9793">
                  <c:v>21835.5</c:v>
                </c:pt>
                <c:pt idx="9794">
                  <c:v>21835.5</c:v>
                </c:pt>
                <c:pt idx="9795">
                  <c:v>21835.5</c:v>
                </c:pt>
                <c:pt idx="9796">
                  <c:v>21835.5</c:v>
                </c:pt>
                <c:pt idx="9797">
                  <c:v>21835.5</c:v>
                </c:pt>
                <c:pt idx="9798">
                  <c:v>21835.5</c:v>
                </c:pt>
                <c:pt idx="9799">
                  <c:v>21835.5</c:v>
                </c:pt>
                <c:pt idx="9800">
                  <c:v>21835.5</c:v>
                </c:pt>
                <c:pt idx="9801">
                  <c:v>21835.5</c:v>
                </c:pt>
                <c:pt idx="9802">
                  <c:v>21835.5</c:v>
                </c:pt>
                <c:pt idx="9803">
                  <c:v>21835.5</c:v>
                </c:pt>
                <c:pt idx="9804">
                  <c:v>21835.5</c:v>
                </c:pt>
                <c:pt idx="9805">
                  <c:v>21835.5</c:v>
                </c:pt>
                <c:pt idx="9806">
                  <c:v>21835.5</c:v>
                </c:pt>
                <c:pt idx="9807">
                  <c:v>21835.5</c:v>
                </c:pt>
                <c:pt idx="9808">
                  <c:v>21835.5</c:v>
                </c:pt>
                <c:pt idx="9809">
                  <c:v>21835.5</c:v>
                </c:pt>
                <c:pt idx="9810">
                  <c:v>21835.5</c:v>
                </c:pt>
                <c:pt idx="9811">
                  <c:v>21835.5</c:v>
                </c:pt>
                <c:pt idx="9812">
                  <c:v>21835.5</c:v>
                </c:pt>
                <c:pt idx="9813">
                  <c:v>21835.5</c:v>
                </c:pt>
                <c:pt idx="9814">
                  <c:v>21835.5</c:v>
                </c:pt>
                <c:pt idx="9815">
                  <c:v>21835.5</c:v>
                </c:pt>
                <c:pt idx="9816">
                  <c:v>21835.5</c:v>
                </c:pt>
                <c:pt idx="9817">
                  <c:v>21835.5</c:v>
                </c:pt>
                <c:pt idx="9818">
                  <c:v>21835.5</c:v>
                </c:pt>
                <c:pt idx="9819">
                  <c:v>21835.5</c:v>
                </c:pt>
                <c:pt idx="9820">
                  <c:v>21835.5</c:v>
                </c:pt>
                <c:pt idx="9821">
                  <c:v>21835.5</c:v>
                </c:pt>
                <c:pt idx="9822">
                  <c:v>21835.5</c:v>
                </c:pt>
                <c:pt idx="9823">
                  <c:v>21835.5</c:v>
                </c:pt>
                <c:pt idx="9824">
                  <c:v>21835.5</c:v>
                </c:pt>
                <c:pt idx="9825">
                  <c:v>21835.5</c:v>
                </c:pt>
                <c:pt idx="9826">
                  <c:v>21835.5</c:v>
                </c:pt>
                <c:pt idx="9827">
                  <c:v>21835.5</c:v>
                </c:pt>
                <c:pt idx="9828">
                  <c:v>21835.5</c:v>
                </c:pt>
                <c:pt idx="9829">
                  <c:v>21835.5</c:v>
                </c:pt>
                <c:pt idx="9830">
                  <c:v>21835.5</c:v>
                </c:pt>
                <c:pt idx="9831">
                  <c:v>21835.5</c:v>
                </c:pt>
                <c:pt idx="9832">
                  <c:v>21835.5</c:v>
                </c:pt>
                <c:pt idx="9833">
                  <c:v>21835.5</c:v>
                </c:pt>
                <c:pt idx="9834">
                  <c:v>21835.5</c:v>
                </c:pt>
                <c:pt idx="9835">
                  <c:v>21835.5</c:v>
                </c:pt>
                <c:pt idx="9836">
                  <c:v>21835.5</c:v>
                </c:pt>
                <c:pt idx="9837">
                  <c:v>21835.5</c:v>
                </c:pt>
                <c:pt idx="9838">
                  <c:v>21835.5</c:v>
                </c:pt>
                <c:pt idx="9839">
                  <c:v>21835.5</c:v>
                </c:pt>
                <c:pt idx="9840">
                  <c:v>21835.5</c:v>
                </c:pt>
                <c:pt idx="9841">
                  <c:v>21835.5</c:v>
                </c:pt>
                <c:pt idx="9842">
                  <c:v>21835.5</c:v>
                </c:pt>
                <c:pt idx="9843">
                  <c:v>21835.5</c:v>
                </c:pt>
                <c:pt idx="9844">
                  <c:v>21835.5</c:v>
                </c:pt>
                <c:pt idx="9845">
                  <c:v>21835.5</c:v>
                </c:pt>
                <c:pt idx="9846">
                  <c:v>21835.5</c:v>
                </c:pt>
                <c:pt idx="9847">
                  <c:v>21835.5</c:v>
                </c:pt>
                <c:pt idx="9848">
                  <c:v>21835.5</c:v>
                </c:pt>
                <c:pt idx="9849">
                  <c:v>21835.5</c:v>
                </c:pt>
                <c:pt idx="9850">
                  <c:v>21835.5</c:v>
                </c:pt>
                <c:pt idx="9851">
                  <c:v>21835.5</c:v>
                </c:pt>
                <c:pt idx="9852">
                  <c:v>21835.5</c:v>
                </c:pt>
                <c:pt idx="9853">
                  <c:v>21835.5</c:v>
                </c:pt>
                <c:pt idx="9854">
                  <c:v>21835.5</c:v>
                </c:pt>
                <c:pt idx="9855">
                  <c:v>21835.5</c:v>
                </c:pt>
                <c:pt idx="9856">
                  <c:v>21835.5</c:v>
                </c:pt>
                <c:pt idx="9857">
                  <c:v>21835.5</c:v>
                </c:pt>
                <c:pt idx="9858">
                  <c:v>21835.5</c:v>
                </c:pt>
                <c:pt idx="9859">
                  <c:v>21835.5</c:v>
                </c:pt>
                <c:pt idx="9860">
                  <c:v>21835.5</c:v>
                </c:pt>
                <c:pt idx="9861">
                  <c:v>21835.5</c:v>
                </c:pt>
                <c:pt idx="9862">
                  <c:v>21835.5</c:v>
                </c:pt>
                <c:pt idx="9863">
                  <c:v>21835.5</c:v>
                </c:pt>
                <c:pt idx="9864">
                  <c:v>21835.5</c:v>
                </c:pt>
                <c:pt idx="9865">
                  <c:v>21835.5</c:v>
                </c:pt>
                <c:pt idx="9866">
                  <c:v>21835.5</c:v>
                </c:pt>
                <c:pt idx="9867">
                  <c:v>21835.5</c:v>
                </c:pt>
                <c:pt idx="9868">
                  <c:v>21835.5</c:v>
                </c:pt>
                <c:pt idx="9869">
                  <c:v>21835.5</c:v>
                </c:pt>
                <c:pt idx="9870">
                  <c:v>21835.5</c:v>
                </c:pt>
                <c:pt idx="9871">
                  <c:v>21835.5</c:v>
                </c:pt>
                <c:pt idx="9872">
                  <c:v>21835.5</c:v>
                </c:pt>
                <c:pt idx="9873">
                  <c:v>21835.5</c:v>
                </c:pt>
                <c:pt idx="9874">
                  <c:v>21835.5</c:v>
                </c:pt>
                <c:pt idx="9875">
                  <c:v>21835.5</c:v>
                </c:pt>
                <c:pt idx="9876">
                  <c:v>21835.5</c:v>
                </c:pt>
                <c:pt idx="9877">
                  <c:v>21835.5</c:v>
                </c:pt>
                <c:pt idx="9878">
                  <c:v>21835.5</c:v>
                </c:pt>
                <c:pt idx="9879">
                  <c:v>21835.5</c:v>
                </c:pt>
                <c:pt idx="9880">
                  <c:v>21835.5</c:v>
                </c:pt>
                <c:pt idx="9881">
                  <c:v>21835.5</c:v>
                </c:pt>
                <c:pt idx="9882">
                  <c:v>21835.5</c:v>
                </c:pt>
                <c:pt idx="9883">
                  <c:v>21835.5</c:v>
                </c:pt>
                <c:pt idx="9884">
                  <c:v>21835.5</c:v>
                </c:pt>
                <c:pt idx="9885">
                  <c:v>21835.5</c:v>
                </c:pt>
                <c:pt idx="9886">
                  <c:v>21835.5</c:v>
                </c:pt>
                <c:pt idx="9887">
                  <c:v>21835.5</c:v>
                </c:pt>
                <c:pt idx="9888">
                  <c:v>21835.5</c:v>
                </c:pt>
                <c:pt idx="9889">
                  <c:v>21835.5</c:v>
                </c:pt>
                <c:pt idx="9890">
                  <c:v>21835.5</c:v>
                </c:pt>
                <c:pt idx="9891">
                  <c:v>21835.5</c:v>
                </c:pt>
                <c:pt idx="9892">
                  <c:v>21835.5</c:v>
                </c:pt>
                <c:pt idx="9893">
                  <c:v>21835.5</c:v>
                </c:pt>
                <c:pt idx="9894">
                  <c:v>21835.5</c:v>
                </c:pt>
                <c:pt idx="9895">
                  <c:v>21835.5</c:v>
                </c:pt>
                <c:pt idx="9896">
                  <c:v>21835.5</c:v>
                </c:pt>
                <c:pt idx="9897">
                  <c:v>21835.5</c:v>
                </c:pt>
                <c:pt idx="9898">
                  <c:v>21835.5</c:v>
                </c:pt>
                <c:pt idx="9899">
                  <c:v>21835.5</c:v>
                </c:pt>
                <c:pt idx="9900">
                  <c:v>21835.5</c:v>
                </c:pt>
                <c:pt idx="9901">
                  <c:v>21835.5</c:v>
                </c:pt>
                <c:pt idx="9902">
                  <c:v>21835.5</c:v>
                </c:pt>
                <c:pt idx="9903">
                  <c:v>21835.5</c:v>
                </c:pt>
                <c:pt idx="9904">
                  <c:v>21835.5</c:v>
                </c:pt>
                <c:pt idx="9905">
                  <c:v>21835.5</c:v>
                </c:pt>
                <c:pt idx="9906">
                  <c:v>21835.5</c:v>
                </c:pt>
                <c:pt idx="9907">
                  <c:v>21835.5</c:v>
                </c:pt>
                <c:pt idx="9908">
                  <c:v>21835.5</c:v>
                </c:pt>
                <c:pt idx="9909">
                  <c:v>21835.5</c:v>
                </c:pt>
                <c:pt idx="9910">
                  <c:v>21835.5</c:v>
                </c:pt>
                <c:pt idx="9911">
                  <c:v>21835.5</c:v>
                </c:pt>
                <c:pt idx="9912">
                  <c:v>21835.5</c:v>
                </c:pt>
                <c:pt idx="9913">
                  <c:v>21835.5</c:v>
                </c:pt>
                <c:pt idx="9914">
                  <c:v>21835.5</c:v>
                </c:pt>
                <c:pt idx="9915">
                  <c:v>21835.5</c:v>
                </c:pt>
                <c:pt idx="9916">
                  <c:v>21835.5</c:v>
                </c:pt>
                <c:pt idx="9917">
                  <c:v>21835.5</c:v>
                </c:pt>
                <c:pt idx="9918">
                  <c:v>21835.5</c:v>
                </c:pt>
                <c:pt idx="9919">
                  <c:v>21835.5</c:v>
                </c:pt>
                <c:pt idx="9920">
                  <c:v>21835.5</c:v>
                </c:pt>
                <c:pt idx="9921">
                  <c:v>21835.5</c:v>
                </c:pt>
                <c:pt idx="9922">
                  <c:v>21835.5</c:v>
                </c:pt>
                <c:pt idx="9923">
                  <c:v>21835.5</c:v>
                </c:pt>
                <c:pt idx="9924">
                  <c:v>21835.5</c:v>
                </c:pt>
                <c:pt idx="9925">
                  <c:v>21835.5</c:v>
                </c:pt>
                <c:pt idx="9926">
                  <c:v>21835.5</c:v>
                </c:pt>
                <c:pt idx="9927">
                  <c:v>21835.5</c:v>
                </c:pt>
                <c:pt idx="9928">
                  <c:v>21835.5</c:v>
                </c:pt>
                <c:pt idx="9929">
                  <c:v>21835.5</c:v>
                </c:pt>
                <c:pt idx="9930">
                  <c:v>21835.5</c:v>
                </c:pt>
                <c:pt idx="9931">
                  <c:v>21835.5</c:v>
                </c:pt>
                <c:pt idx="9932">
                  <c:v>21835.5</c:v>
                </c:pt>
                <c:pt idx="9933">
                  <c:v>21835.5</c:v>
                </c:pt>
                <c:pt idx="9934">
                  <c:v>21835.5</c:v>
                </c:pt>
                <c:pt idx="9935">
                  <c:v>21835.5</c:v>
                </c:pt>
                <c:pt idx="9936">
                  <c:v>21835.5</c:v>
                </c:pt>
                <c:pt idx="9937">
                  <c:v>21835.5</c:v>
                </c:pt>
                <c:pt idx="9938">
                  <c:v>21835.5</c:v>
                </c:pt>
                <c:pt idx="9939">
                  <c:v>21835.5</c:v>
                </c:pt>
                <c:pt idx="9940">
                  <c:v>21835.5</c:v>
                </c:pt>
                <c:pt idx="9941">
                  <c:v>21835.5</c:v>
                </c:pt>
                <c:pt idx="9942">
                  <c:v>21835.5</c:v>
                </c:pt>
                <c:pt idx="9943">
                  <c:v>21835.5</c:v>
                </c:pt>
                <c:pt idx="9944">
                  <c:v>21835.5</c:v>
                </c:pt>
                <c:pt idx="9945">
                  <c:v>21835.5</c:v>
                </c:pt>
                <c:pt idx="9946">
                  <c:v>21835.5</c:v>
                </c:pt>
                <c:pt idx="9947">
                  <c:v>21835.5</c:v>
                </c:pt>
                <c:pt idx="9948">
                  <c:v>21835.5</c:v>
                </c:pt>
                <c:pt idx="9949">
                  <c:v>21835.5</c:v>
                </c:pt>
                <c:pt idx="9950">
                  <c:v>21835.5</c:v>
                </c:pt>
                <c:pt idx="9951">
                  <c:v>21835.5</c:v>
                </c:pt>
                <c:pt idx="9952">
                  <c:v>21835.5</c:v>
                </c:pt>
                <c:pt idx="9953">
                  <c:v>21835.5</c:v>
                </c:pt>
                <c:pt idx="9954">
                  <c:v>21835.5</c:v>
                </c:pt>
                <c:pt idx="9955">
                  <c:v>21835.5</c:v>
                </c:pt>
                <c:pt idx="9956">
                  <c:v>21835.5</c:v>
                </c:pt>
                <c:pt idx="9957">
                  <c:v>21835.5</c:v>
                </c:pt>
                <c:pt idx="9958">
                  <c:v>21835.5</c:v>
                </c:pt>
                <c:pt idx="9959">
                  <c:v>21835.5</c:v>
                </c:pt>
                <c:pt idx="9960">
                  <c:v>21835.5</c:v>
                </c:pt>
                <c:pt idx="9961">
                  <c:v>21835.5</c:v>
                </c:pt>
                <c:pt idx="9962">
                  <c:v>21835.5</c:v>
                </c:pt>
                <c:pt idx="9963">
                  <c:v>21835.5</c:v>
                </c:pt>
                <c:pt idx="9964">
                  <c:v>21835.5</c:v>
                </c:pt>
                <c:pt idx="9965">
                  <c:v>21835.5</c:v>
                </c:pt>
                <c:pt idx="9966">
                  <c:v>21835.5</c:v>
                </c:pt>
                <c:pt idx="9967">
                  <c:v>21835.5</c:v>
                </c:pt>
                <c:pt idx="9968">
                  <c:v>21835.5</c:v>
                </c:pt>
                <c:pt idx="9969">
                  <c:v>21835.5</c:v>
                </c:pt>
                <c:pt idx="9970">
                  <c:v>21835.5</c:v>
                </c:pt>
                <c:pt idx="9971">
                  <c:v>21835.5</c:v>
                </c:pt>
                <c:pt idx="9972">
                  <c:v>21835.5</c:v>
                </c:pt>
                <c:pt idx="9973">
                  <c:v>21835.5</c:v>
                </c:pt>
                <c:pt idx="9974">
                  <c:v>21835.5</c:v>
                </c:pt>
                <c:pt idx="9975">
                  <c:v>21835.5</c:v>
                </c:pt>
                <c:pt idx="9976">
                  <c:v>21835.5</c:v>
                </c:pt>
                <c:pt idx="9977">
                  <c:v>21835.5</c:v>
                </c:pt>
                <c:pt idx="9978">
                  <c:v>21835.5</c:v>
                </c:pt>
                <c:pt idx="9979">
                  <c:v>21835.5</c:v>
                </c:pt>
                <c:pt idx="9980">
                  <c:v>21835.5</c:v>
                </c:pt>
                <c:pt idx="9981">
                  <c:v>21835.5</c:v>
                </c:pt>
                <c:pt idx="9982">
                  <c:v>21835.5</c:v>
                </c:pt>
                <c:pt idx="9983">
                  <c:v>21835.5</c:v>
                </c:pt>
                <c:pt idx="9984">
                  <c:v>21835.5</c:v>
                </c:pt>
                <c:pt idx="9985">
                  <c:v>21835.5</c:v>
                </c:pt>
                <c:pt idx="9986">
                  <c:v>21835.5</c:v>
                </c:pt>
                <c:pt idx="9987">
                  <c:v>21835.5</c:v>
                </c:pt>
                <c:pt idx="9988">
                  <c:v>21835.5</c:v>
                </c:pt>
                <c:pt idx="9989">
                  <c:v>21835.5</c:v>
                </c:pt>
                <c:pt idx="9990">
                  <c:v>21835.5</c:v>
                </c:pt>
                <c:pt idx="9991">
                  <c:v>21835.5</c:v>
                </c:pt>
                <c:pt idx="9992">
                  <c:v>21835.5</c:v>
                </c:pt>
                <c:pt idx="9993">
                  <c:v>21835.5</c:v>
                </c:pt>
                <c:pt idx="9994">
                  <c:v>21835.5</c:v>
                </c:pt>
                <c:pt idx="9995">
                  <c:v>21835.5</c:v>
                </c:pt>
                <c:pt idx="9996">
                  <c:v>21835.5</c:v>
                </c:pt>
                <c:pt idx="9997">
                  <c:v>21835.5</c:v>
                </c:pt>
                <c:pt idx="9998">
                  <c:v>21835.5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43-46FE-8BC8-A61B143D3235}"/>
            </c:ext>
          </c:extLst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worst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Sheet4!$C$2:$C$10000</c:f>
              <c:numCache>
                <c:formatCode>General</c:formatCode>
                <c:ptCount val="9999"/>
                <c:pt idx="0">
                  <c:v>175969</c:v>
                </c:pt>
                <c:pt idx="1">
                  <c:v>173487</c:v>
                </c:pt>
                <c:pt idx="2">
                  <c:v>167404</c:v>
                </c:pt>
                <c:pt idx="3">
                  <c:v>162649</c:v>
                </c:pt>
                <c:pt idx="4">
                  <c:v>159784</c:v>
                </c:pt>
                <c:pt idx="5">
                  <c:v>155311</c:v>
                </c:pt>
                <c:pt idx="6">
                  <c:v>152203</c:v>
                </c:pt>
                <c:pt idx="7">
                  <c:v>148046</c:v>
                </c:pt>
                <c:pt idx="8">
                  <c:v>143664</c:v>
                </c:pt>
                <c:pt idx="9">
                  <c:v>139333</c:v>
                </c:pt>
                <c:pt idx="10">
                  <c:v>136129</c:v>
                </c:pt>
                <c:pt idx="11">
                  <c:v>133929</c:v>
                </c:pt>
                <c:pt idx="12">
                  <c:v>131099</c:v>
                </c:pt>
                <c:pt idx="13">
                  <c:v>128322</c:v>
                </c:pt>
                <c:pt idx="14">
                  <c:v>125272</c:v>
                </c:pt>
                <c:pt idx="15">
                  <c:v>123941</c:v>
                </c:pt>
                <c:pt idx="16">
                  <c:v>119186</c:v>
                </c:pt>
                <c:pt idx="17">
                  <c:v>117652</c:v>
                </c:pt>
                <c:pt idx="18">
                  <c:v>113231</c:v>
                </c:pt>
                <c:pt idx="19">
                  <c:v>113116</c:v>
                </c:pt>
                <c:pt idx="20">
                  <c:v>111390</c:v>
                </c:pt>
                <c:pt idx="21">
                  <c:v>109012</c:v>
                </c:pt>
                <c:pt idx="22">
                  <c:v>106265</c:v>
                </c:pt>
                <c:pt idx="23">
                  <c:v>103671</c:v>
                </c:pt>
                <c:pt idx="24">
                  <c:v>102814</c:v>
                </c:pt>
                <c:pt idx="25">
                  <c:v>99830.8</c:v>
                </c:pt>
                <c:pt idx="26">
                  <c:v>99304.9</c:v>
                </c:pt>
                <c:pt idx="27">
                  <c:v>96933.2</c:v>
                </c:pt>
                <c:pt idx="28">
                  <c:v>95318.2</c:v>
                </c:pt>
                <c:pt idx="29">
                  <c:v>93156.2</c:v>
                </c:pt>
                <c:pt idx="30">
                  <c:v>91973.6</c:v>
                </c:pt>
                <c:pt idx="31">
                  <c:v>91644.4</c:v>
                </c:pt>
                <c:pt idx="32">
                  <c:v>89973.4</c:v>
                </c:pt>
                <c:pt idx="33">
                  <c:v>88232.8</c:v>
                </c:pt>
                <c:pt idx="34">
                  <c:v>85692.3</c:v>
                </c:pt>
                <c:pt idx="35">
                  <c:v>84705.5</c:v>
                </c:pt>
                <c:pt idx="36">
                  <c:v>83202.2</c:v>
                </c:pt>
                <c:pt idx="37">
                  <c:v>82454.5</c:v>
                </c:pt>
                <c:pt idx="38">
                  <c:v>81047.600000000006</c:v>
                </c:pt>
                <c:pt idx="39">
                  <c:v>79646.600000000006</c:v>
                </c:pt>
                <c:pt idx="40">
                  <c:v>79367.399999999994</c:v>
                </c:pt>
                <c:pt idx="41">
                  <c:v>76944.5</c:v>
                </c:pt>
                <c:pt idx="42">
                  <c:v>76149.2</c:v>
                </c:pt>
                <c:pt idx="43">
                  <c:v>75252.600000000006</c:v>
                </c:pt>
                <c:pt idx="44">
                  <c:v>74262.100000000006</c:v>
                </c:pt>
                <c:pt idx="45">
                  <c:v>73309.3</c:v>
                </c:pt>
                <c:pt idx="46">
                  <c:v>72875.899999999994</c:v>
                </c:pt>
                <c:pt idx="47">
                  <c:v>70776.899999999994</c:v>
                </c:pt>
                <c:pt idx="48">
                  <c:v>70313</c:v>
                </c:pt>
                <c:pt idx="49">
                  <c:v>69628.3</c:v>
                </c:pt>
                <c:pt idx="50">
                  <c:v>67508.800000000003</c:v>
                </c:pt>
                <c:pt idx="51">
                  <c:v>66938.100000000006</c:v>
                </c:pt>
                <c:pt idx="52">
                  <c:v>65618</c:v>
                </c:pt>
                <c:pt idx="53">
                  <c:v>65825.100000000006</c:v>
                </c:pt>
                <c:pt idx="54">
                  <c:v>64529.4</c:v>
                </c:pt>
                <c:pt idx="55">
                  <c:v>64102.9</c:v>
                </c:pt>
                <c:pt idx="56">
                  <c:v>63120.6</c:v>
                </c:pt>
                <c:pt idx="57">
                  <c:v>62278.7</c:v>
                </c:pt>
                <c:pt idx="58">
                  <c:v>62062.6</c:v>
                </c:pt>
                <c:pt idx="59">
                  <c:v>61546.2</c:v>
                </c:pt>
                <c:pt idx="60">
                  <c:v>60708.2</c:v>
                </c:pt>
                <c:pt idx="61">
                  <c:v>60291.9</c:v>
                </c:pt>
                <c:pt idx="62">
                  <c:v>59128.1</c:v>
                </c:pt>
                <c:pt idx="63">
                  <c:v>59034.2</c:v>
                </c:pt>
                <c:pt idx="64">
                  <c:v>59068.9</c:v>
                </c:pt>
                <c:pt idx="65">
                  <c:v>57795.8</c:v>
                </c:pt>
                <c:pt idx="66">
                  <c:v>57506.3</c:v>
                </c:pt>
                <c:pt idx="67">
                  <c:v>56994.2</c:v>
                </c:pt>
                <c:pt idx="68">
                  <c:v>57040.2</c:v>
                </c:pt>
                <c:pt idx="69">
                  <c:v>56761.3</c:v>
                </c:pt>
                <c:pt idx="70">
                  <c:v>55255</c:v>
                </c:pt>
                <c:pt idx="71">
                  <c:v>54716.5</c:v>
                </c:pt>
                <c:pt idx="72">
                  <c:v>54770.400000000001</c:v>
                </c:pt>
                <c:pt idx="73">
                  <c:v>52947.6</c:v>
                </c:pt>
                <c:pt idx="74">
                  <c:v>52623</c:v>
                </c:pt>
                <c:pt idx="75">
                  <c:v>52231.6</c:v>
                </c:pt>
                <c:pt idx="76">
                  <c:v>51873</c:v>
                </c:pt>
                <c:pt idx="77">
                  <c:v>50943.199999999997</c:v>
                </c:pt>
                <c:pt idx="78">
                  <c:v>50348.2</c:v>
                </c:pt>
                <c:pt idx="79">
                  <c:v>50001.1</c:v>
                </c:pt>
                <c:pt idx="80">
                  <c:v>49486.7</c:v>
                </c:pt>
                <c:pt idx="81">
                  <c:v>49393.599999999999</c:v>
                </c:pt>
                <c:pt idx="82">
                  <c:v>48507.8</c:v>
                </c:pt>
                <c:pt idx="83">
                  <c:v>49149.5</c:v>
                </c:pt>
                <c:pt idx="84">
                  <c:v>48019.9</c:v>
                </c:pt>
                <c:pt idx="85">
                  <c:v>47998.1</c:v>
                </c:pt>
                <c:pt idx="86">
                  <c:v>48318.6</c:v>
                </c:pt>
                <c:pt idx="87">
                  <c:v>47235.8</c:v>
                </c:pt>
                <c:pt idx="88">
                  <c:v>47017.5</c:v>
                </c:pt>
                <c:pt idx="89">
                  <c:v>45989.9</c:v>
                </c:pt>
                <c:pt idx="90">
                  <c:v>45679.7</c:v>
                </c:pt>
                <c:pt idx="91">
                  <c:v>45446.9</c:v>
                </c:pt>
                <c:pt idx="92">
                  <c:v>45566.7</c:v>
                </c:pt>
                <c:pt idx="93">
                  <c:v>45088</c:v>
                </c:pt>
                <c:pt idx="94">
                  <c:v>44766.400000000001</c:v>
                </c:pt>
                <c:pt idx="95">
                  <c:v>44391.9</c:v>
                </c:pt>
                <c:pt idx="96">
                  <c:v>44212.1</c:v>
                </c:pt>
                <c:pt idx="97">
                  <c:v>43998.3</c:v>
                </c:pt>
                <c:pt idx="98">
                  <c:v>44403.8</c:v>
                </c:pt>
                <c:pt idx="99">
                  <c:v>43240</c:v>
                </c:pt>
                <c:pt idx="100">
                  <c:v>43539.9</c:v>
                </c:pt>
                <c:pt idx="101">
                  <c:v>43386.8</c:v>
                </c:pt>
                <c:pt idx="102">
                  <c:v>43101.8</c:v>
                </c:pt>
                <c:pt idx="103">
                  <c:v>42201.3</c:v>
                </c:pt>
                <c:pt idx="104">
                  <c:v>42336.7</c:v>
                </c:pt>
                <c:pt idx="105">
                  <c:v>42120</c:v>
                </c:pt>
                <c:pt idx="106">
                  <c:v>42290.1</c:v>
                </c:pt>
                <c:pt idx="107">
                  <c:v>42227.8</c:v>
                </c:pt>
                <c:pt idx="108">
                  <c:v>41810.199999999997</c:v>
                </c:pt>
                <c:pt idx="109">
                  <c:v>40934.6</c:v>
                </c:pt>
                <c:pt idx="110">
                  <c:v>41008.400000000001</c:v>
                </c:pt>
                <c:pt idx="111">
                  <c:v>40846.300000000003</c:v>
                </c:pt>
                <c:pt idx="112">
                  <c:v>40838.300000000003</c:v>
                </c:pt>
                <c:pt idx="113">
                  <c:v>40022.300000000003</c:v>
                </c:pt>
                <c:pt idx="114">
                  <c:v>40611.9</c:v>
                </c:pt>
                <c:pt idx="115">
                  <c:v>39979.199999999997</c:v>
                </c:pt>
                <c:pt idx="116">
                  <c:v>39672.400000000001</c:v>
                </c:pt>
                <c:pt idx="117">
                  <c:v>40032.6</c:v>
                </c:pt>
                <c:pt idx="118">
                  <c:v>38847.5</c:v>
                </c:pt>
                <c:pt idx="119">
                  <c:v>38937.300000000003</c:v>
                </c:pt>
                <c:pt idx="120">
                  <c:v>39200.9</c:v>
                </c:pt>
                <c:pt idx="121">
                  <c:v>38388.1</c:v>
                </c:pt>
                <c:pt idx="122">
                  <c:v>38418.6</c:v>
                </c:pt>
                <c:pt idx="123">
                  <c:v>37727.199999999997</c:v>
                </c:pt>
                <c:pt idx="124">
                  <c:v>38347.800000000003</c:v>
                </c:pt>
                <c:pt idx="125">
                  <c:v>38754.9</c:v>
                </c:pt>
                <c:pt idx="126">
                  <c:v>38896.5</c:v>
                </c:pt>
                <c:pt idx="127">
                  <c:v>38432.6</c:v>
                </c:pt>
                <c:pt idx="128">
                  <c:v>38453.9</c:v>
                </c:pt>
                <c:pt idx="129">
                  <c:v>38152.199999999997</c:v>
                </c:pt>
                <c:pt idx="130">
                  <c:v>37583</c:v>
                </c:pt>
                <c:pt idx="131">
                  <c:v>37646.300000000003</c:v>
                </c:pt>
                <c:pt idx="132">
                  <c:v>37930.1</c:v>
                </c:pt>
                <c:pt idx="133">
                  <c:v>37990</c:v>
                </c:pt>
                <c:pt idx="134">
                  <c:v>38192.199999999997</c:v>
                </c:pt>
                <c:pt idx="135">
                  <c:v>37976.199999999997</c:v>
                </c:pt>
                <c:pt idx="136">
                  <c:v>37797.800000000003</c:v>
                </c:pt>
                <c:pt idx="137">
                  <c:v>37186</c:v>
                </c:pt>
                <c:pt idx="138">
                  <c:v>37155.599999999999</c:v>
                </c:pt>
                <c:pt idx="139">
                  <c:v>37583.800000000003</c:v>
                </c:pt>
                <c:pt idx="140">
                  <c:v>37232</c:v>
                </c:pt>
                <c:pt idx="141">
                  <c:v>36901.800000000003</c:v>
                </c:pt>
                <c:pt idx="142">
                  <c:v>36429.1</c:v>
                </c:pt>
                <c:pt idx="143">
                  <c:v>36876.6</c:v>
                </c:pt>
                <c:pt idx="144">
                  <c:v>36977.9</c:v>
                </c:pt>
                <c:pt idx="145">
                  <c:v>36603.5</c:v>
                </c:pt>
                <c:pt idx="146">
                  <c:v>36621.9</c:v>
                </c:pt>
                <c:pt idx="147">
                  <c:v>36651</c:v>
                </c:pt>
                <c:pt idx="148">
                  <c:v>36301.300000000003</c:v>
                </c:pt>
                <c:pt idx="149">
                  <c:v>35865</c:v>
                </c:pt>
                <c:pt idx="150">
                  <c:v>36110.199999999997</c:v>
                </c:pt>
                <c:pt idx="151">
                  <c:v>35737.199999999997</c:v>
                </c:pt>
                <c:pt idx="152">
                  <c:v>36047</c:v>
                </c:pt>
                <c:pt idx="153">
                  <c:v>36102.199999999997</c:v>
                </c:pt>
                <c:pt idx="154">
                  <c:v>35478.800000000003</c:v>
                </c:pt>
                <c:pt idx="155">
                  <c:v>35599.800000000003</c:v>
                </c:pt>
                <c:pt idx="156">
                  <c:v>36261</c:v>
                </c:pt>
                <c:pt idx="157">
                  <c:v>35802</c:v>
                </c:pt>
                <c:pt idx="158">
                  <c:v>35552.300000000003</c:v>
                </c:pt>
                <c:pt idx="159">
                  <c:v>35776.300000000003</c:v>
                </c:pt>
                <c:pt idx="160">
                  <c:v>34945.699999999997</c:v>
                </c:pt>
                <c:pt idx="161">
                  <c:v>34777.800000000003</c:v>
                </c:pt>
                <c:pt idx="162">
                  <c:v>34937.800000000003</c:v>
                </c:pt>
                <c:pt idx="163">
                  <c:v>34935.800000000003</c:v>
                </c:pt>
                <c:pt idx="164">
                  <c:v>35022.699999999997</c:v>
                </c:pt>
                <c:pt idx="165">
                  <c:v>33934.9</c:v>
                </c:pt>
                <c:pt idx="166">
                  <c:v>34309.5</c:v>
                </c:pt>
                <c:pt idx="167">
                  <c:v>34521.1</c:v>
                </c:pt>
                <c:pt idx="168">
                  <c:v>34347.199999999997</c:v>
                </c:pt>
                <c:pt idx="169">
                  <c:v>34454.400000000001</c:v>
                </c:pt>
                <c:pt idx="170">
                  <c:v>33864.800000000003</c:v>
                </c:pt>
                <c:pt idx="171">
                  <c:v>34149.1</c:v>
                </c:pt>
                <c:pt idx="172">
                  <c:v>34424.6</c:v>
                </c:pt>
                <c:pt idx="173">
                  <c:v>34037</c:v>
                </c:pt>
                <c:pt idx="174">
                  <c:v>34034.800000000003</c:v>
                </c:pt>
                <c:pt idx="175">
                  <c:v>34331.4</c:v>
                </c:pt>
                <c:pt idx="176">
                  <c:v>34576.699999999997</c:v>
                </c:pt>
                <c:pt idx="177">
                  <c:v>34604.300000000003</c:v>
                </c:pt>
                <c:pt idx="178">
                  <c:v>33821.1</c:v>
                </c:pt>
                <c:pt idx="179">
                  <c:v>34167.300000000003</c:v>
                </c:pt>
                <c:pt idx="180">
                  <c:v>34080.699999999997</c:v>
                </c:pt>
                <c:pt idx="181">
                  <c:v>34102.699999999997</c:v>
                </c:pt>
                <c:pt idx="182">
                  <c:v>33945.1</c:v>
                </c:pt>
                <c:pt idx="183">
                  <c:v>34014.300000000003</c:v>
                </c:pt>
                <c:pt idx="184">
                  <c:v>33487.9</c:v>
                </c:pt>
                <c:pt idx="185">
                  <c:v>33927.5</c:v>
                </c:pt>
                <c:pt idx="186">
                  <c:v>33869.4</c:v>
                </c:pt>
                <c:pt idx="187">
                  <c:v>33797.300000000003</c:v>
                </c:pt>
                <c:pt idx="188">
                  <c:v>33172.199999999997</c:v>
                </c:pt>
                <c:pt idx="189">
                  <c:v>33591.599999999999</c:v>
                </c:pt>
                <c:pt idx="190">
                  <c:v>33470.199999999997</c:v>
                </c:pt>
                <c:pt idx="191">
                  <c:v>33445.9</c:v>
                </c:pt>
                <c:pt idx="192">
                  <c:v>33694.400000000001</c:v>
                </c:pt>
                <c:pt idx="193">
                  <c:v>33653.1</c:v>
                </c:pt>
                <c:pt idx="194">
                  <c:v>33212.6</c:v>
                </c:pt>
                <c:pt idx="195">
                  <c:v>33226.800000000003</c:v>
                </c:pt>
                <c:pt idx="196">
                  <c:v>33503.1</c:v>
                </c:pt>
                <c:pt idx="197">
                  <c:v>33464.1</c:v>
                </c:pt>
                <c:pt idx="198">
                  <c:v>33532.5</c:v>
                </c:pt>
                <c:pt idx="199">
                  <c:v>33476.9</c:v>
                </c:pt>
                <c:pt idx="200">
                  <c:v>32991.199999999997</c:v>
                </c:pt>
                <c:pt idx="201">
                  <c:v>33088.1</c:v>
                </c:pt>
                <c:pt idx="202">
                  <c:v>32759.5</c:v>
                </c:pt>
                <c:pt idx="203">
                  <c:v>32958.9</c:v>
                </c:pt>
                <c:pt idx="204">
                  <c:v>32882.300000000003</c:v>
                </c:pt>
                <c:pt idx="205">
                  <c:v>32317.3</c:v>
                </c:pt>
                <c:pt idx="206">
                  <c:v>32668.9</c:v>
                </c:pt>
                <c:pt idx="207">
                  <c:v>32504.6</c:v>
                </c:pt>
                <c:pt idx="208">
                  <c:v>32145.3</c:v>
                </c:pt>
                <c:pt idx="209">
                  <c:v>32891.800000000003</c:v>
                </c:pt>
                <c:pt idx="210">
                  <c:v>32700.9</c:v>
                </c:pt>
                <c:pt idx="211">
                  <c:v>32471.8</c:v>
                </c:pt>
                <c:pt idx="212">
                  <c:v>32641</c:v>
                </c:pt>
                <c:pt idx="213">
                  <c:v>32526.5</c:v>
                </c:pt>
                <c:pt idx="214">
                  <c:v>32278</c:v>
                </c:pt>
                <c:pt idx="215">
                  <c:v>32872.5</c:v>
                </c:pt>
                <c:pt idx="216">
                  <c:v>32669.1</c:v>
                </c:pt>
                <c:pt idx="217">
                  <c:v>32563.1</c:v>
                </c:pt>
                <c:pt idx="218">
                  <c:v>32004.9</c:v>
                </c:pt>
                <c:pt idx="219">
                  <c:v>32612</c:v>
                </c:pt>
                <c:pt idx="220">
                  <c:v>32443.8</c:v>
                </c:pt>
                <c:pt idx="221">
                  <c:v>31872.7</c:v>
                </c:pt>
                <c:pt idx="222">
                  <c:v>32181.7</c:v>
                </c:pt>
                <c:pt idx="223">
                  <c:v>31806</c:v>
                </c:pt>
                <c:pt idx="224">
                  <c:v>32617.200000000001</c:v>
                </c:pt>
                <c:pt idx="225">
                  <c:v>32204</c:v>
                </c:pt>
                <c:pt idx="226">
                  <c:v>32296.2</c:v>
                </c:pt>
                <c:pt idx="227">
                  <c:v>32486</c:v>
                </c:pt>
                <c:pt idx="228">
                  <c:v>32553.1</c:v>
                </c:pt>
                <c:pt idx="229">
                  <c:v>32054</c:v>
                </c:pt>
                <c:pt idx="230">
                  <c:v>31793.7</c:v>
                </c:pt>
                <c:pt idx="231">
                  <c:v>32111.200000000001</c:v>
                </c:pt>
                <c:pt idx="232">
                  <c:v>32345.7</c:v>
                </c:pt>
                <c:pt idx="233">
                  <c:v>32636.9</c:v>
                </c:pt>
                <c:pt idx="234">
                  <c:v>31816.7</c:v>
                </c:pt>
                <c:pt idx="235">
                  <c:v>32400.6</c:v>
                </c:pt>
                <c:pt idx="236">
                  <c:v>32703</c:v>
                </c:pt>
                <c:pt idx="237">
                  <c:v>32391.9</c:v>
                </c:pt>
                <c:pt idx="238">
                  <c:v>32608.5</c:v>
                </c:pt>
                <c:pt idx="239">
                  <c:v>32180.2</c:v>
                </c:pt>
                <c:pt idx="240">
                  <c:v>32434.3</c:v>
                </c:pt>
                <c:pt idx="241">
                  <c:v>32358.799999999999</c:v>
                </c:pt>
                <c:pt idx="242">
                  <c:v>32362.799999999999</c:v>
                </c:pt>
                <c:pt idx="243">
                  <c:v>31934.9</c:v>
                </c:pt>
                <c:pt idx="244">
                  <c:v>31832.1</c:v>
                </c:pt>
                <c:pt idx="245">
                  <c:v>31563.1</c:v>
                </c:pt>
                <c:pt idx="246">
                  <c:v>31840</c:v>
                </c:pt>
                <c:pt idx="247">
                  <c:v>32132</c:v>
                </c:pt>
                <c:pt idx="248">
                  <c:v>31766.3</c:v>
                </c:pt>
                <c:pt idx="249">
                  <c:v>31524.1</c:v>
                </c:pt>
                <c:pt idx="250">
                  <c:v>31859</c:v>
                </c:pt>
                <c:pt idx="251">
                  <c:v>31600.799999999999</c:v>
                </c:pt>
                <c:pt idx="252">
                  <c:v>31572</c:v>
                </c:pt>
                <c:pt idx="253">
                  <c:v>32129</c:v>
                </c:pt>
                <c:pt idx="254">
                  <c:v>31828.9</c:v>
                </c:pt>
                <c:pt idx="255">
                  <c:v>31830.3</c:v>
                </c:pt>
                <c:pt idx="256">
                  <c:v>31742.5</c:v>
                </c:pt>
                <c:pt idx="257">
                  <c:v>31938.1</c:v>
                </c:pt>
                <c:pt idx="258">
                  <c:v>32143.1</c:v>
                </c:pt>
                <c:pt idx="259">
                  <c:v>31651.9</c:v>
                </c:pt>
                <c:pt idx="260">
                  <c:v>31692.2</c:v>
                </c:pt>
                <c:pt idx="261">
                  <c:v>32030.9</c:v>
                </c:pt>
                <c:pt idx="262">
                  <c:v>31508.3</c:v>
                </c:pt>
                <c:pt idx="263">
                  <c:v>31615.200000000001</c:v>
                </c:pt>
                <c:pt idx="264">
                  <c:v>31643.200000000001</c:v>
                </c:pt>
                <c:pt idx="265">
                  <c:v>31225.5</c:v>
                </c:pt>
                <c:pt idx="266">
                  <c:v>31818.5</c:v>
                </c:pt>
                <c:pt idx="267">
                  <c:v>31963.9</c:v>
                </c:pt>
                <c:pt idx="268">
                  <c:v>31749.4</c:v>
                </c:pt>
                <c:pt idx="269">
                  <c:v>31434.6</c:v>
                </c:pt>
                <c:pt idx="270">
                  <c:v>32059.7</c:v>
                </c:pt>
                <c:pt idx="271">
                  <c:v>31954</c:v>
                </c:pt>
                <c:pt idx="272">
                  <c:v>31753.4</c:v>
                </c:pt>
                <c:pt idx="273">
                  <c:v>31826</c:v>
                </c:pt>
                <c:pt idx="274">
                  <c:v>31680.2</c:v>
                </c:pt>
                <c:pt idx="275">
                  <c:v>31934</c:v>
                </c:pt>
                <c:pt idx="276">
                  <c:v>31061.9</c:v>
                </c:pt>
                <c:pt idx="277">
                  <c:v>31715.3</c:v>
                </c:pt>
                <c:pt idx="278">
                  <c:v>31489.7</c:v>
                </c:pt>
                <c:pt idx="279">
                  <c:v>31901</c:v>
                </c:pt>
                <c:pt idx="280">
                  <c:v>31931.4</c:v>
                </c:pt>
                <c:pt idx="281">
                  <c:v>31664.9</c:v>
                </c:pt>
                <c:pt idx="282">
                  <c:v>31572.799999999999</c:v>
                </c:pt>
                <c:pt idx="283">
                  <c:v>31664.9</c:v>
                </c:pt>
                <c:pt idx="284">
                  <c:v>31691.200000000001</c:v>
                </c:pt>
                <c:pt idx="285">
                  <c:v>31750.799999999999</c:v>
                </c:pt>
                <c:pt idx="286">
                  <c:v>30982.9</c:v>
                </c:pt>
                <c:pt idx="287">
                  <c:v>31205.5</c:v>
                </c:pt>
                <c:pt idx="288">
                  <c:v>31110.6</c:v>
                </c:pt>
                <c:pt idx="289">
                  <c:v>31561</c:v>
                </c:pt>
                <c:pt idx="290">
                  <c:v>31844.400000000001</c:v>
                </c:pt>
                <c:pt idx="291">
                  <c:v>31465.599999999999</c:v>
                </c:pt>
                <c:pt idx="292">
                  <c:v>31569.3</c:v>
                </c:pt>
                <c:pt idx="293">
                  <c:v>31465.599999999999</c:v>
                </c:pt>
                <c:pt idx="294">
                  <c:v>31337.3</c:v>
                </c:pt>
                <c:pt idx="295">
                  <c:v>31429</c:v>
                </c:pt>
                <c:pt idx="296">
                  <c:v>31709.1</c:v>
                </c:pt>
                <c:pt idx="297">
                  <c:v>31550.400000000001</c:v>
                </c:pt>
                <c:pt idx="298">
                  <c:v>30630.9</c:v>
                </c:pt>
                <c:pt idx="299">
                  <c:v>30721</c:v>
                </c:pt>
                <c:pt idx="300">
                  <c:v>30909.5</c:v>
                </c:pt>
                <c:pt idx="301">
                  <c:v>30783.1</c:v>
                </c:pt>
                <c:pt idx="302">
                  <c:v>31277.1</c:v>
                </c:pt>
                <c:pt idx="303">
                  <c:v>30530.7</c:v>
                </c:pt>
                <c:pt idx="304">
                  <c:v>31259.9</c:v>
                </c:pt>
                <c:pt idx="305">
                  <c:v>30105.7</c:v>
                </c:pt>
                <c:pt idx="306">
                  <c:v>30739.3</c:v>
                </c:pt>
                <c:pt idx="307">
                  <c:v>30558.400000000001</c:v>
                </c:pt>
                <c:pt idx="308">
                  <c:v>30583.9</c:v>
                </c:pt>
                <c:pt idx="309">
                  <c:v>30966.9</c:v>
                </c:pt>
                <c:pt idx="310">
                  <c:v>30897</c:v>
                </c:pt>
                <c:pt idx="311">
                  <c:v>30897</c:v>
                </c:pt>
                <c:pt idx="312">
                  <c:v>30600.2</c:v>
                </c:pt>
                <c:pt idx="313">
                  <c:v>30904</c:v>
                </c:pt>
                <c:pt idx="314">
                  <c:v>31011.5</c:v>
                </c:pt>
                <c:pt idx="315">
                  <c:v>30931.9</c:v>
                </c:pt>
                <c:pt idx="316">
                  <c:v>30621.200000000001</c:v>
                </c:pt>
                <c:pt idx="317">
                  <c:v>31016.7</c:v>
                </c:pt>
                <c:pt idx="318">
                  <c:v>31156.7</c:v>
                </c:pt>
                <c:pt idx="319">
                  <c:v>30611.3</c:v>
                </c:pt>
                <c:pt idx="320">
                  <c:v>30645.8</c:v>
                </c:pt>
                <c:pt idx="321">
                  <c:v>30611.3</c:v>
                </c:pt>
                <c:pt idx="322">
                  <c:v>31050.400000000001</c:v>
                </c:pt>
                <c:pt idx="323">
                  <c:v>30871.599999999999</c:v>
                </c:pt>
                <c:pt idx="324">
                  <c:v>31163.599999999999</c:v>
                </c:pt>
                <c:pt idx="325">
                  <c:v>30859.7</c:v>
                </c:pt>
                <c:pt idx="326">
                  <c:v>30889.3</c:v>
                </c:pt>
                <c:pt idx="327">
                  <c:v>30946.400000000001</c:v>
                </c:pt>
                <c:pt idx="328">
                  <c:v>30745</c:v>
                </c:pt>
                <c:pt idx="329">
                  <c:v>31182.3</c:v>
                </c:pt>
                <c:pt idx="330">
                  <c:v>30863.599999999999</c:v>
                </c:pt>
                <c:pt idx="331">
                  <c:v>30963.4</c:v>
                </c:pt>
                <c:pt idx="332">
                  <c:v>31050.400000000001</c:v>
                </c:pt>
                <c:pt idx="333">
                  <c:v>30562.9</c:v>
                </c:pt>
                <c:pt idx="334">
                  <c:v>30671.9</c:v>
                </c:pt>
                <c:pt idx="335">
                  <c:v>31048.7</c:v>
                </c:pt>
                <c:pt idx="336">
                  <c:v>30482.7</c:v>
                </c:pt>
                <c:pt idx="337">
                  <c:v>30725.4</c:v>
                </c:pt>
                <c:pt idx="338">
                  <c:v>30460.1</c:v>
                </c:pt>
                <c:pt idx="339">
                  <c:v>30323.7</c:v>
                </c:pt>
                <c:pt idx="340">
                  <c:v>30334.3</c:v>
                </c:pt>
                <c:pt idx="341">
                  <c:v>30739.9</c:v>
                </c:pt>
                <c:pt idx="342">
                  <c:v>30698.7</c:v>
                </c:pt>
                <c:pt idx="343">
                  <c:v>30790.799999999999</c:v>
                </c:pt>
                <c:pt idx="344">
                  <c:v>30786.400000000001</c:v>
                </c:pt>
                <c:pt idx="345">
                  <c:v>30991.4</c:v>
                </c:pt>
                <c:pt idx="346">
                  <c:v>30774.6</c:v>
                </c:pt>
                <c:pt idx="347">
                  <c:v>30764.1</c:v>
                </c:pt>
                <c:pt idx="348">
                  <c:v>30237.5</c:v>
                </c:pt>
                <c:pt idx="349">
                  <c:v>30294</c:v>
                </c:pt>
                <c:pt idx="350">
                  <c:v>30591.599999999999</c:v>
                </c:pt>
                <c:pt idx="351">
                  <c:v>30488.6</c:v>
                </c:pt>
                <c:pt idx="352">
                  <c:v>30768.799999999999</c:v>
                </c:pt>
                <c:pt idx="353">
                  <c:v>31044.400000000001</c:v>
                </c:pt>
                <c:pt idx="354">
                  <c:v>30439.8</c:v>
                </c:pt>
                <c:pt idx="355">
                  <c:v>30712.9</c:v>
                </c:pt>
                <c:pt idx="356">
                  <c:v>30778.6</c:v>
                </c:pt>
                <c:pt idx="357">
                  <c:v>30577.7</c:v>
                </c:pt>
                <c:pt idx="358">
                  <c:v>30827.599999999999</c:v>
                </c:pt>
                <c:pt idx="359">
                  <c:v>30965.9</c:v>
                </c:pt>
                <c:pt idx="360">
                  <c:v>30068.5</c:v>
                </c:pt>
                <c:pt idx="361">
                  <c:v>30818.799999999999</c:v>
                </c:pt>
                <c:pt idx="362">
                  <c:v>30340.9</c:v>
                </c:pt>
                <c:pt idx="363">
                  <c:v>30172.7</c:v>
                </c:pt>
                <c:pt idx="364">
                  <c:v>30861.200000000001</c:v>
                </c:pt>
                <c:pt idx="365">
                  <c:v>30366.400000000001</c:v>
                </c:pt>
                <c:pt idx="366">
                  <c:v>30862.9</c:v>
                </c:pt>
                <c:pt idx="367">
                  <c:v>30522.7</c:v>
                </c:pt>
                <c:pt idx="368">
                  <c:v>31036</c:v>
                </c:pt>
                <c:pt idx="369">
                  <c:v>30922.799999999999</c:v>
                </c:pt>
                <c:pt idx="370">
                  <c:v>30717.1</c:v>
                </c:pt>
                <c:pt idx="371">
                  <c:v>30292</c:v>
                </c:pt>
                <c:pt idx="372">
                  <c:v>30312.7</c:v>
                </c:pt>
                <c:pt idx="373">
                  <c:v>30274.7</c:v>
                </c:pt>
                <c:pt idx="374">
                  <c:v>30514.9</c:v>
                </c:pt>
                <c:pt idx="375">
                  <c:v>30323.8</c:v>
                </c:pt>
                <c:pt idx="376">
                  <c:v>30489</c:v>
                </c:pt>
                <c:pt idx="377">
                  <c:v>30191.599999999999</c:v>
                </c:pt>
                <c:pt idx="378">
                  <c:v>30514.9</c:v>
                </c:pt>
                <c:pt idx="379">
                  <c:v>30217</c:v>
                </c:pt>
                <c:pt idx="380">
                  <c:v>30307.4</c:v>
                </c:pt>
                <c:pt idx="381">
                  <c:v>30611.200000000001</c:v>
                </c:pt>
                <c:pt idx="382">
                  <c:v>30675.8</c:v>
                </c:pt>
                <c:pt idx="383">
                  <c:v>30606.1</c:v>
                </c:pt>
                <c:pt idx="384">
                  <c:v>30203.4</c:v>
                </c:pt>
                <c:pt idx="385">
                  <c:v>30009.1</c:v>
                </c:pt>
                <c:pt idx="386">
                  <c:v>30589.200000000001</c:v>
                </c:pt>
                <c:pt idx="387">
                  <c:v>29609.4</c:v>
                </c:pt>
                <c:pt idx="388">
                  <c:v>30596.1</c:v>
                </c:pt>
                <c:pt idx="389">
                  <c:v>30053.8</c:v>
                </c:pt>
                <c:pt idx="390">
                  <c:v>30384.6</c:v>
                </c:pt>
                <c:pt idx="391">
                  <c:v>30238.3</c:v>
                </c:pt>
                <c:pt idx="392">
                  <c:v>30230.5</c:v>
                </c:pt>
                <c:pt idx="393">
                  <c:v>29627.4</c:v>
                </c:pt>
                <c:pt idx="394">
                  <c:v>30033.1</c:v>
                </c:pt>
                <c:pt idx="395">
                  <c:v>30361.9</c:v>
                </c:pt>
                <c:pt idx="396">
                  <c:v>29824.2</c:v>
                </c:pt>
                <c:pt idx="397">
                  <c:v>30489.3</c:v>
                </c:pt>
                <c:pt idx="398">
                  <c:v>30312.9</c:v>
                </c:pt>
                <c:pt idx="399">
                  <c:v>30659.3</c:v>
                </c:pt>
                <c:pt idx="400">
                  <c:v>30261.5</c:v>
                </c:pt>
                <c:pt idx="401">
                  <c:v>30672.6</c:v>
                </c:pt>
                <c:pt idx="402">
                  <c:v>29835.1</c:v>
                </c:pt>
                <c:pt idx="403">
                  <c:v>30122.3</c:v>
                </c:pt>
                <c:pt idx="404">
                  <c:v>30121.3</c:v>
                </c:pt>
                <c:pt idx="405">
                  <c:v>29579.7</c:v>
                </c:pt>
                <c:pt idx="406">
                  <c:v>29948.3</c:v>
                </c:pt>
                <c:pt idx="407">
                  <c:v>30164.7</c:v>
                </c:pt>
                <c:pt idx="408">
                  <c:v>30020.6</c:v>
                </c:pt>
                <c:pt idx="409">
                  <c:v>30259.3</c:v>
                </c:pt>
                <c:pt idx="410">
                  <c:v>29470.2</c:v>
                </c:pt>
                <c:pt idx="411">
                  <c:v>30241.9</c:v>
                </c:pt>
                <c:pt idx="412">
                  <c:v>29993.5</c:v>
                </c:pt>
                <c:pt idx="413">
                  <c:v>29733</c:v>
                </c:pt>
                <c:pt idx="414">
                  <c:v>29633.3</c:v>
                </c:pt>
                <c:pt idx="415">
                  <c:v>29760.2</c:v>
                </c:pt>
                <c:pt idx="416">
                  <c:v>30212.2</c:v>
                </c:pt>
                <c:pt idx="417">
                  <c:v>29865.599999999999</c:v>
                </c:pt>
                <c:pt idx="418">
                  <c:v>30138.1</c:v>
                </c:pt>
                <c:pt idx="419">
                  <c:v>29568.400000000001</c:v>
                </c:pt>
                <c:pt idx="420">
                  <c:v>30332.2</c:v>
                </c:pt>
                <c:pt idx="421">
                  <c:v>30448.5</c:v>
                </c:pt>
                <c:pt idx="422">
                  <c:v>29956.2</c:v>
                </c:pt>
                <c:pt idx="423">
                  <c:v>30131.200000000001</c:v>
                </c:pt>
                <c:pt idx="424">
                  <c:v>30441.5</c:v>
                </c:pt>
                <c:pt idx="425">
                  <c:v>30048.400000000001</c:v>
                </c:pt>
                <c:pt idx="426">
                  <c:v>29514.3</c:v>
                </c:pt>
                <c:pt idx="427">
                  <c:v>29870.5</c:v>
                </c:pt>
                <c:pt idx="428">
                  <c:v>30205.7</c:v>
                </c:pt>
                <c:pt idx="429">
                  <c:v>29839.9</c:v>
                </c:pt>
                <c:pt idx="430">
                  <c:v>29951.599999999999</c:v>
                </c:pt>
                <c:pt idx="431">
                  <c:v>29814.9</c:v>
                </c:pt>
                <c:pt idx="432">
                  <c:v>30243.1</c:v>
                </c:pt>
                <c:pt idx="433">
                  <c:v>29639.599999999999</c:v>
                </c:pt>
                <c:pt idx="434">
                  <c:v>29739.1</c:v>
                </c:pt>
                <c:pt idx="435">
                  <c:v>29765.599999999999</c:v>
                </c:pt>
                <c:pt idx="436">
                  <c:v>29772.3</c:v>
                </c:pt>
                <c:pt idx="437">
                  <c:v>29852.400000000001</c:v>
                </c:pt>
                <c:pt idx="438">
                  <c:v>30054.799999999999</c:v>
                </c:pt>
                <c:pt idx="439">
                  <c:v>29761.1</c:v>
                </c:pt>
                <c:pt idx="440">
                  <c:v>29929.7</c:v>
                </c:pt>
                <c:pt idx="441">
                  <c:v>30073.9</c:v>
                </c:pt>
                <c:pt idx="442">
                  <c:v>29732.5</c:v>
                </c:pt>
                <c:pt idx="443">
                  <c:v>30232.799999999999</c:v>
                </c:pt>
                <c:pt idx="444">
                  <c:v>30351.1</c:v>
                </c:pt>
                <c:pt idx="445">
                  <c:v>29944.400000000001</c:v>
                </c:pt>
                <c:pt idx="446">
                  <c:v>30448.799999999999</c:v>
                </c:pt>
                <c:pt idx="447">
                  <c:v>29975.9</c:v>
                </c:pt>
                <c:pt idx="448">
                  <c:v>29832.400000000001</c:v>
                </c:pt>
                <c:pt idx="449">
                  <c:v>30129.200000000001</c:v>
                </c:pt>
                <c:pt idx="450">
                  <c:v>30145.7</c:v>
                </c:pt>
                <c:pt idx="451">
                  <c:v>30230.6</c:v>
                </c:pt>
                <c:pt idx="452">
                  <c:v>29773.200000000001</c:v>
                </c:pt>
                <c:pt idx="453">
                  <c:v>29832.400000000001</c:v>
                </c:pt>
                <c:pt idx="454">
                  <c:v>30351.9</c:v>
                </c:pt>
                <c:pt idx="455">
                  <c:v>29932.6</c:v>
                </c:pt>
                <c:pt idx="456">
                  <c:v>30067.599999999999</c:v>
                </c:pt>
                <c:pt idx="457">
                  <c:v>30298.1</c:v>
                </c:pt>
                <c:pt idx="458">
                  <c:v>29863.3</c:v>
                </c:pt>
                <c:pt idx="459">
                  <c:v>30222.6</c:v>
                </c:pt>
                <c:pt idx="460">
                  <c:v>29675.4</c:v>
                </c:pt>
                <c:pt idx="461">
                  <c:v>30228.6</c:v>
                </c:pt>
                <c:pt idx="462">
                  <c:v>29974.3</c:v>
                </c:pt>
                <c:pt idx="463">
                  <c:v>29510.3</c:v>
                </c:pt>
                <c:pt idx="464">
                  <c:v>29811.4</c:v>
                </c:pt>
                <c:pt idx="465">
                  <c:v>29886.6</c:v>
                </c:pt>
                <c:pt idx="466">
                  <c:v>29564.400000000001</c:v>
                </c:pt>
                <c:pt idx="467">
                  <c:v>30141</c:v>
                </c:pt>
                <c:pt idx="468">
                  <c:v>30093.200000000001</c:v>
                </c:pt>
                <c:pt idx="469">
                  <c:v>30024.1</c:v>
                </c:pt>
                <c:pt idx="470">
                  <c:v>29618.2</c:v>
                </c:pt>
                <c:pt idx="471">
                  <c:v>29672.6</c:v>
                </c:pt>
                <c:pt idx="472">
                  <c:v>29761.3</c:v>
                </c:pt>
                <c:pt idx="473">
                  <c:v>29847.7</c:v>
                </c:pt>
                <c:pt idx="474">
                  <c:v>29760.1</c:v>
                </c:pt>
                <c:pt idx="475">
                  <c:v>30427</c:v>
                </c:pt>
                <c:pt idx="476">
                  <c:v>30214.2</c:v>
                </c:pt>
                <c:pt idx="477">
                  <c:v>30095.3</c:v>
                </c:pt>
                <c:pt idx="478">
                  <c:v>29685.3</c:v>
                </c:pt>
                <c:pt idx="479">
                  <c:v>29854.2</c:v>
                </c:pt>
                <c:pt idx="480">
                  <c:v>29152.400000000001</c:v>
                </c:pt>
                <c:pt idx="481">
                  <c:v>30121.3</c:v>
                </c:pt>
                <c:pt idx="482">
                  <c:v>30323.5</c:v>
                </c:pt>
                <c:pt idx="483">
                  <c:v>30095.7</c:v>
                </c:pt>
                <c:pt idx="484">
                  <c:v>30080.7</c:v>
                </c:pt>
                <c:pt idx="485">
                  <c:v>30316</c:v>
                </c:pt>
                <c:pt idx="486">
                  <c:v>30077.3</c:v>
                </c:pt>
                <c:pt idx="487">
                  <c:v>30309.1</c:v>
                </c:pt>
                <c:pt idx="488">
                  <c:v>30203.7</c:v>
                </c:pt>
                <c:pt idx="489">
                  <c:v>30330.5</c:v>
                </c:pt>
                <c:pt idx="490">
                  <c:v>30107.4</c:v>
                </c:pt>
                <c:pt idx="491">
                  <c:v>29453</c:v>
                </c:pt>
                <c:pt idx="492">
                  <c:v>29755.3</c:v>
                </c:pt>
                <c:pt idx="493">
                  <c:v>30146.400000000001</c:v>
                </c:pt>
                <c:pt idx="494">
                  <c:v>30140.1</c:v>
                </c:pt>
                <c:pt idx="495">
                  <c:v>29839.5</c:v>
                </c:pt>
                <c:pt idx="496">
                  <c:v>29648.3</c:v>
                </c:pt>
                <c:pt idx="497">
                  <c:v>29714.1</c:v>
                </c:pt>
                <c:pt idx="498">
                  <c:v>30287.200000000001</c:v>
                </c:pt>
                <c:pt idx="499">
                  <c:v>30047.8</c:v>
                </c:pt>
                <c:pt idx="500">
                  <c:v>29735.9</c:v>
                </c:pt>
                <c:pt idx="501">
                  <c:v>29822</c:v>
                </c:pt>
                <c:pt idx="502">
                  <c:v>30106.2</c:v>
                </c:pt>
                <c:pt idx="503">
                  <c:v>30354.400000000001</c:v>
                </c:pt>
                <c:pt idx="504">
                  <c:v>29797.599999999999</c:v>
                </c:pt>
                <c:pt idx="505">
                  <c:v>30201.9</c:v>
                </c:pt>
                <c:pt idx="506">
                  <c:v>29694.5</c:v>
                </c:pt>
                <c:pt idx="507">
                  <c:v>29384.1</c:v>
                </c:pt>
                <c:pt idx="508">
                  <c:v>29891.599999999999</c:v>
                </c:pt>
                <c:pt idx="509">
                  <c:v>29923.8</c:v>
                </c:pt>
                <c:pt idx="510">
                  <c:v>29728.9</c:v>
                </c:pt>
                <c:pt idx="511">
                  <c:v>29773.7</c:v>
                </c:pt>
                <c:pt idx="512">
                  <c:v>29014.799999999999</c:v>
                </c:pt>
                <c:pt idx="513">
                  <c:v>29816.1</c:v>
                </c:pt>
                <c:pt idx="514">
                  <c:v>29773.7</c:v>
                </c:pt>
                <c:pt idx="515">
                  <c:v>29436.400000000001</c:v>
                </c:pt>
                <c:pt idx="516">
                  <c:v>29925.7</c:v>
                </c:pt>
                <c:pt idx="517">
                  <c:v>29634.799999999999</c:v>
                </c:pt>
                <c:pt idx="518">
                  <c:v>29779.9</c:v>
                </c:pt>
                <c:pt idx="519">
                  <c:v>29551.3</c:v>
                </c:pt>
                <c:pt idx="520">
                  <c:v>29496.3</c:v>
                </c:pt>
                <c:pt idx="521">
                  <c:v>29398.400000000001</c:v>
                </c:pt>
                <c:pt idx="522">
                  <c:v>29368.400000000001</c:v>
                </c:pt>
                <c:pt idx="523">
                  <c:v>29738.400000000001</c:v>
                </c:pt>
                <c:pt idx="524">
                  <c:v>29766</c:v>
                </c:pt>
                <c:pt idx="525">
                  <c:v>29213.5</c:v>
                </c:pt>
                <c:pt idx="526">
                  <c:v>29599.3</c:v>
                </c:pt>
                <c:pt idx="527">
                  <c:v>29757</c:v>
                </c:pt>
                <c:pt idx="528">
                  <c:v>29400.9</c:v>
                </c:pt>
                <c:pt idx="529">
                  <c:v>29867.4</c:v>
                </c:pt>
                <c:pt idx="530">
                  <c:v>29639</c:v>
                </c:pt>
                <c:pt idx="531">
                  <c:v>29324.400000000001</c:v>
                </c:pt>
                <c:pt idx="532">
                  <c:v>29208.9</c:v>
                </c:pt>
                <c:pt idx="533">
                  <c:v>29565</c:v>
                </c:pt>
                <c:pt idx="534">
                  <c:v>29444.9</c:v>
                </c:pt>
                <c:pt idx="535">
                  <c:v>30015.9</c:v>
                </c:pt>
                <c:pt idx="536">
                  <c:v>29319.9</c:v>
                </c:pt>
                <c:pt idx="537">
                  <c:v>29371.1</c:v>
                </c:pt>
                <c:pt idx="538">
                  <c:v>29590.2</c:v>
                </c:pt>
                <c:pt idx="539">
                  <c:v>29176.5</c:v>
                </c:pt>
                <c:pt idx="540">
                  <c:v>29779.599999999999</c:v>
                </c:pt>
                <c:pt idx="541">
                  <c:v>28940.9</c:v>
                </c:pt>
                <c:pt idx="542">
                  <c:v>29779.1</c:v>
                </c:pt>
                <c:pt idx="543">
                  <c:v>29442.6</c:v>
                </c:pt>
                <c:pt idx="544">
                  <c:v>29729.1</c:v>
                </c:pt>
                <c:pt idx="545">
                  <c:v>29779.599999999999</c:v>
                </c:pt>
                <c:pt idx="546">
                  <c:v>29932.2</c:v>
                </c:pt>
                <c:pt idx="547">
                  <c:v>29360.1</c:v>
                </c:pt>
                <c:pt idx="548">
                  <c:v>29910.2</c:v>
                </c:pt>
                <c:pt idx="549">
                  <c:v>29134.400000000001</c:v>
                </c:pt>
                <c:pt idx="550">
                  <c:v>29277.8</c:v>
                </c:pt>
                <c:pt idx="551">
                  <c:v>28914.9</c:v>
                </c:pt>
                <c:pt idx="552">
                  <c:v>29657.4</c:v>
                </c:pt>
                <c:pt idx="553">
                  <c:v>29225.5</c:v>
                </c:pt>
                <c:pt idx="554">
                  <c:v>29619.3</c:v>
                </c:pt>
                <c:pt idx="555">
                  <c:v>29749.5</c:v>
                </c:pt>
                <c:pt idx="556">
                  <c:v>29935.8</c:v>
                </c:pt>
                <c:pt idx="557">
                  <c:v>29595.8</c:v>
                </c:pt>
                <c:pt idx="558">
                  <c:v>29774.2</c:v>
                </c:pt>
                <c:pt idx="559">
                  <c:v>29315.200000000001</c:v>
                </c:pt>
                <c:pt idx="560">
                  <c:v>29693.7</c:v>
                </c:pt>
                <c:pt idx="561">
                  <c:v>29212.2</c:v>
                </c:pt>
                <c:pt idx="562">
                  <c:v>29852.1</c:v>
                </c:pt>
                <c:pt idx="563">
                  <c:v>29685.1</c:v>
                </c:pt>
                <c:pt idx="564">
                  <c:v>29812.400000000001</c:v>
                </c:pt>
                <c:pt idx="565">
                  <c:v>29935.8</c:v>
                </c:pt>
                <c:pt idx="566">
                  <c:v>29415.5</c:v>
                </c:pt>
                <c:pt idx="567">
                  <c:v>29602.799999999999</c:v>
                </c:pt>
                <c:pt idx="568">
                  <c:v>29734.1</c:v>
                </c:pt>
                <c:pt idx="569">
                  <c:v>29367.8</c:v>
                </c:pt>
                <c:pt idx="570">
                  <c:v>29636.6</c:v>
                </c:pt>
                <c:pt idx="571">
                  <c:v>29483.4</c:v>
                </c:pt>
                <c:pt idx="572">
                  <c:v>29685.1</c:v>
                </c:pt>
                <c:pt idx="573">
                  <c:v>29477.8</c:v>
                </c:pt>
                <c:pt idx="574">
                  <c:v>29629.599999999999</c:v>
                </c:pt>
                <c:pt idx="575">
                  <c:v>29517</c:v>
                </c:pt>
                <c:pt idx="576">
                  <c:v>29822.799999999999</c:v>
                </c:pt>
                <c:pt idx="577">
                  <c:v>29517</c:v>
                </c:pt>
                <c:pt idx="578">
                  <c:v>29239.8</c:v>
                </c:pt>
                <c:pt idx="579">
                  <c:v>29693.7</c:v>
                </c:pt>
                <c:pt idx="580">
                  <c:v>29624.7</c:v>
                </c:pt>
                <c:pt idx="581">
                  <c:v>29495.9</c:v>
                </c:pt>
                <c:pt idx="582">
                  <c:v>29523.5</c:v>
                </c:pt>
                <c:pt idx="583">
                  <c:v>29777.7</c:v>
                </c:pt>
                <c:pt idx="584">
                  <c:v>29614.5</c:v>
                </c:pt>
                <c:pt idx="585">
                  <c:v>29403.200000000001</c:v>
                </c:pt>
                <c:pt idx="586">
                  <c:v>29316</c:v>
                </c:pt>
                <c:pt idx="587">
                  <c:v>29646.7</c:v>
                </c:pt>
                <c:pt idx="588">
                  <c:v>29746.2</c:v>
                </c:pt>
                <c:pt idx="589">
                  <c:v>29226.400000000001</c:v>
                </c:pt>
                <c:pt idx="590">
                  <c:v>29655.9</c:v>
                </c:pt>
                <c:pt idx="591">
                  <c:v>29871.1</c:v>
                </c:pt>
                <c:pt idx="592">
                  <c:v>29739.3</c:v>
                </c:pt>
                <c:pt idx="593">
                  <c:v>29662.5</c:v>
                </c:pt>
                <c:pt idx="594">
                  <c:v>29521.8</c:v>
                </c:pt>
                <c:pt idx="595">
                  <c:v>29441.200000000001</c:v>
                </c:pt>
                <c:pt idx="596">
                  <c:v>29658.3</c:v>
                </c:pt>
                <c:pt idx="597">
                  <c:v>29611.1</c:v>
                </c:pt>
                <c:pt idx="598">
                  <c:v>29431.9</c:v>
                </c:pt>
                <c:pt idx="599">
                  <c:v>29464.5</c:v>
                </c:pt>
                <c:pt idx="600">
                  <c:v>29604</c:v>
                </c:pt>
                <c:pt idx="601">
                  <c:v>29416.3</c:v>
                </c:pt>
                <c:pt idx="602">
                  <c:v>28987.599999999999</c:v>
                </c:pt>
                <c:pt idx="603">
                  <c:v>29165.599999999999</c:v>
                </c:pt>
                <c:pt idx="604">
                  <c:v>29684.400000000001</c:v>
                </c:pt>
                <c:pt idx="605">
                  <c:v>29510.6</c:v>
                </c:pt>
                <c:pt idx="606">
                  <c:v>29708.7</c:v>
                </c:pt>
                <c:pt idx="607">
                  <c:v>29307.5</c:v>
                </c:pt>
                <c:pt idx="608">
                  <c:v>29224.3</c:v>
                </c:pt>
                <c:pt idx="609">
                  <c:v>29580.2</c:v>
                </c:pt>
                <c:pt idx="610">
                  <c:v>29591.8</c:v>
                </c:pt>
                <c:pt idx="611">
                  <c:v>29382.2</c:v>
                </c:pt>
                <c:pt idx="612">
                  <c:v>29032.5</c:v>
                </c:pt>
                <c:pt idx="613">
                  <c:v>29073.8</c:v>
                </c:pt>
                <c:pt idx="614">
                  <c:v>29199.599999999999</c:v>
                </c:pt>
                <c:pt idx="615">
                  <c:v>29681.200000000001</c:v>
                </c:pt>
                <c:pt idx="616">
                  <c:v>29305.9</c:v>
                </c:pt>
                <c:pt idx="617">
                  <c:v>29069.8</c:v>
                </c:pt>
                <c:pt idx="618">
                  <c:v>29684.400000000001</c:v>
                </c:pt>
                <c:pt idx="619">
                  <c:v>29546.7</c:v>
                </c:pt>
                <c:pt idx="620">
                  <c:v>29595.8</c:v>
                </c:pt>
                <c:pt idx="621">
                  <c:v>29684.400000000001</c:v>
                </c:pt>
                <c:pt idx="622">
                  <c:v>29684.400000000001</c:v>
                </c:pt>
                <c:pt idx="623">
                  <c:v>29586</c:v>
                </c:pt>
                <c:pt idx="624">
                  <c:v>29181.599999999999</c:v>
                </c:pt>
                <c:pt idx="625">
                  <c:v>29594.1</c:v>
                </c:pt>
                <c:pt idx="626">
                  <c:v>29642.9</c:v>
                </c:pt>
                <c:pt idx="627">
                  <c:v>29409.7</c:v>
                </c:pt>
                <c:pt idx="628">
                  <c:v>29744</c:v>
                </c:pt>
                <c:pt idx="629">
                  <c:v>29461.1</c:v>
                </c:pt>
                <c:pt idx="630">
                  <c:v>29774.9</c:v>
                </c:pt>
                <c:pt idx="631">
                  <c:v>29339.4</c:v>
                </c:pt>
                <c:pt idx="632">
                  <c:v>29774.9</c:v>
                </c:pt>
                <c:pt idx="633">
                  <c:v>29722.5</c:v>
                </c:pt>
                <c:pt idx="634">
                  <c:v>29551.599999999999</c:v>
                </c:pt>
                <c:pt idx="635">
                  <c:v>29445.599999999999</c:v>
                </c:pt>
                <c:pt idx="636">
                  <c:v>29722</c:v>
                </c:pt>
                <c:pt idx="637">
                  <c:v>29958.799999999999</c:v>
                </c:pt>
                <c:pt idx="638">
                  <c:v>29368.1</c:v>
                </c:pt>
                <c:pt idx="639">
                  <c:v>29744</c:v>
                </c:pt>
                <c:pt idx="640">
                  <c:v>29842.5</c:v>
                </c:pt>
                <c:pt idx="641">
                  <c:v>28957.7</c:v>
                </c:pt>
                <c:pt idx="642">
                  <c:v>29600.2</c:v>
                </c:pt>
                <c:pt idx="643">
                  <c:v>29624.3</c:v>
                </c:pt>
                <c:pt idx="644">
                  <c:v>29576.6</c:v>
                </c:pt>
                <c:pt idx="645">
                  <c:v>29704.400000000001</c:v>
                </c:pt>
                <c:pt idx="646">
                  <c:v>29845.599999999999</c:v>
                </c:pt>
                <c:pt idx="647">
                  <c:v>29836.2</c:v>
                </c:pt>
                <c:pt idx="648">
                  <c:v>29923.200000000001</c:v>
                </c:pt>
                <c:pt idx="649">
                  <c:v>29576.6</c:v>
                </c:pt>
                <c:pt idx="650">
                  <c:v>29216.5</c:v>
                </c:pt>
                <c:pt idx="651">
                  <c:v>29697.7</c:v>
                </c:pt>
                <c:pt idx="652">
                  <c:v>29078.2</c:v>
                </c:pt>
                <c:pt idx="653">
                  <c:v>29319.5</c:v>
                </c:pt>
                <c:pt idx="654">
                  <c:v>29101.7</c:v>
                </c:pt>
                <c:pt idx="655">
                  <c:v>29797.1</c:v>
                </c:pt>
                <c:pt idx="656">
                  <c:v>29657.8</c:v>
                </c:pt>
                <c:pt idx="657">
                  <c:v>29592.799999999999</c:v>
                </c:pt>
                <c:pt idx="658">
                  <c:v>29429.200000000001</c:v>
                </c:pt>
                <c:pt idx="659">
                  <c:v>29316.400000000001</c:v>
                </c:pt>
                <c:pt idx="660">
                  <c:v>29645.1</c:v>
                </c:pt>
                <c:pt idx="661">
                  <c:v>29767.4</c:v>
                </c:pt>
                <c:pt idx="662">
                  <c:v>29618.3</c:v>
                </c:pt>
                <c:pt idx="663">
                  <c:v>29118.1</c:v>
                </c:pt>
                <c:pt idx="664">
                  <c:v>29836.2</c:v>
                </c:pt>
                <c:pt idx="665">
                  <c:v>29897.599999999999</c:v>
                </c:pt>
                <c:pt idx="666">
                  <c:v>29499.599999999999</c:v>
                </c:pt>
                <c:pt idx="667">
                  <c:v>29439.7</c:v>
                </c:pt>
                <c:pt idx="668">
                  <c:v>29422.2</c:v>
                </c:pt>
                <c:pt idx="669">
                  <c:v>29898</c:v>
                </c:pt>
                <c:pt idx="670">
                  <c:v>29894.6</c:v>
                </c:pt>
                <c:pt idx="671">
                  <c:v>28868.7</c:v>
                </c:pt>
                <c:pt idx="672">
                  <c:v>29034.400000000001</c:v>
                </c:pt>
                <c:pt idx="673">
                  <c:v>29696.9</c:v>
                </c:pt>
                <c:pt idx="674">
                  <c:v>29386.2</c:v>
                </c:pt>
                <c:pt idx="675">
                  <c:v>29534.3</c:v>
                </c:pt>
                <c:pt idx="676">
                  <c:v>29325.8</c:v>
                </c:pt>
                <c:pt idx="677">
                  <c:v>29631.1</c:v>
                </c:pt>
                <c:pt idx="678">
                  <c:v>29999</c:v>
                </c:pt>
                <c:pt idx="679">
                  <c:v>29899.599999999999</c:v>
                </c:pt>
                <c:pt idx="680">
                  <c:v>29481.8</c:v>
                </c:pt>
                <c:pt idx="681">
                  <c:v>29835.5</c:v>
                </c:pt>
                <c:pt idx="682">
                  <c:v>29843.3</c:v>
                </c:pt>
                <c:pt idx="683">
                  <c:v>29143.7</c:v>
                </c:pt>
                <c:pt idx="684">
                  <c:v>29867.3</c:v>
                </c:pt>
                <c:pt idx="685">
                  <c:v>29912.400000000001</c:v>
                </c:pt>
                <c:pt idx="686">
                  <c:v>29495.3</c:v>
                </c:pt>
                <c:pt idx="687">
                  <c:v>29400.7</c:v>
                </c:pt>
                <c:pt idx="688">
                  <c:v>29797.8</c:v>
                </c:pt>
                <c:pt idx="689">
                  <c:v>28952.799999999999</c:v>
                </c:pt>
                <c:pt idx="690">
                  <c:v>29423.7</c:v>
                </c:pt>
                <c:pt idx="691">
                  <c:v>29832.1</c:v>
                </c:pt>
                <c:pt idx="692">
                  <c:v>29505.1</c:v>
                </c:pt>
                <c:pt idx="693">
                  <c:v>29692.799999999999</c:v>
                </c:pt>
                <c:pt idx="694">
                  <c:v>29151.9</c:v>
                </c:pt>
                <c:pt idx="695">
                  <c:v>29139.1</c:v>
                </c:pt>
                <c:pt idx="696">
                  <c:v>29876.9</c:v>
                </c:pt>
                <c:pt idx="697">
                  <c:v>29478.2</c:v>
                </c:pt>
                <c:pt idx="698">
                  <c:v>29607.599999999999</c:v>
                </c:pt>
                <c:pt idx="699">
                  <c:v>29101.8</c:v>
                </c:pt>
                <c:pt idx="700">
                  <c:v>29690.3</c:v>
                </c:pt>
                <c:pt idx="701">
                  <c:v>29467.4</c:v>
                </c:pt>
                <c:pt idx="702">
                  <c:v>29406.6</c:v>
                </c:pt>
                <c:pt idx="703">
                  <c:v>29236.9</c:v>
                </c:pt>
                <c:pt idx="704">
                  <c:v>29519</c:v>
                </c:pt>
                <c:pt idx="705">
                  <c:v>29776.5</c:v>
                </c:pt>
                <c:pt idx="706">
                  <c:v>29262.400000000001</c:v>
                </c:pt>
                <c:pt idx="707">
                  <c:v>29095.599999999999</c:v>
                </c:pt>
                <c:pt idx="708">
                  <c:v>29738.2</c:v>
                </c:pt>
                <c:pt idx="709">
                  <c:v>29569</c:v>
                </c:pt>
                <c:pt idx="710">
                  <c:v>29534.3</c:v>
                </c:pt>
                <c:pt idx="711">
                  <c:v>29254.7</c:v>
                </c:pt>
                <c:pt idx="712">
                  <c:v>29001.599999999999</c:v>
                </c:pt>
                <c:pt idx="713">
                  <c:v>29357.8</c:v>
                </c:pt>
                <c:pt idx="714">
                  <c:v>29131.7</c:v>
                </c:pt>
                <c:pt idx="715">
                  <c:v>29496.9</c:v>
                </c:pt>
                <c:pt idx="716">
                  <c:v>29701.200000000001</c:v>
                </c:pt>
                <c:pt idx="717">
                  <c:v>29701.200000000001</c:v>
                </c:pt>
                <c:pt idx="718">
                  <c:v>29181.200000000001</c:v>
                </c:pt>
                <c:pt idx="719">
                  <c:v>29093.4</c:v>
                </c:pt>
                <c:pt idx="720">
                  <c:v>29093.4</c:v>
                </c:pt>
                <c:pt idx="721">
                  <c:v>29483</c:v>
                </c:pt>
                <c:pt idx="722">
                  <c:v>29579.7</c:v>
                </c:pt>
                <c:pt idx="723">
                  <c:v>29586.6</c:v>
                </c:pt>
                <c:pt idx="724">
                  <c:v>29593.599999999999</c:v>
                </c:pt>
                <c:pt idx="725">
                  <c:v>29007.5</c:v>
                </c:pt>
                <c:pt idx="726">
                  <c:v>28781.8</c:v>
                </c:pt>
                <c:pt idx="727">
                  <c:v>29527</c:v>
                </c:pt>
                <c:pt idx="728">
                  <c:v>29361.200000000001</c:v>
                </c:pt>
                <c:pt idx="729">
                  <c:v>29634.799999999999</c:v>
                </c:pt>
                <c:pt idx="730">
                  <c:v>29080.1</c:v>
                </c:pt>
                <c:pt idx="731">
                  <c:v>29623.5</c:v>
                </c:pt>
                <c:pt idx="732">
                  <c:v>29286.799999999999</c:v>
                </c:pt>
                <c:pt idx="733">
                  <c:v>29444</c:v>
                </c:pt>
                <c:pt idx="734">
                  <c:v>29634.799999999999</c:v>
                </c:pt>
                <c:pt idx="735">
                  <c:v>29519.5</c:v>
                </c:pt>
                <c:pt idx="736">
                  <c:v>29703.5</c:v>
                </c:pt>
                <c:pt idx="737">
                  <c:v>29512.5</c:v>
                </c:pt>
                <c:pt idx="738">
                  <c:v>29173.1</c:v>
                </c:pt>
                <c:pt idx="739">
                  <c:v>29790.5</c:v>
                </c:pt>
                <c:pt idx="740">
                  <c:v>29658.799999999999</c:v>
                </c:pt>
                <c:pt idx="741">
                  <c:v>29010.1</c:v>
                </c:pt>
                <c:pt idx="742">
                  <c:v>29658.799999999999</c:v>
                </c:pt>
                <c:pt idx="743">
                  <c:v>29305</c:v>
                </c:pt>
                <c:pt idx="744">
                  <c:v>29582.400000000001</c:v>
                </c:pt>
                <c:pt idx="745">
                  <c:v>29399.1</c:v>
                </c:pt>
                <c:pt idx="746">
                  <c:v>28832.5</c:v>
                </c:pt>
                <c:pt idx="747">
                  <c:v>28875.7</c:v>
                </c:pt>
                <c:pt idx="748">
                  <c:v>28924</c:v>
                </c:pt>
                <c:pt idx="749">
                  <c:v>29565.5</c:v>
                </c:pt>
                <c:pt idx="750">
                  <c:v>29136.6</c:v>
                </c:pt>
                <c:pt idx="751">
                  <c:v>28906.1</c:v>
                </c:pt>
                <c:pt idx="752">
                  <c:v>29159.599999999999</c:v>
                </c:pt>
                <c:pt idx="753">
                  <c:v>29624.799999999999</c:v>
                </c:pt>
                <c:pt idx="754">
                  <c:v>29222.2</c:v>
                </c:pt>
                <c:pt idx="755">
                  <c:v>29501</c:v>
                </c:pt>
                <c:pt idx="756">
                  <c:v>29320.799999999999</c:v>
                </c:pt>
                <c:pt idx="757">
                  <c:v>29580.2</c:v>
                </c:pt>
                <c:pt idx="758">
                  <c:v>29365</c:v>
                </c:pt>
                <c:pt idx="759">
                  <c:v>29624.799999999999</c:v>
                </c:pt>
                <c:pt idx="760">
                  <c:v>29372</c:v>
                </c:pt>
                <c:pt idx="761">
                  <c:v>29366</c:v>
                </c:pt>
                <c:pt idx="762">
                  <c:v>29273.1</c:v>
                </c:pt>
                <c:pt idx="763">
                  <c:v>29144.1</c:v>
                </c:pt>
                <c:pt idx="764">
                  <c:v>29078.5</c:v>
                </c:pt>
                <c:pt idx="765">
                  <c:v>29538.799999999999</c:v>
                </c:pt>
                <c:pt idx="766">
                  <c:v>29139.9</c:v>
                </c:pt>
                <c:pt idx="767">
                  <c:v>29615.4</c:v>
                </c:pt>
                <c:pt idx="768">
                  <c:v>29317.7</c:v>
                </c:pt>
                <c:pt idx="769">
                  <c:v>29283.3</c:v>
                </c:pt>
                <c:pt idx="770">
                  <c:v>29274.7</c:v>
                </c:pt>
                <c:pt idx="771">
                  <c:v>28976.7</c:v>
                </c:pt>
                <c:pt idx="772">
                  <c:v>29700.5</c:v>
                </c:pt>
                <c:pt idx="773">
                  <c:v>29188.7</c:v>
                </c:pt>
                <c:pt idx="774">
                  <c:v>29509</c:v>
                </c:pt>
                <c:pt idx="775">
                  <c:v>29499.4</c:v>
                </c:pt>
                <c:pt idx="776">
                  <c:v>28877.4</c:v>
                </c:pt>
                <c:pt idx="777">
                  <c:v>29585.7</c:v>
                </c:pt>
                <c:pt idx="778">
                  <c:v>29815.3</c:v>
                </c:pt>
                <c:pt idx="779">
                  <c:v>29564.6</c:v>
                </c:pt>
                <c:pt idx="780">
                  <c:v>29482.3</c:v>
                </c:pt>
                <c:pt idx="781">
                  <c:v>29709.599999999999</c:v>
                </c:pt>
                <c:pt idx="782">
                  <c:v>29395.599999999999</c:v>
                </c:pt>
                <c:pt idx="783">
                  <c:v>29042.7</c:v>
                </c:pt>
                <c:pt idx="784">
                  <c:v>29561.599999999999</c:v>
                </c:pt>
                <c:pt idx="785">
                  <c:v>29564.6</c:v>
                </c:pt>
                <c:pt idx="786">
                  <c:v>29228.799999999999</c:v>
                </c:pt>
                <c:pt idx="787">
                  <c:v>28351.8</c:v>
                </c:pt>
                <c:pt idx="788">
                  <c:v>29477.4</c:v>
                </c:pt>
                <c:pt idx="789">
                  <c:v>29293.200000000001</c:v>
                </c:pt>
                <c:pt idx="790">
                  <c:v>29408.2</c:v>
                </c:pt>
                <c:pt idx="791">
                  <c:v>29677.3</c:v>
                </c:pt>
                <c:pt idx="792">
                  <c:v>29185.4</c:v>
                </c:pt>
                <c:pt idx="793">
                  <c:v>28784.2</c:v>
                </c:pt>
                <c:pt idx="794">
                  <c:v>28895.7</c:v>
                </c:pt>
                <c:pt idx="795">
                  <c:v>29358.3</c:v>
                </c:pt>
                <c:pt idx="796">
                  <c:v>29377.599999999999</c:v>
                </c:pt>
                <c:pt idx="797">
                  <c:v>29676.9</c:v>
                </c:pt>
                <c:pt idx="798">
                  <c:v>28898.400000000001</c:v>
                </c:pt>
                <c:pt idx="799">
                  <c:v>29571.1</c:v>
                </c:pt>
                <c:pt idx="800">
                  <c:v>29390</c:v>
                </c:pt>
                <c:pt idx="801">
                  <c:v>29483.5</c:v>
                </c:pt>
                <c:pt idx="802">
                  <c:v>29295.7</c:v>
                </c:pt>
                <c:pt idx="803">
                  <c:v>28993.3</c:v>
                </c:pt>
                <c:pt idx="804">
                  <c:v>29563.8</c:v>
                </c:pt>
                <c:pt idx="805">
                  <c:v>29490.5</c:v>
                </c:pt>
                <c:pt idx="806">
                  <c:v>29312.2</c:v>
                </c:pt>
                <c:pt idx="807">
                  <c:v>28338.3</c:v>
                </c:pt>
                <c:pt idx="808">
                  <c:v>29214.2</c:v>
                </c:pt>
                <c:pt idx="809">
                  <c:v>29475.200000000001</c:v>
                </c:pt>
                <c:pt idx="810">
                  <c:v>29079.1</c:v>
                </c:pt>
                <c:pt idx="811">
                  <c:v>29571.1</c:v>
                </c:pt>
                <c:pt idx="812">
                  <c:v>29377.599999999999</c:v>
                </c:pt>
                <c:pt idx="813">
                  <c:v>29563.8</c:v>
                </c:pt>
                <c:pt idx="814">
                  <c:v>29475.200000000001</c:v>
                </c:pt>
                <c:pt idx="815">
                  <c:v>28679.200000000001</c:v>
                </c:pt>
                <c:pt idx="816">
                  <c:v>29440.6</c:v>
                </c:pt>
                <c:pt idx="817">
                  <c:v>29318.3</c:v>
                </c:pt>
                <c:pt idx="818">
                  <c:v>29366.2</c:v>
                </c:pt>
                <c:pt idx="819">
                  <c:v>29588.1</c:v>
                </c:pt>
                <c:pt idx="820">
                  <c:v>28738.3</c:v>
                </c:pt>
                <c:pt idx="821">
                  <c:v>28706.400000000001</c:v>
                </c:pt>
                <c:pt idx="822">
                  <c:v>29593.1</c:v>
                </c:pt>
                <c:pt idx="823">
                  <c:v>28060.9</c:v>
                </c:pt>
                <c:pt idx="824">
                  <c:v>29390</c:v>
                </c:pt>
                <c:pt idx="825">
                  <c:v>29560.6</c:v>
                </c:pt>
                <c:pt idx="826">
                  <c:v>29571.1</c:v>
                </c:pt>
                <c:pt idx="827">
                  <c:v>28954.3</c:v>
                </c:pt>
                <c:pt idx="828">
                  <c:v>28822</c:v>
                </c:pt>
                <c:pt idx="829">
                  <c:v>29442.3</c:v>
                </c:pt>
                <c:pt idx="830">
                  <c:v>28980.799999999999</c:v>
                </c:pt>
                <c:pt idx="831">
                  <c:v>29267.1</c:v>
                </c:pt>
                <c:pt idx="832">
                  <c:v>28975.4</c:v>
                </c:pt>
                <c:pt idx="833">
                  <c:v>29459.7</c:v>
                </c:pt>
                <c:pt idx="834">
                  <c:v>29343.9</c:v>
                </c:pt>
                <c:pt idx="835">
                  <c:v>29261.7</c:v>
                </c:pt>
                <c:pt idx="836">
                  <c:v>28919.200000000001</c:v>
                </c:pt>
                <c:pt idx="837">
                  <c:v>29563.8</c:v>
                </c:pt>
                <c:pt idx="838">
                  <c:v>29593.1</c:v>
                </c:pt>
                <c:pt idx="839">
                  <c:v>29032.1</c:v>
                </c:pt>
                <c:pt idx="840">
                  <c:v>29676.9</c:v>
                </c:pt>
                <c:pt idx="841">
                  <c:v>29390</c:v>
                </c:pt>
                <c:pt idx="842">
                  <c:v>28373.9</c:v>
                </c:pt>
                <c:pt idx="843">
                  <c:v>29440.1</c:v>
                </c:pt>
                <c:pt idx="844">
                  <c:v>29295.7</c:v>
                </c:pt>
                <c:pt idx="845">
                  <c:v>29043.9</c:v>
                </c:pt>
                <c:pt idx="846">
                  <c:v>28722.799999999999</c:v>
                </c:pt>
                <c:pt idx="847">
                  <c:v>29483.5</c:v>
                </c:pt>
                <c:pt idx="848">
                  <c:v>29366.2</c:v>
                </c:pt>
                <c:pt idx="849">
                  <c:v>29563.8</c:v>
                </c:pt>
                <c:pt idx="850">
                  <c:v>29318.3</c:v>
                </c:pt>
                <c:pt idx="851">
                  <c:v>28912.3</c:v>
                </c:pt>
                <c:pt idx="852">
                  <c:v>29578.1</c:v>
                </c:pt>
                <c:pt idx="853">
                  <c:v>29312.2</c:v>
                </c:pt>
                <c:pt idx="854">
                  <c:v>29050.3</c:v>
                </c:pt>
                <c:pt idx="855">
                  <c:v>29366.6</c:v>
                </c:pt>
                <c:pt idx="856">
                  <c:v>29571.1</c:v>
                </c:pt>
                <c:pt idx="857">
                  <c:v>28822</c:v>
                </c:pt>
                <c:pt idx="858">
                  <c:v>29676.9</c:v>
                </c:pt>
                <c:pt idx="859">
                  <c:v>29079.1</c:v>
                </c:pt>
                <c:pt idx="860">
                  <c:v>28838.5</c:v>
                </c:pt>
                <c:pt idx="861">
                  <c:v>29343.9</c:v>
                </c:pt>
                <c:pt idx="862">
                  <c:v>29186.9</c:v>
                </c:pt>
                <c:pt idx="863">
                  <c:v>29357.8</c:v>
                </c:pt>
                <c:pt idx="864">
                  <c:v>29338.7</c:v>
                </c:pt>
                <c:pt idx="865">
                  <c:v>29390</c:v>
                </c:pt>
                <c:pt idx="866">
                  <c:v>29563.8</c:v>
                </c:pt>
                <c:pt idx="867">
                  <c:v>29447.3</c:v>
                </c:pt>
                <c:pt idx="868">
                  <c:v>29377.599999999999</c:v>
                </c:pt>
                <c:pt idx="869">
                  <c:v>28848.6</c:v>
                </c:pt>
                <c:pt idx="870">
                  <c:v>29171</c:v>
                </c:pt>
                <c:pt idx="871">
                  <c:v>29205</c:v>
                </c:pt>
                <c:pt idx="872">
                  <c:v>29280</c:v>
                </c:pt>
                <c:pt idx="873">
                  <c:v>28884.7</c:v>
                </c:pt>
                <c:pt idx="874">
                  <c:v>29275.599999999999</c:v>
                </c:pt>
                <c:pt idx="875">
                  <c:v>29263.7</c:v>
                </c:pt>
                <c:pt idx="876">
                  <c:v>28890.2</c:v>
                </c:pt>
                <c:pt idx="877">
                  <c:v>29384.6</c:v>
                </c:pt>
                <c:pt idx="878">
                  <c:v>29205</c:v>
                </c:pt>
                <c:pt idx="879">
                  <c:v>28862.6</c:v>
                </c:pt>
                <c:pt idx="880">
                  <c:v>29151.200000000001</c:v>
                </c:pt>
                <c:pt idx="881">
                  <c:v>29248</c:v>
                </c:pt>
                <c:pt idx="882">
                  <c:v>28960.2</c:v>
                </c:pt>
                <c:pt idx="883">
                  <c:v>28776.400000000001</c:v>
                </c:pt>
                <c:pt idx="884">
                  <c:v>29041.4</c:v>
                </c:pt>
                <c:pt idx="885">
                  <c:v>28950.2</c:v>
                </c:pt>
                <c:pt idx="886">
                  <c:v>28311.200000000001</c:v>
                </c:pt>
                <c:pt idx="887">
                  <c:v>28821.3</c:v>
                </c:pt>
                <c:pt idx="888">
                  <c:v>29380.6</c:v>
                </c:pt>
                <c:pt idx="889">
                  <c:v>29275.599999999999</c:v>
                </c:pt>
                <c:pt idx="890">
                  <c:v>29123.5</c:v>
                </c:pt>
                <c:pt idx="891">
                  <c:v>29345</c:v>
                </c:pt>
                <c:pt idx="892">
                  <c:v>29221.599999999999</c:v>
                </c:pt>
                <c:pt idx="893">
                  <c:v>29253.200000000001</c:v>
                </c:pt>
                <c:pt idx="894">
                  <c:v>29349.4</c:v>
                </c:pt>
                <c:pt idx="895">
                  <c:v>28951.200000000001</c:v>
                </c:pt>
                <c:pt idx="896">
                  <c:v>29275.9</c:v>
                </c:pt>
                <c:pt idx="897">
                  <c:v>29349.4</c:v>
                </c:pt>
                <c:pt idx="898">
                  <c:v>29399.9</c:v>
                </c:pt>
                <c:pt idx="899">
                  <c:v>29137.9</c:v>
                </c:pt>
                <c:pt idx="900">
                  <c:v>28960.2</c:v>
                </c:pt>
                <c:pt idx="901">
                  <c:v>29567.599999999999</c:v>
                </c:pt>
                <c:pt idx="902">
                  <c:v>29480.5</c:v>
                </c:pt>
                <c:pt idx="903">
                  <c:v>29384.6</c:v>
                </c:pt>
                <c:pt idx="904">
                  <c:v>29249.200000000001</c:v>
                </c:pt>
                <c:pt idx="905">
                  <c:v>28950.5</c:v>
                </c:pt>
                <c:pt idx="906">
                  <c:v>28884.3</c:v>
                </c:pt>
                <c:pt idx="907">
                  <c:v>29094.7</c:v>
                </c:pt>
                <c:pt idx="908">
                  <c:v>28517.599999999999</c:v>
                </c:pt>
                <c:pt idx="909">
                  <c:v>28473.8</c:v>
                </c:pt>
                <c:pt idx="910">
                  <c:v>29369</c:v>
                </c:pt>
                <c:pt idx="911">
                  <c:v>28861.4</c:v>
                </c:pt>
                <c:pt idx="912">
                  <c:v>29480.5</c:v>
                </c:pt>
                <c:pt idx="913">
                  <c:v>29167.4</c:v>
                </c:pt>
                <c:pt idx="914">
                  <c:v>29453.8</c:v>
                </c:pt>
                <c:pt idx="915">
                  <c:v>29502.5</c:v>
                </c:pt>
                <c:pt idx="916">
                  <c:v>29299.4</c:v>
                </c:pt>
                <c:pt idx="917">
                  <c:v>29137.9</c:v>
                </c:pt>
                <c:pt idx="918">
                  <c:v>29470</c:v>
                </c:pt>
                <c:pt idx="919">
                  <c:v>29137.9</c:v>
                </c:pt>
                <c:pt idx="920">
                  <c:v>29453.8</c:v>
                </c:pt>
                <c:pt idx="921">
                  <c:v>29567.599999999999</c:v>
                </c:pt>
                <c:pt idx="922">
                  <c:v>29003.3</c:v>
                </c:pt>
                <c:pt idx="923">
                  <c:v>29205</c:v>
                </c:pt>
                <c:pt idx="924">
                  <c:v>28884.3</c:v>
                </c:pt>
                <c:pt idx="925">
                  <c:v>29497.4</c:v>
                </c:pt>
                <c:pt idx="926">
                  <c:v>29399.9</c:v>
                </c:pt>
                <c:pt idx="927">
                  <c:v>29121.599999999999</c:v>
                </c:pt>
                <c:pt idx="928">
                  <c:v>29253.3</c:v>
                </c:pt>
                <c:pt idx="929">
                  <c:v>29586.2</c:v>
                </c:pt>
                <c:pt idx="930">
                  <c:v>29267.1</c:v>
                </c:pt>
                <c:pt idx="931">
                  <c:v>29129.599999999999</c:v>
                </c:pt>
                <c:pt idx="932">
                  <c:v>29349.4</c:v>
                </c:pt>
                <c:pt idx="933">
                  <c:v>29176.400000000001</c:v>
                </c:pt>
                <c:pt idx="934">
                  <c:v>28995.599999999999</c:v>
                </c:pt>
                <c:pt idx="935">
                  <c:v>29392.799999999999</c:v>
                </c:pt>
                <c:pt idx="936">
                  <c:v>28705.9</c:v>
                </c:pt>
                <c:pt idx="937">
                  <c:v>29470</c:v>
                </c:pt>
                <c:pt idx="938">
                  <c:v>29345</c:v>
                </c:pt>
                <c:pt idx="939">
                  <c:v>28906.3</c:v>
                </c:pt>
                <c:pt idx="940">
                  <c:v>29299.4</c:v>
                </c:pt>
                <c:pt idx="941">
                  <c:v>28941.4</c:v>
                </c:pt>
                <c:pt idx="942">
                  <c:v>29093.3</c:v>
                </c:pt>
                <c:pt idx="943">
                  <c:v>29167.4</c:v>
                </c:pt>
                <c:pt idx="944">
                  <c:v>28934.2</c:v>
                </c:pt>
                <c:pt idx="945">
                  <c:v>28518</c:v>
                </c:pt>
                <c:pt idx="946">
                  <c:v>29349.9</c:v>
                </c:pt>
                <c:pt idx="947">
                  <c:v>28966.799999999999</c:v>
                </c:pt>
                <c:pt idx="948">
                  <c:v>28906.3</c:v>
                </c:pt>
                <c:pt idx="949">
                  <c:v>28821.3</c:v>
                </c:pt>
                <c:pt idx="950">
                  <c:v>28965.1</c:v>
                </c:pt>
                <c:pt idx="951">
                  <c:v>29345</c:v>
                </c:pt>
                <c:pt idx="952">
                  <c:v>28433</c:v>
                </c:pt>
                <c:pt idx="953">
                  <c:v>29487.4</c:v>
                </c:pt>
                <c:pt idx="954">
                  <c:v>28148.7</c:v>
                </c:pt>
                <c:pt idx="955">
                  <c:v>29267.1</c:v>
                </c:pt>
                <c:pt idx="956">
                  <c:v>28730.6</c:v>
                </c:pt>
                <c:pt idx="957">
                  <c:v>28604.799999999999</c:v>
                </c:pt>
                <c:pt idx="958">
                  <c:v>29473.200000000001</c:v>
                </c:pt>
                <c:pt idx="959">
                  <c:v>28646</c:v>
                </c:pt>
                <c:pt idx="960">
                  <c:v>29129.599999999999</c:v>
                </c:pt>
                <c:pt idx="961">
                  <c:v>29167.4</c:v>
                </c:pt>
                <c:pt idx="962">
                  <c:v>29299.4</c:v>
                </c:pt>
                <c:pt idx="963">
                  <c:v>29280</c:v>
                </c:pt>
                <c:pt idx="964">
                  <c:v>29470</c:v>
                </c:pt>
                <c:pt idx="965">
                  <c:v>28851.3</c:v>
                </c:pt>
                <c:pt idx="966">
                  <c:v>29227.7</c:v>
                </c:pt>
                <c:pt idx="967">
                  <c:v>28930.400000000001</c:v>
                </c:pt>
                <c:pt idx="968">
                  <c:v>29151.200000000001</c:v>
                </c:pt>
                <c:pt idx="969">
                  <c:v>28858.6</c:v>
                </c:pt>
                <c:pt idx="970">
                  <c:v>29453.8</c:v>
                </c:pt>
                <c:pt idx="971">
                  <c:v>28950.5</c:v>
                </c:pt>
                <c:pt idx="972">
                  <c:v>29567.599999999999</c:v>
                </c:pt>
                <c:pt idx="973">
                  <c:v>28490.400000000001</c:v>
                </c:pt>
                <c:pt idx="974">
                  <c:v>28497.599999999999</c:v>
                </c:pt>
                <c:pt idx="975">
                  <c:v>28777.599999999999</c:v>
                </c:pt>
                <c:pt idx="976">
                  <c:v>29151.200000000001</c:v>
                </c:pt>
                <c:pt idx="977">
                  <c:v>29275.9</c:v>
                </c:pt>
                <c:pt idx="978">
                  <c:v>29586.2</c:v>
                </c:pt>
                <c:pt idx="979">
                  <c:v>29137.9</c:v>
                </c:pt>
                <c:pt idx="980">
                  <c:v>28705.9</c:v>
                </c:pt>
                <c:pt idx="981">
                  <c:v>29480.5</c:v>
                </c:pt>
                <c:pt idx="982">
                  <c:v>29171</c:v>
                </c:pt>
                <c:pt idx="983">
                  <c:v>29384.6</c:v>
                </c:pt>
                <c:pt idx="984">
                  <c:v>29567.599999999999</c:v>
                </c:pt>
                <c:pt idx="985">
                  <c:v>29299.4</c:v>
                </c:pt>
                <c:pt idx="986">
                  <c:v>28818.7</c:v>
                </c:pt>
                <c:pt idx="987">
                  <c:v>28960.2</c:v>
                </c:pt>
                <c:pt idx="988">
                  <c:v>29248</c:v>
                </c:pt>
                <c:pt idx="989">
                  <c:v>29369</c:v>
                </c:pt>
                <c:pt idx="990">
                  <c:v>29096.3</c:v>
                </c:pt>
                <c:pt idx="991">
                  <c:v>28747.7</c:v>
                </c:pt>
                <c:pt idx="992">
                  <c:v>29480.5</c:v>
                </c:pt>
                <c:pt idx="993">
                  <c:v>29288</c:v>
                </c:pt>
                <c:pt idx="994">
                  <c:v>29361.9</c:v>
                </c:pt>
                <c:pt idx="995">
                  <c:v>29265.7</c:v>
                </c:pt>
                <c:pt idx="996">
                  <c:v>29404.7</c:v>
                </c:pt>
                <c:pt idx="997">
                  <c:v>29288</c:v>
                </c:pt>
                <c:pt idx="998">
                  <c:v>29509.9</c:v>
                </c:pt>
                <c:pt idx="999">
                  <c:v>29357.5</c:v>
                </c:pt>
                <c:pt idx="1000">
                  <c:v>29480.5</c:v>
                </c:pt>
                <c:pt idx="1001">
                  <c:v>28790.1</c:v>
                </c:pt>
                <c:pt idx="1002">
                  <c:v>28513.200000000001</c:v>
                </c:pt>
                <c:pt idx="1003">
                  <c:v>29093.3</c:v>
                </c:pt>
                <c:pt idx="1004">
                  <c:v>29502.5</c:v>
                </c:pt>
                <c:pt idx="1005">
                  <c:v>29473.200000000001</c:v>
                </c:pt>
                <c:pt idx="1006">
                  <c:v>29392.799999999999</c:v>
                </c:pt>
                <c:pt idx="1007">
                  <c:v>29356.6</c:v>
                </c:pt>
                <c:pt idx="1008">
                  <c:v>29369</c:v>
                </c:pt>
                <c:pt idx="1009">
                  <c:v>28705.9</c:v>
                </c:pt>
                <c:pt idx="1010">
                  <c:v>29275.599999999999</c:v>
                </c:pt>
                <c:pt idx="1011">
                  <c:v>28706.2</c:v>
                </c:pt>
                <c:pt idx="1012">
                  <c:v>29246.2</c:v>
                </c:pt>
                <c:pt idx="1013">
                  <c:v>29075.8</c:v>
                </c:pt>
                <c:pt idx="1014">
                  <c:v>29176.400000000001</c:v>
                </c:pt>
                <c:pt idx="1015">
                  <c:v>29502.5</c:v>
                </c:pt>
                <c:pt idx="1016">
                  <c:v>29263.7</c:v>
                </c:pt>
                <c:pt idx="1017">
                  <c:v>29487.4</c:v>
                </c:pt>
                <c:pt idx="1018">
                  <c:v>28821.8</c:v>
                </c:pt>
                <c:pt idx="1019">
                  <c:v>29221.599999999999</c:v>
                </c:pt>
                <c:pt idx="1020">
                  <c:v>29267.1</c:v>
                </c:pt>
                <c:pt idx="1021">
                  <c:v>28930.400000000001</c:v>
                </c:pt>
                <c:pt idx="1022">
                  <c:v>28795.8</c:v>
                </c:pt>
                <c:pt idx="1023">
                  <c:v>28626.6</c:v>
                </c:pt>
                <c:pt idx="1024">
                  <c:v>29088.6</c:v>
                </c:pt>
                <c:pt idx="1025">
                  <c:v>29045.599999999999</c:v>
                </c:pt>
                <c:pt idx="1026">
                  <c:v>29176.400000000001</c:v>
                </c:pt>
                <c:pt idx="1027">
                  <c:v>28761.8</c:v>
                </c:pt>
                <c:pt idx="1028">
                  <c:v>29345</c:v>
                </c:pt>
                <c:pt idx="1029">
                  <c:v>28704.9</c:v>
                </c:pt>
                <c:pt idx="1030">
                  <c:v>29470</c:v>
                </c:pt>
                <c:pt idx="1031">
                  <c:v>29054.3</c:v>
                </c:pt>
                <c:pt idx="1032">
                  <c:v>29497.4</c:v>
                </c:pt>
                <c:pt idx="1033">
                  <c:v>28934.2</c:v>
                </c:pt>
                <c:pt idx="1034">
                  <c:v>29351.599999999999</c:v>
                </c:pt>
                <c:pt idx="1035">
                  <c:v>29287</c:v>
                </c:pt>
                <c:pt idx="1036">
                  <c:v>29586.2</c:v>
                </c:pt>
                <c:pt idx="1037">
                  <c:v>28848.6</c:v>
                </c:pt>
                <c:pt idx="1038">
                  <c:v>29586.2</c:v>
                </c:pt>
                <c:pt idx="1039">
                  <c:v>29227.7</c:v>
                </c:pt>
                <c:pt idx="1040">
                  <c:v>28065</c:v>
                </c:pt>
                <c:pt idx="1041">
                  <c:v>29003.3</c:v>
                </c:pt>
                <c:pt idx="1042">
                  <c:v>29267.1</c:v>
                </c:pt>
                <c:pt idx="1043">
                  <c:v>28874.2</c:v>
                </c:pt>
                <c:pt idx="1044">
                  <c:v>29227.7</c:v>
                </c:pt>
                <c:pt idx="1045">
                  <c:v>29263.7</c:v>
                </c:pt>
                <c:pt idx="1046">
                  <c:v>29487.4</c:v>
                </c:pt>
                <c:pt idx="1047">
                  <c:v>29287</c:v>
                </c:pt>
                <c:pt idx="1048">
                  <c:v>29121.200000000001</c:v>
                </c:pt>
                <c:pt idx="1049">
                  <c:v>29399.9</c:v>
                </c:pt>
                <c:pt idx="1050">
                  <c:v>28730.799999999999</c:v>
                </c:pt>
                <c:pt idx="1051">
                  <c:v>29253.200000000001</c:v>
                </c:pt>
                <c:pt idx="1052">
                  <c:v>28588.5</c:v>
                </c:pt>
                <c:pt idx="1053">
                  <c:v>29380.6</c:v>
                </c:pt>
                <c:pt idx="1054">
                  <c:v>29470</c:v>
                </c:pt>
                <c:pt idx="1055">
                  <c:v>29176.400000000001</c:v>
                </c:pt>
                <c:pt idx="1056">
                  <c:v>28730.6</c:v>
                </c:pt>
                <c:pt idx="1057">
                  <c:v>29054.3</c:v>
                </c:pt>
                <c:pt idx="1058">
                  <c:v>28605.200000000001</c:v>
                </c:pt>
                <c:pt idx="1059">
                  <c:v>29275.599999999999</c:v>
                </c:pt>
                <c:pt idx="1060">
                  <c:v>28930.400000000001</c:v>
                </c:pt>
                <c:pt idx="1061">
                  <c:v>29497.4</c:v>
                </c:pt>
                <c:pt idx="1062">
                  <c:v>29171</c:v>
                </c:pt>
                <c:pt idx="1063">
                  <c:v>29586.2</c:v>
                </c:pt>
                <c:pt idx="1064">
                  <c:v>28731.3</c:v>
                </c:pt>
                <c:pt idx="1065">
                  <c:v>28647.9</c:v>
                </c:pt>
                <c:pt idx="1066">
                  <c:v>29249.200000000001</c:v>
                </c:pt>
                <c:pt idx="1067">
                  <c:v>29246.2</c:v>
                </c:pt>
                <c:pt idx="1068">
                  <c:v>28954.400000000001</c:v>
                </c:pt>
                <c:pt idx="1069">
                  <c:v>29096.3</c:v>
                </c:pt>
                <c:pt idx="1070">
                  <c:v>29167.4</c:v>
                </c:pt>
                <c:pt idx="1071">
                  <c:v>29384.6</c:v>
                </c:pt>
                <c:pt idx="1072">
                  <c:v>29263.7</c:v>
                </c:pt>
                <c:pt idx="1073">
                  <c:v>29129.599999999999</c:v>
                </c:pt>
                <c:pt idx="1074">
                  <c:v>29399.9</c:v>
                </c:pt>
                <c:pt idx="1075">
                  <c:v>28995.599999999999</c:v>
                </c:pt>
                <c:pt idx="1076">
                  <c:v>29248</c:v>
                </c:pt>
                <c:pt idx="1077">
                  <c:v>28531.1</c:v>
                </c:pt>
                <c:pt idx="1078">
                  <c:v>29392.799999999999</c:v>
                </c:pt>
                <c:pt idx="1079">
                  <c:v>29470</c:v>
                </c:pt>
                <c:pt idx="1080">
                  <c:v>28930.400000000001</c:v>
                </c:pt>
                <c:pt idx="1081">
                  <c:v>29351.599999999999</c:v>
                </c:pt>
                <c:pt idx="1082">
                  <c:v>28966.799999999999</c:v>
                </c:pt>
                <c:pt idx="1083">
                  <c:v>29253.3</c:v>
                </c:pt>
                <c:pt idx="1084">
                  <c:v>28616</c:v>
                </c:pt>
                <c:pt idx="1085">
                  <c:v>29049.8</c:v>
                </c:pt>
                <c:pt idx="1086">
                  <c:v>29249.200000000001</c:v>
                </c:pt>
                <c:pt idx="1087">
                  <c:v>29502.5</c:v>
                </c:pt>
                <c:pt idx="1088">
                  <c:v>28995.599999999999</c:v>
                </c:pt>
                <c:pt idx="1089">
                  <c:v>29345</c:v>
                </c:pt>
                <c:pt idx="1090">
                  <c:v>29151.200000000001</c:v>
                </c:pt>
                <c:pt idx="1091">
                  <c:v>29093.3</c:v>
                </c:pt>
                <c:pt idx="1092">
                  <c:v>29121.599999999999</c:v>
                </c:pt>
                <c:pt idx="1093">
                  <c:v>28733.200000000001</c:v>
                </c:pt>
                <c:pt idx="1094">
                  <c:v>28902.7</c:v>
                </c:pt>
                <c:pt idx="1095">
                  <c:v>28362.2</c:v>
                </c:pt>
                <c:pt idx="1096">
                  <c:v>29497.4</c:v>
                </c:pt>
                <c:pt idx="1097">
                  <c:v>29356.6</c:v>
                </c:pt>
                <c:pt idx="1098">
                  <c:v>29246.2</c:v>
                </c:pt>
                <c:pt idx="1099">
                  <c:v>29453.8</c:v>
                </c:pt>
                <c:pt idx="1100">
                  <c:v>29221.599999999999</c:v>
                </c:pt>
                <c:pt idx="1101">
                  <c:v>29246.2</c:v>
                </c:pt>
                <c:pt idx="1102">
                  <c:v>29299.4</c:v>
                </c:pt>
                <c:pt idx="1103">
                  <c:v>29497.4</c:v>
                </c:pt>
                <c:pt idx="1104">
                  <c:v>28966.799999999999</c:v>
                </c:pt>
                <c:pt idx="1105">
                  <c:v>28953.200000000001</c:v>
                </c:pt>
                <c:pt idx="1106">
                  <c:v>29299.4</c:v>
                </c:pt>
                <c:pt idx="1107">
                  <c:v>29356.6</c:v>
                </c:pt>
                <c:pt idx="1108">
                  <c:v>29248</c:v>
                </c:pt>
                <c:pt idx="1109">
                  <c:v>29487.4</c:v>
                </c:pt>
                <c:pt idx="1110">
                  <c:v>29121.200000000001</c:v>
                </c:pt>
                <c:pt idx="1111">
                  <c:v>29129.599999999999</c:v>
                </c:pt>
                <c:pt idx="1112">
                  <c:v>28473.8</c:v>
                </c:pt>
                <c:pt idx="1113">
                  <c:v>28951.200000000001</c:v>
                </c:pt>
                <c:pt idx="1114">
                  <c:v>29399.9</c:v>
                </c:pt>
                <c:pt idx="1115">
                  <c:v>29054.3</c:v>
                </c:pt>
                <c:pt idx="1116">
                  <c:v>29487.4</c:v>
                </c:pt>
                <c:pt idx="1117">
                  <c:v>29502.5</c:v>
                </c:pt>
                <c:pt idx="1118">
                  <c:v>28863.599999999999</c:v>
                </c:pt>
                <c:pt idx="1119">
                  <c:v>28814.799999999999</c:v>
                </c:pt>
                <c:pt idx="1120">
                  <c:v>29049.8</c:v>
                </c:pt>
                <c:pt idx="1121">
                  <c:v>29151.200000000001</c:v>
                </c:pt>
                <c:pt idx="1122">
                  <c:v>29221.599999999999</c:v>
                </c:pt>
                <c:pt idx="1123">
                  <c:v>29275.9</c:v>
                </c:pt>
                <c:pt idx="1124">
                  <c:v>28950.5</c:v>
                </c:pt>
                <c:pt idx="1125">
                  <c:v>28984.400000000001</c:v>
                </c:pt>
                <c:pt idx="1126">
                  <c:v>28960.2</c:v>
                </c:pt>
                <c:pt idx="1127">
                  <c:v>29227.7</c:v>
                </c:pt>
                <c:pt idx="1128">
                  <c:v>29345</c:v>
                </c:pt>
                <c:pt idx="1129">
                  <c:v>29253.3</c:v>
                </c:pt>
                <c:pt idx="1130">
                  <c:v>29586.2</c:v>
                </c:pt>
                <c:pt idx="1131">
                  <c:v>28941.4</c:v>
                </c:pt>
                <c:pt idx="1132">
                  <c:v>29335.5</c:v>
                </c:pt>
                <c:pt idx="1133">
                  <c:v>29221.599999999999</c:v>
                </c:pt>
                <c:pt idx="1134">
                  <c:v>29275.599999999999</c:v>
                </c:pt>
                <c:pt idx="1135">
                  <c:v>28902.7</c:v>
                </c:pt>
                <c:pt idx="1136">
                  <c:v>29171</c:v>
                </c:pt>
                <c:pt idx="1137">
                  <c:v>28733.599999999999</c:v>
                </c:pt>
                <c:pt idx="1138">
                  <c:v>29502.5</c:v>
                </c:pt>
                <c:pt idx="1139">
                  <c:v>29473.200000000001</c:v>
                </c:pt>
                <c:pt idx="1140">
                  <c:v>29453.8</c:v>
                </c:pt>
                <c:pt idx="1141">
                  <c:v>29299.4</c:v>
                </c:pt>
                <c:pt idx="1142">
                  <c:v>28934.2</c:v>
                </c:pt>
                <c:pt idx="1143">
                  <c:v>29263.7</c:v>
                </c:pt>
                <c:pt idx="1144">
                  <c:v>28954.400000000001</c:v>
                </c:pt>
                <c:pt idx="1145">
                  <c:v>29586.2</c:v>
                </c:pt>
                <c:pt idx="1146">
                  <c:v>28531.1</c:v>
                </c:pt>
                <c:pt idx="1147">
                  <c:v>29380.6</c:v>
                </c:pt>
                <c:pt idx="1148">
                  <c:v>29275.599999999999</c:v>
                </c:pt>
                <c:pt idx="1149">
                  <c:v>29399.9</c:v>
                </c:pt>
                <c:pt idx="1150">
                  <c:v>28616</c:v>
                </c:pt>
                <c:pt idx="1151">
                  <c:v>28702.7</c:v>
                </c:pt>
                <c:pt idx="1152">
                  <c:v>29249.200000000001</c:v>
                </c:pt>
                <c:pt idx="1153">
                  <c:v>28950.5</c:v>
                </c:pt>
                <c:pt idx="1154">
                  <c:v>28953.200000000001</c:v>
                </c:pt>
                <c:pt idx="1155">
                  <c:v>29299.4</c:v>
                </c:pt>
                <c:pt idx="1156">
                  <c:v>29470</c:v>
                </c:pt>
                <c:pt idx="1157">
                  <c:v>28795.8</c:v>
                </c:pt>
                <c:pt idx="1158">
                  <c:v>28445.1</c:v>
                </c:pt>
                <c:pt idx="1159">
                  <c:v>29384.6</c:v>
                </c:pt>
                <c:pt idx="1160">
                  <c:v>29249.200000000001</c:v>
                </c:pt>
                <c:pt idx="1161">
                  <c:v>29351.599999999999</c:v>
                </c:pt>
                <c:pt idx="1162">
                  <c:v>28941.4</c:v>
                </c:pt>
                <c:pt idx="1163">
                  <c:v>29392.799999999999</c:v>
                </c:pt>
                <c:pt idx="1164">
                  <c:v>29487.4</c:v>
                </c:pt>
                <c:pt idx="1165">
                  <c:v>29088.6</c:v>
                </c:pt>
                <c:pt idx="1166">
                  <c:v>28624.799999999999</c:v>
                </c:pt>
                <c:pt idx="1167">
                  <c:v>29045.599999999999</c:v>
                </c:pt>
                <c:pt idx="1168">
                  <c:v>28923.5</c:v>
                </c:pt>
                <c:pt idx="1169">
                  <c:v>28874.2</c:v>
                </c:pt>
                <c:pt idx="1170">
                  <c:v>29473.200000000001</c:v>
                </c:pt>
                <c:pt idx="1171">
                  <c:v>28746.799999999999</c:v>
                </c:pt>
                <c:pt idx="1172">
                  <c:v>29096.3</c:v>
                </c:pt>
                <c:pt idx="1173">
                  <c:v>29137.9</c:v>
                </c:pt>
                <c:pt idx="1174">
                  <c:v>28861.4</c:v>
                </c:pt>
                <c:pt idx="1175">
                  <c:v>29176.400000000001</c:v>
                </c:pt>
                <c:pt idx="1176">
                  <c:v>28879.5</c:v>
                </c:pt>
                <c:pt idx="1177">
                  <c:v>29167.4</c:v>
                </c:pt>
                <c:pt idx="1178">
                  <c:v>29586.2</c:v>
                </c:pt>
                <c:pt idx="1179">
                  <c:v>28906.3</c:v>
                </c:pt>
                <c:pt idx="1180">
                  <c:v>28594.400000000001</c:v>
                </c:pt>
                <c:pt idx="1181">
                  <c:v>29253.200000000001</c:v>
                </c:pt>
                <c:pt idx="1182">
                  <c:v>29356.6</c:v>
                </c:pt>
                <c:pt idx="1183">
                  <c:v>29380.6</c:v>
                </c:pt>
                <c:pt idx="1184">
                  <c:v>29246.2</c:v>
                </c:pt>
                <c:pt idx="1185">
                  <c:v>29227.7</c:v>
                </c:pt>
                <c:pt idx="1186">
                  <c:v>29094.7</c:v>
                </c:pt>
                <c:pt idx="1187">
                  <c:v>29275.9</c:v>
                </c:pt>
                <c:pt idx="1188">
                  <c:v>29171</c:v>
                </c:pt>
                <c:pt idx="1189">
                  <c:v>29121.200000000001</c:v>
                </c:pt>
                <c:pt idx="1190">
                  <c:v>28923.5</c:v>
                </c:pt>
                <c:pt idx="1191">
                  <c:v>29384.6</c:v>
                </c:pt>
                <c:pt idx="1192">
                  <c:v>28473.4</c:v>
                </c:pt>
                <c:pt idx="1193">
                  <c:v>28594.400000000001</c:v>
                </c:pt>
                <c:pt idx="1194">
                  <c:v>29013.1</c:v>
                </c:pt>
                <c:pt idx="1195">
                  <c:v>29248</c:v>
                </c:pt>
                <c:pt idx="1196">
                  <c:v>29063.3</c:v>
                </c:pt>
                <c:pt idx="1197">
                  <c:v>29345</c:v>
                </c:pt>
                <c:pt idx="1198">
                  <c:v>29351.599999999999</c:v>
                </c:pt>
                <c:pt idx="1199">
                  <c:v>29073</c:v>
                </c:pt>
                <c:pt idx="1200">
                  <c:v>29267.1</c:v>
                </c:pt>
                <c:pt idx="1201">
                  <c:v>28821.3</c:v>
                </c:pt>
                <c:pt idx="1202">
                  <c:v>29394.5</c:v>
                </c:pt>
                <c:pt idx="1203">
                  <c:v>29220.6</c:v>
                </c:pt>
                <c:pt idx="1204">
                  <c:v>29502.5</c:v>
                </c:pt>
                <c:pt idx="1205">
                  <c:v>28698.1</c:v>
                </c:pt>
                <c:pt idx="1206">
                  <c:v>29586.2</c:v>
                </c:pt>
                <c:pt idx="1207">
                  <c:v>29586.2</c:v>
                </c:pt>
                <c:pt idx="1208">
                  <c:v>29502.5</c:v>
                </c:pt>
                <c:pt idx="1209">
                  <c:v>29129.599999999999</c:v>
                </c:pt>
                <c:pt idx="1210">
                  <c:v>29380.6</c:v>
                </c:pt>
                <c:pt idx="1211">
                  <c:v>28848.6</c:v>
                </c:pt>
                <c:pt idx="1212">
                  <c:v>29453.8</c:v>
                </c:pt>
                <c:pt idx="1213">
                  <c:v>29121.599999999999</c:v>
                </c:pt>
                <c:pt idx="1214">
                  <c:v>29253.200000000001</c:v>
                </c:pt>
                <c:pt idx="1215">
                  <c:v>28923.5</c:v>
                </c:pt>
                <c:pt idx="1216">
                  <c:v>28862.6</c:v>
                </c:pt>
                <c:pt idx="1217">
                  <c:v>29227.7</c:v>
                </c:pt>
                <c:pt idx="1218">
                  <c:v>29049.8</c:v>
                </c:pt>
                <c:pt idx="1219">
                  <c:v>29487.4</c:v>
                </c:pt>
                <c:pt idx="1220">
                  <c:v>28821.3</c:v>
                </c:pt>
                <c:pt idx="1221">
                  <c:v>28762.6</c:v>
                </c:pt>
                <c:pt idx="1222">
                  <c:v>28747.7</c:v>
                </c:pt>
                <c:pt idx="1223">
                  <c:v>29088.6</c:v>
                </c:pt>
                <c:pt idx="1224">
                  <c:v>28982.6</c:v>
                </c:pt>
                <c:pt idx="1225">
                  <c:v>28698.9</c:v>
                </c:pt>
                <c:pt idx="1226">
                  <c:v>28884.3</c:v>
                </c:pt>
                <c:pt idx="1227">
                  <c:v>28995.599999999999</c:v>
                </c:pt>
                <c:pt idx="1228">
                  <c:v>29221.599999999999</c:v>
                </c:pt>
                <c:pt idx="1229">
                  <c:v>29502.5</c:v>
                </c:pt>
                <c:pt idx="1230">
                  <c:v>29567.599999999999</c:v>
                </c:pt>
                <c:pt idx="1231">
                  <c:v>29121.200000000001</c:v>
                </c:pt>
                <c:pt idx="1232">
                  <c:v>28340.400000000001</c:v>
                </c:pt>
                <c:pt idx="1233">
                  <c:v>29041.4</c:v>
                </c:pt>
                <c:pt idx="1234">
                  <c:v>29249.200000000001</c:v>
                </c:pt>
                <c:pt idx="1235">
                  <c:v>29063.3</c:v>
                </c:pt>
                <c:pt idx="1236">
                  <c:v>28506.1</c:v>
                </c:pt>
                <c:pt idx="1237">
                  <c:v>28753.599999999999</c:v>
                </c:pt>
                <c:pt idx="1238">
                  <c:v>29075.8</c:v>
                </c:pt>
                <c:pt idx="1239">
                  <c:v>28950.2</c:v>
                </c:pt>
                <c:pt idx="1240">
                  <c:v>28879.5</c:v>
                </c:pt>
                <c:pt idx="1241">
                  <c:v>29041.4</c:v>
                </c:pt>
                <c:pt idx="1242">
                  <c:v>29356.6</c:v>
                </c:pt>
                <c:pt idx="1243">
                  <c:v>29487.4</c:v>
                </c:pt>
                <c:pt idx="1244">
                  <c:v>29013.1</c:v>
                </c:pt>
                <c:pt idx="1245">
                  <c:v>29063.3</c:v>
                </c:pt>
                <c:pt idx="1246">
                  <c:v>28698.9</c:v>
                </c:pt>
                <c:pt idx="1247">
                  <c:v>28848.6</c:v>
                </c:pt>
                <c:pt idx="1248">
                  <c:v>29221.599999999999</c:v>
                </c:pt>
                <c:pt idx="1249">
                  <c:v>28813.599999999999</c:v>
                </c:pt>
                <c:pt idx="1250">
                  <c:v>28753.599999999999</c:v>
                </c:pt>
                <c:pt idx="1251">
                  <c:v>28814.799999999999</c:v>
                </c:pt>
                <c:pt idx="1252">
                  <c:v>29263.7</c:v>
                </c:pt>
                <c:pt idx="1253">
                  <c:v>29351.599999999999</c:v>
                </c:pt>
                <c:pt idx="1254">
                  <c:v>29263.7</c:v>
                </c:pt>
                <c:pt idx="1255">
                  <c:v>29003.3</c:v>
                </c:pt>
                <c:pt idx="1256">
                  <c:v>29586.2</c:v>
                </c:pt>
                <c:pt idx="1257">
                  <c:v>29275.599999999999</c:v>
                </c:pt>
                <c:pt idx="1258">
                  <c:v>29394.5</c:v>
                </c:pt>
                <c:pt idx="1259">
                  <c:v>29167.4</c:v>
                </c:pt>
                <c:pt idx="1260">
                  <c:v>29473.200000000001</c:v>
                </c:pt>
                <c:pt idx="1261">
                  <c:v>29267.1</c:v>
                </c:pt>
                <c:pt idx="1262">
                  <c:v>28906.3</c:v>
                </c:pt>
                <c:pt idx="1263">
                  <c:v>29151.200000000001</c:v>
                </c:pt>
                <c:pt idx="1264">
                  <c:v>29248</c:v>
                </c:pt>
                <c:pt idx="1265">
                  <c:v>29351.599999999999</c:v>
                </c:pt>
                <c:pt idx="1266">
                  <c:v>28703.5</c:v>
                </c:pt>
                <c:pt idx="1267">
                  <c:v>29045.599999999999</c:v>
                </c:pt>
                <c:pt idx="1268">
                  <c:v>29299.4</c:v>
                </c:pt>
                <c:pt idx="1269">
                  <c:v>28965.599999999999</c:v>
                </c:pt>
                <c:pt idx="1270">
                  <c:v>28982.6</c:v>
                </c:pt>
                <c:pt idx="1271">
                  <c:v>29384.6</c:v>
                </c:pt>
                <c:pt idx="1272">
                  <c:v>28959.599999999999</c:v>
                </c:pt>
                <c:pt idx="1273">
                  <c:v>29502.5</c:v>
                </c:pt>
                <c:pt idx="1274">
                  <c:v>28733.200000000001</c:v>
                </c:pt>
                <c:pt idx="1275">
                  <c:v>29470</c:v>
                </c:pt>
                <c:pt idx="1276">
                  <c:v>29267.1</c:v>
                </c:pt>
                <c:pt idx="1277">
                  <c:v>29586.2</c:v>
                </c:pt>
                <c:pt idx="1278">
                  <c:v>28615.8</c:v>
                </c:pt>
                <c:pt idx="1279">
                  <c:v>29094.7</c:v>
                </c:pt>
                <c:pt idx="1280">
                  <c:v>28704.7</c:v>
                </c:pt>
                <c:pt idx="1281">
                  <c:v>29497.4</c:v>
                </c:pt>
                <c:pt idx="1282">
                  <c:v>29349.4</c:v>
                </c:pt>
                <c:pt idx="1283">
                  <c:v>29351.599999999999</c:v>
                </c:pt>
                <c:pt idx="1284">
                  <c:v>28517.8</c:v>
                </c:pt>
                <c:pt idx="1285">
                  <c:v>29221.599999999999</c:v>
                </c:pt>
                <c:pt idx="1286">
                  <c:v>28884.7</c:v>
                </c:pt>
                <c:pt idx="1287">
                  <c:v>29586.2</c:v>
                </c:pt>
                <c:pt idx="1288">
                  <c:v>29586.2</c:v>
                </c:pt>
                <c:pt idx="1289">
                  <c:v>29392.799999999999</c:v>
                </c:pt>
                <c:pt idx="1290">
                  <c:v>28698.9</c:v>
                </c:pt>
                <c:pt idx="1291">
                  <c:v>28659</c:v>
                </c:pt>
                <c:pt idx="1292">
                  <c:v>29502.5</c:v>
                </c:pt>
                <c:pt idx="1293">
                  <c:v>29221.599999999999</c:v>
                </c:pt>
                <c:pt idx="1294">
                  <c:v>28848.6</c:v>
                </c:pt>
                <c:pt idx="1295">
                  <c:v>29380.6</c:v>
                </c:pt>
                <c:pt idx="1296">
                  <c:v>28965.1</c:v>
                </c:pt>
                <c:pt idx="1297">
                  <c:v>29123.5</c:v>
                </c:pt>
                <c:pt idx="1298">
                  <c:v>28984.400000000001</c:v>
                </c:pt>
                <c:pt idx="1299">
                  <c:v>28965.1</c:v>
                </c:pt>
                <c:pt idx="1300">
                  <c:v>28858.6</c:v>
                </c:pt>
                <c:pt idx="1301">
                  <c:v>28814.799999999999</c:v>
                </c:pt>
                <c:pt idx="1302">
                  <c:v>29123.5</c:v>
                </c:pt>
                <c:pt idx="1303">
                  <c:v>29045.599999999999</c:v>
                </c:pt>
                <c:pt idx="1304">
                  <c:v>29470</c:v>
                </c:pt>
                <c:pt idx="1305">
                  <c:v>28879.5</c:v>
                </c:pt>
                <c:pt idx="1306">
                  <c:v>29399.9</c:v>
                </c:pt>
                <c:pt idx="1307">
                  <c:v>29263.7</c:v>
                </c:pt>
                <c:pt idx="1308">
                  <c:v>28858.6</c:v>
                </c:pt>
                <c:pt idx="1309">
                  <c:v>28706.2</c:v>
                </c:pt>
                <c:pt idx="1310">
                  <c:v>29171</c:v>
                </c:pt>
                <c:pt idx="1311">
                  <c:v>28940.6</c:v>
                </c:pt>
                <c:pt idx="1312">
                  <c:v>28988.400000000001</c:v>
                </c:pt>
                <c:pt idx="1313">
                  <c:v>28766.5</c:v>
                </c:pt>
                <c:pt idx="1314">
                  <c:v>29470</c:v>
                </c:pt>
                <c:pt idx="1315">
                  <c:v>29567.599999999999</c:v>
                </c:pt>
                <c:pt idx="1316">
                  <c:v>29453.8</c:v>
                </c:pt>
                <c:pt idx="1317">
                  <c:v>29384.6</c:v>
                </c:pt>
                <c:pt idx="1318">
                  <c:v>29054.3</c:v>
                </c:pt>
                <c:pt idx="1319">
                  <c:v>29349.4</c:v>
                </c:pt>
                <c:pt idx="1320">
                  <c:v>28702.7</c:v>
                </c:pt>
                <c:pt idx="1321">
                  <c:v>28762.6</c:v>
                </c:pt>
                <c:pt idx="1322">
                  <c:v>28795.8</c:v>
                </c:pt>
                <c:pt idx="1323">
                  <c:v>28848.6</c:v>
                </c:pt>
                <c:pt idx="1324">
                  <c:v>29394.5</c:v>
                </c:pt>
                <c:pt idx="1325">
                  <c:v>28941.4</c:v>
                </c:pt>
                <c:pt idx="1326">
                  <c:v>28579.9</c:v>
                </c:pt>
                <c:pt idx="1327">
                  <c:v>29248</c:v>
                </c:pt>
                <c:pt idx="1328">
                  <c:v>29497.4</c:v>
                </c:pt>
                <c:pt idx="1329">
                  <c:v>29351.599999999999</c:v>
                </c:pt>
                <c:pt idx="1330">
                  <c:v>29351.599999999999</c:v>
                </c:pt>
                <c:pt idx="1331">
                  <c:v>28776.400000000001</c:v>
                </c:pt>
                <c:pt idx="1332">
                  <c:v>29480.5</c:v>
                </c:pt>
                <c:pt idx="1333">
                  <c:v>29275.599999999999</c:v>
                </c:pt>
                <c:pt idx="1334">
                  <c:v>29253.3</c:v>
                </c:pt>
                <c:pt idx="1335">
                  <c:v>29246.2</c:v>
                </c:pt>
                <c:pt idx="1336">
                  <c:v>29248</c:v>
                </c:pt>
                <c:pt idx="1337">
                  <c:v>29349.9</c:v>
                </c:pt>
                <c:pt idx="1338">
                  <c:v>29392.799999999999</c:v>
                </c:pt>
                <c:pt idx="1339">
                  <c:v>28890.2</c:v>
                </c:pt>
                <c:pt idx="1340">
                  <c:v>29275.599999999999</c:v>
                </c:pt>
                <c:pt idx="1341">
                  <c:v>29253.200000000001</c:v>
                </c:pt>
                <c:pt idx="1342">
                  <c:v>29096.3</c:v>
                </c:pt>
                <c:pt idx="1343">
                  <c:v>28934.2</c:v>
                </c:pt>
                <c:pt idx="1344">
                  <c:v>28984.400000000001</c:v>
                </c:pt>
                <c:pt idx="1345">
                  <c:v>29267.1</c:v>
                </c:pt>
                <c:pt idx="1346">
                  <c:v>29129.599999999999</c:v>
                </c:pt>
                <c:pt idx="1347">
                  <c:v>28965.599999999999</c:v>
                </c:pt>
                <c:pt idx="1348">
                  <c:v>29335.5</c:v>
                </c:pt>
                <c:pt idx="1349">
                  <c:v>29094.7</c:v>
                </c:pt>
                <c:pt idx="1350">
                  <c:v>29275.599999999999</c:v>
                </c:pt>
                <c:pt idx="1351">
                  <c:v>29497.4</c:v>
                </c:pt>
                <c:pt idx="1352">
                  <c:v>28941.4</c:v>
                </c:pt>
                <c:pt idx="1353">
                  <c:v>28751.1</c:v>
                </c:pt>
                <c:pt idx="1354">
                  <c:v>29248</c:v>
                </c:pt>
                <c:pt idx="1355">
                  <c:v>28626.6</c:v>
                </c:pt>
                <c:pt idx="1356">
                  <c:v>29263.7</c:v>
                </c:pt>
                <c:pt idx="1357">
                  <c:v>29249.200000000001</c:v>
                </c:pt>
                <c:pt idx="1358">
                  <c:v>29096.3</c:v>
                </c:pt>
                <c:pt idx="1359">
                  <c:v>28715.7</c:v>
                </c:pt>
                <c:pt idx="1360">
                  <c:v>28713.1</c:v>
                </c:pt>
                <c:pt idx="1361">
                  <c:v>29384.6</c:v>
                </c:pt>
                <c:pt idx="1362">
                  <c:v>29586.2</c:v>
                </c:pt>
                <c:pt idx="1363">
                  <c:v>29349.9</c:v>
                </c:pt>
                <c:pt idx="1364">
                  <c:v>29263.7</c:v>
                </c:pt>
                <c:pt idx="1365">
                  <c:v>29453.8</c:v>
                </c:pt>
                <c:pt idx="1366">
                  <c:v>28821.3</c:v>
                </c:pt>
                <c:pt idx="1367">
                  <c:v>28807.8</c:v>
                </c:pt>
                <c:pt idx="1368">
                  <c:v>29063.3</c:v>
                </c:pt>
                <c:pt idx="1369">
                  <c:v>28902.7</c:v>
                </c:pt>
                <c:pt idx="1370">
                  <c:v>28807.8</c:v>
                </c:pt>
                <c:pt idx="1371">
                  <c:v>28486.400000000001</c:v>
                </c:pt>
                <c:pt idx="1372">
                  <c:v>29502.5</c:v>
                </c:pt>
                <c:pt idx="1373">
                  <c:v>28837.9</c:v>
                </c:pt>
                <c:pt idx="1374">
                  <c:v>28966.799999999999</c:v>
                </c:pt>
                <c:pt idx="1375">
                  <c:v>28848.6</c:v>
                </c:pt>
                <c:pt idx="1376">
                  <c:v>28851.3</c:v>
                </c:pt>
                <c:pt idx="1377">
                  <c:v>29473.200000000001</c:v>
                </c:pt>
                <c:pt idx="1378">
                  <c:v>28965.599999999999</c:v>
                </c:pt>
                <c:pt idx="1379">
                  <c:v>29167.4</c:v>
                </c:pt>
                <c:pt idx="1380">
                  <c:v>29003.3</c:v>
                </c:pt>
                <c:pt idx="1381">
                  <c:v>29275.9</c:v>
                </c:pt>
                <c:pt idx="1382">
                  <c:v>28960.2</c:v>
                </c:pt>
                <c:pt idx="1383">
                  <c:v>28807.8</c:v>
                </c:pt>
                <c:pt idx="1384">
                  <c:v>29453.8</c:v>
                </c:pt>
                <c:pt idx="1385">
                  <c:v>29220.6</c:v>
                </c:pt>
                <c:pt idx="1386">
                  <c:v>29497.4</c:v>
                </c:pt>
                <c:pt idx="1387">
                  <c:v>29275.9</c:v>
                </c:pt>
                <c:pt idx="1388">
                  <c:v>29394.5</c:v>
                </c:pt>
                <c:pt idx="1389">
                  <c:v>29275.599999999999</c:v>
                </c:pt>
                <c:pt idx="1390">
                  <c:v>29094.7</c:v>
                </c:pt>
                <c:pt idx="1391">
                  <c:v>29356.6</c:v>
                </c:pt>
                <c:pt idx="1392">
                  <c:v>29369</c:v>
                </c:pt>
                <c:pt idx="1393">
                  <c:v>29123.5</c:v>
                </c:pt>
                <c:pt idx="1394">
                  <c:v>29399.9</c:v>
                </c:pt>
                <c:pt idx="1395">
                  <c:v>29384.6</c:v>
                </c:pt>
                <c:pt idx="1396">
                  <c:v>29280</c:v>
                </c:pt>
                <c:pt idx="1397">
                  <c:v>28555.200000000001</c:v>
                </c:pt>
                <c:pt idx="1398">
                  <c:v>29221.599999999999</c:v>
                </c:pt>
                <c:pt idx="1399">
                  <c:v>29280</c:v>
                </c:pt>
                <c:pt idx="1400">
                  <c:v>28858.6</c:v>
                </c:pt>
                <c:pt idx="1401">
                  <c:v>29399.9</c:v>
                </c:pt>
                <c:pt idx="1402">
                  <c:v>29275.9</c:v>
                </c:pt>
                <c:pt idx="1403">
                  <c:v>29567.599999999999</c:v>
                </c:pt>
                <c:pt idx="1404">
                  <c:v>29123.5</c:v>
                </c:pt>
                <c:pt idx="1405">
                  <c:v>29221.599999999999</c:v>
                </c:pt>
                <c:pt idx="1406">
                  <c:v>29453.8</c:v>
                </c:pt>
                <c:pt idx="1407">
                  <c:v>29094.7</c:v>
                </c:pt>
                <c:pt idx="1408">
                  <c:v>29287</c:v>
                </c:pt>
                <c:pt idx="1409">
                  <c:v>29356.6</c:v>
                </c:pt>
                <c:pt idx="1410">
                  <c:v>29392.799999999999</c:v>
                </c:pt>
                <c:pt idx="1411">
                  <c:v>29345</c:v>
                </c:pt>
                <c:pt idx="1412">
                  <c:v>29088.6</c:v>
                </c:pt>
                <c:pt idx="1413">
                  <c:v>29384.6</c:v>
                </c:pt>
                <c:pt idx="1414">
                  <c:v>29299.4</c:v>
                </c:pt>
                <c:pt idx="1415">
                  <c:v>28884.3</c:v>
                </c:pt>
                <c:pt idx="1416">
                  <c:v>29351.599999999999</c:v>
                </c:pt>
                <c:pt idx="1417">
                  <c:v>29015.3</c:v>
                </c:pt>
                <c:pt idx="1418">
                  <c:v>29392.799999999999</c:v>
                </c:pt>
                <c:pt idx="1419">
                  <c:v>28934.2</c:v>
                </c:pt>
                <c:pt idx="1420">
                  <c:v>29253.3</c:v>
                </c:pt>
                <c:pt idx="1421">
                  <c:v>29253.200000000001</c:v>
                </c:pt>
                <c:pt idx="1422">
                  <c:v>29567.599999999999</c:v>
                </c:pt>
                <c:pt idx="1423">
                  <c:v>29041.4</c:v>
                </c:pt>
                <c:pt idx="1424">
                  <c:v>29335.5</c:v>
                </c:pt>
                <c:pt idx="1425">
                  <c:v>29369</c:v>
                </c:pt>
                <c:pt idx="1426">
                  <c:v>29453.8</c:v>
                </c:pt>
                <c:pt idx="1427">
                  <c:v>29473.200000000001</c:v>
                </c:pt>
                <c:pt idx="1428">
                  <c:v>29453.8</c:v>
                </c:pt>
                <c:pt idx="1429">
                  <c:v>29453.8</c:v>
                </c:pt>
                <c:pt idx="1430">
                  <c:v>29015.3</c:v>
                </c:pt>
                <c:pt idx="1431">
                  <c:v>29075.8</c:v>
                </c:pt>
                <c:pt idx="1432">
                  <c:v>29349.4</c:v>
                </c:pt>
                <c:pt idx="1433">
                  <c:v>29129.599999999999</c:v>
                </c:pt>
                <c:pt idx="1434">
                  <c:v>29351.599999999999</c:v>
                </c:pt>
                <c:pt idx="1435">
                  <c:v>28818.799999999999</c:v>
                </c:pt>
                <c:pt idx="1436">
                  <c:v>29586.2</c:v>
                </c:pt>
                <c:pt idx="1437">
                  <c:v>29129.599999999999</c:v>
                </c:pt>
                <c:pt idx="1438">
                  <c:v>29349.4</c:v>
                </c:pt>
                <c:pt idx="1439">
                  <c:v>29384.6</c:v>
                </c:pt>
                <c:pt idx="1440">
                  <c:v>29246.2</c:v>
                </c:pt>
                <c:pt idx="1441">
                  <c:v>29167.4</c:v>
                </c:pt>
                <c:pt idx="1442">
                  <c:v>29088.6</c:v>
                </c:pt>
                <c:pt idx="1443">
                  <c:v>28950.3</c:v>
                </c:pt>
                <c:pt idx="1444">
                  <c:v>29335.5</c:v>
                </c:pt>
                <c:pt idx="1445">
                  <c:v>29335.5</c:v>
                </c:pt>
                <c:pt idx="1446">
                  <c:v>29351.599999999999</c:v>
                </c:pt>
                <c:pt idx="1447">
                  <c:v>29487.5</c:v>
                </c:pt>
                <c:pt idx="1448">
                  <c:v>29267.1</c:v>
                </c:pt>
                <c:pt idx="1449">
                  <c:v>29480.5</c:v>
                </c:pt>
                <c:pt idx="1450">
                  <c:v>28490.400000000001</c:v>
                </c:pt>
                <c:pt idx="1451">
                  <c:v>28848.1</c:v>
                </c:pt>
                <c:pt idx="1452">
                  <c:v>28460.3</c:v>
                </c:pt>
                <c:pt idx="1453">
                  <c:v>29220.6</c:v>
                </c:pt>
                <c:pt idx="1454">
                  <c:v>29280</c:v>
                </c:pt>
                <c:pt idx="1455">
                  <c:v>29121.200000000001</c:v>
                </c:pt>
                <c:pt idx="1456">
                  <c:v>28902.7</c:v>
                </c:pt>
                <c:pt idx="1457">
                  <c:v>29487.5</c:v>
                </c:pt>
                <c:pt idx="1458">
                  <c:v>28629</c:v>
                </c:pt>
                <c:pt idx="1459">
                  <c:v>28982.6</c:v>
                </c:pt>
                <c:pt idx="1460">
                  <c:v>28731.3</c:v>
                </c:pt>
                <c:pt idx="1461">
                  <c:v>29497.5</c:v>
                </c:pt>
                <c:pt idx="1462">
                  <c:v>28777.599999999999</c:v>
                </c:pt>
                <c:pt idx="1463">
                  <c:v>28698.9</c:v>
                </c:pt>
                <c:pt idx="1464">
                  <c:v>29567.599999999999</c:v>
                </c:pt>
                <c:pt idx="1465">
                  <c:v>29502.5</c:v>
                </c:pt>
                <c:pt idx="1466">
                  <c:v>28818.7</c:v>
                </c:pt>
                <c:pt idx="1467">
                  <c:v>29123.5</c:v>
                </c:pt>
                <c:pt idx="1468">
                  <c:v>29246.2</c:v>
                </c:pt>
                <c:pt idx="1469">
                  <c:v>29171</c:v>
                </c:pt>
                <c:pt idx="1470">
                  <c:v>29453.8</c:v>
                </c:pt>
                <c:pt idx="1471">
                  <c:v>28848.6</c:v>
                </c:pt>
                <c:pt idx="1472">
                  <c:v>29356.6</c:v>
                </c:pt>
                <c:pt idx="1473">
                  <c:v>28851.3</c:v>
                </c:pt>
                <c:pt idx="1474">
                  <c:v>29480.5</c:v>
                </c:pt>
                <c:pt idx="1475">
                  <c:v>29487.4</c:v>
                </c:pt>
                <c:pt idx="1476">
                  <c:v>29380.6</c:v>
                </c:pt>
                <c:pt idx="1477">
                  <c:v>28821.3</c:v>
                </c:pt>
                <c:pt idx="1478">
                  <c:v>29248</c:v>
                </c:pt>
                <c:pt idx="1479">
                  <c:v>29253.200000000001</c:v>
                </c:pt>
                <c:pt idx="1480">
                  <c:v>29094.7</c:v>
                </c:pt>
                <c:pt idx="1481">
                  <c:v>28646</c:v>
                </c:pt>
                <c:pt idx="1482">
                  <c:v>29586.2</c:v>
                </c:pt>
                <c:pt idx="1483">
                  <c:v>29049.8</c:v>
                </c:pt>
                <c:pt idx="1484">
                  <c:v>29287</c:v>
                </c:pt>
                <c:pt idx="1485">
                  <c:v>28901.9</c:v>
                </c:pt>
                <c:pt idx="1486">
                  <c:v>28884.7</c:v>
                </c:pt>
                <c:pt idx="1487">
                  <c:v>29473.200000000001</c:v>
                </c:pt>
                <c:pt idx="1488">
                  <c:v>28966.799999999999</c:v>
                </c:pt>
                <c:pt idx="1489">
                  <c:v>29248</c:v>
                </c:pt>
                <c:pt idx="1490">
                  <c:v>29280</c:v>
                </c:pt>
                <c:pt idx="1491">
                  <c:v>29384.6</c:v>
                </c:pt>
                <c:pt idx="1492">
                  <c:v>29054.3</c:v>
                </c:pt>
                <c:pt idx="1493">
                  <c:v>29263.7</c:v>
                </c:pt>
                <c:pt idx="1494">
                  <c:v>28890.2</c:v>
                </c:pt>
                <c:pt idx="1495">
                  <c:v>29221.599999999999</c:v>
                </c:pt>
                <c:pt idx="1496">
                  <c:v>29129.599999999999</c:v>
                </c:pt>
                <c:pt idx="1497">
                  <c:v>29045.599999999999</c:v>
                </c:pt>
                <c:pt idx="1498">
                  <c:v>29013.1</c:v>
                </c:pt>
                <c:pt idx="1499">
                  <c:v>28959.599999999999</c:v>
                </c:pt>
                <c:pt idx="1500">
                  <c:v>29253.3</c:v>
                </c:pt>
                <c:pt idx="1501">
                  <c:v>29063.3</c:v>
                </c:pt>
                <c:pt idx="1502">
                  <c:v>29018.2</c:v>
                </c:pt>
                <c:pt idx="1503">
                  <c:v>28902.7</c:v>
                </c:pt>
                <c:pt idx="1504">
                  <c:v>29380.6</c:v>
                </c:pt>
                <c:pt idx="1505">
                  <c:v>29088.6</c:v>
                </c:pt>
                <c:pt idx="1506">
                  <c:v>29096.3</c:v>
                </c:pt>
                <c:pt idx="1507">
                  <c:v>29227.7</c:v>
                </c:pt>
                <c:pt idx="1508">
                  <c:v>29151.200000000001</c:v>
                </c:pt>
                <c:pt idx="1509">
                  <c:v>29356.6</c:v>
                </c:pt>
                <c:pt idx="1510">
                  <c:v>28941.4</c:v>
                </c:pt>
                <c:pt idx="1511">
                  <c:v>29253.3</c:v>
                </c:pt>
                <c:pt idx="1512">
                  <c:v>28713.1</c:v>
                </c:pt>
                <c:pt idx="1513">
                  <c:v>28311.200000000001</c:v>
                </c:pt>
                <c:pt idx="1514">
                  <c:v>29487.4</c:v>
                </c:pt>
                <c:pt idx="1515">
                  <c:v>29380.6</c:v>
                </c:pt>
                <c:pt idx="1516">
                  <c:v>29123.5</c:v>
                </c:pt>
                <c:pt idx="1517">
                  <c:v>28950.2</c:v>
                </c:pt>
                <c:pt idx="1518">
                  <c:v>29088.6</c:v>
                </c:pt>
                <c:pt idx="1519">
                  <c:v>28661.5</c:v>
                </c:pt>
                <c:pt idx="1520">
                  <c:v>29171</c:v>
                </c:pt>
                <c:pt idx="1521">
                  <c:v>29392.799999999999</c:v>
                </c:pt>
                <c:pt idx="1522">
                  <c:v>29253.200000000001</c:v>
                </c:pt>
                <c:pt idx="1523">
                  <c:v>29349.4</c:v>
                </c:pt>
                <c:pt idx="1524">
                  <c:v>29280</c:v>
                </c:pt>
                <c:pt idx="1525">
                  <c:v>29473.200000000001</c:v>
                </c:pt>
                <c:pt idx="1526">
                  <c:v>28940.6</c:v>
                </c:pt>
                <c:pt idx="1527">
                  <c:v>28607.8</c:v>
                </c:pt>
                <c:pt idx="1528">
                  <c:v>29041.4</c:v>
                </c:pt>
                <c:pt idx="1529">
                  <c:v>28777.599999999999</c:v>
                </c:pt>
                <c:pt idx="1530">
                  <c:v>29167.4</c:v>
                </c:pt>
                <c:pt idx="1531">
                  <c:v>28940.6</c:v>
                </c:pt>
                <c:pt idx="1532">
                  <c:v>29567.599999999999</c:v>
                </c:pt>
                <c:pt idx="1533">
                  <c:v>28954.400000000001</c:v>
                </c:pt>
                <c:pt idx="1534">
                  <c:v>29041.4</c:v>
                </c:pt>
                <c:pt idx="1535">
                  <c:v>28941.4</c:v>
                </c:pt>
                <c:pt idx="1536">
                  <c:v>29586.2</c:v>
                </c:pt>
                <c:pt idx="1537">
                  <c:v>28821.8</c:v>
                </c:pt>
                <c:pt idx="1538">
                  <c:v>29473.200000000001</c:v>
                </c:pt>
                <c:pt idx="1539">
                  <c:v>29063.3</c:v>
                </c:pt>
                <c:pt idx="1540">
                  <c:v>28363.4</c:v>
                </c:pt>
                <c:pt idx="1541">
                  <c:v>29013.1</c:v>
                </c:pt>
                <c:pt idx="1542">
                  <c:v>29497.4</c:v>
                </c:pt>
                <c:pt idx="1543">
                  <c:v>29502.5</c:v>
                </c:pt>
                <c:pt idx="1544">
                  <c:v>28874.2</c:v>
                </c:pt>
                <c:pt idx="1545">
                  <c:v>29063.3</c:v>
                </c:pt>
                <c:pt idx="1546">
                  <c:v>29473.200000000001</c:v>
                </c:pt>
                <c:pt idx="1547">
                  <c:v>29129.599999999999</c:v>
                </c:pt>
                <c:pt idx="1548">
                  <c:v>29275.9</c:v>
                </c:pt>
                <c:pt idx="1549">
                  <c:v>28813.599999999999</c:v>
                </c:pt>
                <c:pt idx="1550">
                  <c:v>29176.400000000001</c:v>
                </c:pt>
                <c:pt idx="1551">
                  <c:v>29335.5</c:v>
                </c:pt>
                <c:pt idx="1552">
                  <c:v>29049.8</c:v>
                </c:pt>
                <c:pt idx="1553">
                  <c:v>29227.7</c:v>
                </c:pt>
                <c:pt idx="1554">
                  <c:v>28221.599999999999</c:v>
                </c:pt>
                <c:pt idx="1555">
                  <c:v>28966.799999999999</c:v>
                </c:pt>
                <c:pt idx="1556">
                  <c:v>29280</c:v>
                </c:pt>
                <c:pt idx="1557">
                  <c:v>29221.599999999999</c:v>
                </c:pt>
                <c:pt idx="1558">
                  <c:v>29249.200000000001</c:v>
                </c:pt>
                <c:pt idx="1559">
                  <c:v>28953.200000000001</c:v>
                </c:pt>
                <c:pt idx="1560">
                  <c:v>29345</c:v>
                </c:pt>
                <c:pt idx="1561">
                  <c:v>29176.400000000001</c:v>
                </c:pt>
                <c:pt idx="1562">
                  <c:v>29123.5</c:v>
                </c:pt>
                <c:pt idx="1563">
                  <c:v>29399.9</c:v>
                </c:pt>
                <c:pt idx="1564">
                  <c:v>29073</c:v>
                </c:pt>
                <c:pt idx="1565">
                  <c:v>28890.2</c:v>
                </c:pt>
                <c:pt idx="1566">
                  <c:v>29003.3</c:v>
                </c:pt>
                <c:pt idx="1567">
                  <c:v>29380.6</c:v>
                </c:pt>
                <c:pt idx="1568">
                  <c:v>29351.599999999999</c:v>
                </c:pt>
                <c:pt idx="1569">
                  <c:v>28393.7</c:v>
                </c:pt>
                <c:pt idx="1570">
                  <c:v>29487.4</c:v>
                </c:pt>
                <c:pt idx="1571">
                  <c:v>29356.6</c:v>
                </c:pt>
                <c:pt idx="1572">
                  <c:v>28951.200000000001</c:v>
                </c:pt>
                <c:pt idx="1573">
                  <c:v>29392.799999999999</c:v>
                </c:pt>
                <c:pt idx="1574">
                  <c:v>28984.400000000001</c:v>
                </c:pt>
                <c:pt idx="1575">
                  <c:v>29049.8</c:v>
                </c:pt>
                <c:pt idx="1576">
                  <c:v>28988.400000000001</c:v>
                </c:pt>
                <c:pt idx="1577">
                  <c:v>29167.4</c:v>
                </c:pt>
                <c:pt idx="1578">
                  <c:v>29121.599999999999</c:v>
                </c:pt>
                <c:pt idx="1579">
                  <c:v>29453.8</c:v>
                </c:pt>
                <c:pt idx="1580">
                  <c:v>29253.3</c:v>
                </c:pt>
                <c:pt idx="1581">
                  <c:v>29356.6</c:v>
                </c:pt>
                <c:pt idx="1582">
                  <c:v>29121.200000000001</c:v>
                </c:pt>
                <c:pt idx="1583">
                  <c:v>29356.6</c:v>
                </c:pt>
                <c:pt idx="1584">
                  <c:v>29335.5</c:v>
                </c:pt>
                <c:pt idx="1585">
                  <c:v>29054.3</c:v>
                </c:pt>
                <c:pt idx="1586">
                  <c:v>29227.7</c:v>
                </c:pt>
                <c:pt idx="1587">
                  <c:v>29453.8</c:v>
                </c:pt>
                <c:pt idx="1588">
                  <c:v>29384.6</c:v>
                </c:pt>
                <c:pt idx="1589">
                  <c:v>29487.4</c:v>
                </c:pt>
                <c:pt idx="1590">
                  <c:v>28821.599999999999</c:v>
                </c:pt>
                <c:pt idx="1591">
                  <c:v>28821.599999999999</c:v>
                </c:pt>
                <c:pt idx="1592">
                  <c:v>29267.1</c:v>
                </c:pt>
                <c:pt idx="1593">
                  <c:v>29380.6</c:v>
                </c:pt>
                <c:pt idx="1594">
                  <c:v>29096.3</c:v>
                </c:pt>
                <c:pt idx="1595">
                  <c:v>29063.3</c:v>
                </c:pt>
                <c:pt idx="1596">
                  <c:v>28777.599999999999</c:v>
                </c:pt>
                <c:pt idx="1597">
                  <c:v>29088.6</c:v>
                </c:pt>
                <c:pt idx="1598">
                  <c:v>29263.7</c:v>
                </c:pt>
                <c:pt idx="1599">
                  <c:v>29137.9</c:v>
                </c:pt>
                <c:pt idx="1600">
                  <c:v>28934.2</c:v>
                </c:pt>
                <c:pt idx="1601">
                  <c:v>29013.1</c:v>
                </c:pt>
                <c:pt idx="1602">
                  <c:v>29263.7</c:v>
                </c:pt>
                <c:pt idx="1603">
                  <c:v>28730.799999999999</c:v>
                </c:pt>
                <c:pt idx="1604">
                  <c:v>29220.6</c:v>
                </c:pt>
                <c:pt idx="1605">
                  <c:v>29253.3</c:v>
                </c:pt>
                <c:pt idx="1606">
                  <c:v>29121.200000000001</c:v>
                </c:pt>
                <c:pt idx="1607">
                  <c:v>28837.9</c:v>
                </c:pt>
                <c:pt idx="1608">
                  <c:v>29356.6</c:v>
                </c:pt>
                <c:pt idx="1609">
                  <c:v>28995.599999999999</c:v>
                </c:pt>
                <c:pt idx="1610">
                  <c:v>29287</c:v>
                </c:pt>
                <c:pt idx="1611">
                  <c:v>29497.4</c:v>
                </c:pt>
                <c:pt idx="1612">
                  <c:v>28982.6</c:v>
                </c:pt>
                <c:pt idx="1613">
                  <c:v>29123.5</c:v>
                </c:pt>
                <c:pt idx="1614">
                  <c:v>29369</c:v>
                </c:pt>
                <c:pt idx="1615">
                  <c:v>28960.2</c:v>
                </c:pt>
                <c:pt idx="1616">
                  <c:v>29335.5</c:v>
                </c:pt>
                <c:pt idx="1617">
                  <c:v>29167.4</c:v>
                </c:pt>
                <c:pt idx="1618">
                  <c:v>29246.2</c:v>
                </c:pt>
                <c:pt idx="1619">
                  <c:v>29171</c:v>
                </c:pt>
                <c:pt idx="1620">
                  <c:v>28762.6</c:v>
                </c:pt>
                <c:pt idx="1621">
                  <c:v>29167.4</c:v>
                </c:pt>
                <c:pt idx="1622">
                  <c:v>29094.7</c:v>
                </c:pt>
                <c:pt idx="1623">
                  <c:v>29369</c:v>
                </c:pt>
                <c:pt idx="1624">
                  <c:v>29094.7</c:v>
                </c:pt>
                <c:pt idx="1625">
                  <c:v>29384.6</c:v>
                </c:pt>
                <c:pt idx="1626">
                  <c:v>28814.799999999999</c:v>
                </c:pt>
                <c:pt idx="1627">
                  <c:v>29167.4</c:v>
                </c:pt>
                <c:pt idx="1628">
                  <c:v>29480.5</c:v>
                </c:pt>
                <c:pt idx="1629">
                  <c:v>29453.8</c:v>
                </c:pt>
                <c:pt idx="1630">
                  <c:v>29263.7</c:v>
                </c:pt>
                <c:pt idx="1631">
                  <c:v>29075.8</c:v>
                </c:pt>
                <c:pt idx="1632">
                  <c:v>29220.6</c:v>
                </c:pt>
                <c:pt idx="1633">
                  <c:v>29351.599999999999</c:v>
                </c:pt>
                <c:pt idx="1634">
                  <c:v>29121.200000000001</c:v>
                </c:pt>
                <c:pt idx="1635">
                  <c:v>28995.599999999999</c:v>
                </c:pt>
                <c:pt idx="1636">
                  <c:v>28884.7</c:v>
                </c:pt>
                <c:pt idx="1637">
                  <c:v>29567.599999999999</c:v>
                </c:pt>
                <c:pt idx="1638">
                  <c:v>29267.1</c:v>
                </c:pt>
                <c:pt idx="1639">
                  <c:v>29369</c:v>
                </c:pt>
                <c:pt idx="1640">
                  <c:v>29349.4</c:v>
                </c:pt>
                <c:pt idx="1641">
                  <c:v>29267.1</c:v>
                </c:pt>
                <c:pt idx="1642">
                  <c:v>29473.200000000001</c:v>
                </c:pt>
                <c:pt idx="1643">
                  <c:v>28698.9</c:v>
                </c:pt>
                <c:pt idx="1644">
                  <c:v>29088.6</c:v>
                </c:pt>
                <c:pt idx="1645">
                  <c:v>28965.1</c:v>
                </c:pt>
                <c:pt idx="1646">
                  <c:v>29349.9</c:v>
                </c:pt>
                <c:pt idx="1647">
                  <c:v>28901.9</c:v>
                </c:pt>
                <c:pt idx="1648">
                  <c:v>29384.6</c:v>
                </c:pt>
                <c:pt idx="1649">
                  <c:v>28629.8</c:v>
                </c:pt>
                <c:pt idx="1650">
                  <c:v>29567.599999999999</c:v>
                </c:pt>
                <c:pt idx="1651">
                  <c:v>29129.599999999999</c:v>
                </c:pt>
                <c:pt idx="1652">
                  <c:v>29123.5</c:v>
                </c:pt>
                <c:pt idx="1653">
                  <c:v>29221.599999999999</c:v>
                </c:pt>
                <c:pt idx="1654">
                  <c:v>29121.599999999999</c:v>
                </c:pt>
                <c:pt idx="1655">
                  <c:v>29094.7</c:v>
                </c:pt>
                <c:pt idx="1656">
                  <c:v>29586.2</c:v>
                </c:pt>
                <c:pt idx="1657">
                  <c:v>29487.4</c:v>
                </c:pt>
                <c:pt idx="1658">
                  <c:v>29349.9</c:v>
                </c:pt>
                <c:pt idx="1659">
                  <c:v>29392.799999999999</c:v>
                </c:pt>
                <c:pt idx="1660">
                  <c:v>29075.8</c:v>
                </c:pt>
                <c:pt idx="1661">
                  <c:v>28212.3</c:v>
                </c:pt>
                <c:pt idx="1662">
                  <c:v>28951.200000000001</c:v>
                </c:pt>
                <c:pt idx="1663">
                  <c:v>29123.5</c:v>
                </c:pt>
                <c:pt idx="1664">
                  <c:v>29299.4</c:v>
                </c:pt>
                <c:pt idx="1665">
                  <c:v>29345</c:v>
                </c:pt>
                <c:pt idx="1666">
                  <c:v>29073</c:v>
                </c:pt>
                <c:pt idx="1667">
                  <c:v>28813.599999999999</c:v>
                </c:pt>
                <c:pt idx="1668">
                  <c:v>28164.9</c:v>
                </c:pt>
                <c:pt idx="1669">
                  <c:v>29015.3</c:v>
                </c:pt>
                <c:pt idx="1670">
                  <c:v>28995.599999999999</c:v>
                </c:pt>
                <c:pt idx="1671">
                  <c:v>29121.599999999999</c:v>
                </c:pt>
                <c:pt idx="1672">
                  <c:v>28861.4</c:v>
                </c:pt>
                <c:pt idx="1673">
                  <c:v>29399.9</c:v>
                </c:pt>
                <c:pt idx="1674">
                  <c:v>29088.6</c:v>
                </c:pt>
                <c:pt idx="1675">
                  <c:v>29249.200000000001</c:v>
                </c:pt>
                <c:pt idx="1676">
                  <c:v>28930.400000000001</c:v>
                </c:pt>
                <c:pt idx="1677">
                  <c:v>29394.5</c:v>
                </c:pt>
                <c:pt idx="1678">
                  <c:v>29349.9</c:v>
                </c:pt>
                <c:pt idx="1679">
                  <c:v>29299.4</c:v>
                </c:pt>
                <c:pt idx="1680">
                  <c:v>29487.4</c:v>
                </c:pt>
                <c:pt idx="1681">
                  <c:v>28959.599999999999</c:v>
                </c:pt>
                <c:pt idx="1682">
                  <c:v>29497.4</c:v>
                </c:pt>
                <c:pt idx="1683">
                  <c:v>28705.9</c:v>
                </c:pt>
                <c:pt idx="1684">
                  <c:v>29349.4</c:v>
                </c:pt>
                <c:pt idx="1685">
                  <c:v>28988.400000000001</c:v>
                </c:pt>
                <c:pt idx="1686">
                  <c:v>29351.599999999999</c:v>
                </c:pt>
                <c:pt idx="1687">
                  <c:v>28960.2</c:v>
                </c:pt>
                <c:pt idx="1688">
                  <c:v>29253.3</c:v>
                </c:pt>
                <c:pt idx="1689">
                  <c:v>29221.599999999999</c:v>
                </c:pt>
                <c:pt idx="1690">
                  <c:v>29473.200000000001</c:v>
                </c:pt>
                <c:pt idx="1691">
                  <c:v>29073</c:v>
                </c:pt>
                <c:pt idx="1692">
                  <c:v>28995.599999999999</c:v>
                </c:pt>
                <c:pt idx="1693">
                  <c:v>29380.6</c:v>
                </c:pt>
                <c:pt idx="1694">
                  <c:v>29349.4</c:v>
                </c:pt>
                <c:pt idx="1695">
                  <c:v>29167.4</c:v>
                </c:pt>
                <c:pt idx="1696">
                  <c:v>29356.6</c:v>
                </c:pt>
                <c:pt idx="1697">
                  <c:v>29349.4</c:v>
                </c:pt>
                <c:pt idx="1698">
                  <c:v>28579.9</c:v>
                </c:pt>
                <c:pt idx="1699">
                  <c:v>29502.5</c:v>
                </c:pt>
                <c:pt idx="1700">
                  <c:v>29349.4</c:v>
                </c:pt>
                <c:pt idx="1701">
                  <c:v>29003.3</c:v>
                </c:pt>
                <c:pt idx="1702">
                  <c:v>29267.1</c:v>
                </c:pt>
                <c:pt idx="1703">
                  <c:v>29586.2</c:v>
                </c:pt>
                <c:pt idx="1704">
                  <c:v>29041.4</c:v>
                </c:pt>
                <c:pt idx="1705">
                  <c:v>29502.5</c:v>
                </c:pt>
                <c:pt idx="1706">
                  <c:v>28340.400000000001</c:v>
                </c:pt>
                <c:pt idx="1707">
                  <c:v>28861.4</c:v>
                </c:pt>
                <c:pt idx="1708">
                  <c:v>28809</c:v>
                </c:pt>
                <c:pt idx="1709">
                  <c:v>29137.9</c:v>
                </c:pt>
                <c:pt idx="1710">
                  <c:v>29349.9</c:v>
                </c:pt>
                <c:pt idx="1711">
                  <c:v>29586.2</c:v>
                </c:pt>
                <c:pt idx="1712">
                  <c:v>29487.4</c:v>
                </c:pt>
                <c:pt idx="1713">
                  <c:v>28923.5</c:v>
                </c:pt>
                <c:pt idx="1714">
                  <c:v>29275.599999999999</c:v>
                </c:pt>
                <c:pt idx="1715">
                  <c:v>29473.200000000001</c:v>
                </c:pt>
                <c:pt idx="1716">
                  <c:v>28503.7</c:v>
                </c:pt>
                <c:pt idx="1717">
                  <c:v>29088.6</c:v>
                </c:pt>
                <c:pt idx="1718">
                  <c:v>29249.200000000001</c:v>
                </c:pt>
                <c:pt idx="1719">
                  <c:v>29394.5</c:v>
                </c:pt>
                <c:pt idx="1720">
                  <c:v>28492.400000000001</c:v>
                </c:pt>
                <c:pt idx="1721">
                  <c:v>29299.4</c:v>
                </c:pt>
                <c:pt idx="1722">
                  <c:v>29167.4</c:v>
                </c:pt>
                <c:pt idx="1723">
                  <c:v>28497.599999999999</c:v>
                </c:pt>
                <c:pt idx="1724">
                  <c:v>28539.200000000001</c:v>
                </c:pt>
                <c:pt idx="1725">
                  <c:v>29253.200000000001</c:v>
                </c:pt>
                <c:pt idx="1726">
                  <c:v>29399.9</c:v>
                </c:pt>
                <c:pt idx="1727">
                  <c:v>29335.5</c:v>
                </c:pt>
                <c:pt idx="1728">
                  <c:v>28953.200000000001</c:v>
                </c:pt>
                <c:pt idx="1729">
                  <c:v>29073</c:v>
                </c:pt>
                <c:pt idx="1730">
                  <c:v>29487.4</c:v>
                </c:pt>
                <c:pt idx="1731">
                  <c:v>29176.400000000001</c:v>
                </c:pt>
                <c:pt idx="1732">
                  <c:v>29586.2</c:v>
                </c:pt>
                <c:pt idx="1733">
                  <c:v>29275.599999999999</c:v>
                </c:pt>
                <c:pt idx="1734">
                  <c:v>29480.5</c:v>
                </c:pt>
                <c:pt idx="1735">
                  <c:v>29349.9</c:v>
                </c:pt>
                <c:pt idx="1736">
                  <c:v>29267.1</c:v>
                </c:pt>
                <c:pt idx="1737">
                  <c:v>28821.8</c:v>
                </c:pt>
                <c:pt idx="1738">
                  <c:v>28776.400000000001</c:v>
                </c:pt>
                <c:pt idx="1739">
                  <c:v>28863.599999999999</c:v>
                </c:pt>
                <c:pt idx="1740">
                  <c:v>29392.799999999999</c:v>
                </c:pt>
                <c:pt idx="1741">
                  <c:v>29275.9</c:v>
                </c:pt>
                <c:pt idx="1742">
                  <c:v>28901.9</c:v>
                </c:pt>
                <c:pt idx="1743">
                  <c:v>29399.9</c:v>
                </c:pt>
                <c:pt idx="1744">
                  <c:v>28960.2</c:v>
                </c:pt>
                <c:pt idx="1745">
                  <c:v>29045.599999999999</c:v>
                </c:pt>
                <c:pt idx="1746">
                  <c:v>29253.3</c:v>
                </c:pt>
                <c:pt idx="1747">
                  <c:v>29470</c:v>
                </c:pt>
                <c:pt idx="1748">
                  <c:v>29497.4</c:v>
                </c:pt>
                <c:pt idx="1749">
                  <c:v>28941.4</c:v>
                </c:pt>
                <c:pt idx="1750">
                  <c:v>29480.5</c:v>
                </c:pt>
                <c:pt idx="1751">
                  <c:v>29356.6</c:v>
                </c:pt>
                <c:pt idx="1752">
                  <c:v>29351.599999999999</c:v>
                </c:pt>
                <c:pt idx="1753">
                  <c:v>29205</c:v>
                </c:pt>
                <c:pt idx="1754">
                  <c:v>29121.599999999999</c:v>
                </c:pt>
                <c:pt idx="1755">
                  <c:v>28874.2</c:v>
                </c:pt>
                <c:pt idx="1756">
                  <c:v>29246.2</c:v>
                </c:pt>
                <c:pt idx="1757">
                  <c:v>29392.799999999999</c:v>
                </c:pt>
                <c:pt idx="1758">
                  <c:v>28783.200000000001</c:v>
                </c:pt>
                <c:pt idx="1759">
                  <c:v>28982.6</c:v>
                </c:pt>
                <c:pt idx="1760">
                  <c:v>28982.6</c:v>
                </c:pt>
                <c:pt idx="1761">
                  <c:v>29121.599999999999</c:v>
                </c:pt>
                <c:pt idx="1762">
                  <c:v>28954.400000000001</c:v>
                </c:pt>
                <c:pt idx="1763">
                  <c:v>29287</c:v>
                </c:pt>
                <c:pt idx="1764">
                  <c:v>29054.3</c:v>
                </c:pt>
                <c:pt idx="1765">
                  <c:v>28518.7</c:v>
                </c:pt>
                <c:pt idx="1766">
                  <c:v>29369</c:v>
                </c:pt>
                <c:pt idx="1767">
                  <c:v>29263.7</c:v>
                </c:pt>
                <c:pt idx="1768">
                  <c:v>28629</c:v>
                </c:pt>
                <c:pt idx="1769">
                  <c:v>28363.3</c:v>
                </c:pt>
                <c:pt idx="1770">
                  <c:v>28776.400000000001</c:v>
                </c:pt>
                <c:pt idx="1771">
                  <c:v>29586.2</c:v>
                </c:pt>
                <c:pt idx="1772">
                  <c:v>29267.1</c:v>
                </c:pt>
                <c:pt idx="1773">
                  <c:v>29287</c:v>
                </c:pt>
                <c:pt idx="1774">
                  <c:v>28821.3</c:v>
                </c:pt>
                <c:pt idx="1775">
                  <c:v>28242.1</c:v>
                </c:pt>
                <c:pt idx="1776">
                  <c:v>28314.799999999999</c:v>
                </c:pt>
                <c:pt idx="1777">
                  <c:v>29349.9</c:v>
                </c:pt>
                <c:pt idx="1778">
                  <c:v>29015.3</c:v>
                </c:pt>
                <c:pt idx="1779">
                  <c:v>28647.599999999999</c:v>
                </c:pt>
                <c:pt idx="1780">
                  <c:v>29349.9</c:v>
                </c:pt>
                <c:pt idx="1781">
                  <c:v>29349.9</c:v>
                </c:pt>
                <c:pt idx="1782">
                  <c:v>29137.9</c:v>
                </c:pt>
                <c:pt idx="1783">
                  <c:v>29221.599999999999</c:v>
                </c:pt>
                <c:pt idx="1784">
                  <c:v>29349.4</c:v>
                </c:pt>
                <c:pt idx="1785">
                  <c:v>28965.599999999999</c:v>
                </c:pt>
                <c:pt idx="1786">
                  <c:v>29567.599999999999</c:v>
                </c:pt>
                <c:pt idx="1787">
                  <c:v>29121.599999999999</c:v>
                </c:pt>
                <c:pt idx="1788">
                  <c:v>28475.9</c:v>
                </c:pt>
                <c:pt idx="1789">
                  <c:v>29275.599999999999</c:v>
                </c:pt>
                <c:pt idx="1790">
                  <c:v>29399.9</c:v>
                </c:pt>
                <c:pt idx="1791">
                  <c:v>29380.6</c:v>
                </c:pt>
                <c:pt idx="1792">
                  <c:v>29093.3</c:v>
                </c:pt>
                <c:pt idx="1793">
                  <c:v>28862.6</c:v>
                </c:pt>
                <c:pt idx="1794">
                  <c:v>28294.6</c:v>
                </c:pt>
                <c:pt idx="1795">
                  <c:v>29123.5</c:v>
                </c:pt>
                <c:pt idx="1796">
                  <c:v>29280</c:v>
                </c:pt>
                <c:pt idx="1797">
                  <c:v>29349.9</c:v>
                </c:pt>
                <c:pt idx="1798">
                  <c:v>28065</c:v>
                </c:pt>
                <c:pt idx="1799">
                  <c:v>29088.6</c:v>
                </c:pt>
                <c:pt idx="1800">
                  <c:v>28995.599999999999</c:v>
                </c:pt>
                <c:pt idx="1801">
                  <c:v>29287</c:v>
                </c:pt>
                <c:pt idx="1802">
                  <c:v>29227.7</c:v>
                </c:pt>
                <c:pt idx="1803">
                  <c:v>28552</c:v>
                </c:pt>
                <c:pt idx="1804">
                  <c:v>29073</c:v>
                </c:pt>
                <c:pt idx="1805">
                  <c:v>29567.599999999999</c:v>
                </c:pt>
                <c:pt idx="1806">
                  <c:v>29356.6</c:v>
                </c:pt>
                <c:pt idx="1807">
                  <c:v>29220.6</c:v>
                </c:pt>
                <c:pt idx="1808">
                  <c:v>28705.9</c:v>
                </c:pt>
                <c:pt idx="1809">
                  <c:v>28941.4</c:v>
                </c:pt>
                <c:pt idx="1810">
                  <c:v>29253.200000000001</c:v>
                </c:pt>
                <c:pt idx="1811">
                  <c:v>29094.7</c:v>
                </c:pt>
                <c:pt idx="1812">
                  <c:v>29453.8</c:v>
                </c:pt>
                <c:pt idx="1813">
                  <c:v>29380.6</c:v>
                </c:pt>
                <c:pt idx="1814">
                  <c:v>28429.8</c:v>
                </c:pt>
                <c:pt idx="1815">
                  <c:v>28950.2</c:v>
                </c:pt>
                <c:pt idx="1816">
                  <c:v>29351.599999999999</c:v>
                </c:pt>
                <c:pt idx="1817">
                  <c:v>28828.5</c:v>
                </c:pt>
                <c:pt idx="1818">
                  <c:v>29349.4</c:v>
                </c:pt>
                <c:pt idx="1819">
                  <c:v>29015.3</c:v>
                </c:pt>
                <c:pt idx="1820">
                  <c:v>29093.3</c:v>
                </c:pt>
                <c:pt idx="1821">
                  <c:v>29345</c:v>
                </c:pt>
                <c:pt idx="1822">
                  <c:v>29015.3</c:v>
                </c:pt>
                <c:pt idx="1823">
                  <c:v>29480.5</c:v>
                </c:pt>
                <c:pt idx="1824">
                  <c:v>28960.2</c:v>
                </c:pt>
                <c:pt idx="1825">
                  <c:v>29399.9</c:v>
                </c:pt>
                <c:pt idx="1826">
                  <c:v>29096.3</c:v>
                </c:pt>
                <c:pt idx="1827">
                  <c:v>29171</c:v>
                </c:pt>
                <c:pt idx="1828">
                  <c:v>29453.8</c:v>
                </c:pt>
                <c:pt idx="1829">
                  <c:v>29151.200000000001</c:v>
                </c:pt>
                <c:pt idx="1830">
                  <c:v>28960.2</c:v>
                </c:pt>
                <c:pt idx="1831">
                  <c:v>29275.599999999999</c:v>
                </c:pt>
                <c:pt idx="1832">
                  <c:v>29253.3</c:v>
                </c:pt>
                <c:pt idx="1833">
                  <c:v>29280</c:v>
                </c:pt>
                <c:pt idx="1834">
                  <c:v>29171</c:v>
                </c:pt>
                <c:pt idx="1835">
                  <c:v>28884.3</c:v>
                </c:pt>
                <c:pt idx="1836">
                  <c:v>28858.6</c:v>
                </c:pt>
                <c:pt idx="1837">
                  <c:v>29473.200000000001</c:v>
                </c:pt>
                <c:pt idx="1838">
                  <c:v>29205</c:v>
                </c:pt>
                <c:pt idx="1839">
                  <c:v>28906.3</c:v>
                </c:pt>
                <c:pt idx="1840">
                  <c:v>29013.1</c:v>
                </c:pt>
                <c:pt idx="1841">
                  <c:v>29075.8</c:v>
                </c:pt>
                <c:pt idx="1842">
                  <c:v>28766.5</c:v>
                </c:pt>
                <c:pt idx="1843">
                  <c:v>29380.6</c:v>
                </c:pt>
                <c:pt idx="1844">
                  <c:v>29280</c:v>
                </c:pt>
                <c:pt idx="1845">
                  <c:v>29121.599999999999</c:v>
                </c:pt>
                <c:pt idx="1846">
                  <c:v>29253.3</c:v>
                </c:pt>
                <c:pt idx="1847">
                  <c:v>29121.599999999999</c:v>
                </c:pt>
                <c:pt idx="1848">
                  <c:v>28923.5</c:v>
                </c:pt>
                <c:pt idx="1849">
                  <c:v>29275.599999999999</c:v>
                </c:pt>
                <c:pt idx="1850">
                  <c:v>29220.6</c:v>
                </c:pt>
                <c:pt idx="1851">
                  <c:v>28874.2</c:v>
                </c:pt>
                <c:pt idx="1852">
                  <c:v>29003.3</c:v>
                </c:pt>
                <c:pt idx="1853">
                  <c:v>28862.6</c:v>
                </c:pt>
                <c:pt idx="1854">
                  <c:v>29480.5</c:v>
                </c:pt>
                <c:pt idx="1855">
                  <c:v>28837.9</c:v>
                </c:pt>
                <c:pt idx="1856">
                  <c:v>28988.400000000001</c:v>
                </c:pt>
                <c:pt idx="1857">
                  <c:v>29003.3</c:v>
                </c:pt>
                <c:pt idx="1858">
                  <c:v>29275.599999999999</c:v>
                </c:pt>
                <c:pt idx="1859">
                  <c:v>29003.3</c:v>
                </c:pt>
                <c:pt idx="1860">
                  <c:v>29502.5</c:v>
                </c:pt>
                <c:pt idx="1861">
                  <c:v>29246.2</c:v>
                </c:pt>
                <c:pt idx="1862">
                  <c:v>29487.4</c:v>
                </c:pt>
                <c:pt idx="1863">
                  <c:v>29453.8</c:v>
                </c:pt>
                <c:pt idx="1864">
                  <c:v>28982.6</c:v>
                </c:pt>
                <c:pt idx="1865">
                  <c:v>28941.4</c:v>
                </c:pt>
                <c:pt idx="1866">
                  <c:v>28902.7</c:v>
                </c:pt>
                <c:pt idx="1867">
                  <c:v>28694.3</c:v>
                </c:pt>
                <c:pt idx="1868">
                  <c:v>29054.3</c:v>
                </c:pt>
                <c:pt idx="1869">
                  <c:v>29380.6</c:v>
                </c:pt>
                <c:pt idx="1870">
                  <c:v>29287</c:v>
                </c:pt>
                <c:pt idx="1871">
                  <c:v>28429.8</c:v>
                </c:pt>
                <c:pt idx="1872">
                  <c:v>29287</c:v>
                </c:pt>
                <c:pt idx="1873">
                  <c:v>29369</c:v>
                </c:pt>
                <c:pt idx="1874">
                  <c:v>29345</c:v>
                </c:pt>
                <c:pt idx="1875">
                  <c:v>29351.599999999999</c:v>
                </c:pt>
                <c:pt idx="1876">
                  <c:v>29384.6</c:v>
                </c:pt>
                <c:pt idx="1877">
                  <c:v>29096.3</c:v>
                </c:pt>
                <c:pt idx="1878">
                  <c:v>29380.6</c:v>
                </c:pt>
                <c:pt idx="1879">
                  <c:v>29121.200000000001</c:v>
                </c:pt>
                <c:pt idx="1880">
                  <c:v>29470</c:v>
                </c:pt>
                <c:pt idx="1881">
                  <c:v>28851.3</c:v>
                </c:pt>
                <c:pt idx="1882">
                  <c:v>29227.7</c:v>
                </c:pt>
                <c:pt idx="1883">
                  <c:v>29335.5</c:v>
                </c:pt>
                <c:pt idx="1884">
                  <c:v>29394.5</c:v>
                </c:pt>
                <c:pt idx="1885">
                  <c:v>29018.2</c:v>
                </c:pt>
                <c:pt idx="1886">
                  <c:v>29088.6</c:v>
                </c:pt>
                <c:pt idx="1887">
                  <c:v>29480.5</c:v>
                </c:pt>
                <c:pt idx="1888">
                  <c:v>29220.6</c:v>
                </c:pt>
                <c:pt idx="1889">
                  <c:v>28995.599999999999</c:v>
                </c:pt>
                <c:pt idx="1890">
                  <c:v>29275.9</c:v>
                </c:pt>
                <c:pt idx="1891">
                  <c:v>29220.6</c:v>
                </c:pt>
                <c:pt idx="1892">
                  <c:v>29369</c:v>
                </c:pt>
                <c:pt idx="1893">
                  <c:v>29453.8</c:v>
                </c:pt>
                <c:pt idx="1894">
                  <c:v>28702.7</c:v>
                </c:pt>
                <c:pt idx="1895">
                  <c:v>29567.599999999999</c:v>
                </c:pt>
                <c:pt idx="1896">
                  <c:v>29392.799999999999</c:v>
                </c:pt>
                <c:pt idx="1897">
                  <c:v>29487.4</c:v>
                </c:pt>
                <c:pt idx="1898">
                  <c:v>29497.4</c:v>
                </c:pt>
                <c:pt idx="1899">
                  <c:v>28837.9</c:v>
                </c:pt>
                <c:pt idx="1900">
                  <c:v>28959.599999999999</c:v>
                </c:pt>
                <c:pt idx="1901">
                  <c:v>28733.200000000001</c:v>
                </c:pt>
                <c:pt idx="1902">
                  <c:v>29349.4</c:v>
                </c:pt>
                <c:pt idx="1903">
                  <c:v>29487.4</c:v>
                </c:pt>
                <c:pt idx="1904">
                  <c:v>29567.599999999999</c:v>
                </c:pt>
                <c:pt idx="1905">
                  <c:v>29275.9</c:v>
                </c:pt>
                <c:pt idx="1906">
                  <c:v>29487.4</c:v>
                </c:pt>
                <c:pt idx="1907">
                  <c:v>29480.5</c:v>
                </c:pt>
                <c:pt idx="1908">
                  <c:v>29380.6</c:v>
                </c:pt>
                <c:pt idx="1909">
                  <c:v>29345</c:v>
                </c:pt>
                <c:pt idx="1910">
                  <c:v>28959.599999999999</c:v>
                </c:pt>
                <c:pt idx="1911">
                  <c:v>29246.2</c:v>
                </c:pt>
                <c:pt idx="1912">
                  <c:v>29586.2</c:v>
                </c:pt>
                <c:pt idx="1913">
                  <c:v>29351.599999999999</c:v>
                </c:pt>
                <c:pt idx="1914">
                  <c:v>29280</c:v>
                </c:pt>
                <c:pt idx="1915">
                  <c:v>29151.200000000001</c:v>
                </c:pt>
                <c:pt idx="1916">
                  <c:v>29480.5</c:v>
                </c:pt>
                <c:pt idx="1917">
                  <c:v>29054.3</c:v>
                </c:pt>
                <c:pt idx="1918">
                  <c:v>29351.599999999999</c:v>
                </c:pt>
                <c:pt idx="1919">
                  <c:v>29392.799999999999</c:v>
                </c:pt>
                <c:pt idx="1920">
                  <c:v>29088.6</c:v>
                </c:pt>
                <c:pt idx="1921">
                  <c:v>29253.200000000001</c:v>
                </c:pt>
                <c:pt idx="1922">
                  <c:v>28761.8</c:v>
                </c:pt>
                <c:pt idx="1923">
                  <c:v>29246.2</c:v>
                </c:pt>
                <c:pt idx="1924">
                  <c:v>28585.200000000001</c:v>
                </c:pt>
                <c:pt idx="1925">
                  <c:v>29349.9</c:v>
                </c:pt>
                <c:pt idx="1926">
                  <c:v>29335.5</c:v>
                </c:pt>
                <c:pt idx="1927">
                  <c:v>29246.2</c:v>
                </c:pt>
                <c:pt idx="1928">
                  <c:v>29394.5</c:v>
                </c:pt>
                <c:pt idx="1929">
                  <c:v>29018.2</c:v>
                </c:pt>
                <c:pt idx="1930">
                  <c:v>28884.3</c:v>
                </c:pt>
                <c:pt idx="1931">
                  <c:v>29246.2</c:v>
                </c:pt>
                <c:pt idx="1932">
                  <c:v>29380.6</c:v>
                </c:pt>
                <c:pt idx="1933">
                  <c:v>28966.799999999999</c:v>
                </c:pt>
                <c:pt idx="1934">
                  <c:v>29351.599999999999</c:v>
                </c:pt>
                <c:pt idx="1935">
                  <c:v>29096.3</c:v>
                </c:pt>
                <c:pt idx="1936">
                  <c:v>28766.5</c:v>
                </c:pt>
                <c:pt idx="1937">
                  <c:v>29351.599999999999</c:v>
                </c:pt>
                <c:pt idx="1938">
                  <c:v>29502.5</c:v>
                </c:pt>
                <c:pt idx="1939">
                  <c:v>28941.4</c:v>
                </c:pt>
                <c:pt idx="1940">
                  <c:v>29497.4</c:v>
                </c:pt>
                <c:pt idx="1941">
                  <c:v>29399.9</c:v>
                </c:pt>
                <c:pt idx="1942">
                  <c:v>28630.7</c:v>
                </c:pt>
                <c:pt idx="1943">
                  <c:v>29567.599999999999</c:v>
                </c:pt>
                <c:pt idx="1944">
                  <c:v>29129.599999999999</c:v>
                </c:pt>
                <c:pt idx="1945">
                  <c:v>28965.599999999999</c:v>
                </c:pt>
                <c:pt idx="1946">
                  <c:v>29249.200000000001</c:v>
                </c:pt>
                <c:pt idx="1947">
                  <c:v>28951.200000000001</c:v>
                </c:pt>
                <c:pt idx="1948">
                  <c:v>29351.599999999999</c:v>
                </c:pt>
                <c:pt idx="1949">
                  <c:v>29392.799999999999</c:v>
                </c:pt>
                <c:pt idx="1950">
                  <c:v>29356.6</c:v>
                </c:pt>
                <c:pt idx="1951">
                  <c:v>29567.599999999999</c:v>
                </c:pt>
                <c:pt idx="1952">
                  <c:v>29248</c:v>
                </c:pt>
                <c:pt idx="1953">
                  <c:v>28879.5</c:v>
                </c:pt>
                <c:pt idx="1954">
                  <c:v>29394.5</c:v>
                </c:pt>
                <c:pt idx="1955">
                  <c:v>29497.4</c:v>
                </c:pt>
                <c:pt idx="1956">
                  <c:v>29487.4</c:v>
                </c:pt>
                <c:pt idx="1957">
                  <c:v>29220.6</c:v>
                </c:pt>
                <c:pt idx="1958">
                  <c:v>29502.5</c:v>
                </c:pt>
                <c:pt idx="1959">
                  <c:v>29384.6</c:v>
                </c:pt>
                <c:pt idx="1960">
                  <c:v>29502.5</c:v>
                </c:pt>
                <c:pt idx="1961">
                  <c:v>29473.200000000001</c:v>
                </c:pt>
                <c:pt idx="1962">
                  <c:v>29586.2</c:v>
                </c:pt>
                <c:pt idx="1963">
                  <c:v>29567.599999999999</c:v>
                </c:pt>
                <c:pt idx="1964">
                  <c:v>29227.7</c:v>
                </c:pt>
                <c:pt idx="1965">
                  <c:v>29280</c:v>
                </c:pt>
                <c:pt idx="1966">
                  <c:v>29349.9</c:v>
                </c:pt>
                <c:pt idx="1967">
                  <c:v>29470</c:v>
                </c:pt>
                <c:pt idx="1968">
                  <c:v>28783.200000000001</c:v>
                </c:pt>
                <c:pt idx="1969">
                  <c:v>29171</c:v>
                </c:pt>
                <c:pt idx="1970">
                  <c:v>28809</c:v>
                </c:pt>
                <c:pt idx="1971">
                  <c:v>29167.4</c:v>
                </c:pt>
                <c:pt idx="1972">
                  <c:v>28821.8</c:v>
                </c:pt>
                <c:pt idx="1973">
                  <c:v>29345</c:v>
                </c:pt>
                <c:pt idx="1974">
                  <c:v>29384.6</c:v>
                </c:pt>
                <c:pt idx="1975">
                  <c:v>28730.6</c:v>
                </c:pt>
                <c:pt idx="1976">
                  <c:v>29167.4</c:v>
                </c:pt>
                <c:pt idx="1977">
                  <c:v>29480.5</c:v>
                </c:pt>
                <c:pt idx="1978">
                  <c:v>28884.3</c:v>
                </c:pt>
                <c:pt idx="1979">
                  <c:v>28715.599999999999</c:v>
                </c:pt>
                <c:pt idx="1980">
                  <c:v>29049.8</c:v>
                </c:pt>
                <c:pt idx="1981">
                  <c:v>29369</c:v>
                </c:pt>
                <c:pt idx="1982">
                  <c:v>28715.7</c:v>
                </c:pt>
                <c:pt idx="1983">
                  <c:v>29487.4</c:v>
                </c:pt>
                <c:pt idx="1984">
                  <c:v>28362.2</c:v>
                </c:pt>
                <c:pt idx="1985">
                  <c:v>29063.3</c:v>
                </c:pt>
                <c:pt idx="1986">
                  <c:v>29380.6</c:v>
                </c:pt>
                <c:pt idx="1987">
                  <c:v>28762.6</c:v>
                </c:pt>
                <c:pt idx="1988">
                  <c:v>28941.4</c:v>
                </c:pt>
                <c:pt idx="1989">
                  <c:v>28884.7</c:v>
                </c:pt>
                <c:pt idx="1990">
                  <c:v>29470</c:v>
                </c:pt>
                <c:pt idx="1991">
                  <c:v>29567.599999999999</c:v>
                </c:pt>
                <c:pt idx="1992">
                  <c:v>29345</c:v>
                </c:pt>
                <c:pt idx="1993">
                  <c:v>29394.5</c:v>
                </c:pt>
                <c:pt idx="1994">
                  <c:v>29487.4</c:v>
                </c:pt>
                <c:pt idx="1995">
                  <c:v>29013.1</c:v>
                </c:pt>
                <c:pt idx="1996">
                  <c:v>28821.3</c:v>
                </c:pt>
                <c:pt idx="1997">
                  <c:v>29586.2</c:v>
                </c:pt>
                <c:pt idx="1998">
                  <c:v>28828.5</c:v>
                </c:pt>
                <c:pt idx="1999">
                  <c:v>29487.4</c:v>
                </c:pt>
                <c:pt idx="2000">
                  <c:v>29502.5</c:v>
                </c:pt>
                <c:pt idx="2001">
                  <c:v>29497.4</c:v>
                </c:pt>
                <c:pt idx="2002">
                  <c:v>28858.6</c:v>
                </c:pt>
                <c:pt idx="2003">
                  <c:v>29394.5</c:v>
                </c:pt>
                <c:pt idx="2004">
                  <c:v>29003.3</c:v>
                </c:pt>
                <c:pt idx="2005">
                  <c:v>28984.400000000001</c:v>
                </c:pt>
                <c:pt idx="2006">
                  <c:v>29394.5</c:v>
                </c:pt>
                <c:pt idx="2007">
                  <c:v>28704.9</c:v>
                </c:pt>
                <c:pt idx="2008">
                  <c:v>29335.5</c:v>
                </c:pt>
                <c:pt idx="2009">
                  <c:v>28616</c:v>
                </c:pt>
                <c:pt idx="2010">
                  <c:v>29384.6</c:v>
                </c:pt>
                <c:pt idx="2011">
                  <c:v>28984.400000000001</c:v>
                </c:pt>
                <c:pt idx="2012">
                  <c:v>29121.200000000001</c:v>
                </c:pt>
                <c:pt idx="2013">
                  <c:v>29497.4</c:v>
                </c:pt>
                <c:pt idx="2014">
                  <c:v>29227.7</c:v>
                </c:pt>
                <c:pt idx="2015">
                  <c:v>29470</c:v>
                </c:pt>
                <c:pt idx="2016">
                  <c:v>29351.599999999999</c:v>
                </c:pt>
                <c:pt idx="2017">
                  <c:v>29351.599999999999</c:v>
                </c:pt>
                <c:pt idx="2018">
                  <c:v>28902.7</c:v>
                </c:pt>
                <c:pt idx="2019">
                  <c:v>29167.4</c:v>
                </c:pt>
                <c:pt idx="2020">
                  <c:v>29220.6</c:v>
                </c:pt>
                <c:pt idx="2021">
                  <c:v>29049.8</c:v>
                </c:pt>
                <c:pt idx="2022">
                  <c:v>28930.400000000001</c:v>
                </c:pt>
                <c:pt idx="2023">
                  <c:v>29299.4</c:v>
                </c:pt>
                <c:pt idx="2024">
                  <c:v>28953.200000000001</c:v>
                </c:pt>
                <c:pt idx="2025">
                  <c:v>29567.599999999999</c:v>
                </c:pt>
                <c:pt idx="2026">
                  <c:v>29473.200000000001</c:v>
                </c:pt>
                <c:pt idx="2027">
                  <c:v>29075.8</c:v>
                </c:pt>
                <c:pt idx="2028">
                  <c:v>28733.200000000001</c:v>
                </c:pt>
                <c:pt idx="2029">
                  <c:v>29287</c:v>
                </c:pt>
                <c:pt idx="2030">
                  <c:v>29356.6</c:v>
                </c:pt>
                <c:pt idx="2031">
                  <c:v>29497.4</c:v>
                </c:pt>
                <c:pt idx="2032">
                  <c:v>29380.6</c:v>
                </c:pt>
                <c:pt idx="2033">
                  <c:v>29121.200000000001</c:v>
                </c:pt>
                <c:pt idx="2034">
                  <c:v>28863.599999999999</c:v>
                </c:pt>
                <c:pt idx="2035">
                  <c:v>29137.9</c:v>
                </c:pt>
                <c:pt idx="2036">
                  <c:v>28752.9</c:v>
                </c:pt>
                <c:pt idx="2037">
                  <c:v>29246.2</c:v>
                </c:pt>
                <c:pt idx="2038">
                  <c:v>29399.9</c:v>
                </c:pt>
                <c:pt idx="2039">
                  <c:v>29394.5</c:v>
                </c:pt>
                <c:pt idx="2040">
                  <c:v>28713.1</c:v>
                </c:pt>
                <c:pt idx="2041">
                  <c:v>29380.6</c:v>
                </c:pt>
                <c:pt idx="2042">
                  <c:v>29399.9</c:v>
                </c:pt>
                <c:pt idx="2043">
                  <c:v>29480.5</c:v>
                </c:pt>
                <c:pt idx="2044">
                  <c:v>29392.799999999999</c:v>
                </c:pt>
                <c:pt idx="2045">
                  <c:v>29567.599999999999</c:v>
                </c:pt>
                <c:pt idx="2046">
                  <c:v>28632.2</c:v>
                </c:pt>
                <c:pt idx="2047">
                  <c:v>29151.200000000001</c:v>
                </c:pt>
                <c:pt idx="2048">
                  <c:v>29253.200000000001</c:v>
                </c:pt>
                <c:pt idx="2049">
                  <c:v>29123.5</c:v>
                </c:pt>
                <c:pt idx="2050">
                  <c:v>29121.200000000001</c:v>
                </c:pt>
                <c:pt idx="2051">
                  <c:v>29073</c:v>
                </c:pt>
                <c:pt idx="2052">
                  <c:v>28747.8</c:v>
                </c:pt>
                <c:pt idx="2053">
                  <c:v>28858.6</c:v>
                </c:pt>
                <c:pt idx="2054">
                  <c:v>29470</c:v>
                </c:pt>
                <c:pt idx="2055">
                  <c:v>29129.599999999999</c:v>
                </c:pt>
                <c:pt idx="2056">
                  <c:v>28616</c:v>
                </c:pt>
                <c:pt idx="2057">
                  <c:v>28616</c:v>
                </c:pt>
                <c:pt idx="2058">
                  <c:v>29267.1</c:v>
                </c:pt>
                <c:pt idx="2059">
                  <c:v>29227.7</c:v>
                </c:pt>
                <c:pt idx="2060">
                  <c:v>28761.8</c:v>
                </c:pt>
                <c:pt idx="2061">
                  <c:v>28795.8</c:v>
                </c:pt>
                <c:pt idx="2062">
                  <c:v>29345</c:v>
                </c:pt>
                <c:pt idx="2063">
                  <c:v>29470</c:v>
                </c:pt>
                <c:pt idx="2064">
                  <c:v>29275.599999999999</c:v>
                </c:pt>
                <c:pt idx="2065">
                  <c:v>27689.9</c:v>
                </c:pt>
                <c:pt idx="2066">
                  <c:v>29349.9</c:v>
                </c:pt>
                <c:pt idx="2067">
                  <c:v>29497.4</c:v>
                </c:pt>
                <c:pt idx="2068">
                  <c:v>28629.8</c:v>
                </c:pt>
                <c:pt idx="2069">
                  <c:v>28951.200000000001</c:v>
                </c:pt>
                <c:pt idx="2070">
                  <c:v>28615.8</c:v>
                </c:pt>
                <c:pt idx="2071">
                  <c:v>29586.2</c:v>
                </c:pt>
                <c:pt idx="2072">
                  <c:v>29075.8</c:v>
                </c:pt>
                <c:pt idx="2073">
                  <c:v>28960.2</c:v>
                </c:pt>
                <c:pt idx="2074">
                  <c:v>29502.5</c:v>
                </c:pt>
                <c:pt idx="2075">
                  <c:v>29480.5</c:v>
                </c:pt>
                <c:pt idx="2076">
                  <c:v>29287</c:v>
                </c:pt>
                <c:pt idx="2077">
                  <c:v>28995.599999999999</c:v>
                </c:pt>
                <c:pt idx="2078">
                  <c:v>29227.7</c:v>
                </c:pt>
                <c:pt idx="2079">
                  <c:v>29497.4</c:v>
                </c:pt>
                <c:pt idx="2080">
                  <c:v>29280</c:v>
                </c:pt>
                <c:pt idx="2081">
                  <c:v>29473.200000000001</c:v>
                </c:pt>
                <c:pt idx="2082">
                  <c:v>29167.4</c:v>
                </c:pt>
                <c:pt idx="2083">
                  <c:v>28863.599999999999</c:v>
                </c:pt>
                <c:pt idx="2084">
                  <c:v>29502.5</c:v>
                </c:pt>
                <c:pt idx="2085">
                  <c:v>29063.3</c:v>
                </c:pt>
                <c:pt idx="2086">
                  <c:v>29502.5</c:v>
                </c:pt>
                <c:pt idx="2087">
                  <c:v>28555.200000000001</c:v>
                </c:pt>
                <c:pt idx="2088">
                  <c:v>29392.799999999999</c:v>
                </c:pt>
                <c:pt idx="2089">
                  <c:v>29394.5</c:v>
                </c:pt>
                <c:pt idx="2090">
                  <c:v>29096.3</c:v>
                </c:pt>
                <c:pt idx="2091">
                  <c:v>29586.2</c:v>
                </c:pt>
                <c:pt idx="2092">
                  <c:v>28858.6</c:v>
                </c:pt>
                <c:pt idx="2093">
                  <c:v>29246.2</c:v>
                </c:pt>
                <c:pt idx="2094">
                  <c:v>29267.1</c:v>
                </c:pt>
                <c:pt idx="2095">
                  <c:v>29176.400000000001</c:v>
                </c:pt>
                <c:pt idx="2096">
                  <c:v>28982.6</c:v>
                </c:pt>
                <c:pt idx="2097">
                  <c:v>29221.599999999999</c:v>
                </c:pt>
                <c:pt idx="2098">
                  <c:v>29227.7</c:v>
                </c:pt>
                <c:pt idx="2099">
                  <c:v>29246.2</c:v>
                </c:pt>
                <c:pt idx="2100">
                  <c:v>29473.200000000001</c:v>
                </c:pt>
                <c:pt idx="2101">
                  <c:v>29480.5</c:v>
                </c:pt>
                <c:pt idx="2102">
                  <c:v>29480.5</c:v>
                </c:pt>
                <c:pt idx="2103">
                  <c:v>29054.3</c:v>
                </c:pt>
                <c:pt idx="2104">
                  <c:v>28879.5</c:v>
                </c:pt>
                <c:pt idx="2105">
                  <c:v>28497.599999999999</c:v>
                </c:pt>
                <c:pt idx="2106">
                  <c:v>29369</c:v>
                </c:pt>
                <c:pt idx="2107">
                  <c:v>29487.4</c:v>
                </c:pt>
                <c:pt idx="2108">
                  <c:v>28995.599999999999</c:v>
                </c:pt>
                <c:pt idx="2109">
                  <c:v>29345</c:v>
                </c:pt>
                <c:pt idx="2110">
                  <c:v>29275.9</c:v>
                </c:pt>
                <c:pt idx="2111">
                  <c:v>29253.200000000001</c:v>
                </c:pt>
                <c:pt idx="2112">
                  <c:v>29349.9</c:v>
                </c:pt>
                <c:pt idx="2113">
                  <c:v>28959.599999999999</c:v>
                </c:pt>
                <c:pt idx="2114">
                  <c:v>29380.6</c:v>
                </c:pt>
                <c:pt idx="2115">
                  <c:v>29205</c:v>
                </c:pt>
                <c:pt idx="2116">
                  <c:v>29015.3</c:v>
                </c:pt>
                <c:pt idx="2117">
                  <c:v>29121.599999999999</c:v>
                </c:pt>
                <c:pt idx="2118">
                  <c:v>29497.4</c:v>
                </c:pt>
                <c:pt idx="2119">
                  <c:v>29351.599999999999</c:v>
                </c:pt>
                <c:pt idx="2120">
                  <c:v>29497.4</c:v>
                </c:pt>
                <c:pt idx="2121">
                  <c:v>29453.8</c:v>
                </c:pt>
                <c:pt idx="2122">
                  <c:v>28941.4</c:v>
                </c:pt>
                <c:pt idx="2123">
                  <c:v>29502.5</c:v>
                </c:pt>
                <c:pt idx="2124">
                  <c:v>28807.8</c:v>
                </c:pt>
                <c:pt idx="2125">
                  <c:v>29176.400000000001</c:v>
                </c:pt>
                <c:pt idx="2126">
                  <c:v>29263.7</c:v>
                </c:pt>
                <c:pt idx="2127">
                  <c:v>29369</c:v>
                </c:pt>
                <c:pt idx="2128">
                  <c:v>29096.3</c:v>
                </c:pt>
                <c:pt idx="2129">
                  <c:v>29384.6</c:v>
                </c:pt>
                <c:pt idx="2130">
                  <c:v>28965.1</c:v>
                </c:pt>
                <c:pt idx="2131">
                  <c:v>29176.400000000001</c:v>
                </c:pt>
                <c:pt idx="2132">
                  <c:v>29345</c:v>
                </c:pt>
                <c:pt idx="2133">
                  <c:v>29356.6</c:v>
                </c:pt>
                <c:pt idx="2134">
                  <c:v>29349.9</c:v>
                </c:pt>
                <c:pt idx="2135">
                  <c:v>29351.599999999999</c:v>
                </c:pt>
                <c:pt idx="2136">
                  <c:v>29249.200000000001</c:v>
                </c:pt>
                <c:pt idx="2137">
                  <c:v>29253.200000000001</c:v>
                </c:pt>
                <c:pt idx="2138">
                  <c:v>29567.599999999999</c:v>
                </c:pt>
                <c:pt idx="2139">
                  <c:v>29299.4</c:v>
                </c:pt>
                <c:pt idx="2140">
                  <c:v>28702.7</c:v>
                </c:pt>
                <c:pt idx="2141">
                  <c:v>28884.3</c:v>
                </c:pt>
                <c:pt idx="2142">
                  <c:v>28863.599999999999</c:v>
                </c:pt>
                <c:pt idx="2143">
                  <c:v>28848.1</c:v>
                </c:pt>
                <c:pt idx="2144">
                  <c:v>29137.9</c:v>
                </c:pt>
                <c:pt idx="2145">
                  <c:v>29253.3</c:v>
                </c:pt>
                <c:pt idx="2146">
                  <c:v>28585.200000000001</c:v>
                </c:pt>
                <c:pt idx="2147">
                  <c:v>29345</c:v>
                </c:pt>
                <c:pt idx="2148">
                  <c:v>27790.400000000001</c:v>
                </c:pt>
                <c:pt idx="2149">
                  <c:v>29335.5</c:v>
                </c:pt>
                <c:pt idx="2150">
                  <c:v>29137.9</c:v>
                </c:pt>
                <c:pt idx="2151">
                  <c:v>29227.7</c:v>
                </c:pt>
                <c:pt idx="2152">
                  <c:v>28517.599999999999</c:v>
                </c:pt>
                <c:pt idx="2153">
                  <c:v>28746.799999999999</c:v>
                </c:pt>
                <c:pt idx="2154">
                  <c:v>29502.5</c:v>
                </c:pt>
                <c:pt idx="2155">
                  <c:v>28884.3</c:v>
                </c:pt>
                <c:pt idx="2156">
                  <c:v>28704.9</c:v>
                </c:pt>
                <c:pt idx="2157">
                  <c:v>29480.5</c:v>
                </c:pt>
                <c:pt idx="2158">
                  <c:v>29586.2</c:v>
                </c:pt>
                <c:pt idx="2159">
                  <c:v>29075.8</c:v>
                </c:pt>
                <c:pt idx="2160">
                  <c:v>29263.7</c:v>
                </c:pt>
                <c:pt idx="2161">
                  <c:v>28982.6</c:v>
                </c:pt>
                <c:pt idx="2162">
                  <c:v>28393.7</c:v>
                </c:pt>
                <c:pt idx="2163">
                  <c:v>29392.799999999999</c:v>
                </c:pt>
                <c:pt idx="2164">
                  <c:v>29384.6</c:v>
                </c:pt>
                <c:pt idx="2165">
                  <c:v>29399.9</c:v>
                </c:pt>
                <c:pt idx="2166">
                  <c:v>28771.8</c:v>
                </c:pt>
                <c:pt idx="2167">
                  <c:v>29351.599999999999</c:v>
                </c:pt>
                <c:pt idx="2168">
                  <c:v>28809</c:v>
                </c:pt>
                <c:pt idx="2169">
                  <c:v>29253.200000000001</c:v>
                </c:pt>
                <c:pt idx="2170">
                  <c:v>28950.2</c:v>
                </c:pt>
                <c:pt idx="2171">
                  <c:v>28751.1</c:v>
                </c:pt>
                <c:pt idx="2172">
                  <c:v>29351.599999999999</c:v>
                </c:pt>
                <c:pt idx="2173">
                  <c:v>29054.3</c:v>
                </c:pt>
                <c:pt idx="2174">
                  <c:v>28906.3</c:v>
                </c:pt>
                <c:pt idx="2175">
                  <c:v>29567.599999999999</c:v>
                </c:pt>
                <c:pt idx="2176">
                  <c:v>29123.5</c:v>
                </c:pt>
                <c:pt idx="2177">
                  <c:v>29299.4</c:v>
                </c:pt>
                <c:pt idx="2178">
                  <c:v>28950.5</c:v>
                </c:pt>
                <c:pt idx="2179">
                  <c:v>29096.3</c:v>
                </c:pt>
                <c:pt idx="2180">
                  <c:v>29275.599999999999</c:v>
                </c:pt>
                <c:pt idx="2181">
                  <c:v>29380.6</c:v>
                </c:pt>
                <c:pt idx="2182">
                  <c:v>29096.3</c:v>
                </c:pt>
                <c:pt idx="2183">
                  <c:v>28247.599999999999</c:v>
                </c:pt>
                <c:pt idx="2184">
                  <c:v>28069.599999999999</c:v>
                </c:pt>
                <c:pt idx="2185">
                  <c:v>29394.5</c:v>
                </c:pt>
                <c:pt idx="2186">
                  <c:v>29275.9</c:v>
                </c:pt>
                <c:pt idx="2187">
                  <c:v>29567.599999999999</c:v>
                </c:pt>
                <c:pt idx="2188">
                  <c:v>29123.5</c:v>
                </c:pt>
                <c:pt idx="2189">
                  <c:v>28953.200000000001</c:v>
                </c:pt>
                <c:pt idx="2190">
                  <c:v>29253.200000000001</c:v>
                </c:pt>
                <c:pt idx="2191">
                  <c:v>29137.9</c:v>
                </c:pt>
                <c:pt idx="2192">
                  <c:v>28851.3</c:v>
                </c:pt>
                <c:pt idx="2193">
                  <c:v>28874.2</c:v>
                </c:pt>
                <c:pt idx="2194">
                  <c:v>29253.200000000001</c:v>
                </c:pt>
                <c:pt idx="2195">
                  <c:v>29094.7</c:v>
                </c:pt>
                <c:pt idx="2196">
                  <c:v>29151.200000000001</c:v>
                </c:pt>
                <c:pt idx="2197">
                  <c:v>29253.3</c:v>
                </c:pt>
                <c:pt idx="2198">
                  <c:v>29041.4</c:v>
                </c:pt>
                <c:pt idx="2199">
                  <c:v>29063.3</c:v>
                </c:pt>
                <c:pt idx="2200">
                  <c:v>28372.1</c:v>
                </c:pt>
                <c:pt idx="2201">
                  <c:v>29567.599999999999</c:v>
                </c:pt>
                <c:pt idx="2202">
                  <c:v>29299.4</c:v>
                </c:pt>
                <c:pt idx="2203">
                  <c:v>29453.8</c:v>
                </c:pt>
                <c:pt idx="2204">
                  <c:v>29041.4</c:v>
                </c:pt>
                <c:pt idx="2205">
                  <c:v>29041.4</c:v>
                </c:pt>
                <c:pt idx="2206">
                  <c:v>29392.799999999999</c:v>
                </c:pt>
                <c:pt idx="2207">
                  <c:v>29151.200000000001</c:v>
                </c:pt>
                <c:pt idx="2208">
                  <c:v>29176.400000000001</c:v>
                </c:pt>
                <c:pt idx="2209">
                  <c:v>29167.4</c:v>
                </c:pt>
                <c:pt idx="2210">
                  <c:v>29220.6</c:v>
                </c:pt>
                <c:pt idx="2211">
                  <c:v>29497.4</c:v>
                </c:pt>
                <c:pt idx="2212">
                  <c:v>29497.4</c:v>
                </c:pt>
                <c:pt idx="2213">
                  <c:v>29349.4</c:v>
                </c:pt>
                <c:pt idx="2214">
                  <c:v>29399.9</c:v>
                </c:pt>
                <c:pt idx="2215">
                  <c:v>28934.2</c:v>
                </c:pt>
                <c:pt idx="2216">
                  <c:v>29003.3</c:v>
                </c:pt>
                <c:pt idx="2217">
                  <c:v>29380.6</c:v>
                </c:pt>
                <c:pt idx="2218">
                  <c:v>29221.599999999999</c:v>
                </c:pt>
                <c:pt idx="2219">
                  <c:v>29586.2</c:v>
                </c:pt>
                <c:pt idx="2220">
                  <c:v>29335.5</c:v>
                </c:pt>
                <c:pt idx="2221">
                  <c:v>29399.9</c:v>
                </c:pt>
                <c:pt idx="2222">
                  <c:v>28584.7</c:v>
                </c:pt>
                <c:pt idx="2223">
                  <c:v>28884.7</c:v>
                </c:pt>
                <c:pt idx="2224">
                  <c:v>29473.200000000001</c:v>
                </c:pt>
                <c:pt idx="2225">
                  <c:v>29356.6</c:v>
                </c:pt>
                <c:pt idx="2226">
                  <c:v>29176.400000000001</c:v>
                </c:pt>
                <c:pt idx="2227">
                  <c:v>29384.6</c:v>
                </c:pt>
                <c:pt idx="2228">
                  <c:v>29063.3</c:v>
                </c:pt>
                <c:pt idx="2229">
                  <c:v>29586.2</c:v>
                </c:pt>
                <c:pt idx="2230">
                  <c:v>28650.400000000001</c:v>
                </c:pt>
                <c:pt idx="2231">
                  <c:v>28733.200000000001</c:v>
                </c:pt>
                <c:pt idx="2232">
                  <c:v>29487.4</c:v>
                </c:pt>
                <c:pt idx="2233">
                  <c:v>28818.7</c:v>
                </c:pt>
                <c:pt idx="2234">
                  <c:v>29345</c:v>
                </c:pt>
                <c:pt idx="2235">
                  <c:v>28858.6</c:v>
                </c:pt>
                <c:pt idx="2236">
                  <c:v>29171</c:v>
                </c:pt>
                <c:pt idx="2237">
                  <c:v>29093.3</c:v>
                </c:pt>
                <c:pt idx="2238">
                  <c:v>29502.5</c:v>
                </c:pt>
                <c:pt idx="2239">
                  <c:v>29246.2</c:v>
                </c:pt>
                <c:pt idx="2240">
                  <c:v>29480.5</c:v>
                </c:pt>
                <c:pt idx="2241">
                  <c:v>28884.7</c:v>
                </c:pt>
                <c:pt idx="2242">
                  <c:v>29349.4</c:v>
                </c:pt>
                <c:pt idx="2243">
                  <c:v>29253.3</c:v>
                </c:pt>
                <c:pt idx="2244">
                  <c:v>28959.599999999999</c:v>
                </c:pt>
                <c:pt idx="2245">
                  <c:v>28192.799999999999</c:v>
                </c:pt>
                <c:pt idx="2246">
                  <c:v>28629</c:v>
                </c:pt>
                <c:pt idx="2247">
                  <c:v>29249.200000000001</c:v>
                </c:pt>
                <c:pt idx="2248">
                  <c:v>28807.8</c:v>
                </c:pt>
                <c:pt idx="2249">
                  <c:v>28862.6</c:v>
                </c:pt>
                <c:pt idx="2250">
                  <c:v>27980.7</c:v>
                </c:pt>
                <c:pt idx="2251">
                  <c:v>28821.8</c:v>
                </c:pt>
                <c:pt idx="2252">
                  <c:v>29093.3</c:v>
                </c:pt>
                <c:pt idx="2253">
                  <c:v>29497.4</c:v>
                </c:pt>
                <c:pt idx="2254">
                  <c:v>28809</c:v>
                </c:pt>
                <c:pt idx="2255">
                  <c:v>29123.5</c:v>
                </c:pt>
                <c:pt idx="2256">
                  <c:v>29299.4</c:v>
                </c:pt>
                <c:pt idx="2257">
                  <c:v>28862.6</c:v>
                </c:pt>
                <c:pt idx="2258">
                  <c:v>29356.6</c:v>
                </c:pt>
                <c:pt idx="2259">
                  <c:v>29299.4</c:v>
                </c:pt>
                <c:pt idx="2260">
                  <c:v>28730.799999999999</c:v>
                </c:pt>
                <c:pt idx="2261">
                  <c:v>29227.7</c:v>
                </c:pt>
                <c:pt idx="2262">
                  <c:v>28906.3</c:v>
                </c:pt>
                <c:pt idx="2263">
                  <c:v>29248</c:v>
                </c:pt>
                <c:pt idx="2264">
                  <c:v>29394.5</c:v>
                </c:pt>
                <c:pt idx="2265">
                  <c:v>29137.9</c:v>
                </c:pt>
                <c:pt idx="2266">
                  <c:v>29473.200000000001</c:v>
                </c:pt>
                <c:pt idx="2267">
                  <c:v>29567.599999999999</c:v>
                </c:pt>
                <c:pt idx="2268">
                  <c:v>29586.2</c:v>
                </c:pt>
                <c:pt idx="2269">
                  <c:v>29473.200000000001</c:v>
                </c:pt>
                <c:pt idx="2270">
                  <c:v>28747.7</c:v>
                </c:pt>
                <c:pt idx="2271">
                  <c:v>29176.400000000001</c:v>
                </c:pt>
                <c:pt idx="2272">
                  <c:v>29349.4</c:v>
                </c:pt>
                <c:pt idx="2273">
                  <c:v>29502.5</c:v>
                </c:pt>
                <c:pt idx="2274">
                  <c:v>29502.5</c:v>
                </c:pt>
                <c:pt idx="2275">
                  <c:v>29075.8</c:v>
                </c:pt>
                <c:pt idx="2276">
                  <c:v>28353.8</c:v>
                </c:pt>
                <c:pt idx="2277">
                  <c:v>28761.8</c:v>
                </c:pt>
                <c:pt idx="2278">
                  <c:v>29453.8</c:v>
                </c:pt>
                <c:pt idx="2279">
                  <c:v>28848.6</c:v>
                </c:pt>
                <c:pt idx="2280">
                  <c:v>29003.3</c:v>
                </c:pt>
                <c:pt idx="2281">
                  <c:v>29263.7</c:v>
                </c:pt>
                <c:pt idx="2282">
                  <c:v>29253.200000000001</c:v>
                </c:pt>
                <c:pt idx="2283">
                  <c:v>29253.3</c:v>
                </c:pt>
                <c:pt idx="2284">
                  <c:v>29586.2</c:v>
                </c:pt>
                <c:pt idx="2285">
                  <c:v>28951.200000000001</c:v>
                </c:pt>
                <c:pt idx="2286">
                  <c:v>29073</c:v>
                </c:pt>
                <c:pt idx="2287">
                  <c:v>29275.9</c:v>
                </c:pt>
                <c:pt idx="2288">
                  <c:v>29586.2</c:v>
                </c:pt>
                <c:pt idx="2289">
                  <c:v>29345</c:v>
                </c:pt>
                <c:pt idx="2290">
                  <c:v>29073</c:v>
                </c:pt>
                <c:pt idx="2291">
                  <c:v>29088.6</c:v>
                </c:pt>
                <c:pt idx="2292">
                  <c:v>29502.5</c:v>
                </c:pt>
                <c:pt idx="2293">
                  <c:v>29349.9</c:v>
                </c:pt>
                <c:pt idx="2294">
                  <c:v>29221.599999999999</c:v>
                </c:pt>
                <c:pt idx="2295">
                  <c:v>29369</c:v>
                </c:pt>
                <c:pt idx="2296">
                  <c:v>28950.2</c:v>
                </c:pt>
                <c:pt idx="2297">
                  <c:v>29369</c:v>
                </c:pt>
                <c:pt idx="2298">
                  <c:v>29263.7</c:v>
                </c:pt>
                <c:pt idx="2299">
                  <c:v>29480.5</c:v>
                </c:pt>
                <c:pt idx="2300">
                  <c:v>29088.6</c:v>
                </c:pt>
                <c:pt idx="2301">
                  <c:v>28414.5</c:v>
                </c:pt>
                <c:pt idx="2302">
                  <c:v>29394.5</c:v>
                </c:pt>
                <c:pt idx="2303">
                  <c:v>29088.6</c:v>
                </c:pt>
                <c:pt idx="2304">
                  <c:v>29497.4</c:v>
                </c:pt>
                <c:pt idx="2305">
                  <c:v>29094.7</c:v>
                </c:pt>
                <c:pt idx="2306">
                  <c:v>29121.599999999999</c:v>
                </c:pt>
                <c:pt idx="2307">
                  <c:v>29369</c:v>
                </c:pt>
                <c:pt idx="2308">
                  <c:v>29487.4</c:v>
                </c:pt>
                <c:pt idx="2309">
                  <c:v>28966.799999999999</c:v>
                </c:pt>
                <c:pt idx="2310">
                  <c:v>29369</c:v>
                </c:pt>
                <c:pt idx="2311">
                  <c:v>28777.599999999999</c:v>
                </c:pt>
                <c:pt idx="2312">
                  <c:v>29394.5</c:v>
                </c:pt>
                <c:pt idx="2313">
                  <c:v>29227.7</c:v>
                </c:pt>
                <c:pt idx="2314">
                  <c:v>28954.400000000001</c:v>
                </c:pt>
                <c:pt idx="2315">
                  <c:v>28988.400000000001</c:v>
                </c:pt>
                <c:pt idx="2316">
                  <c:v>29246.2</c:v>
                </c:pt>
                <c:pt idx="2317">
                  <c:v>29248</c:v>
                </c:pt>
                <c:pt idx="2318">
                  <c:v>29369</c:v>
                </c:pt>
                <c:pt idx="2319">
                  <c:v>28837.9</c:v>
                </c:pt>
                <c:pt idx="2320">
                  <c:v>29356.6</c:v>
                </c:pt>
                <c:pt idx="2321">
                  <c:v>29586.2</c:v>
                </c:pt>
                <c:pt idx="2322">
                  <c:v>29253.3</c:v>
                </c:pt>
                <c:pt idx="2323">
                  <c:v>28647.9</c:v>
                </c:pt>
                <c:pt idx="2324">
                  <c:v>29453.8</c:v>
                </c:pt>
                <c:pt idx="2325">
                  <c:v>29586.2</c:v>
                </c:pt>
                <c:pt idx="2326">
                  <c:v>29249.200000000001</c:v>
                </c:pt>
                <c:pt idx="2327">
                  <c:v>29497.4</c:v>
                </c:pt>
                <c:pt idx="2328">
                  <c:v>28706.2</c:v>
                </c:pt>
                <c:pt idx="2329">
                  <c:v>28940.6</c:v>
                </c:pt>
                <c:pt idx="2330">
                  <c:v>29015.3</c:v>
                </c:pt>
                <c:pt idx="2331">
                  <c:v>29129.599999999999</c:v>
                </c:pt>
                <c:pt idx="2332">
                  <c:v>28906.3</c:v>
                </c:pt>
                <c:pt idx="2333">
                  <c:v>29253.3</c:v>
                </c:pt>
                <c:pt idx="2334">
                  <c:v>29473.200000000001</c:v>
                </c:pt>
                <c:pt idx="2335">
                  <c:v>29054.3</c:v>
                </c:pt>
                <c:pt idx="2336">
                  <c:v>29280</c:v>
                </c:pt>
                <c:pt idx="2337">
                  <c:v>29045.599999999999</c:v>
                </c:pt>
                <c:pt idx="2338">
                  <c:v>29176.400000000001</c:v>
                </c:pt>
                <c:pt idx="2339">
                  <c:v>29073</c:v>
                </c:pt>
                <c:pt idx="2340">
                  <c:v>29205</c:v>
                </c:pt>
                <c:pt idx="2341">
                  <c:v>29137.9</c:v>
                </c:pt>
                <c:pt idx="2342">
                  <c:v>29073</c:v>
                </c:pt>
                <c:pt idx="2343">
                  <c:v>29248</c:v>
                </c:pt>
                <c:pt idx="2344">
                  <c:v>29394.5</c:v>
                </c:pt>
                <c:pt idx="2345">
                  <c:v>28960.2</c:v>
                </c:pt>
                <c:pt idx="2346">
                  <c:v>28813.599999999999</c:v>
                </c:pt>
                <c:pt idx="2347">
                  <c:v>29349.9</c:v>
                </c:pt>
                <c:pt idx="2348">
                  <c:v>28941.4</c:v>
                </c:pt>
                <c:pt idx="2349">
                  <c:v>29351.599999999999</c:v>
                </c:pt>
                <c:pt idx="2350">
                  <c:v>29151.200000000001</c:v>
                </c:pt>
                <c:pt idx="2351">
                  <c:v>28960.2</c:v>
                </c:pt>
                <c:pt idx="2352">
                  <c:v>28694.3</c:v>
                </c:pt>
                <c:pt idx="2353">
                  <c:v>29480.5</c:v>
                </c:pt>
                <c:pt idx="2354">
                  <c:v>29394.5</c:v>
                </c:pt>
                <c:pt idx="2355">
                  <c:v>29470</c:v>
                </c:pt>
                <c:pt idx="2356">
                  <c:v>29096.3</c:v>
                </c:pt>
                <c:pt idx="2357">
                  <c:v>29167.4</c:v>
                </c:pt>
                <c:pt idx="2358">
                  <c:v>29167.4</c:v>
                </c:pt>
                <c:pt idx="2359">
                  <c:v>29470</c:v>
                </c:pt>
                <c:pt idx="2360">
                  <c:v>29054.3</c:v>
                </c:pt>
                <c:pt idx="2361">
                  <c:v>29253.200000000001</c:v>
                </c:pt>
                <c:pt idx="2362">
                  <c:v>28901.9</c:v>
                </c:pt>
                <c:pt idx="2363">
                  <c:v>29063.3</c:v>
                </c:pt>
                <c:pt idx="2364">
                  <c:v>29121.599999999999</c:v>
                </c:pt>
                <c:pt idx="2365">
                  <c:v>28703.5</c:v>
                </c:pt>
                <c:pt idx="2366">
                  <c:v>29480.5</c:v>
                </c:pt>
                <c:pt idx="2367">
                  <c:v>29470</c:v>
                </c:pt>
                <c:pt idx="2368">
                  <c:v>28874.2</c:v>
                </c:pt>
                <c:pt idx="2369">
                  <c:v>28348.3</c:v>
                </c:pt>
                <c:pt idx="2370">
                  <c:v>28492.400000000001</c:v>
                </c:pt>
                <c:pt idx="2371">
                  <c:v>28414.5</c:v>
                </c:pt>
                <c:pt idx="2372">
                  <c:v>29253.3</c:v>
                </c:pt>
                <c:pt idx="2373">
                  <c:v>29094.7</c:v>
                </c:pt>
                <c:pt idx="2374">
                  <c:v>29054.3</c:v>
                </c:pt>
                <c:pt idx="2375">
                  <c:v>29137.9</c:v>
                </c:pt>
                <c:pt idx="2376">
                  <c:v>29502.5</c:v>
                </c:pt>
                <c:pt idx="2377">
                  <c:v>29497.4</c:v>
                </c:pt>
                <c:pt idx="2378">
                  <c:v>28016.1</c:v>
                </c:pt>
                <c:pt idx="2379">
                  <c:v>28814.799999999999</c:v>
                </c:pt>
                <c:pt idx="2380">
                  <c:v>28940.6</c:v>
                </c:pt>
                <c:pt idx="2381">
                  <c:v>29275.599999999999</c:v>
                </c:pt>
                <c:pt idx="2382">
                  <c:v>29176.400000000001</c:v>
                </c:pt>
                <c:pt idx="2383">
                  <c:v>29275.9</c:v>
                </c:pt>
                <c:pt idx="2384">
                  <c:v>29480.5</c:v>
                </c:pt>
                <c:pt idx="2385">
                  <c:v>29088.6</c:v>
                </c:pt>
                <c:pt idx="2386">
                  <c:v>29015.3</c:v>
                </c:pt>
                <c:pt idx="2387">
                  <c:v>29248</c:v>
                </c:pt>
                <c:pt idx="2388">
                  <c:v>29384.6</c:v>
                </c:pt>
                <c:pt idx="2389">
                  <c:v>29502.5</c:v>
                </c:pt>
                <c:pt idx="2390">
                  <c:v>29380.6</c:v>
                </c:pt>
                <c:pt idx="2391">
                  <c:v>29075.8</c:v>
                </c:pt>
                <c:pt idx="2392">
                  <c:v>28747.8</c:v>
                </c:pt>
                <c:pt idx="2393">
                  <c:v>29299.4</c:v>
                </c:pt>
                <c:pt idx="2394">
                  <c:v>29096.3</c:v>
                </c:pt>
                <c:pt idx="2395">
                  <c:v>28954.400000000001</c:v>
                </c:pt>
                <c:pt idx="2396">
                  <c:v>28950.2</c:v>
                </c:pt>
                <c:pt idx="2397">
                  <c:v>28622.7</c:v>
                </c:pt>
                <c:pt idx="2398">
                  <c:v>29263.7</c:v>
                </c:pt>
                <c:pt idx="2399">
                  <c:v>29063.3</c:v>
                </c:pt>
                <c:pt idx="2400">
                  <c:v>28783.200000000001</c:v>
                </c:pt>
                <c:pt idx="2401">
                  <c:v>29253.3</c:v>
                </c:pt>
                <c:pt idx="2402">
                  <c:v>29497.4</c:v>
                </c:pt>
                <c:pt idx="2403">
                  <c:v>28646</c:v>
                </c:pt>
                <c:pt idx="2404">
                  <c:v>28698.1</c:v>
                </c:pt>
                <c:pt idx="2405">
                  <c:v>28704.7</c:v>
                </c:pt>
                <c:pt idx="2406">
                  <c:v>29299.4</c:v>
                </c:pt>
                <c:pt idx="2407">
                  <c:v>29263.7</c:v>
                </c:pt>
                <c:pt idx="2408">
                  <c:v>29275.599999999999</c:v>
                </c:pt>
                <c:pt idx="2409">
                  <c:v>29349.9</c:v>
                </c:pt>
                <c:pt idx="2410">
                  <c:v>29497.4</c:v>
                </c:pt>
                <c:pt idx="2411">
                  <c:v>29399.9</c:v>
                </c:pt>
                <c:pt idx="2412">
                  <c:v>28923.5</c:v>
                </c:pt>
                <c:pt idx="2413">
                  <c:v>28550.9</c:v>
                </c:pt>
                <c:pt idx="2414">
                  <c:v>29567.599999999999</c:v>
                </c:pt>
                <c:pt idx="2415">
                  <c:v>28862.6</c:v>
                </c:pt>
                <c:pt idx="2416">
                  <c:v>28890.2</c:v>
                </c:pt>
                <c:pt idx="2417">
                  <c:v>29480.5</c:v>
                </c:pt>
                <c:pt idx="2418">
                  <c:v>28954.400000000001</c:v>
                </c:pt>
                <c:pt idx="2419">
                  <c:v>28762.6</c:v>
                </c:pt>
                <c:pt idx="2420">
                  <c:v>29073</c:v>
                </c:pt>
                <c:pt idx="2421">
                  <c:v>28809</c:v>
                </c:pt>
                <c:pt idx="2422">
                  <c:v>29567.599999999999</c:v>
                </c:pt>
                <c:pt idx="2423">
                  <c:v>29013.1</c:v>
                </c:pt>
                <c:pt idx="2424">
                  <c:v>29248</c:v>
                </c:pt>
                <c:pt idx="2425">
                  <c:v>29253.3</c:v>
                </c:pt>
                <c:pt idx="2426">
                  <c:v>29349.9</c:v>
                </c:pt>
                <c:pt idx="2427">
                  <c:v>29221.599999999999</c:v>
                </c:pt>
                <c:pt idx="2428">
                  <c:v>28629</c:v>
                </c:pt>
                <c:pt idx="2429">
                  <c:v>28607.8</c:v>
                </c:pt>
                <c:pt idx="2430">
                  <c:v>29453.8</c:v>
                </c:pt>
                <c:pt idx="2431">
                  <c:v>28837.9</c:v>
                </c:pt>
                <c:pt idx="2432">
                  <c:v>28752.9</c:v>
                </c:pt>
                <c:pt idx="2433">
                  <c:v>29129.599999999999</c:v>
                </c:pt>
                <c:pt idx="2434">
                  <c:v>28901.9</c:v>
                </c:pt>
                <c:pt idx="2435">
                  <c:v>29075.8</c:v>
                </c:pt>
                <c:pt idx="2436">
                  <c:v>29015.3</c:v>
                </c:pt>
                <c:pt idx="2437">
                  <c:v>28730.6</c:v>
                </c:pt>
                <c:pt idx="2438">
                  <c:v>29275.9</c:v>
                </c:pt>
                <c:pt idx="2439">
                  <c:v>29487.4</c:v>
                </c:pt>
                <c:pt idx="2440">
                  <c:v>28599.8</c:v>
                </c:pt>
                <c:pt idx="2441">
                  <c:v>29248</c:v>
                </c:pt>
                <c:pt idx="2442">
                  <c:v>28884.7</c:v>
                </c:pt>
                <c:pt idx="2443">
                  <c:v>29586.2</c:v>
                </c:pt>
                <c:pt idx="2444">
                  <c:v>28752.9</c:v>
                </c:pt>
                <c:pt idx="2445">
                  <c:v>29502.5</c:v>
                </c:pt>
                <c:pt idx="2446">
                  <c:v>29221.599999999999</c:v>
                </c:pt>
                <c:pt idx="2447">
                  <c:v>29123.5</c:v>
                </c:pt>
                <c:pt idx="2448">
                  <c:v>29453.8</c:v>
                </c:pt>
                <c:pt idx="2449">
                  <c:v>29267.1</c:v>
                </c:pt>
                <c:pt idx="2450">
                  <c:v>28771.8</c:v>
                </c:pt>
                <c:pt idx="2451">
                  <c:v>29275.599999999999</c:v>
                </c:pt>
                <c:pt idx="2452">
                  <c:v>29473.200000000001</c:v>
                </c:pt>
                <c:pt idx="2453">
                  <c:v>29253.3</c:v>
                </c:pt>
                <c:pt idx="2454">
                  <c:v>29227.7</c:v>
                </c:pt>
                <c:pt idx="2455">
                  <c:v>29351.599999999999</c:v>
                </c:pt>
                <c:pt idx="2456">
                  <c:v>29384.6</c:v>
                </c:pt>
                <c:pt idx="2457">
                  <c:v>29253.200000000001</c:v>
                </c:pt>
                <c:pt idx="2458">
                  <c:v>29253.200000000001</c:v>
                </c:pt>
                <c:pt idx="2459">
                  <c:v>28552</c:v>
                </c:pt>
                <c:pt idx="2460">
                  <c:v>29205</c:v>
                </c:pt>
                <c:pt idx="2461">
                  <c:v>28995.599999999999</c:v>
                </c:pt>
                <c:pt idx="2462">
                  <c:v>29487.4</c:v>
                </c:pt>
                <c:pt idx="2463">
                  <c:v>29299.4</c:v>
                </c:pt>
                <c:pt idx="2464">
                  <c:v>29586.2</c:v>
                </c:pt>
                <c:pt idx="2465">
                  <c:v>29299.4</c:v>
                </c:pt>
                <c:pt idx="2466">
                  <c:v>29248</c:v>
                </c:pt>
                <c:pt idx="2467">
                  <c:v>28874.2</c:v>
                </c:pt>
                <c:pt idx="2468">
                  <c:v>28884.3</c:v>
                </c:pt>
                <c:pt idx="2469">
                  <c:v>28715.7</c:v>
                </c:pt>
                <c:pt idx="2470">
                  <c:v>28615.8</c:v>
                </c:pt>
                <c:pt idx="2471">
                  <c:v>29151.200000000001</c:v>
                </c:pt>
                <c:pt idx="2472">
                  <c:v>29094.7</c:v>
                </c:pt>
                <c:pt idx="2473">
                  <c:v>29275.9</c:v>
                </c:pt>
                <c:pt idx="2474">
                  <c:v>29015.3</c:v>
                </c:pt>
                <c:pt idx="2475">
                  <c:v>29041.4</c:v>
                </c:pt>
                <c:pt idx="2476">
                  <c:v>28766.5</c:v>
                </c:pt>
                <c:pt idx="2477">
                  <c:v>29567.599999999999</c:v>
                </c:pt>
                <c:pt idx="2478">
                  <c:v>29054.3</c:v>
                </c:pt>
                <c:pt idx="2479">
                  <c:v>29248</c:v>
                </c:pt>
                <c:pt idx="2480">
                  <c:v>29093.3</c:v>
                </c:pt>
                <c:pt idx="2481">
                  <c:v>29280</c:v>
                </c:pt>
                <c:pt idx="2482">
                  <c:v>29151.200000000001</c:v>
                </c:pt>
                <c:pt idx="2483">
                  <c:v>28982.6</c:v>
                </c:pt>
                <c:pt idx="2484">
                  <c:v>29380.6</c:v>
                </c:pt>
                <c:pt idx="2485">
                  <c:v>29567.599999999999</c:v>
                </c:pt>
                <c:pt idx="2486">
                  <c:v>28858.6</c:v>
                </c:pt>
                <c:pt idx="2487">
                  <c:v>29349.4</c:v>
                </c:pt>
                <c:pt idx="2488">
                  <c:v>29275.599999999999</c:v>
                </c:pt>
                <c:pt idx="2489">
                  <c:v>29487.4</c:v>
                </c:pt>
                <c:pt idx="2490">
                  <c:v>29015.3</c:v>
                </c:pt>
                <c:pt idx="2491">
                  <c:v>29249.200000000001</c:v>
                </c:pt>
                <c:pt idx="2492">
                  <c:v>29287</c:v>
                </c:pt>
                <c:pt idx="2493">
                  <c:v>28923.5</c:v>
                </c:pt>
                <c:pt idx="2494">
                  <c:v>29380.6</c:v>
                </c:pt>
                <c:pt idx="2495">
                  <c:v>29453.8</c:v>
                </c:pt>
                <c:pt idx="2496">
                  <c:v>29137.9</c:v>
                </c:pt>
                <c:pt idx="2497">
                  <c:v>29470</c:v>
                </c:pt>
                <c:pt idx="2498">
                  <c:v>28647.599999999999</c:v>
                </c:pt>
                <c:pt idx="2499">
                  <c:v>29351.599999999999</c:v>
                </c:pt>
                <c:pt idx="2500">
                  <c:v>28515.599999999999</c:v>
                </c:pt>
                <c:pt idx="2501">
                  <c:v>29123.5</c:v>
                </c:pt>
                <c:pt idx="2502">
                  <c:v>29176.400000000001</c:v>
                </c:pt>
                <c:pt idx="2503">
                  <c:v>29497.4</c:v>
                </c:pt>
                <c:pt idx="2504">
                  <c:v>29369</c:v>
                </c:pt>
                <c:pt idx="2505">
                  <c:v>29151.200000000001</c:v>
                </c:pt>
                <c:pt idx="2506">
                  <c:v>29248</c:v>
                </c:pt>
                <c:pt idx="2507">
                  <c:v>29453.8</c:v>
                </c:pt>
                <c:pt idx="2508">
                  <c:v>29349.9</c:v>
                </c:pt>
                <c:pt idx="2509">
                  <c:v>28858.6</c:v>
                </c:pt>
                <c:pt idx="2510">
                  <c:v>29227.7</c:v>
                </c:pt>
                <c:pt idx="2511">
                  <c:v>29171</c:v>
                </c:pt>
                <c:pt idx="2512">
                  <c:v>29253.3</c:v>
                </c:pt>
                <c:pt idx="2513">
                  <c:v>29399.9</c:v>
                </c:pt>
                <c:pt idx="2514">
                  <c:v>28771.8</c:v>
                </c:pt>
                <c:pt idx="2515">
                  <c:v>29399.9</c:v>
                </c:pt>
                <c:pt idx="2516">
                  <c:v>28813.599999999999</c:v>
                </c:pt>
                <c:pt idx="2517">
                  <c:v>29356.6</c:v>
                </c:pt>
                <c:pt idx="2518">
                  <c:v>29275.599999999999</c:v>
                </c:pt>
                <c:pt idx="2519">
                  <c:v>29356.6</c:v>
                </c:pt>
                <c:pt idx="2520">
                  <c:v>29137.9</c:v>
                </c:pt>
                <c:pt idx="2521">
                  <c:v>29287</c:v>
                </c:pt>
                <c:pt idx="2522">
                  <c:v>28414.5</c:v>
                </c:pt>
                <c:pt idx="2523">
                  <c:v>29497.4</c:v>
                </c:pt>
                <c:pt idx="2524">
                  <c:v>29399.9</c:v>
                </c:pt>
                <c:pt idx="2525">
                  <c:v>29480.5</c:v>
                </c:pt>
                <c:pt idx="2526">
                  <c:v>28503.7</c:v>
                </c:pt>
                <c:pt idx="2527">
                  <c:v>29497.4</c:v>
                </c:pt>
                <c:pt idx="2528">
                  <c:v>29473.200000000001</c:v>
                </c:pt>
                <c:pt idx="2529">
                  <c:v>28940.6</c:v>
                </c:pt>
                <c:pt idx="2530">
                  <c:v>28776.400000000001</c:v>
                </c:pt>
                <c:pt idx="2531">
                  <c:v>29121.599999999999</c:v>
                </c:pt>
                <c:pt idx="2532">
                  <c:v>29497.4</c:v>
                </c:pt>
                <c:pt idx="2533">
                  <c:v>29151.200000000001</c:v>
                </c:pt>
                <c:pt idx="2534">
                  <c:v>29253.3</c:v>
                </c:pt>
                <c:pt idx="2535">
                  <c:v>29167.4</c:v>
                </c:pt>
                <c:pt idx="2536">
                  <c:v>29384.6</c:v>
                </c:pt>
                <c:pt idx="2537">
                  <c:v>28940.6</c:v>
                </c:pt>
                <c:pt idx="2538">
                  <c:v>28837.9</c:v>
                </c:pt>
                <c:pt idx="2539">
                  <c:v>29129.599999999999</c:v>
                </c:pt>
                <c:pt idx="2540">
                  <c:v>29380.6</c:v>
                </c:pt>
                <c:pt idx="2541">
                  <c:v>29384.6</c:v>
                </c:pt>
                <c:pt idx="2542">
                  <c:v>29045.599999999999</c:v>
                </c:pt>
                <c:pt idx="2543">
                  <c:v>29049.8</c:v>
                </c:pt>
                <c:pt idx="2544">
                  <c:v>29453.8</c:v>
                </c:pt>
                <c:pt idx="2545">
                  <c:v>28923.5</c:v>
                </c:pt>
                <c:pt idx="2546">
                  <c:v>29253.200000000001</c:v>
                </c:pt>
                <c:pt idx="2547">
                  <c:v>29246.2</c:v>
                </c:pt>
                <c:pt idx="2548">
                  <c:v>29480.5</c:v>
                </c:pt>
                <c:pt idx="2549">
                  <c:v>28733.200000000001</c:v>
                </c:pt>
                <c:pt idx="2550">
                  <c:v>29502.5</c:v>
                </c:pt>
                <c:pt idx="2551">
                  <c:v>29220.6</c:v>
                </c:pt>
                <c:pt idx="2552">
                  <c:v>29221.599999999999</c:v>
                </c:pt>
                <c:pt idx="2553">
                  <c:v>29345</c:v>
                </c:pt>
                <c:pt idx="2554">
                  <c:v>29473.200000000001</c:v>
                </c:pt>
                <c:pt idx="2555">
                  <c:v>28960.2</c:v>
                </c:pt>
                <c:pt idx="2556">
                  <c:v>28965.1</c:v>
                </c:pt>
                <c:pt idx="2557">
                  <c:v>29267.1</c:v>
                </c:pt>
                <c:pt idx="2558">
                  <c:v>29356.6</c:v>
                </c:pt>
                <c:pt idx="2559">
                  <c:v>29063.3</c:v>
                </c:pt>
                <c:pt idx="2560">
                  <c:v>29088.6</c:v>
                </c:pt>
                <c:pt idx="2561">
                  <c:v>29137.9</c:v>
                </c:pt>
                <c:pt idx="2562">
                  <c:v>29287</c:v>
                </c:pt>
                <c:pt idx="2563">
                  <c:v>28814.799999999999</c:v>
                </c:pt>
                <c:pt idx="2564">
                  <c:v>29246.2</c:v>
                </c:pt>
                <c:pt idx="2565">
                  <c:v>28953.200000000001</c:v>
                </c:pt>
                <c:pt idx="2566">
                  <c:v>29129.599999999999</c:v>
                </c:pt>
                <c:pt idx="2567">
                  <c:v>28372.1</c:v>
                </c:pt>
                <c:pt idx="2568">
                  <c:v>28950.5</c:v>
                </c:pt>
                <c:pt idx="2569">
                  <c:v>28848.1</c:v>
                </c:pt>
                <c:pt idx="2570">
                  <c:v>28966.799999999999</c:v>
                </c:pt>
                <c:pt idx="2571">
                  <c:v>28863.599999999999</c:v>
                </c:pt>
                <c:pt idx="2572">
                  <c:v>29275.599999999999</c:v>
                </c:pt>
                <c:pt idx="2573">
                  <c:v>29369</c:v>
                </c:pt>
                <c:pt idx="2574">
                  <c:v>28965.1</c:v>
                </c:pt>
                <c:pt idx="2575">
                  <c:v>29502.5</c:v>
                </c:pt>
                <c:pt idx="2576">
                  <c:v>29369</c:v>
                </c:pt>
                <c:pt idx="2577">
                  <c:v>29220.6</c:v>
                </c:pt>
                <c:pt idx="2578">
                  <c:v>29248</c:v>
                </c:pt>
                <c:pt idx="2579">
                  <c:v>28965.599999999999</c:v>
                </c:pt>
                <c:pt idx="2580">
                  <c:v>29470</c:v>
                </c:pt>
                <c:pt idx="2581">
                  <c:v>29121.200000000001</c:v>
                </c:pt>
                <c:pt idx="2582">
                  <c:v>29253.3</c:v>
                </c:pt>
                <c:pt idx="2583">
                  <c:v>29267.1</c:v>
                </c:pt>
                <c:pt idx="2584">
                  <c:v>29275.9</c:v>
                </c:pt>
                <c:pt idx="2585">
                  <c:v>29015.3</c:v>
                </c:pt>
                <c:pt idx="2586">
                  <c:v>29088.6</c:v>
                </c:pt>
                <c:pt idx="2587">
                  <c:v>29041.4</c:v>
                </c:pt>
                <c:pt idx="2588">
                  <c:v>29171</c:v>
                </c:pt>
                <c:pt idx="2589">
                  <c:v>28761.8</c:v>
                </c:pt>
                <c:pt idx="2590">
                  <c:v>29349.4</c:v>
                </c:pt>
                <c:pt idx="2591">
                  <c:v>29380.6</c:v>
                </c:pt>
                <c:pt idx="2592">
                  <c:v>29267.1</c:v>
                </c:pt>
                <c:pt idx="2593">
                  <c:v>29487.4</c:v>
                </c:pt>
                <c:pt idx="2594">
                  <c:v>29280</c:v>
                </c:pt>
                <c:pt idx="2595">
                  <c:v>29275.9</c:v>
                </c:pt>
                <c:pt idx="2596">
                  <c:v>29345</c:v>
                </c:pt>
                <c:pt idx="2597">
                  <c:v>29470</c:v>
                </c:pt>
                <c:pt idx="2598">
                  <c:v>29093.3</c:v>
                </c:pt>
                <c:pt idx="2599">
                  <c:v>28629.8</c:v>
                </c:pt>
                <c:pt idx="2600">
                  <c:v>28984.400000000001</c:v>
                </c:pt>
                <c:pt idx="2601">
                  <c:v>29351.599999999999</c:v>
                </c:pt>
                <c:pt idx="2602">
                  <c:v>29221.599999999999</c:v>
                </c:pt>
                <c:pt idx="2603">
                  <c:v>28965.1</c:v>
                </c:pt>
                <c:pt idx="2604">
                  <c:v>29123.5</c:v>
                </c:pt>
                <c:pt idx="2605">
                  <c:v>29003.3</c:v>
                </c:pt>
                <c:pt idx="2606">
                  <c:v>29497.4</c:v>
                </c:pt>
                <c:pt idx="2607">
                  <c:v>29399.9</c:v>
                </c:pt>
                <c:pt idx="2608">
                  <c:v>29384.6</c:v>
                </c:pt>
                <c:pt idx="2609">
                  <c:v>28953.200000000001</c:v>
                </c:pt>
                <c:pt idx="2610">
                  <c:v>28814.799999999999</c:v>
                </c:pt>
                <c:pt idx="2611">
                  <c:v>29470</c:v>
                </c:pt>
                <c:pt idx="2612">
                  <c:v>29015.3</c:v>
                </c:pt>
                <c:pt idx="2613">
                  <c:v>29063.3</c:v>
                </c:pt>
                <c:pt idx="2614">
                  <c:v>28599.8</c:v>
                </c:pt>
                <c:pt idx="2615">
                  <c:v>29171</c:v>
                </c:pt>
                <c:pt idx="2616">
                  <c:v>28752.9</c:v>
                </c:pt>
                <c:pt idx="2617">
                  <c:v>29392.799999999999</c:v>
                </c:pt>
                <c:pt idx="2618">
                  <c:v>29129.599999999999</c:v>
                </c:pt>
                <c:pt idx="2619">
                  <c:v>29121.599999999999</c:v>
                </c:pt>
                <c:pt idx="2620">
                  <c:v>28694.3</c:v>
                </c:pt>
                <c:pt idx="2621">
                  <c:v>29015.3</c:v>
                </c:pt>
                <c:pt idx="2622">
                  <c:v>29351.599999999999</c:v>
                </c:pt>
                <c:pt idx="2623">
                  <c:v>29054.3</c:v>
                </c:pt>
                <c:pt idx="2624">
                  <c:v>29586.2</c:v>
                </c:pt>
                <c:pt idx="2625">
                  <c:v>29275.9</c:v>
                </c:pt>
                <c:pt idx="2626">
                  <c:v>29351.599999999999</c:v>
                </c:pt>
                <c:pt idx="2627">
                  <c:v>29356.6</c:v>
                </c:pt>
                <c:pt idx="2628">
                  <c:v>29096.3</c:v>
                </c:pt>
                <c:pt idx="2629">
                  <c:v>28550.9</c:v>
                </c:pt>
                <c:pt idx="2630">
                  <c:v>28579.9</c:v>
                </c:pt>
                <c:pt idx="2631">
                  <c:v>29094.7</c:v>
                </c:pt>
                <c:pt idx="2632">
                  <c:v>29369</c:v>
                </c:pt>
                <c:pt idx="2633">
                  <c:v>29049.8</c:v>
                </c:pt>
                <c:pt idx="2634">
                  <c:v>29221.599999999999</c:v>
                </c:pt>
                <c:pt idx="2635">
                  <c:v>28902.7</c:v>
                </c:pt>
                <c:pt idx="2636">
                  <c:v>28934.2</c:v>
                </c:pt>
                <c:pt idx="2637">
                  <c:v>28733.200000000001</c:v>
                </c:pt>
                <c:pt idx="2638">
                  <c:v>28497.599999999999</c:v>
                </c:pt>
                <c:pt idx="2639">
                  <c:v>29567.599999999999</c:v>
                </c:pt>
                <c:pt idx="2640">
                  <c:v>29093.3</c:v>
                </c:pt>
                <c:pt idx="2641">
                  <c:v>29129.599999999999</c:v>
                </c:pt>
                <c:pt idx="2642">
                  <c:v>29013.1</c:v>
                </c:pt>
                <c:pt idx="2643">
                  <c:v>28520.9</c:v>
                </c:pt>
                <c:pt idx="2644">
                  <c:v>29267.1</c:v>
                </c:pt>
                <c:pt idx="2645">
                  <c:v>29003.3</c:v>
                </c:pt>
                <c:pt idx="2646">
                  <c:v>29394.5</c:v>
                </c:pt>
                <c:pt idx="2647">
                  <c:v>29220.6</c:v>
                </c:pt>
                <c:pt idx="2648">
                  <c:v>29349.4</c:v>
                </c:pt>
                <c:pt idx="2649">
                  <c:v>28746.799999999999</c:v>
                </c:pt>
                <c:pt idx="2650">
                  <c:v>29369</c:v>
                </c:pt>
                <c:pt idx="2651">
                  <c:v>28950.2</c:v>
                </c:pt>
                <c:pt idx="2652">
                  <c:v>28959.599999999999</c:v>
                </c:pt>
                <c:pt idx="2653">
                  <c:v>29349.9</c:v>
                </c:pt>
                <c:pt idx="2654">
                  <c:v>29063.3</c:v>
                </c:pt>
                <c:pt idx="2655">
                  <c:v>29487.4</c:v>
                </c:pt>
                <c:pt idx="2656">
                  <c:v>28960.2</c:v>
                </c:pt>
                <c:pt idx="2657">
                  <c:v>29088.6</c:v>
                </c:pt>
                <c:pt idx="2658">
                  <c:v>28851.3</c:v>
                </c:pt>
                <c:pt idx="2659">
                  <c:v>29275.599999999999</c:v>
                </c:pt>
                <c:pt idx="2660">
                  <c:v>29369</c:v>
                </c:pt>
                <c:pt idx="2661">
                  <c:v>29015.3</c:v>
                </c:pt>
                <c:pt idx="2662">
                  <c:v>29267.1</c:v>
                </c:pt>
                <c:pt idx="2663">
                  <c:v>29253.3</c:v>
                </c:pt>
                <c:pt idx="2664">
                  <c:v>28851.3</c:v>
                </c:pt>
                <c:pt idx="2665">
                  <c:v>29220.6</c:v>
                </c:pt>
                <c:pt idx="2666">
                  <c:v>29263.7</c:v>
                </c:pt>
                <c:pt idx="2667">
                  <c:v>29470</c:v>
                </c:pt>
                <c:pt idx="2668">
                  <c:v>29392.799999999999</c:v>
                </c:pt>
                <c:pt idx="2669">
                  <c:v>28505.9</c:v>
                </c:pt>
                <c:pt idx="2670">
                  <c:v>29253.200000000001</c:v>
                </c:pt>
                <c:pt idx="2671">
                  <c:v>29502.5</c:v>
                </c:pt>
                <c:pt idx="2672">
                  <c:v>29567.599999999999</c:v>
                </c:pt>
                <c:pt idx="2673">
                  <c:v>29205</c:v>
                </c:pt>
                <c:pt idx="2674">
                  <c:v>29220.6</c:v>
                </c:pt>
                <c:pt idx="2675">
                  <c:v>29399.9</c:v>
                </c:pt>
                <c:pt idx="2676">
                  <c:v>29041.4</c:v>
                </c:pt>
                <c:pt idx="2677">
                  <c:v>28753.599999999999</c:v>
                </c:pt>
                <c:pt idx="2678">
                  <c:v>28777.599999999999</c:v>
                </c:pt>
                <c:pt idx="2679">
                  <c:v>28954.400000000001</c:v>
                </c:pt>
                <c:pt idx="2680">
                  <c:v>29299.4</c:v>
                </c:pt>
                <c:pt idx="2681">
                  <c:v>29480.5</c:v>
                </c:pt>
                <c:pt idx="2682">
                  <c:v>28863.599999999999</c:v>
                </c:pt>
                <c:pt idx="2683">
                  <c:v>29096.3</c:v>
                </c:pt>
                <c:pt idx="2684">
                  <c:v>29473.200000000001</c:v>
                </c:pt>
                <c:pt idx="2685">
                  <c:v>29093.3</c:v>
                </c:pt>
                <c:pt idx="2686">
                  <c:v>29123.5</c:v>
                </c:pt>
                <c:pt idx="2687">
                  <c:v>29121.200000000001</c:v>
                </c:pt>
                <c:pt idx="2688">
                  <c:v>29345</c:v>
                </c:pt>
                <c:pt idx="2689">
                  <c:v>29487.4</c:v>
                </c:pt>
                <c:pt idx="2690">
                  <c:v>29280</c:v>
                </c:pt>
                <c:pt idx="2691">
                  <c:v>29487.4</c:v>
                </c:pt>
                <c:pt idx="2692">
                  <c:v>29129.599999999999</c:v>
                </c:pt>
                <c:pt idx="2693">
                  <c:v>29502.5</c:v>
                </c:pt>
                <c:pt idx="2694">
                  <c:v>29123.5</c:v>
                </c:pt>
                <c:pt idx="2695">
                  <c:v>29045.599999999999</c:v>
                </c:pt>
                <c:pt idx="2696">
                  <c:v>28984.400000000001</c:v>
                </c:pt>
                <c:pt idx="2697">
                  <c:v>28954.400000000001</c:v>
                </c:pt>
                <c:pt idx="2698">
                  <c:v>28923.5</c:v>
                </c:pt>
                <c:pt idx="2699">
                  <c:v>29280</c:v>
                </c:pt>
                <c:pt idx="2700">
                  <c:v>29093.3</c:v>
                </c:pt>
                <c:pt idx="2701">
                  <c:v>29453.8</c:v>
                </c:pt>
                <c:pt idx="2702">
                  <c:v>29392.799999999999</c:v>
                </c:pt>
                <c:pt idx="2703">
                  <c:v>29275.599999999999</c:v>
                </c:pt>
                <c:pt idx="2704">
                  <c:v>29369</c:v>
                </c:pt>
                <c:pt idx="2705">
                  <c:v>29380.6</c:v>
                </c:pt>
                <c:pt idx="2706">
                  <c:v>28941.4</c:v>
                </c:pt>
                <c:pt idx="2707">
                  <c:v>29249.200000000001</c:v>
                </c:pt>
                <c:pt idx="2708">
                  <c:v>28901.9</c:v>
                </c:pt>
                <c:pt idx="2709">
                  <c:v>28950.2</c:v>
                </c:pt>
                <c:pt idx="2710">
                  <c:v>29063.3</c:v>
                </c:pt>
                <c:pt idx="2711">
                  <c:v>29351.599999999999</c:v>
                </c:pt>
                <c:pt idx="2712">
                  <c:v>29473.200000000001</c:v>
                </c:pt>
                <c:pt idx="2713">
                  <c:v>28965.1</c:v>
                </c:pt>
                <c:pt idx="2714">
                  <c:v>29380.6</c:v>
                </c:pt>
                <c:pt idx="2715">
                  <c:v>29013.1</c:v>
                </c:pt>
                <c:pt idx="2716">
                  <c:v>28863.599999999999</c:v>
                </c:pt>
                <c:pt idx="2717">
                  <c:v>29345</c:v>
                </c:pt>
                <c:pt idx="2718">
                  <c:v>28616</c:v>
                </c:pt>
                <c:pt idx="2719">
                  <c:v>29384.6</c:v>
                </c:pt>
                <c:pt idx="2720">
                  <c:v>29473.200000000001</c:v>
                </c:pt>
                <c:pt idx="2721">
                  <c:v>29369</c:v>
                </c:pt>
                <c:pt idx="2722">
                  <c:v>28848.1</c:v>
                </c:pt>
                <c:pt idx="2723">
                  <c:v>28622.7</c:v>
                </c:pt>
                <c:pt idx="2724">
                  <c:v>29167.4</c:v>
                </c:pt>
                <c:pt idx="2725">
                  <c:v>29171</c:v>
                </c:pt>
                <c:pt idx="2726">
                  <c:v>29088.6</c:v>
                </c:pt>
                <c:pt idx="2727">
                  <c:v>29049.8</c:v>
                </c:pt>
                <c:pt idx="2728">
                  <c:v>29473.200000000001</c:v>
                </c:pt>
                <c:pt idx="2729">
                  <c:v>28591.1</c:v>
                </c:pt>
                <c:pt idx="2730">
                  <c:v>29096.3</c:v>
                </c:pt>
                <c:pt idx="2731">
                  <c:v>29121.200000000001</c:v>
                </c:pt>
                <c:pt idx="2732">
                  <c:v>28930.400000000001</c:v>
                </c:pt>
                <c:pt idx="2733">
                  <c:v>28965.599999999999</c:v>
                </c:pt>
                <c:pt idx="2734">
                  <c:v>28766.5</c:v>
                </c:pt>
                <c:pt idx="2735">
                  <c:v>28923.5</c:v>
                </c:pt>
                <c:pt idx="2736">
                  <c:v>29349.4</c:v>
                </c:pt>
                <c:pt idx="2737">
                  <c:v>28953.200000000001</c:v>
                </c:pt>
                <c:pt idx="2738">
                  <c:v>29335.5</c:v>
                </c:pt>
                <c:pt idx="2739">
                  <c:v>28934.2</c:v>
                </c:pt>
                <c:pt idx="2740">
                  <c:v>29345</c:v>
                </c:pt>
                <c:pt idx="2741">
                  <c:v>29287</c:v>
                </c:pt>
                <c:pt idx="2742">
                  <c:v>29275.9</c:v>
                </c:pt>
                <c:pt idx="2743">
                  <c:v>29351.599999999999</c:v>
                </c:pt>
                <c:pt idx="2744">
                  <c:v>29123.5</c:v>
                </c:pt>
                <c:pt idx="2745">
                  <c:v>29497.4</c:v>
                </c:pt>
                <c:pt idx="2746">
                  <c:v>28703.5</c:v>
                </c:pt>
                <c:pt idx="2747">
                  <c:v>28884.7</c:v>
                </c:pt>
                <c:pt idx="2748">
                  <c:v>29453.8</c:v>
                </c:pt>
                <c:pt idx="2749">
                  <c:v>29473.200000000001</c:v>
                </c:pt>
                <c:pt idx="2750">
                  <c:v>28851.3</c:v>
                </c:pt>
                <c:pt idx="2751">
                  <c:v>29487.4</c:v>
                </c:pt>
                <c:pt idx="2752">
                  <c:v>28730.6</c:v>
                </c:pt>
                <c:pt idx="2753">
                  <c:v>28862.6</c:v>
                </c:pt>
                <c:pt idx="2754">
                  <c:v>29356.6</c:v>
                </c:pt>
                <c:pt idx="2755">
                  <c:v>29246.2</c:v>
                </c:pt>
                <c:pt idx="2756">
                  <c:v>29018.2</c:v>
                </c:pt>
                <c:pt idx="2757">
                  <c:v>29088.6</c:v>
                </c:pt>
                <c:pt idx="2758">
                  <c:v>29345</c:v>
                </c:pt>
                <c:pt idx="2759">
                  <c:v>29335.5</c:v>
                </c:pt>
                <c:pt idx="2760">
                  <c:v>28730.6</c:v>
                </c:pt>
                <c:pt idx="2761">
                  <c:v>29356.6</c:v>
                </c:pt>
                <c:pt idx="2762">
                  <c:v>29280</c:v>
                </c:pt>
                <c:pt idx="2763">
                  <c:v>28874.2</c:v>
                </c:pt>
                <c:pt idx="2764">
                  <c:v>28518</c:v>
                </c:pt>
                <c:pt idx="2765">
                  <c:v>28813.599999999999</c:v>
                </c:pt>
                <c:pt idx="2766">
                  <c:v>29394.5</c:v>
                </c:pt>
                <c:pt idx="2767">
                  <c:v>29151.200000000001</c:v>
                </c:pt>
                <c:pt idx="2768">
                  <c:v>28746.799999999999</c:v>
                </c:pt>
                <c:pt idx="2769">
                  <c:v>29349.9</c:v>
                </c:pt>
                <c:pt idx="2770">
                  <c:v>29253.200000000001</c:v>
                </c:pt>
                <c:pt idx="2771">
                  <c:v>28505.9</c:v>
                </c:pt>
                <c:pt idx="2772">
                  <c:v>29263.7</c:v>
                </c:pt>
                <c:pt idx="2773">
                  <c:v>29176.400000000001</c:v>
                </c:pt>
                <c:pt idx="2774">
                  <c:v>29253.200000000001</c:v>
                </c:pt>
                <c:pt idx="2775">
                  <c:v>28950.2</c:v>
                </c:pt>
                <c:pt idx="2776">
                  <c:v>29054.3</c:v>
                </c:pt>
                <c:pt idx="2777">
                  <c:v>28475.9</c:v>
                </c:pt>
                <c:pt idx="2778">
                  <c:v>28950.2</c:v>
                </c:pt>
                <c:pt idx="2779">
                  <c:v>29345</c:v>
                </c:pt>
                <c:pt idx="2780">
                  <c:v>28965.1</c:v>
                </c:pt>
                <c:pt idx="2781">
                  <c:v>28650.400000000001</c:v>
                </c:pt>
                <c:pt idx="2782">
                  <c:v>29137.9</c:v>
                </c:pt>
                <c:pt idx="2783">
                  <c:v>29246.2</c:v>
                </c:pt>
                <c:pt idx="2784">
                  <c:v>29015.3</c:v>
                </c:pt>
                <c:pt idx="2785">
                  <c:v>28733.200000000001</c:v>
                </c:pt>
                <c:pt idx="2786">
                  <c:v>29399.9</c:v>
                </c:pt>
                <c:pt idx="2787">
                  <c:v>29151.200000000001</c:v>
                </c:pt>
                <c:pt idx="2788">
                  <c:v>29221.599999999999</c:v>
                </c:pt>
                <c:pt idx="2789">
                  <c:v>28818.7</c:v>
                </c:pt>
                <c:pt idx="2790">
                  <c:v>29063.3</c:v>
                </c:pt>
                <c:pt idx="2791">
                  <c:v>29015.3</c:v>
                </c:pt>
                <c:pt idx="2792">
                  <c:v>28277.3</c:v>
                </c:pt>
                <c:pt idx="2793">
                  <c:v>29275.9</c:v>
                </c:pt>
                <c:pt idx="2794">
                  <c:v>28884.3</c:v>
                </c:pt>
                <c:pt idx="2795">
                  <c:v>28751.1</c:v>
                </c:pt>
                <c:pt idx="2796">
                  <c:v>29586.2</c:v>
                </c:pt>
                <c:pt idx="2797">
                  <c:v>29369</c:v>
                </c:pt>
                <c:pt idx="2798">
                  <c:v>28579.9</c:v>
                </c:pt>
                <c:pt idx="2799">
                  <c:v>29129.599999999999</c:v>
                </c:pt>
                <c:pt idx="2800">
                  <c:v>29335.5</c:v>
                </c:pt>
                <c:pt idx="2801">
                  <c:v>28861.4</c:v>
                </c:pt>
                <c:pt idx="2802">
                  <c:v>29480.5</c:v>
                </c:pt>
                <c:pt idx="2803">
                  <c:v>28128.1</c:v>
                </c:pt>
                <c:pt idx="2804">
                  <c:v>29221.599999999999</c:v>
                </c:pt>
                <c:pt idx="2805">
                  <c:v>29473.200000000001</c:v>
                </c:pt>
                <c:pt idx="2806">
                  <c:v>28746.799999999999</c:v>
                </c:pt>
                <c:pt idx="2807">
                  <c:v>29351.599999999999</c:v>
                </c:pt>
                <c:pt idx="2808">
                  <c:v>29220.6</c:v>
                </c:pt>
                <c:pt idx="2809">
                  <c:v>28783.200000000001</c:v>
                </c:pt>
                <c:pt idx="2810">
                  <c:v>29220.6</c:v>
                </c:pt>
                <c:pt idx="2811">
                  <c:v>28953.200000000001</c:v>
                </c:pt>
                <c:pt idx="2812">
                  <c:v>29453.8</c:v>
                </c:pt>
                <c:pt idx="2813">
                  <c:v>29248</c:v>
                </c:pt>
                <c:pt idx="2814">
                  <c:v>29246.2</c:v>
                </c:pt>
                <c:pt idx="2815">
                  <c:v>29075.8</c:v>
                </c:pt>
                <c:pt idx="2816">
                  <c:v>29380.6</c:v>
                </c:pt>
                <c:pt idx="2817">
                  <c:v>28884.7</c:v>
                </c:pt>
                <c:pt idx="2818">
                  <c:v>29394.5</c:v>
                </c:pt>
                <c:pt idx="2819">
                  <c:v>29227.7</c:v>
                </c:pt>
                <c:pt idx="2820">
                  <c:v>29249.200000000001</c:v>
                </c:pt>
                <c:pt idx="2821">
                  <c:v>29487.4</c:v>
                </c:pt>
                <c:pt idx="2822">
                  <c:v>28884.7</c:v>
                </c:pt>
                <c:pt idx="2823">
                  <c:v>28951.200000000001</c:v>
                </c:pt>
                <c:pt idx="2824">
                  <c:v>29399.9</c:v>
                </c:pt>
                <c:pt idx="2825">
                  <c:v>29567.599999999999</c:v>
                </c:pt>
                <c:pt idx="2826">
                  <c:v>28960.2</c:v>
                </c:pt>
                <c:pt idx="2827">
                  <c:v>29487.4</c:v>
                </c:pt>
                <c:pt idx="2828">
                  <c:v>29280</c:v>
                </c:pt>
                <c:pt idx="2829">
                  <c:v>28648.3</c:v>
                </c:pt>
                <c:pt idx="2830">
                  <c:v>29470</c:v>
                </c:pt>
                <c:pt idx="2831">
                  <c:v>28966.799999999999</c:v>
                </c:pt>
                <c:pt idx="2832">
                  <c:v>29380.6</c:v>
                </c:pt>
                <c:pt idx="2833">
                  <c:v>29263.7</c:v>
                </c:pt>
                <c:pt idx="2834">
                  <c:v>29073</c:v>
                </c:pt>
                <c:pt idx="2835">
                  <c:v>28982.6</c:v>
                </c:pt>
                <c:pt idx="2836">
                  <c:v>29586.2</c:v>
                </c:pt>
                <c:pt idx="2837">
                  <c:v>29453.8</c:v>
                </c:pt>
                <c:pt idx="2838">
                  <c:v>29349.9</c:v>
                </c:pt>
                <c:pt idx="2839">
                  <c:v>29248</c:v>
                </c:pt>
                <c:pt idx="2840">
                  <c:v>29267.1</c:v>
                </c:pt>
                <c:pt idx="2841">
                  <c:v>29227.7</c:v>
                </c:pt>
                <c:pt idx="2842">
                  <c:v>29335.5</c:v>
                </c:pt>
                <c:pt idx="2843">
                  <c:v>28930.400000000001</c:v>
                </c:pt>
                <c:pt idx="2844">
                  <c:v>29121.200000000001</c:v>
                </c:pt>
                <c:pt idx="2845">
                  <c:v>28951.200000000001</c:v>
                </c:pt>
                <c:pt idx="2846">
                  <c:v>29280</c:v>
                </c:pt>
                <c:pt idx="2847">
                  <c:v>28951.200000000001</c:v>
                </c:pt>
                <c:pt idx="2848">
                  <c:v>29121.599999999999</c:v>
                </c:pt>
                <c:pt idx="2849">
                  <c:v>29394.5</c:v>
                </c:pt>
                <c:pt idx="2850">
                  <c:v>29096.3</c:v>
                </c:pt>
                <c:pt idx="2851">
                  <c:v>28753.599999999999</c:v>
                </c:pt>
                <c:pt idx="2852">
                  <c:v>29567.599999999999</c:v>
                </c:pt>
                <c:pt idx="2853">
                  <c:v>29349.4</c:v>
                </c:pt>
                <c:pt idx="2854">
                  <c:v>28923.5</c:v>
                </c:pt>
                <c:pt idx="2855">
                  <c:v>29088.6</c:v>
                </c:pt>
                <c:pt idx="2856">
                  <c:v>28443.3</c:v>
                </c:pt>
                <c:pt idx="2857">
                  <c:v>29248</c:v>
                </c:pt>
                <c:pt idx="2858">
                  <c:v>29586.2</c:v>
                </c:pt>
                <c:pt idx="2859">
                  <c:v>29502.5</c:v>
                </c:pt>
                <c:pt idx="2860">
                  <c:v>28901.9</c:v>
                </c:pt>
                <c:pt idx="2861">
                  <c:v>29171</c:v>
                </c:pt>
                <c:pt idx="2862">
                  <c:v>29480.5</c:v>
                </c:pt>
                <c:pt idx="2863">
                  <c:v>29349.4</c:v>
                </c:pt>
                <c:pt idx="2864">
                  <c:v>28821.8</c:v>
                </c:pt>
                <c:pt idx="2865">
                  <c:v>29121.200000000001</c:v>
                </c:pt>
                <c:pt idx="2866">
                  <c:v>29502.5</c:v>
                </c:pt>
                <c:pt idx="2867">
                  <c:v>28930.400000000001</c:v>
                </c:pt>
                <c:pt idx="2868">
                  <c:v>29015.3</c:v>
                </c:pt>
                <c:pt idx="2869">
                  <c:v>29502.5</c:v>
                </c:pt>
                <c:pt idx="2870">
                  <c:v>29392.799999999999</c:v>
                </c:pt>
                <c:pt idx="2871">
                  <c:v>28954.400000000001</c:v>
                </c:pt>
                <c:pt idx="2872">
                  <c:v>29356.6</c:v>
                </c:pt>
                <c:pt idx="2873">
                  <c:v>29380.6</c:v>
                </c:pt>
                <c:pt idx="2874">
                  <c:v>29013.1</c:v>
                </c:pt>
                <c:pt idx="2875">
                  <c:v>28930.400000000001</c:v>
                </c:pt>
                <c:pt idx="2876">
                  <c:v>29249.200000000001</c:v>
                </c:pt>
                <c:pt idx="2877">
                  <c:v>29123.5</c:v>
                </c:pt>
                <c:pt idx="2878">
                  <c:v>29349.9</c:v>
                </c:pt>
                <c:pt idx="2879">
                  <c:v>28733.599999999999</c:v>
                </c:pt>
                <c:pt idx="2880">
                  <c:v>29045.599999999999</c:v>
                </c:pt>
                <c:pt idx="2881">
                  <c:v>28821.599999999999</c:v>
                </c:pt>
                <c:pt idx="2882">
                  <c:v>28941.4</c:v>
                </c:pt>
                <c:pt idx="2883">
                  <c:v>28890.2</c:v>
                </c:pt>
                <c:pt idx="2884">
                  <c:v>29586.2</c:v>
                </c:pt>
                <c:pt idx="2885">
                  <c:v>28157</c:v>
                </c:pt>
                <c:pt idx="2886">
                  <c:v>29380.6</c:v>
                </c:pt>
                <c:pt idx="2887">
                  <c:v>28858.6</c:v>
                </c:pt>
                <c:pt idx="2888">
                  <c:v>29351.599999999999</c:v>
                </c:pt>
                <c:pt idx="2889">
                  <c:v>29275.9</c:v>
                </c:pt>
                <c:pt idx="2890">
                  <c:v>28813.599999999999</c:v>
                </c:pt>
                <c:pt idx="2891">
                  <c:v>29470</c:v>
                </c:pt>
                <c:pt idx="2892">
                  <c:v>29176.400000000001</c:v>
                </c:pt>
                <c:pt idx="2893">
                  <c:v>29275.599999999999</c:v>
                </c:pt>
                <c:pt idx="2894">
                  <c:v>29369</c:v>
                </c:pt>
                <c:pt idx="2895">
                  <c:v>28923.5</c:v>
                </c:pt>
                <c:pt idx="2896">
                  <c:v>29351.599999999999</c:v>
                </c:pt>
                <c:pt idx="2897">
                  <c:v>28965.1</c:v>
                </c:pt>
                <c:pt idx="2898">
                  <c:v>29380.6</c:v>
                </c:pt>
                <c:pt idx="2899">
                  <c:v>29351.599999999999</c:v>
                </c:pt>
                <c:pt idx="2900">
                  <c:v>29394.5</c:v>
                </c:pt>
                <c:pt idx="2901">
                  <c:v>29497.4</c:v>
                </c:pt>
                <c:pt idx="2902">
                  <c:v>29380.6</c:v>
                </c:pt>
                <c:pt idx="2903">
                  <c:v>29453.8</c:v>
                </c:pt>
                <c:pt idx="2904">
                  <c:v>28314.799999999999</c:v>
                </c:pt>
                <c:pt idx="2905">
                  <c:v>29470</c:v>
                </c:pt>
                <c:pt idx="2906">
                  <c:v>29480.5</c:v>
                </c:pt>
                <c:pt idx="2907">
                  <c:v>28848.6</c:v>
                </c:pt>
                <c:pt idx="2908">
                  <c:v>29487.4</c:v>
                </c:pt>
                <c:pt idx="2909">
                  <c:v>29453.8</c:v>
                </c:pt>
                <c:pt idx="2910">
                  <c:v>29093.3</c:v>
                </c:pt>
                <c:pt idx="2911">
                  <c:v>29121.599999999999</c:v>
                </c:pt>
                <c:pt idx="2912">
                  <c:v>28821.8</c:v>
                </c:pt>
                <c:pt idx="2913">
                  <c:v>28730.6</c:v>
                </c:pt>
                <c:pt idx="2914">
                  <c:v>28706.2</c:v>
                </c:pt>
                <c:pt idx="2915">
                  <c:v>29399.9</c:v>
                </c:pt>
                <c:pt idx="2916">
                  <c:v>29227.7</c:v>
                </c:pt>
                <c:pt idx="2917">
                  <c:v>28879.5</c:v>
                </c:pt>
                <c:pt idx="2918">
                  <c:v>28536.7</c:v>
                </c:pt>
                <c:pt idx="2919">
                  <c:v>29369</c:v>
                </c:pt>
                <c:pt idx="2920">
                  <c:v>28965.599999999999</c:v>
                </c:pt>
                <c:pt idx="2921">
                  <c:v>29299.4</c:v>
                </c:pt>
                <c:pt idx="2922">
                  <c:v>29473.200000000001</c:v>
                </c:pt>
                <c:pt idx="2923">
                  <c:v>29487.4</c:v>
                </c:pt>
                <c:pt idx="2924">
                  <c:v>29121.200000000001</c:v>
                </c:pt>
                <c:pt idx="2925">
                  <c:v>29249.200000000001</c:v>
                </c:pt>
                <c:pt idx="2926">
                  <c:v>28360.799999999999</c:v>
                </c:pt>
                <c:pt idx="2927">
                  <c:v>29054.3</c:v>
                </c:pt>
                <c:pt idx="2928">
                  <c:v>29280</c:v>
                </c:pt>
                <c:pt idx="2929">
                  <c:v>28713.1</c:v>
                </c:pt>
                <c:pt idx="2930">
                  <c:v>29399.9</c:v>
                </c:pt>
                <c:pt idx="2931">
                  <c:v>29246.2</c:v>
                </c:pt>
                <c:pt idx="2932">
                  <c:v>29221.599999999999</c:v>
                </c:pt>
                <c:pt idx="2933">
                  <c:v>28753.599999999999</c:v>
                </c:pt>
                <c:pt idx="2934">
                  <c:v>29287</c:v>
                </c:pt>
                <c:pt idx="2935">
                  <c:v>29349.9</c:v>
                </c:pt>
                <c:pt idx="2936">
                  <c:v>29088.6</c:v>
                </c:pt>
                <c:pt idx="2937">
                  <c:v>29502.5</c:v>
                </c:pt>
                <c:pt idx="2938">
                  <c:v>28901.9</c:v>
                </c:pt>
                <c:pt idx="2939">
                  <c:v>28814.799999999999</c:v>
                </c:pt>
                <c:pt idx="2940">
                  <c:v>29567.599999999999</c:v>
                </c:pt>
                <c:pt idx="2941">
                  <c:v>29121.200000000001</c:v>
                </c:pt>
                <c:pt idx="2942">
                  <c:v>29248</c:v>
                </c:pt>
                <c:pt idx="2943">
                  <c:v>29129.599999999999</c:v>
                </c:pt>
                <c:pt idx="2944">
                  <c:v>28901.9</c:v>
                </c:pt>
                <c:pt idx="2945">
                  <c:v>28988.400000000001</c:v>
                </c:pt>
                <c:pt idx="2946">
                  <c:v>28879.5</c:v>
                </c:pt>
                <c:pt idx="2947">
                  <c:v>29263.7</c:v>
                </c:pt>
                <c:pt idx="2948">
                  <c:v>29093.3</c:v>
                </c:pt>
                <c:pt idx="2949">
                  <c:v>29586.2</c:v>
                </c:pt>
                <c:pt idx="2950">
                  <c:v>29220.6</c:v>
                </c:pt>
                <c:pt idx="2951">
                  <c:v>29497.4</c:v>
                </c:pt>
                <c:pt idx="2952">
                  <c:v>29473.200000000001</c:v>
                </c:pt>
                <c:pt idx="2953">
                  <c:v>28629</c:v>
                </c:pt>
                <c:pt idx="2954">
                  <c:v>28813.599999999999</c:v>
                </c:pt>
                <c:pt idx="2955">
                  <c:v>29497.4</c:v>
                </c:pt>
                <c:pt idx="2956">
                  <c:v>28821.599999999999</c:v>
                </c:pt>
                <c:pt idx="2957">
                  <c:v>29013.1</c:v>
                </c:pt>
                <c:pt idx="2958">
                  <c:v>29045.599999999999</c:v>
                </c:pt>
                <c:pt idx="2959">
                  <c:v>28923.5</c:v>
                </c:pt>
                <c:pt idx="2960">
                  <c:v>29176.400000000001</c:v>
                </c:pt>
                <c:pt idx="2961">
                  <c:v>28934.2</c:v>
                </c:pt>
                <c:pt idx="2962">
                  <c:v>29369</c:v>
                </c:pt>
                <c:pt idx="2963">
                  <c:v>29351.599999999999</c:v>
                </c:pt>
                <c:pt idx="2964">
                  <c:v>29392.799999999999</c:v>
                </c:pt>
                <c:pt idx="2965">
                  <c:v>29253.3</c:v>
                </c:pt>
                <c:pt idx="2966">
                  <c:v>29356.6</c:v>
                </c:pt>
                <c:pt idx="2967">
                  <c:v>28848.6</c:v>
                </c:pt>
                <c:pt idx="2968">
                  <c:v>29096.3</c:v>
                </c:pt>
                <c:pt idx="2969">
                  <c:v>29567.599999999999</c:v>
                </c:pt>
                <c:pt idx="2970">
                  <c:v>29249.200000000001</c:v>
                </c:pt>
                <c:pt idx="2971">
                  <c:v>29137.9</c:v>
                </c:pt>
                <c:pt idx="2972">
                  <c:v>29487.4</c:v>
                </c:pt>
                <c:pt idx="2973">
                  <c:v>29246.2</c:v>
                </c:pt>
                <c:pt idx="2974">
                  <c:v>28890.2</c:v>
                </c:pt>
                <c:pt idx="2975">
                  <c:v>29345</c:v>
                </c:pt>
                <c:pt idx="2976">
                  <c:v>29253.200000000001</c:v>
                </c:pt>
                <c:pt idx="2977">
                  <c:v>29470</c:v>
                </c:pt>
                <c:pt idx="2978">
                  <c:v>28951.200000000001</c:v>
                </c:pt>
                <c:pt idx="2979">
                  <c:v>29137.9</c:v>
                </c:pt>
                <c:pt idx="2980">
                  <c:v>28837.9</c:v>
                </c:pt>
                <c:pt idx="2981">
                  <c:v>29356.6</c:v>
                </c:pt>
                <c:pt idx="2982">
                  <c:v>29121.200000000001</c:v>
                </c:pt>
                <c:pt idx="2983">
                  <c:v>29151.200000000001</c:v>
                </c:pt>
                <c:pt idx="2984">
                  <c:v>29129.599999999999</c:v>
                </c:pt>
                <c:pt idx="2985">
                  <c:v>29502.5</c:v>
                </c:pt>
                <c:pt idx="2986">
                  <c:v>28813.599999999999</c:v>
                </c:pt>
                <c:pt idx="2987">
                  <c:v>29167.4</c:v>
                </c:pt>
                <c:pt idx="2988">
                  <c:v>29356.6</c:v>
                </c:pt>
                <c:pt idx="2989">
                  <c:v>29470</c:v>
                </c:pt>
                <c:pt idx="2990">
                  <c:v>29167.4</c:v>
                </c:pt>
                <c:pt idx="2991">
                  <c:v>28747.7</c:v>
                </c:pt>
                <c:pt idx="2992">
                  <c:v>29015.3</c:v>
                </c:pt>
                <c:pt idx="2993">
                  <c:v>28733.200000000001</c:v>
                </c:pt>
                <c:pt idx="2994">
                  <c:v>29280</c:v>
                </c:pt>
                <c:pt idx="2995">
                  <c:v>29088.6</c:v>
                </c:pt>
                <c:pt idx="2996">
                  <c:v>28858.6</c:v>
                </c:pt>
                <c:pt idx="2997">
                  <c:v>29249.200000000001</c:v>
                </c:pt>
                <c:pt idx="2998">
                  <c:v>28588.5</c:v>
                </c:pt>
                <c:pt idx="2999">
                  <c:v>28505.9</c:v>
                </c:pt>
                <c:pt idx="3000">
                  <c:v>28982.6</c:v>
                </c:pt>
                <c:pt idx="3001">
                  <c:v>29349.4</c:v>
                </c:pt>
                <c:pt idx="3002">
                  <c:v>29253.3</c:v>
                </c:pt>
                <c:pt idx="3003">
                  <c:v>29473.200000000001</c:v>
                </c:pt>
                <c:pt idx="3004">
                  <c:v>29351.599999999999</c:v>
                </c:pt>
                <c:pt idx="3005">
                  <c:v>28632.2</c:v>
                </c:pt>
                <c:pt idx="3006">
                  <c:v>29299.4</c:v>
                </c:pt>
                <c:pt idx="3007">
                  <c:v>29248</c:v>
                </c:pt>
                <c:pt idx="3008">
                  <c:v>29263.7</c:v>
                </c:pt>
                <c:pt idx="3009">
                  <c:v>29171</c:v>
                </c:pt>
                <c:pt idx="3010">
                  <c:v>29073</c:v>
                </c:pt>
                <c:pt idx="3011">
                  <c:v>29480.5</c:v>
                </c:pt>
                <c:pt idx="3012">
                  <c:v>29453.8</c:v>
                </c:pt>
                <c:pt idx="3013">
                  <c:v>29151.200000000001</c:v>
                </c:pt>
                <c:pt idx="3014">
                  <c:v>28713.1</c:v>
                </c:pt>
                <c:pt idx="3015">
                  <c:v>28762.6</c:v>
                </c:pt>
                <c:pt idx="3016">
                  <c:v>28940.6</c:v>
                </c:pt>
                <c:pt idx="3017">
                  <c:v>29246.2</c:v>
                </c:pt>
                <c:pt idx="3018">
                  <c:v>28965.1</c:v>
                </c:pt>
                <c:pt idx="3019">
                  <c:v>28982.6</c:v>
                </c:pt>
                <c:pt idx="3020">
                  <c:v>29253.3</c:v>
                </c:pt>
                <c:pt idx="3021">
                  <c:v>28751.1</c:v>
                </c:pt>
                <c:pt idx="3022">
                  <c:v>29399.9</c:v>
                </c:pt>
                <c:pt idx="3023">
                  <c:v>29246.2</c:v>
                </c:pt>
                <c:pt idx="3024">
                  <c:v>29394.5</c:v>
                </c:pt>
                <c:pt idx="3025">
                  <c:v>29063.3</c:v>
                </c:pt>
                <c:pt idx="3026">
                  <c:v>29453.8</c:v>
                </c:pt>
                <c:pt idx="3027">
                  <c:v>29502.5</c:v>
                </c:pt>
                <c:pt idx="3028">
                  <c:v>29453.8</c:v>
                </c:pt>
                <c:pt idx="3029">
                  <c:v>28879.5</c:v>
                </c:pt>
                <c:pt idx="3030">
                  <c:v>29267.1</c:v>
                </c:pt>
                <c:pt idx="3031">
                  <c:v>28862.6</c:v>
                </c:pt>
                <c:pt idx="3032">
                  <c:v>28761.8</c:v>
                </c:pt>
                <c:pt idx="3033">
                  <c:v>28965.599999999999</c:v>
                </c:pt>
                <c:pt idx="3034">
                  <c:v>29248</c:v>
                </c:pt>
                <c:pt idx="3035">
                  <c:v>29349.4</c:v>
                </c:pt>
                <c:pt idx="3036">
                  <c:v>29063.3</c:v>
                </c:pt>
                <c:pt idx="3037">
                  <c:v>29267.1</c:v>
                </c:pt>
                <c:pt idx="3038">
                  <c:v>28659</c:v>
                </c:pt>
                <c:pt idx="3039">
                  <c:v>29263.7</c:v>
                </c:pt>
                <c:pt idx="3040">
                  <c:v>29248</c:v>
                </c:pt>
                <c:pt idx="3041">
                  <c:v>29221.599999999999</c:v>
                </c:pt>
                <c:pt idx="3042">
                  <c:v>29586.2</c:v>
                </c:pt>
                <c:pt idx="3043">
                  <c:v>28954.400000000001</c:v>
                </c:pt>
                <c:pt idx="3044">
                  <c:v>29167.4</c:v>
                </c:pt>
                <c:pt idx="3045">
                  <c:v>29473.200000000001</c:v>
                </c:pt>
                <c:pt idx="3046">
                  <c:v>29502.5</c:v>
                </c:pt>
                <c:pt idx="3047">
                  <c:v>29299.4</c:v>
                </c:pt>
                <c:pt idx="3048">
                  <c:v>29356.6</c:v>
                </c:pt>
                <c:pt idx="3049">
                  <c:v>29369</c:v>
                </c:pt>
                <c:pt idx="3050">
                  <c:v>28966.799999999999</c:v>
                </c:pt>
                <c:pt idx="3051">
                  <c:v>28950.5</c:v>
                </c:pt>
                <c:pt idx="3052">
                  <c:v>29287</c:v>
                </c:pt>
                <c:pt idx="3053">
                  <c:v>29015.3</c:v>
                </c:pt>
                <c:pt idx="3054">
                  <c:v>29171</c:v>
                </c:pt>
                <c:pt idx="3055">
                  <c:v>28813.599999999999</c:v>
                </c:pt>
                <c:pt idx="3056">
                  <c:v>29480.5</c:v>
                </c:pt>
                <c:pt idx="3057">
                  <c:v>28953.200000000001</c:v>
                </c:pt>
                <c:pt idx="3058">
                  <c:v>29567.599999999999</c:v>
                </c:pt>
                <c:pt idx="3059">
                  <c:v>29063.3</c:v>
                </c:pt>
                <c:pt idx="3060">
                  <c:v>29392.799999999999</c:v>
                </c:pt>
                <c:pt idx="3061">
                  <c:v>29093.3</c:v>
                </c:pt>
                <c:pt idx="3062">
                  <c:v>28605.200000000001</c:v>
                </c:pt>
                <c:pt idx="3063">
                  <c:v>28795.8</c:v>
                </c:pt>
                <c:pt idx="3064">
                  <c:v>28863.599999999999</c:v>
                </c:pt>
                <c:pt idx="3065">
                  <c:v>28953.200000000001</c:v>
                </c:pt>
                <c:pt idx="3066">
                  <c:v>29345</c:v>
                </c:pt>
                <c:pt idx="3067">
                  <c:v>28818.7</c:v>
                </c:pt>
                <c:pt idx="3068">
                  <c:v>29299.4</c:v>
                </c:pt>
                <c:pt idx="3069">
                  <c:v>29221.599999999999</c:v>
                </c:pt>
                <c:pt idx="3070">
                  <c:v>29287</c:v>
                </c:pt>
                <c:pt idx="3071">
                  <c:v>29345</c:v>
                </c:pt>
                <c:pt idx="3072">
                  <c:v>29093.3</c:v>
                </c:pt>
                <c:pt idx="3073">
                  <c:v>29123.5</c:v>
                </c:pt>
                <c:pt idx="3074">
                  <c:v>28777.599999999999</c:v>
                </c:pt>
                <c:pt idx="3075">
                  <c:v>28632.2</c:v>
                </c:pt>
                <c:pt idx="3076">
                  <c:v>29470</c:v>
                </c:pt>
                <c:pt idx="3077">
                  <c:v>29369</c:v>
                </c:pt>
                <c:pt idx="3078">
                  <c:v>29351.599999999999</c:v>
                </c:pt>
                <c:pt idx="3079">
                  <c:v>29205</c:v>
                </c:pt>
                <c:pt idx="3080">
                  <c:v>29015.3</c:v>
                </c:pt>
                <c:pt idx="3081">
                  <c:v>29275.9</c:v>
                </c:pt>
                <c:pt idx="3082">
                  <c:v>28940.6</c:v>
                </c:pt>
                <c:pt idx="3083">
                  <c:v>28965.1</c:v>
                </c:pt>
                <c:pt idx="3084">
                  <c:v>29384.6</c:v>
                </c:pt>
                <c:pt idx="3085">
                  <c:v>28960.2</c:v>
                </c:pt>
                <c:pt idx="3086">
                  <c:v>28771.8</c:v>
                </c:pt>
                <c:pt idx="3087">
                  <c:v>29287</c:v>
                </c:pt>
                <c:pt idx="3088">
                  <c:v>28884.7</c:v>
                </c:pt>
                <c:pt idx="3089">
                  <c:v>28605.200000000001</c:v>
                </c:pt>
                <c:pt idx="3090">
                  <c:v>29045.599999999999</c:v>
                </c:pt>
                <c:pt idx="3091">
                  <c:v>28950.5</c:v>
                </c:pt>
                <c:pt idx="3092">
                  <c:v>29220.6</c:v>
                </c:pt>
                <c:pt idx="3093">
                  <c:v>28766.5</c:v>
                </c:pt>
                <c:pt idx="3094">
                  <c:v>29380.6</c:v>
                </c:pt>
                <c:pt idx="3095">
                  <c:v>29487.4</c:v>
                </c:pt>
                <c:pt idx="3096">
                  <c:v>28950.2</c:v>
                </c:pt>
                <c:pt idx="3097">
                  <c:v>29137.9</c:v>
                </c:pt>
                <c:pt idx="3098">
                  <c:v>29453.8</c:v>
                </c:pt>
                <c:pt idx="3099">
                  <c:v>29394.5</c:v>
                </c:pt>
                <c:pt idx="3100">
                  <c:v>29345</c:v>
                </c:pt>
                <c:pt idx="3101">
                  <c:v>29267.1</c:v>
                </c:pt>
                <c:pt idx="3102">
                  <c:v>29246.2</c:v>
                </c:pt>
                <c:pt idx="3103">
                  <c:v>29349.4</c:v>
                </c:pt>
                <c:pt idx="3104">
                  <c:v>28624.799999999999</c:v>
                </c:pt>
                <c:pt idx="3105">
                  <c:v>29586.2</c:v>
                </c:pt>
                <c:pt idx="3106">
                  <c:v>29171</c:v>
                </c:pt>
                <c:pt idx="3107">
                  <c:v>28984.400000000001</c:v>
                </c:pt>
                <c:pt idx="3108">
                  <c:v>29227.7</c:v>
                </c:pt>
                <c:pt idx="3109">
                  <c:v>29253.3</c:v>
                </c:pt>
                <c:pt idx="3110">
                  <c:v>29399.9</c:v>
                </c:pt>
                <c:pt idx="3111">
                  <c:v>29249.200000000001</c:v>
                </c:pt>
                <c:pt idx="3112">
                  <c:v>28951.200000000001</c:v>
                </c:pt>
                <c:pt idx="3113">
                  <c:v>29351.599999999999</c:v>
                </c:pt>
                <c:pt idx="3114">
                  <c:v>29246.2</c:v>
                </c:pt>
                <c:pt idx="3115">
                  <c:v>28848.1</c:v>
                </c:pt>
                <c:pt idx="3116">
                  <c:v>28363.4</c:v>
                </c:pt>
                <c:pt idx="3117">
                  <c:v>29473.200000000001</c:v>
                </c:pt>
                <c:pt idx="3118">
                  <c:v>29275.9</c:v>
                </c:pt>
                <c:pt idx="3119">
                  <c:v>29369</c:v>
                </c:pt>
                <c:pt idx="3120">
                  <c:v>29049.8</c:v>
                </c:pt>
                <c:pt idx="3121">
                  <c:v>29171</c:v>
                </c:pt>
                <c:pt idx="3122">
                  <c:v>29093.3</c:v>
                </c:pt>
                <c:pt idx="3123">
                  <c:v>29384.6</c:v>
                </c:pt>
                <c:pt idx="3124">
                  <c:v>28906.3</c:v>
                </c:pt>
                <c:pt idx="3125">
                  <c:v>28445.1</c:v>
                </c:pt>
                <c:pt idx="3126">
                  <c:v>28706.2</c:v>
                </c:pt>
                <c:pt idx="3127">
                  <c:v>28934.2</c:v>
                </c:pt>
                <c:pt idx="3128">
                  <c:v>29267.1</c:v>
                </c:pt>
                <c:pt idx="3129">
                  <c:v>29267.1</c:v>
                </c:pt>
                <c:pt idx="3130">
                  <c:v>28771.8</c:v>
                </c:pt>
                <c:pt idx="3131">
                  <c:v>29473.200000000001</c:v>
                </c:pt>
                <c:pt idx="3132">
                  <c:v>29096.3</c:v>
                </c:pt>
                <c:pt idx="3133">
                  <c:v>29121.200000000001</c:v>
                </c:pt>
                <c:pt idx="3134">
                  <c:v>28901.9</c:v>
                </c:pt>
                <c:pt idx="3135">
                  <c:v>29205</c:v>
                </c:pt>
                <c:pt idx="3136">
                  <c:v>29123.5</c:v>
                </c:pt>
                <c:pt idx="3137">
                  <c:v>29221.599999999999</c:v>
                </c:pt>
                <c:pt idx="3138">
                  <c:v>28858.6</c:v>
                </c:pt>
                <c:pt idx="3139">
                  <c:v>28420.799999999999</c:v>
                </c:pt>
                <c:pt idx="3140">
                  <c:v>28890.2</c:v>
                </c:pt>
                <c:pt idx="3141">
                  <c:v>29586.2</c:v>
                </c:pt>
                <c:pt idx="3142">
                  <c:v>29049.8</c:v>
                </c:pt>
                <c:pt idx="3143">
                  <c:v>28500.7</c:v>
                </c:pt>
                <c:pt idx="3144">
                  <c:v>29392.799999999999</c:v>
                </c:pt>
                <c:pt idx="3145">
                  <c:v>28966.799999999999</c:v>
                </c:pt>
                <c:pt idx="3146">
                  <c:v>29167.4</c:v>
                </c:pt>
                <c:pt idx="3147">
                  <c:v>29096.3</c:v>
                </c:pt>
                <c:pt idx="3148">
                  <c:v>29351.599999999999</c:v>
                </c:pt>
                <c:pt idx="3149">
                  <c:v>29049.8</c:v>
                </c:pt>
                <c:pt idx="3150">
                  <c:v>29263.7</c:v>
                </c:pt>
                <c:pt idx="3151">
                  <c:v>29453.8</c:v>
                </c:pt>
                <c:pt idx="3152">
                  <c:v>28818.7</c:v>
                </c:pt>
                <c:pt idx="3153">
                  <c:v>29470</c:v>
                </c:pt>
                <c:pt idx="3154">
                  <c:v>29487.4</c:v>
                </c:pt>
                <c:pt idx="3155">
                  <c:v>29094.7</c:v>
                </c:pt>
                <c:pt idx="3156">
                  <c:v>29246.2</c:v>
                </c:pt>
                <c:pt idx="3157">
                  <c:v>28861.4</c:v>
                </c:pt>
                <c:pt idx="3158">
                  <c:v>29345</c:v>
                </c:pt>
                <c:pt idx="3159">
                  <c:v>29399.9</c:v>
                </c:pt>
                <c:pt idx="3160">
                  <c:v>29502.5</c:v>
                </c:pt>
                <c:pt idx="3161">
                  <c:v>28629</c:v>
                </c:pt>
                <c:pt idx="3162">
                  <c:v>29487.4</c:v>
                </c:pt>
                <c:pt idx="3163">
                  <c:v>28965.599999999999</c:v>
                </c:pt>
                <c:pt idx="3164">
                  <c:v>29567.599999999999</c:v>
                </c:pt>
                <c:pt idx="3165">
                  <c:v>29586.2</c:v>
                </c:pt>
                <c:pt idx="3166">
                  <c:v>28630.7</c:v>
                </c:pt>
                <c:pt idx="3167">
                  <c:v>29096.3</c:v>
                </c:pt>
                <c:pt idx="3168">
                  <c:v>29345</c:v>
                </c:pt>
                <c:pt idx="3169">
                  <c:v>29470</c:v>
                </c:pt>
                <c:pt idx="3170">
                  <c:v>29287</c:v>
                </c:pt>
                <c:pt idx="3171">
                  <c:v>29248</c:v>
                </c:pt>
                <c:pt idx="3172">
                  <c:v>29349.9</c:v>
                </c:pt>
                <c:pt idx="3173">
                  <c:v>29253.3</c:v>
                </c:pt>
                <c:pt idx="3174">
                  <c:v>28733.200000000001</c:v>
                </c:pt>
                <c:pt idx="3175">
                  <c:v>28630.7</c:v>
                </c:pt>
                <c:pt idx="3176">
                  <c:v>28604.799999999999</c:v>
                </c:pt>
                <c:pt idx="3177">
                  <c:v>29586.2</c:v>
                </c:pt>
                <c:pt idx="3178">
                  <c:v>28703.5</c:v>
                </c:pt>
                <c:pt idx="3179">
                  <c:v>29246.2</c:v>
                </c:pt>
                <c:pt idx="3180">
                  <c:v>29384.6</c:v>
                </c:pt>
                <c:pt idx="3181">
                  <c:v>29299.4</c:v>
                </c:pt>
                <c:pt idx="3182">
                  <c:v>29121.599999999999</c:v>
                </c:pt>
                <c:pt idx="3183">
                  <c:v>28632.2</c:v>
                </c:pt>
                <c:pt idx="3184">
                  <c:v>29356.6</c:v>
                </c:pt>
                <c:pt idx="3185">
                  <c:v>29369</c:v>
                </c:pt>
                <c:pt idx="3186">
                  <c:v>29335.5</c:v>
                </c:pt>
                <c:pt idx="3187">
                  <c:v>29137.9</c:v>
                </c:pt>
                <c:pt idx="3188">
                  <c:v>29045.599999999999</c:v>
                </c:pt>
                <c:pt idx="3189">
                  <c:v>29470</c:v>
                </c:pt>
                <c:pt idx="3190">
                  <c:v>29275.9</c:v>
                </c:pt>
                <c:pt idx="3191">
                  <c:v>29369</c:v>
                </c:pt>
                <c:pt idx="3192">
                  <c:v>29253.200000000001</c:v>
                </c:pt>
                <c:pt idx="3193">
                  <c:v>29280</c:v>
                </c:pt>
                <c:pt idx="3194">
                  <c:v>28848.6</c:v>
                </c:pt>
                <c:pt idx="3195">
                  <c:v>29502.5</c:v>
                </c:pt>
                <c:pt idx="3196">
                  <c:v>29253.200000000001</c:v>
                </c:pt>
                <c:pt idx="3197">
                  <c:v>29123.5</c:v>
                </c:pt>
                <c:pt idx="3198">
                  <c:v>29394.5</c:v>
                </c:pt>
                <c:pt idx="3199">
                  <c:v>28930.400000000001</c:v>
                </c:pt>
                <c:pt idx="3200">
                  <c:v>29586.2</c:v>
                </c:pt>
                <c:pt idx="3201">
                  <c:v>28940.6</c:v>
                </c:pt>
                <c:pt idx="3202">
                  <c:v>28906.3</c:v>
                </c:pt>
                <c:pt idx="3203">
                  <c:v>29487.4</c:v>
                </c:pt>
                <c:pt idx="3204">
                  <c:v>28703.5</c:v>
                </c:pt>
                <c:pt idx="3205">
                  <c:v>29497.4</c:v>
                </c:pt>
                <c:pt idx="3206">
                  <c:v>29349.4</c:v>
                </c:pt>
                <c:pt idx="3207">
                  <c:v>29335.5</c:v>
                </c:pt>
                <c:pt idx="3208">
                  <c:v>29093.3</c:v>
                </c:pt>
                <c:pt idx="3209">
                  <c:v>28950.2</c:v>
                </c:pt>
                <c:pt idx="3210">
                  <c:v>29267.1</c:v>
                </c:pt>
                <c:pt idx="3211">
                  <c:v>29075.8</c:v>
                </c:pt>
                <c:pt idx="3212">
                  <c:v>28809</c:v>
                </c:pt>
                <c:pt idx="3213">
                  <c:v>29497.4</c:v>
                </c:pt>
                <c:pt idx="3214">
                  <c:v>28705.9</c:v>
                </c:pt>
                <c:pt idx="3215">
                  <c:v>29220.6</c:v>
                </c:pt>
                <c:pt idx="3216">
                  <c:v>29586.2</c:v>
                </c:pt>
                <c:pt idx="3217">
                  <c:v>29380.6</c:v>
                </c:pt>
                <c:pt idx="3218">
                  <c:v>29502.5</c:v>
                </c:pt>
                <c:pt idx="3219">
                  <c:v>29018.2</c:v>
                </c:pt>
                <c:pt idx="3220">
                  <c:v>28821.3</c:v>
                </c:pt>
                <c:pt idx="3221">
                  <c:v>28828.5</c:v>
                </c:pt>
                <c:pt idx="3222">
                  <c:v>29096.3</c:v>
                </c:pt>
                <c:pt idx="3223">
                  <c:v>29151.200000000001</c:v>
                </c:pt>
                <c:pt idx="3224">
                  <c:v>29275.9</c:v>
                </c:pt>
                <c:pt idx="3225">
                  <c:v>29497.4</c:v>
                </c:pt>
                <c:pt idx="3226">
                  <c:v>29502.5</c:v>
                </c:pt>
                <c:pt idx="3227">
                  <c:v>29567.599999999999</c:v>
                </c:pt>
                <c:pt idx="3228">
                  <c:v>28995.599999999999</c:v>
                </c:pt>
                <c:pt idx="3229">
                  <c:v>29384.6</c:v>
                </c:pt>
                <c:pt idx="3230">
                  <c:v>29220.6</c:v>
                </c:pt>
                <c:pt idx="3231">
                  <c:v>29248</c:v>
                </c:pt>
                <c:pt idx="3232">
                  <c:v>29453.8</c:v>
                </c:pt>
                <c:pt idx="3233">
                  <c:v>28966.799999999999</c:v>
                </c:pt>
                <c:pt idx="3234">
                  <c:v>29253.3</c:v>
                </c:pt>
                <c:pt idx="3235">
                  <c:v>28821.599999999999</c:v>
                </c:pt>
                <c:pt idx="3236">
                  <c:v>29380.6</c:v>
                </c:pt>
                <c:pt idx="3237">
                  <c:v>28588.5</c:v>
                </c:pt>
                <c:pt idx="3238">
                  <c:v>29487.4</c:v>
                </c:pt>
                <c:pt idx="3239">
                  <c:v>29063.3</c:v>
                </c:pt>
                <c:pt idx="3240">
                  <c:v>29280</c:v>
                </c:pt>
                <c:pt idx="3241">
                  <c:v>29497.4</c:v>
                </c:pt>
                <c:pt idx="3242">
                  <c:v>29470</c:v>
                </c:pt>
                <c:pt idx="3243">
                  <c:v>29349.9</c:v>
                </c:pt>
                <c:pt idx="3244">
                  <c:v>29480.5</c:v>
                </c:pt>
                <c:pt idx="3245">
                  <c:v>29345</c:v>
                </c:pt>
                <c:pt idx="3246">
                  <c:v>29263.7</c:v>
                </c:pt>
                <c:pt idx="3247">
                  <c:v>28995.599999999999</c:v>
                </c:pt>
                <c:pt idx="3248">
                  <c:v>29453.8</c:v>
                </c:pt>
                <c:pt idx="3249">
                  <c:v>29392.799999999999</c:v>
                </c:pt>
                <c:pt idx="3250">
                  <c:v>29473.200000000001</c:v>
                </c:pt>
                <c:pt idx="3251">
                  <c:v>29287</c:v>
                </c:pt>
                <c:pt idx="3252">
                  <c:v>28703.5</c:v>
                </c:pt>
                <c:pt idx="3253">
                  <c:v>28995.599999999999</c:v>
                </c:pt>
                <c:pt idx="3254">
                  <c:v>29018.2</c:v>
                </c:pt>
                <c:pt idx="3255">
                  <c:v>29063.3</c:v>
                </c:pt>
                <c:pt idx="3256">
                  <c:v>29280</c:v>
                </c:pt>
                <c:pt idx="3257">
                  <c:v>29176.400000000001</c:v>
                </c:pt>
                <c:pt idx="3258">
                  <c:v>28984.400000000001</c:v>
                </c:pt>
                <c:pt idx="3259">
                  <c:v>29473.200000000001</c:v>
                </c:pt>
                <c:pt idx="3260">
                  <c:v>28747.8</c:v>
                </c:pt>
                <c:pt idx="3261">
                  <c:v>29349.4</c:v>
                </c:pt>
                <c:pt idx="3262">
                  <c:v>28960.2</c:v>
                </c:pt>
                <c:pt idx="3263">
                  <c:v>29063.3</c:v>
                </c:pt>
                <c:pt idx="3264">
                  <c:v>28730.799999999999</c:v>
                </c:pt>
                <c:pt idx="3265">
                  <c:v>28858.6</c:v>
                </c:pt>
                <c:pt idx="3266">
                  <c:v>29137.9</c:v>
                </c:pt>
                <c:pt idx="3267">
                  <c:v>29586.2</c:v>
                </c:pt>
                <c:pt idx="3268">
                  <c:v>28821.599999999999</c:v>
                </c:pt>
                <c:pt idx="3269">
                  <c:v>29567.599999999999</c:v>
                </c:pt>
                <c:pt idx="3270">
                  <c:v>29129.599999999999</c:v>
                </c:pt>
                <c:pt idx="3271">
                  <c:v>29586.2</c:v>
                </c:pt>
                <c:pt idx="3272">
                  <c:v>28506.6</c:v>
                </c:pt>
                <c:pt idx="3273">
                  <c:v>29345</c:v>
                </c:pt>
                <c:pt idx="3274">
                  <c:v>28630.7</c:v>
                </c:pt>
                <c:pt idx="3275">
                  <c:v>28902.7</c:v>
                </c:pt>
                <c:pt idx="3276">
                  <c:v>29497.4</c:v>
                </c:pt>
                <c:pt idx="3277">
                  <c:v>29275.599999999999</c:v>
                </c:pt>
                <c:pt idx="3278">
                  <c:v>29137.9</c:v>
                </c:pt>
                <c:pt idx="3279">
                  <c:v>29487.4</c:v>
                </c:pt>
                <c:pt idx="3280">
                  <c:v>29369</c:v>
                </c:pt>
                <c:pt idx="3281">
                  <c:v>28704.7</c:v>
                </c:pt>
                <c:pt idx="3282">
                  <c:v>29275.599999999999</c:v>
                </c:pt>
                <c:pt idx="3283">
                  <c:v>29267.1</c:v>
                </c:pt>
                <c:pt idx="3284">
                  <c:v>29586.2</c:v>
                </c:pt>
                <c:pt idx="3285">
                  <c:v>28698.9</c:v>
                </c:pt>
                <c:pt idx="3286">
                  <c:v>28283.200000000001</c:v>
                </c:pt>
                <c:pt idx="3287">
                  <c:v>28659</c:v>
                </c:pt>
                <c:pt idx="3288">
                  <c:v>29384.6</c:v>
                </c:pt>
                <c:pt idx="3289">
                  <c:v>29502.5</c:v>
                </c:pt>
                <c:pt idx="3290">
                  <c:v>28746.799999999999</c:v>
                </c:pt>
                <c:pt idx="3291">
                  <c:v>29480.5</c:v>
                </c:pt>
                <c:pt idx="3292">
                  <c:v>29171</c:v>
                </c:pt>
                <c:pt idx="3293">
                  <c:v>28965.599999999999</c:v>
                </c:pt>
                <c:pt idx="3294">
                  <c:v>29205</c:v>
                </c:pt>
                <c:pt idx="3295">
                  <c:v>28702.7</c:v>
                </c:pt>
                <c:pt idx="3296">
                  <c:v>28851.3</c:v>
                </c:pt>
                <c:pt idx="3297">
                  <c:v>29384.6</c:v>
                </c:pt>
                <c:pt idx="3298">
                  <c:v>28648.3</c:v>
                </c:pt>
                <c:pt idx="3299">
                  <c:v>28934.2</c:v>
                </c:pt>
                <c:pt idx="3300">
                  <c:v>29399.9</c:v>
                </c:pt>
                <c:pt idx="3301">
                  <c:v>29205</c:v>
                </c:pt>
                <c:pt idx="3302">
                  <c:v>28698.1</c:v>
                </c:pt>
                <c:pt idx="3303">
                  <c:v>29399.9</c:v>
                </c:pt>
                <c:pt idx="3304">
                  <c:v>29470</c:v>
                </c:pt>
                <c:pt idx="3305">
                  <c:v>29487.4</c:v>
                </c:pt>
                <c:pt idx="3306">
                  <c:v>29088.6</c:v>
                </c:pt>
                <c:pt idx="3307">
                  <c:v>29299.4</c:v>
                </c:pt>
                <c:pt idx="3308">
                  <c:v>29287</c:v>
                </c:pt>
                <c:pt idx="3309">
                  <c:v>29054.3</c:v>
                </c:pt>
                <c:pt idx="3310">
                  <c:v>29399.9</c:v>
                </c:pt>
                <c:pt idx="3311">
                  <c:v>29287</c:v>
                </c:pt>
                <c:pt idx="3312">
                  <c:v>28730.6</c:v>
                </c:pt>
                <c:pt idx="3313">
                  <c:v>29129.599999999999</c:v>
                </c:pt>
                <c:pt idx="3314">
                  <c:v>29151.200000000001</c:v>
                </c:pt>
                <c:pt idx="3315">
                  <c:v>29351.599999999999</c:v>
                </c:pt>
                <c:pt idx="3316">
                  <c:v>29015.3</c:v>
                </c:pt>
                <c:pt idx="3317">
                  <c:v>28950.2</c:v>
                </c:pt>
                <c:pt idx="3318">
                  <c:v>29121.599999999999</c:v>
                </c:pt>
                <c:pt idx="3319">
                  <c:v>29351.599999999999</c:v>
                </c:pt>
                <c:pt idx="3320">
                  <c:v>28951.200000000001</c:v>
                </c:pt>
                <c:pt idx="3321">
                  <c:v>29567.599999999999</c:v>
                </c:pt>
                <c:pt idx="3322">
                  <c:v>29473.200000000001</c:v>
                </c:pt>
                <c:pt idx="3323">
                  <c:v>29487.4</c:v>
                </c:pt>
                <c:pt idx="3324">
                  <c:v>29041.4</c:v>
                </c:pt>
                <c:pt idx="3325">
                  <c:v>29275.9</c:v>
                </c:pt>
                <c:pt idx="3326">
                  <c:v>29567.599999999999</c:v>
                </c:pt>
                <c:pt idx="3327">
                  <c:v>29349.4</c:v>
                </c:pt>
                <c:pt idx="3328">
                  <c:v>29205</c:v>
                </c:pt>
                <c:pt idx="3329">
                  <c:v>29041.4</c:v>
                </c:pt>
                <c:pt idx="3330">
                  <c:v>28982.6</c:v>
                </c:pt>
                <c:pt idx="3331">
                  <c:v>29394.5</c:v>
                </c:pt>
                <c:pt idx="3332">
                  <c:v>29399.9</c:v>
                </c:pt>
                <c:pt idx="3333">
                  <c:v>29151.200000000001</c:v>
                </c:pt>
                <c:pt idx="3334">
                  <c:v>29351.599999999999</c:v>
                </c:pt>
                <c:pt idx="3335">
                  <c:v>29246.2</c:v>
                </c:pt>
                <c:pt idx="3336">
                  <c:v>29003.3</c:v>
                </c:pt>
                <c:pt idx="3337">
                  <c:v>29137.9</c:v>
                </c:pt>
                <c:pt idx="3338">
                  <c:v>29275.9</c:v>
                </c:pt>
                <c:pt idx="3339">
                  <c:v>29248</c:v>
                </c:pt>
                <c:pt idx="3340">
                  <c:v>29349.9</c:v>
                </c:pt>
                <c:pt idx="3341">
                  <c:v>29349.9</c:v>
                </c:pt>
                <c:pt idx="3342">
                  <c:v>28531.1</c:v>
                </c:pt>
                <c:pt idx="3343">
                  <c:v>29049.8</c:v>
                </c:pt>
                <c:pt idx="3344">
                  <c:v>29502.5</c:v>
                </c:pt>
                <c:pt idx="3345">
                  <c:v>28500.7</c:v>
                </c:pt>
                <c:pt idx="3346">
                  <c:v>29094.7</c:v>
                </c:pt>
                <c:pt idx="3347">
                  <c:v>29063.3</c:v>
                </c:pt>
                <c:pt idx="3348">
                  <c:v>28965.599999999999</c:v>
                </c:pt>
                <c:pt idx="3349">
                  <c:v>28837.9</c:v>
                </c:pt>
                <c:pt idx="3350">
                  <c:v>29249.200000000001</c:v>
                </c:pt>
                <c:pt idx="3351">
                  <c:v>29249.200000000001</c:v>
                </c:pt>
                <c:pt idx="3352">
                  <c:v>29221.599999999999</c:v>
                </c:pt>
                <c:pt idx="3353">
                  <c:v>29480.5</c:v>
                </c:pt>
                <c:pt idx="3354">
                  <c:v>29349.9</c:v>
                </c:pt>
                <c:pt idx="3355">
                  <c:v>28506.1</c:v>
                </c:pt>
                <c:pt idx="3356">
                  <c:v>28403.200000000001</c:v>
                </c:pt>
                <c:pt idx="3357">
                  <c:v>29567.599999999999</c:v>
                </c:pt>
                <c:pt idx="3358">
                  <c:v>29497.4</c:v>
                </c:pt>
                <c:pt idx="3359">
                  <c:v>28884.3</c:v>
                </c:pt>
                <c:pt idx="3360">
                  <c:v>29093.3</c:v>
                </c:pt>
                <c:pt idx="3361">
                  <c:v>29349.4</c:v>
                </c:pt>
                <c:pt idx="3362">
                  <c:v>29013.1</c:v>
                </c:pt>
                <c:pt idx="3363">
                  <c:v>28934.2</c:v>
                </c:pt>
                <c:pt idx="3364">
                  <c:v>29093.3</c:v>
                </c:pt>
                <c:pt idx="3365">
                  <c:v>29349.4</c:v>
                </c:pt>
                <c:pt idx="3366">
                  <c:v>29205</c:v>
                </c:pt>
                <c:pt idx="3367">
                  <c:v>29470</c:v>
                </c:pt>
                <c:pt idx="3368">
                  <c:v>28766.5</c:v>
                </c:pt>
                <c:pt idx="3369">
                  <c:v>29263.7</c:v>
                </c:pt>
                <c:pt idx="3370">
                  <c:v>28984.400000000001</c:v>
                </c:pt>
                <c:pt idx="3371">
                  <c:v>28941.4</c:v>
                </c:pt>
                <c:pt idx="3372">
                  <c:v>29205</c:v>
                </c:pt>
                <c:pt idx="3373">
                  <c:v>28901.9</c:v>
                </c:pt>
                <c:pt idx="3374">
                  <c:v>28473.7</c:v>
                </c:pt>
                <c:pt idx="3375">
                  <c:v>29045.599999999999</c:v>
                </c:pt>
                <c:pt idx="3376">
                  <c:v>29045.599999999999</c:v>
                </c:pt>
                <c:pt idx="3377">
                  <c:v>29480.5</c:v>
                </c:pt>
                <c:pt idx="3378">
                  <c:v>29220.6</c:v>
                </c:pt>
                <c:pt idx="3379">
                  <c:v>29369</c:v>
                </c:pt>
                <c:pt idx="3380">
                  <c:v>29249.200000000001</c:v>
                </c:pt>
                <c:pt idx="3381">
                  <c:v>29123.5</c:v>
                </c:pt>
                <c:pt idx="3382">
                  <c:v>29123.5</c:v>
                </c:pt>
                <c:pt idx="3383">
                  <c:v>29137.9</c:v>
                </c:pt>
                <c:pt idx="3384">
                  <c:v>29392.799999999999</c:v>
                </c:pt>
                <c:pt idx="3385">
                  <c:v>29349.4</c:v>
                </c:pt>
                <c:pt idx="3386">
                  <c:v>28818.7</c:v>
                </c:pt>
                <c:pt idx="3387">
                  <c:v>28703.5</c:v>
                </c:pt>
                <c:pt idx="3388">
                  <c:v>28484</c:v>
                </c:pt>
                <c:pt idx="3389">
                  <c:v>28940.6</c:v>
                </c:pt>
                <c:pt idx="3390">
                  <c:v>28884.7</c:v>
                </c:pt>
                <c:pt idx="3391">
                  <c:v>29470</c:v>
                </c:pt>
                <c:pt idx="3392">
                  <c:v>28733.200000000001</c:v>
                </c:pt>
                <c:pt idx="3393">
                  <c:v>29253.3</c:v>
                </c:pt>
                <c:pt idx="3394">
                  <c:v>29399.9</c:v>
                </c:pt>
                <c:pt idx="3395">
                  <c:v>28884.7</c:v>
                </c:pt>
                <c:pt idx="3396">
                  <c:v>28807.8</c:v>
                </c:pt>
                <c:pt idx="3397">
                  <c:v>29063.3</c:v>
                </c:pt>
                <c:pt idx="3398">
                  <c:v>28950.5</c:v>
                </c:pt>
                <c:pt idx="3399">
                  <c:v>28624.799999999999</c:v>
                </c:pt>
                <c:pt idx="3400">
                  <c:v>29567.599999999999</c:v>
                </c:pt>
                <c:pt idx="3401">
                  <c:v>29502.5</c:v>
                </c:pt>
                <c:pt idx="3402">
                  <c:v>29171</c:v>
                </c:pt>
                <c:pt idx="3403">
                  <c:v>29399.9</c:v>
                </c:pt>
                <c:pt idx="3404">
                  <c:v>29502.5</c:v>
                </c:pt>
                <c:pt idx="3405">
                  <c:v>29369</c:v>
                </c:pt>
                <c:pt idx="3406">
                  <c:v>28777.599999999999</c:v>
                </c:pt>
                <c:pt idx="3407">
                  <c:v>29151.200000000001</c:v>
                </c:pt>
                <c:pt idx="3408">
                  <c:v>28629.8</c:v>
                </c:pt>
                <c:pt idx="3409">
                  <c:v>28585.200000000001</c:v>
                </c:pt>
                <c:pt idx="3410">
                  <c:v>29041.4</c:v>
                </c:pt>
                <c:pt idx="3411">
                  <c:v>29075.8</c:v>
                </c:pt>
                <c:pt idx="3412">
                  <c:v>28363.3</c:v>
                </c:pt>
                <c:pt idx="3413">
                  <c:v>28837.9</c:v>
                </c:pt>
                <c:pt idx="3414">
                  <c:v>29399.9</c:v>
                </c:pt>
                <c:pt idx="3415">
                  <c:v>28647.599999999999</c:v>
                </c:pt>
                <c:pt idx="3416">
                  <c:v>29227.7</c:v>
                </c:pt>
                <c:pt idx="3417">
                  <c:v>29253.200000000001</c:v>
                </c:pt>
                <c:pt idx="3418">
                  <c:v>29349.4</c:v>
                </c:pt>
                <c:pt idx="3419">
                  <c:v>29003.3</c:v>
                </c:pt>
                <c:pt idx="3420">
                  <c:v>28294</c:v>
                </c:pt>
                <c:pt idx="3421">
                  <c:v>29349.9</c:v>
                </c:pt>
                <c:pt idx="3422">
                  <c:v>29275.599999999999</c:v>
                </c:pt>
                <c:pt idx="3423">
                  <c:v>28953.200000000001</c:v>
                </c:pt>
                <c:pt idx="3424">
                  <c:v>29392.799999999999</c:v>
                </c:pt>
                <c:pt idx="3425">
                  <c:v>28988.400000000001</c:v>
                </c:pt>
                <c:pt idx="3426">
                  <c:v>28941.4</c:v>
                </c:pt>
                <c:pt idx="3427">
                  <c:v>29093.3</c:v>
                </c:pt>
                <c:pt idx="3428">
                  <c:v>29380.6</c:v>
                </c:pt>
                <c:pt idx="3429">
                  <c:v>29369</c:v>
                </c:pt>
                <c:pt idx="3430">
                  <c:v>29453.8</c:v>
                </c:pt>
                <c:pt idx="3431">
                  <c:v>29345</c:v>
                </c:pt>
                <c:pt idx="3432">
                  <c:v>28995.599999999999</c:v>
                </c:pt>
                <c:pt idx="3433">
                  <c:v>29480.5</c:v>
                </c:pt>
                <c:pt idx="3434">
                  <c:v>29253.200000000001</c:v>
                </c:pt>
                <c:pt idx="3435">
                  <c:v>29502.5</c:v>
                </c:pt>
                <c:pt idx="3436">
                  <c:v>29063.3</c:v>
                </c:pt>
                <c:pt idx="3437">
                  <c:v>28874.2</c:v>
                </c:pt>
                <c:pt idx="3438">
                  <c:v>29586.2</c:v>
                </c:pt>
                <c:pt idx="3439">
                  <c:v>29453.8</c:v>
                </c:pt>
                <c:pt idx="3440">
                  <c:v>29473.200000000001</c:v>
                </c:pt>
                <c:pt idx="3441">
                  <c:v>29349.4</c:v>
                </c:pt>
                <c:pt idx="3442">
                  <c:v>29129.599999999999</c:v>
                </c:pt>
                <c:pt idx="3443">
                  <c:v>29287</c:v>
                </c:pt>
                <c:pt idx="3444">
                  <c:v>29263.7</c:v>
                </c:pt>
                <c:pt idx="3445">
                  <c:v>28890.2</c:v>
                </c:pt>
                <c:pt idx="3446">
                  <c:v>28940.6</c:v>
                </c:pt>
                <c:pt idx="3447">
                  <c:v>29502.5</c:v>
                </c:pt>
                <c:pt idx="3448">
                  <c:v>29480.5</c:v>
                </c:pt>
                <c:pt idx="3449">
                  <c:v>28995.599999999999</c:v>
                </c:pt>
                <c:pt idx="3450">
                  <c:v>29123.5</c:v>
                </c:pt>
                <c:pt idx="3451">
                  <c:v>29349.9</c:v>
                </c:pt>
                <c:pt idx="3452">
                  <c:v>29470</c:v>
                </c:pt>
                <c:pt idx="3453">
                  <c:v>29497.4</c:v>
                </c:pt>
                <c:pt idx="3454">
                  <c:v>29487.4</c:v>
                </c:pt>
                <c:pt idx="3455">
                  <c:v>29176.400000000001</c:v>
                </c:pt>
                <c:pt idx="3456">
                  <c:v>28733.599999999999</c:v>
                </c:pt>
                <c:pt idx="3457">
                  <c:v>28941.4</c:v>
                </c:pt>
                <c:pt idx="3458">
                  <c:v>29171</c:v>
                </c:pt>
                <c:pt idx="3459">
                  <c:v>29384.6</c:v>
                </c:pt>
                <c:pt idx="3460">
                  <c:v>28650.400000000001</c:v>
                </c:pt>
                <c:pt idx="3461">
                  <c:v>29586.2</c:v>
                </c:pt>
                <c:pt idx="3462">
                  <c:v>28821.599999999999</c:v>
                </c:pt>
                <c:pt idx="3463">
                  <c:v>29253.3</c:v>
                </c:pt>
                <c:pt idx="3464">
                  <c:v>29497.4</c:v>
                </c:pt>
                <c:pt idx="3465">
                  <c:v>29349.4</c:v>
                </c:pt>
                <c:pt idx="3466">
                  <c:v>29567.599999999999</c:v>
                </c:pt>
                <c:pt idx="3467">
                  <c:v>28930.400000000001</c:v>
                </c:pt>
                <c:pt idx="3468">
                  <c:v>28733.599999999999</c:v>
                </c:pt>
                <c:pt idx="3469">
                  <c:v>29356.6</c:v>
                </c:pt>
                <c:pt idx="3470">
                  <c:v>29253.200000000001</c:v>
                </c:pt>
                <c:pt idx="3471">
                  <c:v>29151.200000000001</c:v>
                </c:pt>
                <c:pt idx="3472">
                  <c:v>29045.599999999999</c:v>
                </c:pt>
                <c:pt idx="3473">
                  <c:v>29267.1</c:v>
                </c:pt>
                <c:pt idx="3474">
                  <c:v>28848.1</c:v>
                </c:pt>
                <c:pt idx="3475">
                  <c:v>29248</c:v>
                </c:pt>
                <c:pt idx="3476">
                  <c:v>29369</c:v>
                </c:pt>
                <c:pt idx="3477">
                  <c:v>28982.6</c:v>
                </c:pt>
                <c:pt idx="3478">
                  <c:v>29349.9</c:v>
                </c:pt>
                <c:pt idx="3479">
                  <c:v>28629.8</c:v>
                </c:pt>
                <c:pt idx="3480">
                  <c:v>29280</c:v>
                </c:pt>
                <c:pt idx="3481">
                  <c:v>28902.7</c:v>
                </c:pt>
                <c:pt idx="3482">
                  <c:v>28984.400000000001</c:v>
                </c:pt>
                <c:pt idx="3483">
                  <c:v>28516.5</c:v>
                </c:pt>
                <c:pt idx="3484">
                  <c:v>29470</c:v>
                </c:pt>
                <c:pt idx="3485">
                  <c:v>29356.6</c:v>
                </c:pt>
                <c:pt idx="3486">
                  <c:v>29275.9</c:v>
                </c:pt>
                <c:pt idx="3487">
                  <c:v>29356.6</c:v>
                </c:pt>
                <c:pt idx="3488">
                  <c:v>28704.7</c:v>
                </c:pt>
                <c:pt idx="3489">
                  <c:v>29248</c:v>
                </c:pt>
                <c:pt idx="3490">
                  <c:v>29275.9</c:v>
                </c:pt>
                <c:pt idx="3491">
                  <c:v>29470</c:v>
                </c:pt>
                <c:pt idx="3492">
                  <c:v>29075.8</c:v>
                </c:pt>
                <c:pt idx="3493">
                  <c:v>29287</c:v>
                </c:pt>
                <c:pt idx="3494">
                  <c:v>29263.7</c:v>
                </c:pt>
                <c:pt idx="3495">
                  <c:v>28965.1</c:v>
                </c:pt>
                <c:pt idx="3496">
                  <c:v>29497.4</c:v>
                </c:pt>
                <c:pt idx="3497">
                  <c:v>28953.200000000001</c:v>
                </c:pt>
                <c:pt idx="3498">
                  <c:v>28858.6</c:v>
                </c:pt>
                <c:pt idx="3499">
                  <c:v>29287</c:v>
                </c:pt>
                <c:pt idx="3500">
                  <c:v>29287</c:v>
                </c:pt>
                <c:pt idx="3501">
                  <c:v>28923.5</c:v>
                </c:pt>
                <c:pt idx="3502">
                  <c:v>28221.599999999999</c:v>
                </c:pt>
                <c:pt idx="3503">
                  <c:v>29205</c:v>
                </c:pt>
                <c:pt idx="3504">
                  <c:v>29041.4</c:v>
                </c:pt>
                <c:pt idx="3505">
                  <c:v>29567.599999999999</c:v>
                </c:pt>
                <c:pt idx="3506">
                  <c:v>28287.9</c:v>
                </c:pt>
                <c:pt idx="3507">
                  <c:v>28713.1</c:v>
                </c:pt>
                <c:pt idx="3508">
                  <c:v>29275.599999999999</c:v>
                </c:pt>
                <c:pt idx="3509">
                  <c:v>28605.200000000001</c:v>
                </c:pt>
                <c:pt idx="3510">
                  <c:v>29384.6</c:v>
                </c:pt>
                <c:pt idx="3511">
                  <c:v>29094.7</c:v>
                </c:pt>
                <c:pt idx="3512">
                  <c:v>29394.5</c:v>
                </c:pt>
                <c:pt idx="3513">
                  <c:v>29253.200000000001</c:v>
                </c:pt>
                <c:pt idx="3514">
                  <c:v>29473.200000000001</c:v>
                </c:pt>
                <c:pt idx="3515">
                  <c:v>29356.6</c:v>
                </c:pt>
                <c:pt idx="3516">
                  <c:v>29263.7</c:v>
                </c:pt>
                <c:pt idx="3517">
                  <c:v>28851.3</c:v>
                </c:pt>
                <c:pt idx="3518">
                  <c:v>28959.599999999999</c:v>
                </c:pt>
                <c:pt idx="3519">
                  <c:v>29380.6</c:v>
                </c:pt>
                <c:pt idx="3520">
                  <c:v>28814.799999999999</c:v>
                </c:pt>
                <c:pt idx="3521">
                  <c:v>29349.4</c:v>
                </c:pt>
                <c:pt idx="3522">
                  <c:v>29176.400000000001</c:v>
                </c:pt>
                <c:pt idx="3523">
                  <c:v>29045.599999999999</c:v>
                </c:pt>
                <c:pt idx="3524">
                  <c:v>29497.4</c:v>
                </c:pt>
                <c:pt idx="3525">
                  <c:v>29473.200000000001</c:v>
                </c:pt>
                <c:pt idx="3526">
                  <c:v>28862.6</c:v>
                </c:pt>
                <c:pt idx="3527">
                  <c:v>28776.400000000001</c:v>
                </c:pt>
                <c:pt idx="3528">
                  <c:v>29246.2</c:v>
                </c:pt>
                <c:pt idx="3529">
                  <c:v>29287</c:v>
                </c:pt>
                <c:pt idx="3530">
                  <c:v>28517.8</c:v>
                </c:pt>
                <c:pt idx="3531">
                  <c:v>29275.9</c:v>
                </c:pt>
                <c:pt idx="3532">
                  <c:v>29121.200000000001</c:v>
                </c:pt>
                <c:pt idx="3533">
                  <c:v>29453.8</c:v>
                </c:pt>
                <c:pt idx="3534">
                  <c:v>29167.4</c:v>
                </c:pt>
                <c:pt idx="3535">
                  <c:v>29392.799999999999</c:v>
                </c:pt>
                <c:pt idx="3536">
                  <c:v>28552</c:v>
                </c:pt>
                <c:pt idx="3537">
                  <c:v>28821.599999999999</c:v>
                </c:pt>
                <c:pt idx="3538">
                  <c:v>29137.9</c:v>
                </c:pt>
                <c:pt idx="3539">
                  <c:v>29063.3</c:v>
                </c:pt>
                <c:pt idx="3540">
                  <c:v>28934.2</c:v>
                </c:pt>
                <c:pt idx="3541">
                  <c:v>29093.3</c:v>
                </c:pt>
                <c:pt idx="3542">
                  <c:v>29470</c:v>
                </c:pt>
                <c:pt idx="3543">
                  <c:v>29263.7</c:v>
                </c:pt>
                <c:pt idx="3544">
                  <c:v>28965.1</c:v>
                </c:pt>
                <c:pt idx="3545">
                  <c:v>29586.2</c:v>
                </c:pt>
                <c:pt idx="3546">
                  <c:v>29088.6</c:v>
                </c:pt>
                <c:pt idx="3547">
                  <c:v>29267.1</c:v>
                </c:pt>
                <c:pt idx="3548">
                  <c:v>28818.7</c:v>
                </c:pt>
                <c:pt idx="3549">
                  <c:v>29497.4</c:v>
                </c:pt>
                <c:pt idx="3550">
                  <c:v>29473.200000000001</c:v>
                </c:pt>
                <c:pt idx="3551">
                  <c:v>29280</c:v>
                </c:pt>
                <c:pt idx="3552">
                  <c:v>29502.5</c:v>
                </c:pt>
                <c:pt idx="3553">
                  <c:v>29094.7</c:v>
                </c:pt>
                <c:pt idx="3554">
                  <c:v>28965.1</c:v>
                </c:pt>
                <c:pt idx="3555">
                  <c:v>29253.200000000001</c:v>
                </c:pt>
                <c:pt idx="3556">
                  <c:v>29045.599999999999</c:v>
                </c:pt>
                <c:pt idx="3557">
                  <c:v>29394.5</c:v>
                </c:pt>
                <c:pt idx="3558">
                  <c:v>29473.200000000001</c:v>
                </c:pt>
                <c:pt idx="3559">
                  <c:v>28762.6</c:v>
                </c:pt>
                <c:pt idx="3560">
                  <c:v>29253.3</c:v>
                </c:pt>
                <c:pt idx="3561">
                  <c:v>29497.4</c:v>
                </c:pt>
                <c:pt idx="3562">
                  <c:v>29480.5</c:v>
                </c:pt>
                <c:pt idx="3563">
                  <c:v>29470</c:v>
                </c:pt>
                <c:pt idx="3564">
                  <c:v>28837.9</c:v>
                </c:pt>
                <c:pt idx="3565">
                  <c:v>28965.1</c:v>
                </c:pt>
                <c:pt idx="3566">
                  <c:v>28965.1</c:v>
                </c:pt>
                <c:pt idx="3567">
                  <c:v>28539.200000000001</c:v>
                </c:pt>
                <c:pt idx="3568">
                  <c:v>29480.5</c:v>
                </c:pt>
                <c:pt idx="3569">
                  <c:v>29399.9</c:v>
                </c:pt>
                <c:pt idx="3570">
                  <c:v>29018.2</c:v>
                </c:pt>
                <c:pt idx="3571">
                  <c:v>29280</c:v>
                </c:pt>
                <c:pt idx="3572">
                  <c:v>29394.5</c:v>
                </c:pt>
                <c:pt idx="3573">
                  <c:v>29480.5</c:v>
                </c:pt>
                <c:pt idx="3574">
                  <c:v>29275.9</c:v>
                </c:pt>
                <c:pt idx="3575">
                  <c:v>29249.200000000001</c:v>
                </c:pt>
                <c:pt idx="3576">
                  <c:v>28995.599999999999</c:v>
                </c:pt>
                <c:pt idx="3577">
                  <c:v>28940.6</c:v>
                </c:pt>
                <c:pt idx="3578">
                  <c:v>29349.4</c:v>
                </c:pt>
                <c:pt idx="3579">
                  <c:v>29356.6</c:v>
                </c:pt>
                <c:pt idx="3580">
                  <c:v>28585.200000000001</c:v>
                </c:pt>
                <c:pt idx="3581">
                  <c:v>29351.599999999999</c:v>
                </c:pt>
                <c:pt idx="3582">
                  <c:v>29349.9</c:v>
                </c:pt>
                <c:pt idx="3583">
                  <c:v>29299.4</c:v>
                </c:pt>
                <c:pt idx="3584">
                  <c:v>29392.799999999999</c:v>
                </c:pt>
                <c:pt idx="3585">
                  <c:v>29369</c:v>
                </c:pt>
                <c:pt idx="3586">
                  <c:v>29392.799999999999</c:v>
                </c:pt>
                <c:pt idx="3587">
                  <c:v>29586.2</c:v>
                </c:pt>
                <c:pt idx="3588">
                  <c:v>28626.6</c:v>
                </c:pt>
                <c:pt idx="3589">
                  <c:v>29151.200000000001</c:v>
                </c:pt>
                <c:pt idx="3590">
                  <c:v>29088.6</c:v>
                </c:pt>
                <c:pt idx="3591">
                  <c:v>29121.200000000001</c:v>
                </c:pt>
                <c:pt idx="3592">
                  <c:v>29121.200000000001</c:v>
                </c:pt>
                <c:pt idx="3593">
                  <c:v>29497.4</c:v>
                </c:pt>
                <c:pt idx="3594">
                  <c:v>29253.3</c:v>
                </c:pt>
                <c:pt idx="3595">
                  <c:v>29176.400000000001</c:v>
                </c:pt>
                <c:pt idx="3596">
                  <c:v>29248</c:v>
                </c:pt>
                <c:pt idx="3597">
                  <c:v>29249.200000000001</c:v>
                </c:pt>
                <c:pt idx="3598">
                  <c:v>28982.6</c:v>
                </c:pt>
                <c:pt idx="3599">
                  <c:v>29453.8</c:v>
                </c:pt>
                <c:pt idx="3600">
                  <c:v>29473.200000000001</c:v>
                </c:pt>
                <c:pt idx="3601">
                  <c:v>29349.9</c:v>
                </c:pt>
                <c:pt idx="3602">
                  <c:v>29171</c:v>
                </c:pt>
                <c:pt idx="3603">
                  <c:v>29586.2</c:v>
                </c:pt>
                <c:pt idx="3604">
                  <c:v>28930.400000000001</c:v>
                </c:pt>
                <c:pt idx="3605">
                  <c:v>29054.3</c:v>
                </c:pt>
                <c:pt idx="3606">
                  <c:v>29384.6</c:v>
                </c:pt>
                <c:pt idx="3607">
                  <c:v>28940.6</c:v>
                </c:pt>
                <c:pt idx="3608">
                  <c:v>29502.5</c:v>
                </c:pt>
                <c:pt idx="3609">
                  <c:v>29275.9</c:v>
                </c:pt>
                <c:pt idx="3610">
                  <c:v>29267.1</c:v>
                </c:pt>
                <c:pt idx="3611">
                  <c:v>29280</c:v>
                </c:pt>
                <c:pt idx="3612">
                  <c:v>29497.4</c:v>
                </c:pt>
                <c:pt idx="3613">
                  <c:v>29123.5</c:v>
                </c:pt>
                <c:pt idx="3614">
                  <c:v>29497.4</c:v>
                </c:pt>
                <c:pt idx="3615">
                  <c:v>29075.8</c:v>
                </c:pt>
                <c:pt idx="3616">
                  <c:v>29015.3</c:v>
                </c:pt>
                <c:pt idx="3617">
                  <c:v>28906.3</c:v>
                </c:pt>
                <c:pt idx="3618">
                  <c:v>29487.4</c:v>
                </c:pt>
                <c:pt idx="3619">
                  <c:v>29497.4</c:v>
                </c:pt>
                <c:pt idx="3620">
                  <c:v>29045.599999999999</c:v>
                </c:pt>
                <c:pt idx="3621">
                  <c:v>29480.5</c:v>
                </c:pt>
                <c:pt idx="3622">
                  <c:v>29205</c:v>
                </c:pt>
                <c:pt idx="3623">
                  <c:v>29275.599999999999</c:v>
                </c:pt>
                <c:pt idx="3624">
                  <c:v>29151.200000000001</c:v>
                </c:pt>
                <c:pt idx="3625">
                  <c:v>28934.2</c:v>
                </c:pt>
                <c:pt idx="3626">
                  <c:v>29249.200000000001</c:v>
                </c:pt>
                <c:pt idx="3627">
                  <c:v>29399.9</c:v>
                </c:pt>
                <c:pt idx="3628">
                  <c:v>29473.200000000001</c:v>
                </c:pt>
                <c:pt idx="3629">
                  <c:v>29487.4</c:v>
                </c:pt>
                <c:pt idx="3630">
                  <c:v>29253.3</c:v>
                </c:pt>
                <c:pt idx="3631">
                  <c:v>29473.200000000001</c:v>
                </c:pt>
                <c:pt idx="3632">
                  <c:v>29480.5</c:v>
                </c:pt>
                <c:pt idx="3633">
                  <c:v>29151.200000000001</c:v>
                </c:pt>
                <c:pt idx="3634">
                  <c:v>29263.7</c:v>
                </c:pt>
                <c:pt idx="3635">
                  <c:v>29567.599999999999</c:v>
                </c:pt>
                <c:pt idx="3636">
                  <c:v>29384.6</c:v>
                </c:pt>
                <c:pt idx="3637">
                  <c:v>29054.3</c:v>
                </c:pt>
                <c:pt idx="3638">
                  <c:v>29356.6</c:v>
                </c:pt>
                <c:pt idx="3639">
                  <c:v>29013.1</c:v>
                </c:pt>
                <c:pt idx="3640">
                  <c:v>29018.2</c:v>
                </c:pt>
                <c:pt idx="3641">
                  <c:v>29345</c:v>
                </c:pt>
                <c:pt idx="3642">
                  <c:v>29586.2</c:v>
                </c:pt>
                <c:pt idx="3643">
                  <c:v>29205</c:v>
                </c:pt>
                <c:pt idx="3644">
                  <c:v>29399.9</c:v>
                </c:pt>
                <c:pt idx="3645">
                  <c:v>28747.7</c:v>
                </c:pt>
                <c:pt idx="3646">
                  <c:v>28149</c:v>
                </c:pt>
                <c:pt idx="3647">
                  <c:v>29171</c:v>
                </c:pt>
                <c:pt idx="3648">
                  <c:v>29253.3</c:v>
                </c:pt>
                <c:pt idx="3649">
                  <c:v>28837.9</c:v>
                </c:pt>
                <c:pt idx="3650">
                  <c:v>28747.7</c:v>
                </c:pt>
                <c:pt idx="3651">
                  <c:v>29394.5</c:v>
                </c:pt>
                <c:pt idx="3652">
                  <c:v>29253.200000000001</c:v>
                </c:pt>
                <c:pt idx="3653">
                  <c:v>29586.2</c:v>
                </c:pt>
                <c:pt idx="3654">
                  <c:v>28988.400000000001</c:v>
                </c:pt>
                <c:pt idx="3655">
                  <c:v>29473.200000000001</c:v>
                </c:pt>
                <c:pt idx="3656">
                  <c:v>29267.1</c:v>
                </c:pt>
                <c:pt idx="3657">
                  <c:v>29171</c:v>
                </c:pt>
                <c:pt idx="3658">
                  <c:v>29075.8</c:v>
                </c:pt>
                <c:pt idx="3659">
                  <c:v>29253.200000000001</c:v>
                </c:pt>
                <c:pt idx="3660">
                  <c:v>29253.3</c:v>
                </c:pt>
                <c:pt idx="3661">
                  <c:v>28616</c:v>
                </c:pt>
                <c:pt idx="3662">
                  <c:v>29502.5</c:v>
                </c:pt>
                <c:pt idx="3663">
                  <c:v>29248</c:v>
                </c:pt>
                <c:pt idx="3664">
                  <c:v>29567.599999999999</c:v>
                </c:pt>
                <c:pt idx="3665">
                  <c:v>28128.1</c:v>
                </c:pt>
                <c:pt idx="3666">
                  <c:v>28959.599999999999</c:v>
                </c:pt>
                <c:pt idx="3667">
                  <c:v>29380.6</c:v>
                </c:pt>
                <c:pt idx="3668">
                  <c:v>28879.5</c:v>
                </c:pt>
                <c:pt idx="3669">
                  <c:v>29171</c:v>
                </c:pt>
                <c:pt idx="3670">
                  <c:v>29349.4</c:v>
                </c:pt>
                <c:pt idx="3671">
                  <c:v>28747.7</c:v>
                </c:pt>
                <c:pt idx="3672">
                  <c:v>29453.8</c:v>
                </c:pt>
                <c:pt idx="3673">
                  <c:v>29497.4</c:v>
                </c:pt>
                <c:pt idx="3674">
                  <c:v>29487.4</c:v>
                </c:pt>
                <c:pt idx="3675">
                  <c:v>28821.8</c:v>
                </c:pt>
                <c:pt idx="3676">
                  <c:v>29299.4</c:v>
                </c:pt>
                <c:pt idx="3677">
                  <c:v>29248</c:v>
                </c:pt>
                <c:pt idx="3678">
                  <c:v>28615.8</c:v>
                </c:pt>
                <c:pt idx="3679">
                  <c:v>29253.3</c:v>
                </c:pt>
                <c:pt idx="3680">
                  <c:v>29176.400000000001</c:v>
                </c:pt>
                <c:pt idx="3681">
                  <c:v>28988.400000000001</c:v>
                </c:pt>
                <c:pt idx="3682">
                  <c:v>29356.6</c:v>
                </c:pt>
                <c:pt idx="3683">
                  <c:v>28941.4</c:v>
                </c:pt>
                <c:pt idx="3684">
                  <c:v>29453.8</c:v>
                </c:pt>
                <c:pt idx="3685">
                  <c:v>29054.3</c:v>
                </c:pt>
                <c:pt idx="3686">
                  <c:v>29349.9</c:v>
                </c:pt>
                <c:pt idx="3687">
                  <c:v>29487.4</c:v>
                </c:pt>
                <c:pt idx="3688">
                  <c:v>28884.7</c:v>
                </c:pt>
                <c:pt idx="3689">
                  <c:v>29205</c:v>
                </c:pt>
                <c:pt idx="3690">
                  <c:v>28984.400000000001</c:v>
                </c:pt>
                <c:pt idx="3691">
                  <c:v>29399.9</c:v>
                </c:pt>
                <c:pt idx="3692">
                  <c:v>29335.5</c:v>
                </c:pt>
                <c:pt idx="3693">
                  <c:v>29253.200000000001</c:v>
                </c:pt>
                <c:pt idx="3694">
                  <c:v>28848.1</c:v>
                </c:pt>
                <c:pt idx="3695">
                  <c:v>28959.599999999999</c:v>
                </c:pt>
                <c:pt idx="3696">
                  <c:v>29151.200000000001</c:v>
                </c:pt>
                <c:pt idx="3697">
                  <c:v>29275.599999999999</c:v>
                </c:pt>
                <c:pt idx="3698">
                  <c:v>29073</c:v>
                </c:pt>
                <c:pt idx="3699">
                  <c:v>28951.200000000001</c:v>
                </c:pt>
                <c:pt idx="3700">
                  <c:v>28520.9</c:v>
                </c:pt>
                <c:pt idx="3701">
                  <c:v>28445.1</c:v>
                </c:pt>
                <c:pt idx="3702">
                  <c:v>29349.4</c:v>
                </c:pt>
                <c:pt idx="3703">
                  <c:v>29129.599999999999</c:v>
                </c:pt>
                <c:pt idx="3704">
                  <c:v>29280</c:v>
                </c:pt>
                <c:pt idx="3705">
                  <c:v>29267.1</c:v>
                </c:pt>
                <c:pt idx="3706">
                  <c:v>29473.200000000001</c:v>
                </c:pt>
                <c:pt idx="3707">
                  <c:v>28940.6</c:v>
                </c:pt>
                <c:pt idx="3708">
                  <c:v>28965.1</c:v>
                </c:pt>
                <c:pt idx="3709">
                  <c:v>29470</c:v>
                </c:pt>
                <c:pt idx="3710">
                  <c:v>29121.599999999999</c:v>
                </c:pt>
                <c:pt idx="3711">
                  <c:v>28746.799999999999</c:v>
                </c:pt>
                <c:pt idx="3712">
                  <c:v>29299.4</c:v>
                </c:pt>
                <c:pt idx="3713">
                  <c:v>29399.9</c:v>
                </c:pt>
                <c:pt idx="3714">
                  <c:v>28550.9</c:v>
                </c:pt>
                <c:pt idx="3715">
                  <c:v>28814.799999999999</c:v>
                </c:pt>
                <c:pt idx="3716">
                  <c:v>28828.5</c:v>
                </c:pt>
                <c:pt idx="3717">
                  <c:v>28906.3</c:v>
                </c:pt>
                <c:pt idx="3718">
                  <c:v>29480.5</c:v>
                </c:pt>
                <c:pt idx="3719">
                  <c:v>28517.8</c:v>
                </c:pt>
                <c:pt idx="3720">
                  <c:v>29453.8</c:v>
                </c:pt>
                <c:pt idx="3721">
                  <c:v>28647.599999999999</c:v>
                </c:pt>
                <c:pt idx="3722">
                  <c:v>29137.9</c:v>
                </c:pt>
                <c:pt idx="3723">
                  <c:v>29392.799999999999</c:v>
                </c:pt>
                <c:pt idx="3724">
                  <c:v>29369</c:v>
                </c:pt>
                <c:pt idx="3725">
                  <c:v>29480.5</c:v>
                </c:pt>
                <c:pt idx="3726">
                  <c:v>29275.9</c:v>
                </c:pt>
                <c:pt idx="3727">
                  <c:v>29586.2</c:v>
                </c:pt>
                <c:pt idx="3728">
                  <c:v>29220.6</c:v>
                </c:pt>
                <c:pt idx="3729">
                  <c:v>29470</c:v>
                </c:pt>
                <c:pt idx="3730">
                  <c:v>29176.400000000001</c:v>
                </c:pt>
                <c:pt idx="3731">
                  <c:v>29394.5</c:v>
                </c:pt>
                <c:pt idx="3732">
                  <c:v>28950.2</c:v>
                </c:pt>
                <c:pt idx="3733">
                  <c:v>29287</c:v>
                </c:pt>
                <c:pt idx="3734">
                  <c:v>29129.599999999999</c:v>
                </c:pt>
                <c:pt idx="3735">
                  <c:v>29275.599999999999</c:v>
                </c:pt>
                <c:pt idx="3736">
                  <c:v>29384.6</c:v>
                </c:pt>
                <c:pt idx="3737">
                  <c:v>29280</c:v>
                </c:pt>
                <c:pt idx="3738">
                  <c:v>28730.799999999999</c:v>
                </c:pt>
                <c:pt idx="3739">
                  <c:v>29349.9</c:v>
                </c:pt>
                <c:pt idx="3740">
                  <c:v>29351.599999999999</c:v>
                </c:pt>
                <c:pt idx="3741">
                  <c:v>29380.6</c:v>
                </c:pt>
                <c:pt idx="3742">
                  <c:v>29045.599999999999</c:v>
                </c:pt>
                <c:pt idx="3743">
                  <c:v>29502.5</c:v>
                </c:pt>
                <c:pt idx="3744">
                  <c:v>29369</c:v>
                </c:pt>
                <c:pt idx="3745">
                  <c:v>28630.7</c:v>
                </c:pt>
                <c:pt idx="3746">
                  <c:v>29586.2</c:v>
                </c:pt>
                <c:pt idx="3747">
                  <c:v>29586.2</c:v>
                </c:pt>
                <c:pt idx="3748">
                  <c:v>28953.200000000001</c:v>
                </c:pt>
                <c:pt idx="3749">
                  <c:v>28960.2</c:v>
                </c:pt>
                <c:pt idx="3750">
                  <c:v>28585.200000000001</c:v>
                </c:pt>
                <c:pt idx="3751">
                  <c:v>29567.599999999999</c:v>
                </c:pt>
                <c:pt idx="3752">
                  <c:v>29003.3</c:v>
                </c:pt>
                <c:pt idx="3753">
                  <c:v>29018.2</c:v>
                </c:pt>
                <c:pt idx="3754">
                  <c:v>29351.599999999999</c:v>
                </c:pt>
                <c:pt idx="3755">
                  <c:v>29369</c:v>
                </c:pt>
                <c:pt idx="3756">
                  <c:v>29567.599999999999</c:v>
                </c:pt>
                <c:pt idx="3757">
                  <c:v>29137.9</c:v>
                </c:pt>
                <c:pt idx="3758">
                  <c:v>28890.2</c:v>
                </c:pt>
                <c:pt idx="3759">
                  <c:v>28809</c:v>
                </c:pt>
                <c:pt idx="3760">
                  <c:v>29502.5</c:v>
                </c:pt>
                <c:pt idx="3761">
                  <c:v>29349.9</c:v>
                </c:pt>
                <c:pt idx="3762">
                  <c:v>29497.4</c:v>
                </c:pt>
                <c:pt idx="3763">
                  <c:v>28950.5</c:v>
                </c:pt>
                <c:pt idx="3764">
                  <c:v>28473.8</c:v>
                </c:pt>
                <c:pt idx="3765">
                  <c:v>29349.4</c:v>
                </c:pt>
                <c:pt idx="3766">
                  <c:v>28930.400000000001</c:v>
                </c:pt>
                <c:pt idx="3767">
                  <c:v>29137.9</c:v>
                </c:pt>
                <c:pt idx="3768">
                  <c:v>29205</c:v>
                </c:pt>
                <c:pt idx="3769">
                  <c:v>29345</c:v>
                </c:pt>
                <c:pt idx="3770">
                  <c:v>28629.8</c:v>
                </c:pt>
                <c:pt idx="3771">
                  <c:v>29248</c:v>
                </c:pt>
                <c:pt idx="3772">
                  <c:v>28966.799999999999</c:v>
                </c:pt>
                <c:pt idx="3773">
                  <c:v>29280</c:v>
                </c:pt>
                <c:pt idx="3774">
                  <c:v>28607.8</c:v>
                </c:pt>
                <c:pt idx="3775">
                  <c:v>29248</c:v>
                </c:pt>
                <c:pt idx="3776">
                  <c:v>29567.599999999999</c:v>
                </c:pt>
                <c:pt idx="3777">
                  <c:v>29497.4</c:v>
                </c:pt>
                <c:pt idx="3778">
                  <c:v>29394.5</c:v>
                </c:pt>
                <c:pt idx="3779">
                  <c:v>29567.599999999999</c:v>
                </c:pt>
                <c:pt idx="3780">
                  <c:v>29013.1</c:v>
                </c:pt>
                <c:pt idx="3781">
                  <c:v>28940.6</c:v>
                </c:pt>
                <c:pt idx="3782">
                  <c:v>28818.7</c:v>
                </c:pt>
                <c:pt idx="3783">
                  <c:v>28951.200000000001</c:v>
                </c:pt>
                <c:pt idx="3784">
                  <c:v>29380.6</c:v>
                </c:pt>
                <c:pt idx="3785">
                  <c:v>29253.200000000001</c:v>
                </c:pt>
                <c:pt idx="3786">
                  <c:v>29121.200000000001</c:v>
                </c:pt>
                <c:pt idx="3787">
                  <c:v>29171</c:v>
                </c:pt>
                <c:pt idx="3788">
                  <c:v>29054.3</c:v>
                </c:pt>
                <c:pt idx="3789">
                  <c:v>29275.599999999999</c:v>
                </c:pt>
                <c:pt idx="3790">
                  <c:v>29299.4</c:v>
                </c:pt>
                <c:pt idx="3791">
                  <c:v>29121.200000000001</c:v>
                </c:pt>
                <c:pt idx="3792">
                  <c:v>29003.3</c:v>
                </c:pt>
                <c:pt idx="3793">
                  <c:v>29227.7</c:v>
                </c:pt>
                <c:pt idx="3794">
                  <c:v>29567.599999999999</c:v>
                </c:pt>
                <c:pt idx="3795">
                  <c:v>29351.599999999999</c:v>
                </c:pt>
                <c:pt idx="3796">
                  <c:v>29349.9</c:v>
                </c:pt>
                <c:pt idx="3797">
                  <c:v>29453.8</c:v>
                </c:pt>
                <c:pt idx="3798">
                  <c:v>29137.9</c:v>
                </c:pt>
                <c:pt idx="3799">
                  <c:v>29502.5</c:v>
                </c:pt>
                <c:pt idx="3800">
                  <c:v>29253.3</c:v>
                </c:pt>
                <c:pt idx="3801">
                  <c:v>29299.4</c:v>
                </c:pt>
                <c:pt idx="3802">
                  <c:v>29129.599999999999</c:v>
                </c:pt>
                <c:pt idx="3803">
                  <c:v>29345</c:v>
                </c:pt>
                <c:pt idx="3804">
                  <c:v>29220.6</c:v>
                </c:pt>
                <c:pt idx="3805">
                  <c:v>28747.8</c:v>
                </c:pt>
                <c:pt idx="3806">
                  <c:v>29349.9</c:v>
                </c:pt>
                <c:pt idx="3807">
                  <c:v>29096.3</c:v>
                </c:pt>
                <c:pt idx="3808">
                  <c:v>29502.5</c:v>
                </c:pt>
                <c:pt idx="3809">
                  <c:v>29487.4</c:v>
                </c:pt>
                <c:pt idx="3810">
                  <c:v>29280</c:v>
                </c:pt>
                <c:pt idx="3811">
                  <c:v>29349.9</c:v>
                </c:pt>
                <c:pt idx="3812">
                  <c:v>29003.3</c:v>
                </c:pt>
                <c:pt idx="3813">
                  <c:v>29275.599999999999</c:v>
                </c:pt>
                <c:pt idx="3814">
                  <c:v>28777.599999999999</c:v>
                </c:pt>
                <c:pt idx="3815">
                  <c:v>29369</c:v>
                </c:pt>
                <c:pt idx="3816">
                  <c:v>29075.8</c:v>
                </c:pt>
                <c:pt idx="3817">
                  <c:v>29502.5</c:v>
                </c:pt>
                <c:pt idx="3818">
                  <c:v>29392.799999999999</c:v>
                </c:pt>
                <c:pt idx="3819">
                  <c:v>29567.599999999999</c:v>
                </c:pt>
                <c:pt idx="3820">
                  <c:v>29267.1</c:v>
                </c:pt>
                <c:pt idx="3821">
                  <c:v>29384.6</c:v>
                </c:pt>
                <c:pt idx="3822">
                  <c:v>29220.6</c:v>
                </c:pt>
                <c:pt idx="3823">
                  <c:v>29246.2</c:v>
                </c:pt>
                <c:pt idx="3824">
                  <c:v>28960.2</c:v>
                </c:pt>
                <c:pt idx="3825">
                  <c:v>28340.400000000001</c:v>
                </c:pt>
                <c:pt idx="3826">
                  <c:v>29487.4</c:v>
                </c:pt>
                <c:pt idx="3827">
                  <c:v>29384.6</c:v>
                </c:pt>
                <c:pt idx="3828">
                  <c:v>29394.5</c:v>
                </c:pt>
                <c:pt idx="3829">
                  <c:v>29151.200000000001</c:v>
                </c:pt>
                <c:pt idx="3830">
                  <c:v>29470</c:v>
                </c:pt>
                <c:pt idx="3831">
                  <c:v>29253.3</c:v>
                </c:pt>
                <c:pt idx="3832">
                  <c:v>29380.6</c:v>
                </c:pt>
                <c:pt idx="3833">
                  <c:v>29018.2</c:v>
                </c:pt>
                <c:pt idx="3834">
                  <c:v>29473.200000000001</c:v>
                </c:pt>
                <c:pt idx="3835">
                  <c:v>29453.8</c:v>
                </c:pt>
                <c:pt idx="3836">
                  <c:v>29205</c:v>
                </c:pt>
                <c:pt idx="3837">
                  <c:v>29129.599999999999</c:v>
                </c:pt>
                <c:pt idx="3838">
                  <c:v>28753.599999999999</c:v>
                </c:pt>
                <c:pt idx="3839">
                  <c:v>29205</c:v>
                </c:pt>
                <c:pt idx="3840">
                  <c:v>28783.200000000001</c:v>
                </c:pt>
                <c:pt idx="3841">
                  <c:v>29088.6</c:v>
                </c:pt>
                <c:pt idx="3842">
                  <c:v>29003.3</c:v>
                </c:pt>
                <c:pt idx="3843">
                  <c:v>29356.6</c:v>
                </c:pt>
                <c:pt idx="3844">
                  <c:v>29167.4</c:v>
                </c:pt>
                <c:pt idx="3845">
                  <c:v>28901.9</c:v>
                </c:pt>
                <c:pt idx="3846">
                  <c:v>29299.4</c:v>
                </c:pt>
                <c:pt idx="3847">
                  <c:v>28821.599999999999</c:v>
                </c:pt>
                <c:pt idx="3848">
                  <c:v>29480.5</c:v>
                </c:pt>
                <c:pt idx="3849">
                  <c:v>28751.1</c:v>
                </c:pt>
                <c:pt idx="3850">
                  <c:v>29567.599999999999</c:v>
                </c:pt>
                <c:pt idx="3851">
                  <c:v>29267.1</c:v>
                </c:pt>
                <c:pt idx="3852">
                  <c:v>29275.9</c:v>
                </c:pt>
                <c:pt idx="3853">
                  <c:v>29073</c:v>
                </c:pt>
                <c:pt idx="3854">
                  <c:v>29267.1</c:v>
                </c:pt>
                <c:pt idx="3855">
                  <c:v>29497.4</c:v>
                </c:pt>
                <c:pt idx="3856">
                  <c:v>28934.2</c:v>
                </c:pt>
                <c:pt idx="3857">
                  <c:v>29392.799999999999</c:v>
                </c:pt>
                <c:pt idx="3858">
                  <c:v>28615.8</c:v>
                </c:pt>
                <c:pt idx="3859">
                  <c:v>29487.4</c:v>
                </c:pt>
                <c:pt idx="3860">
                  <c:v>29249.200000000001</c:v>
                </c:pt>
                <c:pt idx="3861">
                  <c:v>29345</c:v>
                </c:pt>
                <c:pt idx="3862">
                  <c:v>29171</c:v>
                </c:pt>
                <c:pt idx="3863">
                  <c:v>29453.8</c:v>
                </c:pt>
                <c:pt idx="3864">
                  <c:v>28821.3</c:v>
                </c:pt>
                <c:pt idx="3865">
                  <c:v>29349.9</c:v>
                </c:pt>
                <c:pt idx="3866">
                  <c:v>29018.2</c:v>
                </c:pt>
                <c:pt idx="3867">
                  <c:v>29088.6</c:v>
                </c:pt>
                <c:pt idx="3868">
                  <c:v>29399.9</c:v>
                </c:pt>
                <c:pt idx="3869">
                  <c:v>29480.5</c:v>
                </c:pt>
                <c:pt idx="3870">
                  <c:v>29267.1</c:v>
                </c:pt>
                <c:pt idx="3871">
                  <c:v>29356.6</c:v>
                </c:pt>
                <c:pt idx="3872">
                  <c:v>29567.599999999999</c:v>
                </c:pt>
                <c:pt idx="3873">
                  <c:v>29497.4</c:v>
                </c:pt>
                <c:pt idx="3874">
                  <c:v>29220.6</c:v>
                </c:pt>
                <c:pt idx="3875">
                  <c:v>29075.8</c:v>
                </c:pt>
                <c:pt idx="3876">
                  <c:v>29275.9</c:v>
                </c:pt>
                <c:pt idx="3877">
                  <c:v>29351.599999999999</c:v>
                </c:pt>
                <c:pt idx="3878">
                  <c:v>29299.4</c:v>
                </c:pt>
                <c:pt idx="3879">
                  <c:v>29287</c:v>
                </c:pt>
                <c:pt idx="3880">
                  <c:v>29280</c:v>
                </c:pt>
                <c:pt idx="3881">
                  <c:v>28762.6</c:v>
                </c:pt>
                <c:pt idx="3882">
                  <c:v>29287</c:v>
                </c:pt>
                <c:pt idx="3883">
                  <c:v>29248</c:v>
                </c:pt>
                <c:pt idx="3884">
                  <c:v>29075.8</c:v>
                </c:pt>
                <c:pt idx="3885">
                  <c:v>29453.8</c:v>
                </c:pt>
                <c:pt idx="3886">
                  <c:v>28930.400000000001</c:v>
                </c:pt>
                <c:pt idx="3887">
                  <c:v>29497.4</c:v>
                </c:pt>
                <c:pt idx="3888">
                  <c:v>29473.200000000001</c:v>
                </c:pt>
                <c:pt idx="3889">
                  <c:v>29349.4</c:v>
                </c:pt>
                <c:pt idx="3890">
                  <c:v>29088.6</c:v>
                </c:pt>
                <c:pt idx="3891">
                  <c:v>28730.799999999999</c:v>
                </c:pt>
                <c:pt idx="3892">
                  <c:v>28473.7</c:v>
                </c:pt>
                <c:pt idx="3893">
                  <c:v>28550.9</c:v>
                </c:pt>
                <c:pt idx="3894">
                  <c:v>29220.6</c:v>
                </c:pt>
                <c:pt idx="3895">
                  <c:v>29248</c:v>
                </c:pt>
                <c:pt idx="3896">
                  <c:v>28966.799999999999</c:v>
                </c:pt>
                <c:pt idx="3897">
                  <c:v>29280</c:v>
                </c:pt>
                <c:pt idx="3898">
                  <c:v>29275.9</c:v>
                </c:pt>
                <c:pt idx="3899">
                  <c:v>28814.799999999999</c:v>
                </c:pt>
                <c:pt idx="3900">
                  <c:v>29073</c:v>
                </c:pt>
                <c:pt idx="3901">
                  <c:v>29567.599999999999</c:v>
                </c:pt>
                <c:pt idx="3902">
                  <c:v>29248</c:v>
                </c:pt>
                <c:pt idx="3903">
                  <c:v>29275.9</c:v>
                </c:pt>
                <c:pt idx="3904">
                  <c:v>29151.200000000001</c:v>
                </c:pt>
                <c:pt idx="3905">
                  <c:v>28959.599999999999</c:v>
                </c:pt>
                <c:pt idx="3906">
                  <c:v>29586.2</c:v>
                </c:pt>
                <c:pt idx="3907">
                  <c:v>29473.200000000001</c:v>
                </c:pt>
                <c:pt idx="3908">
                  <c:v>29394.5</c:v>
                </c:pt>
                <c:pt idx="3909">
                  <c:v>29470</c:v>
                </c:pt>
                <c:pt idx="3910">
                  <c:v>29205</c:v>
                </c:pt>
                <c:pt idx="3911">
                  <c:v>29487.4</c:v>
                </c:pt>
                <c:pt idx="3912">
                  <c:v>28821.599999999999</c:v>
                </c:pt>
                <c:pt idx="3913">
                  <c:v>29487.4</c:v>
                </c:pt>
                <c:pt idx="3914">
                  <c:v>28414.5</c:v>
                </c:pt>
                <c:pt idx="3915">
                  <c:v>29502.5</c:v>
                </c:pt>
                <c:pt idx="3916">
                  <c:v>29487.4</c:v>
                </c:pt>
                <c:pt idx="3917">
                  <c:v>29041.4</c:v>
                </c:pt>
                <c:pt idx="3918">
                  <c:v>29392.799999999999</c:v>
                </c:pt>
                <c:pt idx="3919">
                  <c:v>28631.5</c:v>
                </c:pt>
                <c:pt idx="3920">
                  <c:v>28814.799999999999</c:v>
                </c:pt>
                <c:pt idx="3921">
                  <c:v>29380.6</c:v>
                </c:pt>
                <c:pt idx="3922">
                  <c:v>28930.400000000001</c:v>
                </c:pt>
                <c:pt idx="3923">
                  <c:v>29267.1</c:v>
                </c:pt>
                <c:pt idx="3924">
                  <c:v>29248</c:v>
                </c:pt>
                <c:pt idx="3925">
                  <c:v>29275.9</c:v>
                </c:pt>
                <c:pt idx="3926">
                  <c:v>29487.4</c:v>
                </c:pt>
                <c:pt idx="3927">
                  <c:v>29205</c:v>
                </c:pt>
                <c:pt idx="3928">
                  <c:v>29394.5</c:v>
                </c:pt>
                <c:pt idx="3929">
                  <c:v>29253.3</c:v>
                </c:pt>
                <c:pt idx="3930">
                  <c:v>29345</c:v>
                </c:pt>
                <c:pt idx="3931">
                  <c:v>29176.400000000001</c:v>
                </c:pt>
                <c:pt idx="3932">
                  <c:v>29221.599999999999</c:v>
                </c:pt>
                <c:pt idx="3933">
                  <c:v>29349.4</c:v>
                </c:pt>
                <c:pt idx="3934">
                  <c:v>29502.5</c:v>
                </c:pt>
                <c:pt idx="3935">
                  <c:v>29253.200000000001</c:v>
                </c:pt>
                <c:pt idx="3936">
                  <c:v>29480.5</c:v>
                </c:pt>
                <c:pt idx="3937">
                  <c:v>28851.3</c:v>
                </c:pt>
                <c:pt idx="3938">
                  <c:v>28930.400000000001</c:v>
                </c:pt>
                <c:pt idx="3939">
                  <c:v>29399.9</c:v>
                </c:pt>
                <c:pt idx="3940">
                  <c:v>28940.6</c:v>
                </c:pt>
                <c:pt idx="3941">
                  <c:v>29394.5</c:v>
                </c:pt>
                <c:pt idx="3942">
                  <c:v>28704.9</c:v>
                </c:pt>
                <c:pt idx="3943">
                  <c:v>29253.3</c:v>
                </c:pt>
                <c:pt idx="3944">
                  <c:v>28934.2</c:v>
                </c:pt>
                <c:pt idx="3945">
                  <c:v>29137.9</c:v>
                </c:pt>
                <c:pt idx="3946">
                  <c:v>29253.3</c:v>
                </c:pt>
                <c:pt idx="3947">
                  <c:v>29220.6</c:v>
                </c:pt>
                <c:pt idx="3948">
                  <c:v>28848.6</c:v>
                </c:pt>
                <c:pt idx="3949">
                  <c:v>29345</c:v>
                </c:pt>
                <c:pt idx="3950">
                  <c:v>28624.799999999999</c:v>
                </c:pt>
                <c:pt idx="3951">
                  <c:v>29093.3</c:v>
                </c:pt>
                <c:pt idx="3952">
                  <c:v>28988.400000000001</c:v>
                </c:pt>
                <c:pt idx="3953">
                  <c:v>29351.599999999999</c:v>
                </c:pt>
                <c:pt idx="3954">
                  <c:v>29063.3</c:v>
                </c:pt>
                <c:pt idx="3955">
                  <c:v>29049.8</c:v>
                </c:pt>
                <c:pt idx="3956">
                  <c:v>29345</c:v>
                </c:pt>
                <c:pt idx="3957">
                  <c:v>28169.5</c:v>
                </c:pt>
                <c:pt idx="3958">
                  <c:v>28953.200000000001</c:v>
                </c:pt>
                <c:pt idx="3959">
                  <c:v>28960.2</c:v>
                </c:pt>
                <c:pt idx="3960">
                  <c:v>29253.200000000001</c:v>
                </c:pt>
                <c:pt idx="3961">
                  <c:v>29045.599999999999</c:v>
                </c:pt>
                <c:pt idx="3962">
                  <c:v>28821.599999999999</c:v>
                </c:pt>
                <c:pt idx="3963">
                  <c:v>28941.4</c:v>
                </c:pt>
                <c:pt idx="3964">
                  <c:v>29473.200000000001</c:v>
                </c:pt>
                <c:pt idx="3965">
                  <c:v>29502.5</c:v>
                </c:pt>
                <c:pt idx="3966">
                  <c:v>29487.4</c:v>
                </c:pt>
                <c:pt idx="3967">
                  <c:v>29345</c:v>
                </c:pt>
                <c:pt idx="3968">
                  <c:v>29487.4</c:v>
                </c:pt>
                <c:pt idx="3969">
                  <c:v>28731.3</c:v>
                </c:pt>
                <c:pt idx="3970">
                  <c:v>29473.200000000001</c:v>
                </c:pt>
                <c:pt idx="3971">
                  <c:v>28585.200000000001</c:v>
                </c:pt>
                <c:pt idx="3972">
                  <c:v>29063.3</c:v>
                </c:pt>
                <c:pt idx="3973">
                  <c:v>29280</c:v>
                </c:pt>
                <c:pt idx="3974">
                  <c:v>29221.599999999999</c:v>
                </c:pt>
                <c:pt idx="3975">
                  <c:v>29275.599999999999</c:v>
                </c:pt>
                <c:pt idx="3976">
                  <c:v>28631.5</c:v>
                </c:pt>
                <c:pt idx="3977">
                  <c:v>28283.200000000001</c:v>
                </c:pt>
                <c:pt idx="3978">
                  <c:v>29248</c:v>
                </c:pt>
                <c:pt idx="3979">
                  <c:v>29384.6</c:v>
                </c:pt>
                <c:pt idx="3980">
                  <c:v>28821.8</c:v>
                </c:pt>
                <c:pt idx="3981">
                  <c:v>29299.4</c:v>
                </c:pt>
                <c:pt idx="3982">
                  <c:v>29470</c:v>
                </c:pt>
                <c:pt idx="3983">
                  <c:v>29586.2</c:v>
                </c:pt>
                <c:pt idx="3984">
                  <c:v>28287.9</c:v>
                </c:pt>
                <c:pt idx="3985">
                  <c:v>29567.599999999999</c:v>
                </c:pt>
                <c:pt idx="3986">
                  <c:v>29392.799999999999</c:v>
                </c:pt>
                <c:pt idx="3987">
                  <c:v>29249.200000000001</c:v>
                </c:pt>
                <c:pt idx="3988">
                  <c:v>28901.9</c:v>
                </c:pt>
                <c:pt idx="3989">
                  <c:v>29063.3</c:v>
                </c:pt>
                <c:pt idx="3990">
                  <c:v>29280</c:v>
                </c:pt>
                <c:pt idx="3991">
                  <c:v>29227.7</c:v>
                </c:pt>
                <c:pt idx="3992">
                  <c:v>29063.3</c:v>
                </c:pt>
                <c:pt idx="3993">
                  <c:v>29502.5</c:v>
                </c:pt>
                <c:pt idx="3994">
                  <c:v>29567.599999999999</c:v>
                </c:pt>
                <c:pt idx="3995">
                  <c:v>29502.5</c:v>
                </c:pt>
                <c:pt idx="3996">
                  <c:v>29351.599999999999</c:v>
                </c:pt>
                <c:pt idx="3997">
                  <c:v>29349.9</c:v>
                </c:pt>
                <c:pt idx="3998">
                  <c:v>28950.5</c:v>
                </c:pt>
                <c:pt idx="3999">
                  <c:v>28715.599999999999</c:v>
                </c:pt>
                <c:pt idx="4000">
                  <c:v>29176.400000000001</c:v>
                </c:pt>
                <c:pt idx="4001">
                  <c:v>29369</c:v>
                </c:pt>
                <c:pt idx="4002">
                  <c:v>29392.799999999999</c:v>
                </c:pt>
                <c:pt idx="4003">
                  <c:v>28370.7</c:v>
                </c:pt>
                <c:pt idx="4004">
                  <c:v>29263.7</c:v>
                </c:pt>
                <c:pt idx="4005">
                  <c:v>29399.9</c:v>
                </c:pt>
                <c:pt idx="4006">
                  <c:v>28966.799999999999</c:v>
                </c:pt>
                <c:pt idx="4007">
                  <c:v>29349.4</c:v>
                </c:pt>
                <c:pt idx="4008">
                  <c:v>28629</c:v>
                </c:pt>
                <c:pt idx="4009">
                  <c:v>29586.2</c:v>
                </c:pt>
                <c:pt idx="4010">
                  <c:v>29176.400000000001</c:v>
                </c:pt>
                <c:pt idx="4011">
                  <c:v>29041.4</c:v>
                </c:pt>
                <c:pt idx="4012">
                  <c:v>29227.7</c:v>
                </c:pt>
                <c:pt idx="4013">
                  <c:v>29392.799999999999</c:v>
                </c:pt>
                <c:pt idx="4014">
                  <c:v>28777.599999999999</c:v>
                </c:pt>
                <c:pt idx="4015">
                  <c:v>29299.4</c:v>
                </c:pt>
                <c:pt idx="4016">
                  <c:v>29473.200000000001</c:v>
                </c:pt>
                <c:pt idx="4017">
                  <c:v>29093.3</c:v>
                </c:pt>
                <c:pt idx="4018">
                  <c:v>29586.2</c:v>
                </c:pt>
                <c:pt idx="4019">
                  <c:v>29045.599999999999</c:v>
                </c:pt>
                <c:pt idx="4020">
                  <c:v>29018.2</c:v>
                </c:pt>
                <c:pt idx="4021">
                  <c:v>29253.3</c:v>
                </c:pt>
                <c:pt idx="4022">
                  <c:v>28703.5</c:v>
                </c:pt>
                <c:pt idx="4023">
                  <c:v>29075.8</c:v>
                </c:pt>
                <c:pt idx="4024">
                  <c:v>29121.200000000001</c:v>
                </c:pt>
                <c:pt idx="4025">
                  <c:v>29123.5</c:v>
                </c:pt>
                <c:pt idx="4026">
                  <c:v>29369</c:v>
                </c:pt>
                <c:pt idx="4027">
                  <c:v>28517.8</c:v>
                </c:pt>
                <c:pt idx="4028">
                  <c:v>29167.4</c:v>
                </c:pt>
                <c:pt idx="4029">
                  <c:v>29497.4</c:v>
                </c:pt>
                <c:pt idx="4030">
                  <c:v>28950.2</c:v>
                </c:pt>
                <c:pt idx="4031">
                  <c:v>29487.4</c:v>
                </c:pt>
                <c:pt idx="4032">
                  <c:v>29280</c:v>
                </c:pt>
                <c:pt idx="4033">
                  <c:v>28941.4</c:v>
                </c:pt>
                <c:pt idx="4034">
                  <c:v>29137.9</c:v>
                </c:pt>
                <c:pt idx="4035">
                  <c:v>28776.400000000001</c:v>
                </c:pt>
                <c:pt idx="4036">
                  <c:v>29384.6</c:v>
                </c:pt>
                <c:pt idx="4037">
                  <c:v>29221.599999999999</c:v>
                </c:pt>
                <c:pt idx="4038">
                  <c:v>29567.599999999999</c:v>
                </c:pt>
                <c:pt idx="4039">
                  <c:v>29473.200000000001</c:v>
                </c:pt>
                <c:pt idx="4040">
                  <c:v>29267.1</c:v>
                </c:pt>
                <c:pt idx="4041">
                  <c:v>29480.5</c:v>
                </c:pt>
                <c:pt idx="4042">
                  <c:v>29586.2</c:v>
                </c:pt>
                <c:pt idx="4043">
                  <c:v>28594.400000000001</c:v>
                </c:pt>
                <c:pt idx="4044">
                  <c:v>28862.6</c:v>
                </c:pt>
                <c:pt idx="4045">
                  <c:v>29470</c:v>
                </c:pt>
                <c:pt idx="4046">
                  <c:v>29221.599999999999</c:v>
                </c:pt>
                <c:pt idx="4047">
                  <c:v>28828.5</c:v>
                </c:pt>
                <c:pt idx="4048">
                  <c:v>28591.1</c:v>
                </c:pt>
                <c:pt idx="4049">
                  <c:v>29049.8</c:v>
                </c:pt>
                <c:pt idx="4050">
                  <c:v>29380.6</c:v>
                </c:pt>
                <c:pt idx="4051">
                  <c:v>28632.2</c:v>
                </c:pt>
                <c:pt idx="4052">
                  <c:v>29013.1</c:v>
                </c:pt>
                <c:pt idx="4053">
                  <c:v>29380.6</c:v>
                </c:pt>
                <c:pt idx="4054">
                  <c:v>28982.6</c:v>
                </c:pt>
                <c:pt idx="4055">
                  <c:v>28473.7</c:v>
                </c:pt>
                <c:pt idx="4056">
                  <c:v>28715.599999999999</c:v>
                </c:pt>
                <c:pt idx="4057">
                  <c:v>29073</c:v>
                </c:pt>
                <c:pt idx="4058">
                  <c:v>29280</c:v>
                </c:pt>
                <c:pt idx="4059">
                  <c:v>28950.2</c:v>
                </c:pt>
                <c:pt idx="4060">
                  <c:v>28884.7</c:v>
                </c:pt>
                <c:pt idx="4061">
                  <c:v>29473.200000000001</c:v>
                </c:pt>
                <c:pt idx="4062">
                  <c:v>29399.9</c:v>
                </c:pt>
                <c:pt idx="4063">
                  <c:v>29205</c:v>
                </c:pt>
                <c:pt idx="4064">
                  <c:v>29392.799999999999</c:v>
                </c:pt>
                <c:pt idx="4065">
                  <c:v>29137.9</c:v>
                </c:pt>
                <c:pt idx="4066">
                  <c:v>29287</c:v>
                </c:pt>
                <c:pt idx="4067">
                  <c:v>28698.1</c:v>
                </c:pt>
                <c:pt idx="4068">
                  <c:v>29345</c:v>
                </c:pt>
                <c:pt idx="4069">
                  <c:v>29480.5</c:v>
                </c:pt>
                <c:pt idx="4070">
                  <c:v>29253.3</c:v>
                </c:pt>
                <c:pt idx="4071">
                  <c:v>29349.4</c:v>
                </c:pt>
                <c:pt idx="4072">
                  <c:v>29349.9</c:v>
                </c:pt>
                <c:pt idx="4073">
                  <c:v>28960.2</c:v>
                </c:pt>
                <c:pt idx="4074">
                  <c:v>29487.4</c:v>
                </c:pt>
                <c:pt idx="4075">
                  <c:v>29137.9</c:v>
                </c:pt>
                <c:pt idx="4076">
                  <c:v>29246.2</c:v>
                </c:pt>
                <c:pt idx="4077">
                  <c:v>29221.599999999999</c:v>
                </c:pt>
                <c:pt idx="4078">
                  <c:v>28608.7</c:v>
                </c:pt>
                <c:pt idx="4079">
                  <c:v>29497.4</c:v>
                </c:pt>
                <c:pt idx="4080">
                  <c:v>29497.4</c:v>
                </c:pt>
                <c:pt idx="4081">
                  <c:v>29299.4</c:v>
                </c:pt>
                <c:pt idx="4082">
                  <c:v>28965.1</c:v>
                </c:pt>
                <c:pt idx="4083">
                  <c:v>29399.9</c:v>
                </c:pt>
                <c:pt idx="4084">
                  <c:v>29369</c:v>
                </c:pt>
                <c:pt idx="4085">
                  <c:v>28777.599999999999</c:v>
                </c:pt>
                <c:pt idx="4086">
                  <c:v>29275.599999999999</c:v>
                </c:pt>
                <c:pt idx="4087">
                  <c:v>28807.8</c:v>
                </c:pt>
                <c:pt idx="4088">
                  <c:v>28884.7</c:v>
                </c:pt>
                <c:pt idx="4089">
                  <c:v>29267.1</c:v>
                </c:pt>
                <c:pt idx="4090">
                  <c:v>29473.200000000001</c:v>
                </c:pt>
                <c:pt idx="4091">
                  <c:v>29246.2</c:v>
                </c:pt>
                <c:pt idx="4092">
                  <c:v>29473.200000000001</c:v>
                </c:pt>
                <c:pt idx="4093">
                  <c:v>29088.6</c:v>
                </c:pt>
                <c:pt idx="4094">
                  <c:v>29502.5</c:v>
                </c:pt>
                <c:pt idx="4095">
                  <c:v>29470</c:v>
                </c:pt>
                <c:pt idx="4096">
                  <c:v>29351.599999999999</c:v>
                </c:pt>
                <c:pt idx="4097">
                  <c:v>29394.5</c:v>
                </c:pt>
                <c:pt idx="4098">
                  <c:v>28363.3</c:v>
                </c:pt>
                <c:pt idx="4099">
                  <c:v>29384.6</c:v>
                </c:pt>
                <c:pt idx="4100">
                  <c:v>28954.400000000001</c:v>
                </c:pt>
                <c:pt idx="4101">
                  <c:v>29013.1</c:v>
                </c:pt>
                <c:pt idx="4102">
                  <c:v>28959.599999999999</c:v>
                </c:pt>
                <c:pt idx="4103">
                  <c:v>29399.9</c:v>
                </c:pt>
                <c:pt idx="4104">
                  <c:v>29275.599999999999</c:v>
                </c:pt>
                <c:pt idx="4105">
                  <c:v>29453.8</c:v>
                </c:pt>
                <c:pt idx="4106">
                  <c:v>29356.6</c:v>
                </c:pt>
                <c:pt idx="4107">
                  <c:v>29171</c:v>
                </c:pt>
                <c:pt idx="4108">
                  <c:v>29263.7</c:v>
                </c:pt>
                <c:pt idx="4109">
                  <c:v>29586.2</c:v>
                </c:pt>
                <c:pt idx="4110">
                  <c:v>29349.9</c:v>
                </c:pt>
                <c:pt idx="4111">
                  <c:v>28506.1</c:v>
                </c:pt>
                <c:pt idx="4112">
                  <c:v>29246.2</c:v>
                </c:pt>
                <c:pt idx="4113">
                  <c:v>29470</c:v>
                </c:pt>
                <c:pt idx="4114">
                  <c:v>29253.3</c:v>
                </c:pt>
                <c:pt idx="4115">
                  <c:v>28809</c:v>
                </c:pt>
                <c:pt idx="4116">
                  <c:v>28715.599999999999</c:v>
                </c:pt>
                <c:pt idx="4117">
                  <c:v>28959.599999999999</c:v>
                </c:pt>
                <c:pt idx="4118">
                  <c:v>28879.5</c:v>
                </c:pt>
                <c:pt idx="4119">
                  <c:v>28703.5</c:v>
                </c:pt>
                <c:pt idx="4120">
                  <c:v>28851.3</c:v>
                </c:pt>
                <c:pt idx="4121">
                  <c:v>29013.1</c:v>
                </c:pt>
                <c:pt idx="4122">
                  <c:v>28646</c:v>
                </c:pt>
                <c:pt idx="4123">
                  <c:v>29221.599999999999</c:v>
                </c:pt>
                <c:pt idx="4124">
                  <c:v>29369</c:v>
                </c:pt>
                <c:pt idx="4125">
                  <c:v>29073</c:v>
                </c:pt>
                <c:pt idx="4126">
                  <c:v>29280</c:v>
                </c:pt>
                <c:pt idx="4127">
                  <c:v>29399.9</c:v>
                </c:pt>
                <c:pt idx="4128">
                  <c:v>29586.2</c:v>
                </c:pt>
                <c:pt idx="4129">
                  <c:v>29369</c:v>
                </c:pt>
                <c:pt idx="4130">
                  <c:v>29003.3</c:v>
                </c:pt>
                <c:pt idx="4131">
                  <c:v>28733.599999999999</c:v>
                </c:pt>
                <c:pt idx="4132">
                  <c:v>29227.7</c:v>
                </c:pt>
                <c:pt idx="4133">
                  <c:v>29567.599999999999</c:v>
                </c:pt>
                <c:pt idx="4134">
                  <c:v>29586.2</c:v>
                </c:pt>
                <c:pt idx="4135">
                  <c:v>29473.200000000001</c:v>
                </c:pt>
                <c:pt idx="4136">
                  <c:v>29263.7</c:v>
                </c:pt>
                <c:pt idx="4137">
                  <c:v>28762.6</c:v>
                </c:pt>
                <c:pt idx="4138">
                  <c:v>28848.6</c:v>
                </c:pt>
                <c:pt idx="4139">
                  <c:v>29345</c:v>
                </c:pt>
                <c:pt idx="4140">
                  <c:v>29221.599999999999</c:v>
                </c:pt>
                <c:pt idx="4141">
                  <c:v>29369</c:v>
                </c:pt>
                <c:pt idx="4142">
                  <c:v>28777.599999999999</c:v>
                </c:pt>
                <c:pt idx="4143">
                  <c:v>29394.5</c:v>
                </c:pt>
                <c:pt idx="4144">
                  <c:v>29246.2</c:v>
                </c:pt>
                <c:pt idx="4145">
                  <c:v>29253.3</c:v>
                </c:pt>
                <c:pt idx="4146">
                  <c:v>29453.8</c:v>
                </c:pt>
                <c:pt idx="4147">
                  <c:v>29567.599999999999</c:v>
                </c:pt>
                <c:pt idx="4148">
                  <c:v>29349.4</c:v>
                </c:pt>
                <c:pt idx="4149">
                  <c:v>29013.1</c:v>
                </c:pt>
                <c:pt idx="4150">
                  <c:v>29121.599999999999</c:v>
                </c:pt>
                <c:pt idx="4151">
                  <c:v>28965.1</c:v>
                </c:pt>
                <c:pt idx="4152">
                  <c:v>29356.6</c:v>
                </c:pt>
                <c:pt idx="4153">
                  <c:v>29497.4</c:v>
                </c:pt>
                <c:pt idx="4154">
                  <c:v>29502.5</c:v>
                </c:pt>
                <c:pt idx="4155">
                  <c:v>29275.599999999999</c:v>
                </c:pt>
                <c:pt idx="4156">
                  <c:v>28906.3</c:v>
                </c:pt>
                <c:pt idx="4157">
                  <c:v>29453.8</c:v>
                </c:pt>
                <c:pt idx="4158">
                  <c:v>28953.200000000001</c:v>
                </c:pt>
                <c:pt idx="4159">
                  <c:v>29176.400000000001</c:v>
                </c:pt>
                <c:pt idx="4160">
                  <c:v>29497.4</c:v>
                </c:pt>
                <c:pt idx="4161">
                  <c:v>28783.200000000001</c:v>
                </c:pt>
                <c:pt idx="4162">
                  <c:v>29567.599999999999</c:v>
                </c:pt>
                <c:pt idx="4163">
                  <c:v>29249.200000000001</c:v>
                </c:pt>
                <c:pt idx="4164">
                  <c:v>28539.200000000001</c:v>
                </c:pt>
                <c:pt idx="4165">
                  <c:v>29567.599999999999</c:v>
                </c:pt>
                <c:pt idx="4166">
                  <c:v>29349.4</c:v>
                </c:pt>
                <c:pt idx="4167">
                  <c:v>29497.4</c:v>
                </c:pt>
                <c:pt idx="4168">
                  <c:v>29356.6</c:v>
                </c:pt>
                <c:pt idx="4169">
                  <c:v>28930.400000000001</c:v>
                </c:pt>
                <c:pt idx="4170">
                  <c:v>28862.6</c:v>
                </c:pt>
                <c:pt idx="4171">
                  <c:v>29369</c:v>
                </c:pt>
                <c:pt idx="4172">
                  <c:v>29096.3</c:v>
                </c:pt>
                <c:pt idx="4173">
                  <c:v>29015.3</c:v>
                </c:pt>
                <c:pt idx="4174">
                  <c:v>28513.3</c:v>
                </c:pt>
                <c:pt idx="4175">
                  <c:v>29221.599999999999</c:v>
                </c:pt>
                <c:pt idx="4176">
                  <c:v>29345</c:v>
                </c:pt>
                <c:pt idx="4177">
                  <c:v>28953.200000000001</c:v>
                </c:pt>
                <c:pt idx="4178">
                  <c:v>29392.799999999999</c:v>
                </c:pt>
                <c:pt idx="4179">
                  <c:v>29497.4</c:v>
                </c:pt>
                <c:pt idx="4180">
                  <c:v>29349.4</c:v>
                </c:pt>
                <c:pt idx="4181">
                  <c:v>29221.599999999999</c:v>
                </c:pt>
                <c:pt idx="4182">
                  <c:v>28984.400000000001</c:v>
                </c:pt>
                <c:pt idx="4183">
                  <c:v>28783.200000000001</c:v>
                </c:pt>
                <c:pt idx="4184">
                  <c:v>29221.599999999999</c:v>
                </c:pt>
                <c:pt idx="4185">
                  <c:v>29453.8</c:v>
                </c:pt>
                <c:pt idx="4186">
                  <c:v>28950.2</c:v>
                </c:pt>
                <c:pt idx="4187">
                  <c:v>29470</c:v>
                </c:pt>
                <c:pt idx="4188">
                  <c:v>28941.4</c:v>
                </c:pt>
                <c:pt idx="4189">
                  <c:v>28959.599999999999</c:v>
                </c:pt>
                <c:pt idx="4190">
                  <c:v>29502.5</c:v>
                </c:pt>
                <c:pt idx="4191">
                  <c:v>28702.7</c:v>
                </c:pt>
                <c:pt idx="4192">
                  <c:v>29121.599999999999</c:v>
                </c:pt>
                <c:pt idx="4193">
                  <c:v>29399.9</c:v>
                </c:pt>
                <c:pt idx="4194">
                  <c:v>29453.8</c:v>
                </c:pt>
                <c:pt idx="4195">
                  <c:v>29399.9</c:v>
                </c:pt>
                <c:pt idx="4196">
                  <c:v>29567.599999999999</c:v>
                </c:pt>
                <c:pt idx="4197">
                  <c:v>29176.400000000001</c:v>
                </c:pt>
                <c:pt idx="4198">
                  <c:v>29123.5</c:v>
                </c:pt>
                <c:pt idx="4199">
                  <c:v>28818.7</c:v>
                </c:pt>
                <c:pt idx="4200">
                  <c:v>29502.5</c:v>
                </c:pt>
                <c:pt idx="4201">
                  <c:v>28950.5</c:v>
                </c:pt>
                <c:pt idx="4202">
                  <c:v>28733.200000000001</c:v>
                </c:pt>
                <c:pt idx="4203">
                  <c:v>29394.5</c:v>
                </c:pt>
                <c:pt idx="4204">
                  <c:v>29088.6</c:v>
                </c:pt>
                <c:pt idx="4205">
                  <c:v>28599.8</c:v>
                </c:pt>
                <c:pt idx="4206">
                  <c:v>29473.200000000001</c:v>
                </c:pt>
                <c:pt idx="4207">
                  <c:v>28630.7</c:v>
                </c:pt>
                <c:pt idx="4208">
                  <c:v>29345</c:v>
                </c:pt>
                <c:pt idx="4209">
                  <c:v>29392.799999999999</c:v>
                </c:pt>
                <c:pt idx="4210">
                  <c:v>29392.799999999999</c:v>
                </c:pt>
                <c:pt idx="4211">
                  <c:v>29093.3</c:v>
                </c:pt>
                <c:pt idx="4212">
                  <c:v>29171</c:v>
                </c:pt>
                <c:pt idx="4213">
                  <c:v>29253.3</c:v>
                </c:pt>
                <c:pt idx="4214">
                  <c:v>29176.400000000001</c:v>
                </c:pt>
                <c:pt idx="4215">
                  <c:v>29487.4</c:v>
                </c:pt>
                <c:pt idx="4216">
                  <c:v>29480.5</c:v>
                </c:pt>
                <c:pt idx="4217">
                  <c:v>29384.6</c:v>
                </c:pt>
                <c:pt idx="4218">
                  <c:v>28579.5</c:v>
                </c:pt>
                <c:pt idx="4219">
                  <c:v>29453.8</c:v>
                </c:pt>
                <c:pt idx="4220">
                  <c:v>28821.599999999999</c:v>
                </c:pt>
                <c:pt idx="4221">
                  <c:v>29399.9</c:v>
                </c:pt>
                <c:pt idx="4222">
                  <c:v>29249.200000000001</c:v>
                </c:pt>
                <c:pt idx="4223">
                  <c:v>29480.5</c:v>
                </c:pt>
                <c:pt idx="4224">
                  <c:v>29263.7</c:v>
                </c:pt>
                <c:pt idx="4225">
                  <c:v>28906.3</c:v>
                </c:pt>
                <c:pt idx="4226">
                  <c:v>29267.1</c:v>
                </c:pt>
                <c:pt idx="4227">
                  <c:v>29470</c:v>
                </c:pt>
                <c:pt idx="4228">
                  <c:v>29073</c:v>
                </c:pt>
                <c:pt idx="4229">
                  <c:v>29349.9</c:v>
                </c:pt>
                <c:pt idx="4230">
                  <c:v>29121.200000000001</c:v>
                </c:pt>
                <c:pt idx="4231">
                  <c:v>29345</c:v>
                </c:pt>
                <c:pt idx="4232">
                  <c:v>29586.2</c:v>
                </c:pt>
                <c:pt idx="4233">
                  <c:v>29384.6</c:v>
                </c:pt>
                <c:pt idx="4234">
                  <c:v>29093.3</c:v>
                </c:pt>
                <c:pt idx="4235">
                  <c:v>29345</c:v>
                </c:pt>
                <c:pt idx="4236">
                  <c:v>29480.5</c:v>
                </c:pt>
                <c:pt idx="4237">
                  <c:v>29487.4</c:v>
                </c:pt>
                <c:pt idx="4238">
                  <c:v>29246.2</c:v>
                </c:pt>
                <c:pt idx="4239">
                  <c:v>29502.5</c:v>
                </c:pt>
                <c:pt idx="4240">
                  <c:v>29253.200000000001</c:v>
                </c:pt>
                <c:pt idx="4241">
                  <c:v>29394.5</c:v>
                </c:pt>
                <c:pt idx="4242">
                  <c:v>29392.799999999999</c:v>
                </c:pt>
                <c:pt idx="4243">
                  <c:v>29003.3</c:v>
                </c:pt>
                <c:pt idx="4244">
                  <c:v>29453.8</c:v>
                </c:pt>
                <c:pt idx="4245">
                  <c:v>28648.3</c:v>
                </c:pt>
                <c:pt idx="4246">
                  <c:v>29335.5</c:v>
                </c:pt>
                <c:pt idx="4247">
                  <c:v>29167.4</c:v>
                </c:pt>
                <c:pt idx="4248">
                  <c:v>28752.9</c:v>
                </c:pt>
                <c:pt idx="4249">
                  <c:v>29073</c:v>
                </c:pt>
                <c:pt idx="4250">
                  <c:v>29473.200000000001</c:v>
                </c:pt>
                <c:pt idx="4251">
                  <c:v>29380.6</c:v>
                </c:pt>
                <c:pt idx="4252">
                  <c:v>29453.8</c:v>
                </c:pt>
                <c:pt idx="4253">
                  <c:v>29473.200000000001</c:v>
                </c:pt>
                <c:pt idx="4254">
                  <c:v>29384.6</c:v>
                </c:pt>
                <c:pt idx="4255">
                  <c:v>29345</c:v>
                </c:pt>
                <c:pt idx="4256">
                  <c:v>29205</c:v>
                </c:pt>
                <c:pt idx="4257">
                  <c:v>29356.6</c:v>
                </c:pt>
                <c:pt idx="4258">
                  <c:v>29453.8</c:v>
                </c:pt>
                <c:pt idx="4259">
                  <c:v>28982.6</c:v>
                </c:pt>
                <c:pt idx="4260">
                  <c:v>29399.9</c:v>
                </c:pt>
                <c:pt idx="4261">
                  <c:v>28851.3</c:v>
                </c:pt>
                <c:pt idx="4262">
                  <c:v>28984.400000000001</c:v>
                </c:pt>
                <c:pt idx="4263">
                  <c:v>29275.599999999999</c:v>
                </c:pt>
                <c:pt idx="4264">
                  <c:v>29356.6</c:v>
                </c:pt>
                <c:pt idx="4265">
                  <c:v>29345</c:v>
                </c:pt>
                <c:pt idx="4266">
                  <c:v>29096.3</c:v>
                </c:pt>
                <c:pt idx="4267">
                  <c:v>29137.9</c:v>
                </c:pt>
                <c:pt idx="4268">
                  <c:v>29473.200000000001</c:v>
                </c:pt>
                <c:pt idx="4269">
                  <c:v>29267.1</c:v>
                </c:pt>
                <c:pt idx="4270">
                  <c:v>29399.9</c:v>
                </c:pt>
                <c:pt idx="4271">
                  <c:v>29249.200000000001</c:v>
                </c:pt>
                <c:pt idx="4272">
                  <c:v>29380.6</c:v>
                </c:pt>
                <c:pt idx="4273">
                  <c:v>29369</c:v>
                </c:pt>
                <c:pt idx="4274">
                  <c:v>29487.4</c:v>
                </c:pt>
                <c:pt idx="4275">
                  <c:v>29394.5</c:v>
                </c:pt>
                <c:pt idx="4276">
                  <c:v>29480.5</c:v>
                </c:pt>
                <c:pt idx="4277">
                  <c:v>29399.9</c:v>
                </c:pt>
                <c:pt idx="4278">
                  <c:v>28906.3</c:v>
                </c:pt>
                <c:pt idx="4279">
                  <c:v>29176.400000000001</c:v>
                </c:pt>
                <c:pt idx="4280">
                  <c:v>28647.599999999999</c:v>
                </c:pt>
                <c:pt idx="4281">
                  <c:v>29121.599999999999</c:v>
                </c:pt>
                <c:pt idx="4282">
                  <c:v>29299.4</c:v>
                </c:pt>
                <c:pt idx="4283">
                  <c:v>29335.5</c:v>
                </c:pt>
                <c:pt idx="4284">
                  <c:v>29502.5</c:v>
                </c:pt>
                <c:pt idx="4285">
                  <c:v>28984.400000000001</c:v>
                </c:pt>
                <c:pt idx="4286">
                  <c:v>29394.5</c:v>
                </c:pt>
                <c:pt idx="4287">
                  <c:v>28731.3</c:v>
                </c:pt>
                <c:pt idx="4288">
                  <c:v>29205</c:v>
                </c:pt>
                <c:pt idx="4289">
                  <c:v>28705.9</c:v>
                </c:pt>
                <c:pt idx="4290">
                  <c:v>29480.5</c:v>
                </c:pt>
                <c:pt idx="4291">
                  <c:v>28902.7</c:v>
                </c:pt>
                <c:pt idx="4292">
                  <c:v>29349.4</c:v>
                </c:pt>
                <c:pt idx="4293">
                  <c:v>29287</c:v>
                </c:pt>
                <c:pt idx="4294">
                  <c:v>29063.3</c:v>
                </c:pt>
                <c:pt idx="4295">
                  <c:v>29267.1</c:v>
                </c:pt>
                <c:pt idx="4296">
                  <c:v>29280</c:v>
                </c:pt>
                <c:pt idx="4297">
                  <c:v>28730.6</c:v>
                </c:pt>
                <c:pt idx="4298">
                  <c:v>28733.200000000001</c:v>
                </c:pt>
                <c:pt idx="4299">
                  <c:v>29249.200000000001</c:v>
                </c:pt>
                <c:pt idx="4300">
                  <c:v>29137.9</c:v>
                </c:pt>
                <c:pt idx="4301">
                  <c:v>28884.3</c:v>
                </c:pt>
                <c:pt idx="4302">
                  <c:v>28130.2</c:v>
                </c:pt>
                <c:pt idx="4303">
                  <c:v>29121.599999999999</c:v>
                </c:pt>
                <c:pt idx="4304">
                  <c:v>29121.200000000001</c:v>
                </c:pt>
                <c:pt idx="4305">
                  <c:v>29356.6</c:v>
                </c:pt>
                <c:pt idx="4306">
                  <c:v>29220.6</c:v>
                </c:pt>
                <c:pt idx="4307">
                  <c:v>29480.5</c:v>
                </c:pt>
                <c:pt idx="4308">
                  <c:v>28733.200000000001</c:v>
                </c:pt>
                <c:pt idx="4309">
                  <c:v>28807.8</c:v>
                </c:pt>
                <c:pt idx="4310">
                  <c:v>29049.8</c:v>
                </c:pt>
                <c:pt idx="4311">
                  <c:v>29473.200000000001</c:v>
                </c:pt>
                <c:pt idx="4312">
                  <c:v>29392.799999999999</c:v>
                </c:pt>
                <c:pt idx="4313">
                  <c:v>29345</c:v>
                </c:pt>
                <c:pt idx="4314">
                  <c:v>28766.5</c:v>
                </c:pt>
                <c:pt idx="4315">
                  <c:v>29267.1</c:v>
                </c:pt>
                <c:pt idx="4316">
                  <c:v>28622.7</c:v>
                </c:pt>
                <c:pt idx="4317">
                  <c:v>29470</c:v>
                </c:pt>
                <c:pt idx="4318">
                  <c:v>29349.9</c:v>
                </c:pt>
                <c:pt idx="4319">
                  <c:v>28965.1</c:v>
                </c:pt>
                <c:pt idx="4320">
                  <c:v>29369</c:v>
                </c:pt>
                <c:pt idx="4321">
                  <c:v>29335.5</c:v>
                </c:pt>
                <c:pt idx="4322">
                  <c:v>28828.5</c:v>
                </c:pt>
                <c:pt idx="4323">
                  <c:v>29335.5</c:v>
                </c:pt>
                <c:pt idx="4324">
                  <c:v>28809</c:v>
                </c:pt>
                <c:pt idx="4325">
                  <c:v>29121.599999999999</c:v>
                </c:pt>
                <c:pt idx="4326">
                  <c:v>29487.4</c:v>
                </c:pt>
                <c:pt idx="4327">
                  <c:v>29263.7</c:v>
                </c:pt>
                <c:pt idx="4328">
                  <c:v>28862.6</c:v>
                </c:pt>
                <c:pt idx="4329">
                  <c:v>28906.3</c:v>
                </c:pt>
                <c:pt idx="4330">
                  <c:v>28821.599999999999</c:v>
                </c:pt>
                <c:pt idx="4331">
                  <c:v>29220.6</c:v>
                </c:pt>
                <c:pt idx="4332">
                  <c:v>29497.4</c:v>
                </c:pt>
                <c:pt idx="4333">
                  <c:v>29502.5</c:v>
                </c:pt>
                <c:pt idx="4334">
                  <c:v>29041.4</c:v>
                </c:pt>
                <c:pt idx="4335">
                  <c:v>29041.4</c:v>
                </c:pt>
                <c:pt idx="4336">
                  <c:v>29470</c:v>
                </c:pt>
                <c:pt idx="4337">
                  <c:v>29586.2</c:v>
                </c:pt>
                <c:pt idx="4338">
                  <c:v>28814.799999999999</c:v>
                </c:pt>
                <c:pt idx="4339">
                  <c:v>29480.5</c:v>
                </c:pt>
                <c:pt idx="4340">
                  <c:v>28360.799999999999</c:v>
                </c:pt>
                <c:pt idx="4341">
                  <c:v>28181</c:v>
                </c:pt>
                <c:pt idx="4342">
                  <c:v>28951.200000000001</c:v>
                </c:pt>
                <c:pt idx="4343">
                  <c:v>29349.9</c:v>
                </c:pt>
                <c:pt idx="4344">
                  <c:v>29497.4</c:v>
                </c:pt>
                <c:pt idx="4345">
                  <c:v>28954.400000000001</c:v>
                </c:pt>
                <c:pt idx="4346">
                  <c:v>29567.599999999999</c:v>
                </c:pt>
                <c:pt idx="4347">
                  <c:v>29280</c:v>
                </c:pt>
                <c:pt idx="4348">
                  <c:v>29246.2</c:v>
                </c:pt>
                <c:pt idx="4349">
                  <c:v>28902.7</c:v>
                </c:pt>
                <c:pt idx="4350">
                  <c:v>29586.2</c:v>
                </c:pt>
                <c:pt idx="4351">
                  <c:v>29497.4</c:v>
                </c:pt>
                <c:pt idx="4352">
                  <c:v>29096.3</c:v>
                </c:pt>
                <c:pt idx="4353">
                  <c:v>28747.8</c:v>
                </c:pt>
                <c:pt idx="4354">
                  <c:v>28703.5</c:v>
                </c:pt>
                <c:pt idx="4355">
                  <c:v>29349.9</c:v>
                </c:pt>
                <c:pt idx="4356">
                  <c:v>29246.2</c:v>
                </c:pt>
                <c:pt idx="4357">
                  <c:v>28704.7</c:v>
                </c:pt>
                <c:pt idx="4358">
                  <c:v>29394.5</c:v>
                </c:pt>
                <c:pt idx="4359">
                  <c:v>29487.4</c:v>
                </c:pt>
                <c:pt idx="4360">
                  <c:v>29497.4</c:v>
                </c:pt>
                <c:pt idx="4361">
                  <c:v>29502.5</c:v>
                </c:pt>
                <c:pt idx="4362">
                  <c:v>28503.7</c:v>
                </c:pt>
                <c:pt idx="4363">
                  <c:v>28982.6</c:v>
                </c:pt>
                <c:pt idx="4364">
                  <c:v>29351.599999999999</c:v>
                </c:pt>
                <c:pt idx="4365">
                  <c:v>29356.6</c:v>
                </c:pt>
                <c:pt idx="4366">
                  <c:v>29129.599999999999</c:v>
                </c:pt>
                <c:pt idx="4367">
                  <c:v>29049.8</c:v>
                </c:pt>
                <c:pt idx="4368">
                  <c:v>29041.4</c:v>
                </c:pt>
                <c:pt idx="4369">
                  <c:v>29054.3</c:v>
                </c:pt>
                <c:pt idx="4370">
                  <c:v>28923.5</c:v>
                </c:pt>
                <c:pt idx="4371">
                  <c:v>28965.599999999999</c:v>
                </c:pt>
                <c:pt idx="4372">
                  <c:v>29351.599999999999</c:v>
                </c:pt>
                <c:pt idx="4373">
                  <c:v>29275.9</c:v>
                </c:pt>
                <c:pt idx="4374">
                  <c:v>29299.4</c:v>
                </c:pt>
                <c:pt idx="4375">
                  <c:v>28984.400000000001</c:v>
                </c:pt>
                <c:pt idx="4376">
                  <c:v>29470</c:v>
                </c:pt>
                <c:pt idx="4377">
                  <c:v>29275.9</c:v>
                </c:pt>
                <c:pt idx="4378">
                  <c:v>29473.200000000001</c:v>
                </c:pt>
                <c:pt idx="4379">
                  <c:v>29470</c:v>
                </c:pt>
                <c:pt idx="4380">
                  <c:v>29096.3</c:v>
                </c:pt>
                <c:pt idx="4381">
                  <c:v>29015.3</c:v>
                </c:pt>
                <c:pt idx="4382">
                  <c:v>28821.599999999999</c:v>
                </c:pt>
                <c:pt idx="4383">
                  <c:v>29267.1</c:v>
                </c:pt>
                <c:pt idx="4384">
                  <c:v>29167.4</c:v>
                </c:pt>
                <c:pt idx="4385">
                  <c:v>28959.599999999999</c:v>
                </c:pt>
                <c:pt idx="4386">
                  <c:v>28848.1</c:v>
                </c:pt>
                <c:pt idx="4387">
                  <c:v>29497.4</c:v>
                </c:pt>
                <c:pt idx="4388">
                  <c:v>29567.599999999999</c:v>
                </c:pt>
                <c:pt idx="4389">
                  <c:v>28960.2</c:v>
                </c:pt>
                <c:pt idx="4390">
                  <c:v>29502.5</c:v>
                </c:pt>
                <c:pt idx="4391">
                  <c:v>29351.599999999999</c:v>
                </c:pt>
                <c:pt idx="4392">
                  <c:v>29129.599999999999</c:v>
                </c:pt>
                <c:pt idx="4393">
                  <c:v>29275.599999999999</c:v>
                </c:pt>
                <c:pt idx="4394">
                  <c:v>29121.599999999999</c:v>
                </c:pt>
                <c:pt idx="4395">
                  <c:v>29049.8</c:v>
                </c:pt>
                <c:pt idx="4396">
                  <c:v>29287</c:v>
                </c:pt>
                <c:pt idx="4397">
                  <c:v>28532</c:v>
                </c:pt>
                <c:pt idx="4398">
                  <c:v>29473.200000000001</c:v>
                </c:pt>
                <c:pt idx="4399">
                  <c:v>29453.8</c:v>
                </c:pt>
                <c:pt idx="4400">
                  <c:v>28884.7</c:v>
                </c:pt>
                <c:pt idx="4401">
                  <c:v>28901.9</c:v>
                </c:pt>
                <c:pt idx="4402">
                  <c:v>28851.3</c:v>
                </c:pt>
                <c:pt idx="4403">
                  <c:v>28730.6</c:v>
                </c:pt>
                <c:pt idx="4404">
                  <c:v>29380.6</c:v>
                </c:pt>
                <c:pt idx="4405">
                  <c:v>29094.7</c:v>
                </c:pt>
                <c:pt idx="4406">
                  <c:v>29063.3</c:v>
                </c:pt>
                <c:pt idx="4407">
                  <c:v>29480.5</c:v>
                </c:pt>
                <c:pt idx="4408">
                  <c:v>28094.1</c:v>
                </c:pt>
                <c:pt idx="4409">
                  <c:v>29349.9</c:v>
                </c:pt>
                <c:pt idx="4410">
                  <c:v>28751.1</c:v>
                </c:pt>
                <c:pt idx="4411">
                  <c:v>28861.4</c:v>
                </c:pt>
                <c:pt idx="4412">
                  <c:v>28902.7</c:v>
                </c:pt>
                <c:pt idx="4413">
                  <c:v>29275.9</c:v>
                </c:pt>
                <c:pt idx="4414">
                  <c:v>29045.599999999999</c:v>
                </c:pt>
                <c:pt idx="4415">
                  <c:v>29227.7</c:v>
                </c:pt>
                <c:pt idx="4416">
                  <c:v>29093.3</c:v>
                </c:pt>
                <c:pt idx="4417">
                  <c:v>28982.6</c:v>
                </c:pt>
                <c:pt idx="4418">
                  <c:v>29137.9</c:v>
                </c:pt>
                <c:pt idx="4419">
                  <c:v>29063.3</c:v>
                </c:pt>
                <c:pt idx="4420">
                  <c:v>29253.3</c:v>
                </c:pt>
                <c:pt idx="4421">
                  <c:v>29205</c:v>
                </c:pt>
                <c:pt idx="4422">
                  <c:v>29586.2</c:v>
                </c:pt>
                <c:pt idx="4423">
                  <c:v>29497.4</c:v>
                </c:pt>
                <c:pt idx="4424">
                  <c:v>28923.5</c:v>
                </c:pt>
                <c:pt idx="4425">
                  <c:v>29392.799999999999</c:v>
                </c:pt>
                <c:pt idx="4426">
                  <c:v>29349.4</c:v>
                </c:pt>
                <c:pt idx="4427">
                  <c:v>29121.599999999999</c:v>
                </c:pt>
                <c:pt idx="4428">
                  <c:v>29480.5</c:v>
                </c:pt>
                <c:pt idx="4429">
                  <c:v>29263.7</c:v>
                </c:pt>
                <c:pt idx="4430">
                  <c:v>29280</c:v>
                </c:pt>
                <c:pt idx="4431">
                  <c:v>28821.599999999999</c:v>
                </c:pt>
                <c:pt idx="4432">
                  <c:v>29299.4</c:v>
                </c:pt>
                <c:pt idx="4433">
                  <c:v>29221.599999999999</c:v>
                </c:pt>
                <c:pt idx="4434">
                  <c:v>29380.6</c:v>
                </c:pt>
                <c:pt idx="4435">
                  <c:v>29473.200000000001</c:v>
                </c:pt>
                <c:pt idx="4436">
                  <c:v>29275.9</c:v>
                </c:pt>
                <c:pt idx="4437">
                  <c:v>29287</c:v>
                </c:pt>
                <c:pt idx="4438">
                  <c:v>29227.7</c:v>
                </c:pt>
                <c:pt idx="4439">
                  <c:v>29453.8</c:v>
                </c:pt>
                <c:pt idx="4440">
                  <c:v>29093.3</c:v>
                </c:pt>
                <c:pt idx="4441">
                  <c:v>29049.8</c:v>
                </c:pt>
                <c:pt idx="4442">
                  <c:v>29586.2</c:v>
                </c:pt>
                <c:pt idx="4443">
                  <c:v>28605.200000000001</c:v>
                </c:pt>
                <c:pt idx="4444">
                  <c:v>29121.200000000001</c:v>
                </c:pt>
                <c:pt idx="4445">
                  <c:v>29280</c:v>
                </c:pt>
                <c:pt idx="4446">
                  <c:v>29473.200000000001</c:v>
                </c:pt>
                <c:pt idx="4447">
                  <c:v>28950.2</c:v>
                </c:pt>
                <c:pt idx="4448">
                  <c:v>29380.6</c:v>
                </c:pt>
                <c:pt idx="4449">
                  <c:v>29356.6</c:v>
                </c:pt>
                <c:pt idx="4450">
                  <c:v>29220.6</c:v>
                </c:pt>
                <c:pt idx="4451">
                  <c:v>29045.599999999999</c:v>
                </c:pt>
                <c:pt idx="4452">
                  <c:v>29384.6</c:v>
                </c:pt>
                <c:pt idx="4453">
                  <c:v>28715.599999999999</c:v>
                </c:pt>
                <c:pt idx="4454">
                  <c:v>29380.6</c:v>
                </c:pt>
                <c:pt idx="4455">
                  <c:v>28715.7</c:v>
                </c:pt>
                <c:pt idx="4456">
                  <c:v>29015.3</c:v>
                </c:pt>
                <c:pt idx="4457">
                  <c:v>28730.799999999999</c:v>
                </c:pt>
                <c:pt idx="4458">
                  <c:v>29253.200000000001</c:v>
                </c:pt>
                <c:pt idx="4459">
                  <c:v>29073</c:v>
                </c:pt>
                <c:pt idx="4460">
                  <c:v>29075.8</c:v>
                </c:pt>
                <c:pt idx="4461">
                  <c:v>28851.3</c:v>
                </c:pt>
                <c:pt idx="4462">
                  <c:v>29280</c:v>
                </c:pt>
                <c:pt idx="4463">
                  <c:v>28837.9</c:v>
                </c:pt>
                <c:pt idx="4464">
                  <c:v>29275.9</c:v>
                </c:pt>
                <c:pt idx="4465">
                  <c:v>29205</c:v>
                </c:pt>
                <c:pt idx="4466">
                  <c:v>29275.599999999999</c:v>
                </c:pt>
                <c:pt idx="4467">
                  <c:v>28828.5</c:v>
                </c:pt>
                <c:pt idx="4468">
                  <c:v>29497.4</c:v>
                </c:pt>
                <c:pt idx="4469">
                  <c:v>29470</c:v>
                </c:pt>
                <c:pt idx="4470">
                  <c:v>28783.200000000001</c:v>
                </c:pt>
                <c:pt idx="4471">
                  <c:v>29137.9</c:v>
                </c:pt>
                <c:pt idx="4472">
                  <c:v>29221.599999999999</c:v>
                </c:pt>
                <c:pt idx="4473">
                  <c:v>29045.599999999999</c:v>
                </c:pt>
                <c:pt idx="4474">
                  <c:v>28965.599999999999</c:v>
                </c:pt>
                <c:pt idx="4475">
                  <c:v>29351.599999999999</c:v>
                </c:pt>
                <c:pt idx="4476">
                  <c:v>29123.5</c:v>
                </c:pt>
                <c:pt idx="4477">
                  <c:v>29349.4</c:v>
                </c:pt>
                <c:pt idx="4478">
                  <c:v>28950.5</c:v>
                </c:pt>
                <c:pt idx="4479">
                  <c:v>29137.9</c:v>
                </c:pt>
                <c:pt idx="4480">
                  <c:v>29287</c:v>
                </c:pt>
                <c:pt idx="4481">
                  <c:v>29392.799999999999</c:v>
                </c:pt>
                <c:pt idx="4482">
                  <c:v>29392.799999999999</c:v>
                </c:pt>
                <c:pt idx="4483">
                  <c:v>29487.4</c:v>
                </c:pt>
                <c:pt idx="4484">
                  <c:v>29453.8</c:v>
                </c:pt>
                <c:pt idx="4485">
                  <c:v>29049.8</c:v>
                </c:pt>
                <c:pt idx="4486">
                  <c:v>29399.9</c:v>
                </c:pt>
                <c:pt idx="4487">
                  <c:v>28747.7</c:v>
                </c:pt>
                <c:pt idx="4488">
                  <c:v>29205</c:v>
                </c:pt>
                <c:pt idx="4489">
                  <c:v>29094.7</c:v>
                </c:pt>
                <c:pt idx="4490">
                  <c:v>28753.599999999999</c:v>
                </c:pt>
                <c:pt idx="4491">
                  <c:v>29473.200000000001</c:v>
                </c:pt>
                <c:pt idx="4492">
                  <c:v>28730.6</c:v>
                </c:pt>
                <c:pt idx="4493">
                  <c:v>28960.2</c:v>
                </c:pt>
                <c:pt idx="4494">
                  <c:v>29470</c:v>
                </c:pt>
                <c:pt idx="4495">
                  <c:v>29470</c:v>
                </c:pt>
                <c:pt idx="4496">
                  <c:v>29063.3</c:v>
                </c:pt>
                <c:pt idx="4497">
                  <c:v>29335.5</c:v>
                </c:pt>
                <c:pt idx="4498">
                  <c:v>29394.5</c:v>
                </c:pt>
                <c:pt idx="4499">
                  <c:v>28821.599999999999</c:v>
                </c:pt>
                <c:pt idx="4500">
                  <c:v>29453.8</c:v>
                </c:pt>
                <c:pt idx="4501">
                  <c:v>28807.8</c:v>
                </c:pt>
                <c:pt idx="4502">
                  <c:v>29003.3</c:v>
                </c:pt>
                <c:pt idx="4503">
                  <c:v>29013.1</c:v>
                </c:pt>
                <c:pt idx="4504">
                  <c:v>29280</c:v>
                </c:pt>
                <c:pt idx="4505">
                  <c:v>29280</c:v>
                </c:pt>
                <c:pt idx="4506">
                  <c:v>29394.5</c:v>
                </c:pt>
                <c:pt idx="4507">
                  <c:v>29073</c:v>
                </c:pt>
                <c:pt idx="4508">
                  <c:v>29392.799999999999</c:v>
                </c:pt>
                <c:pt idx="4509">
                  <c:v>29497.4</c:v>
                </c:pt>
                <c:pt idx="4510">
                  <c:v>29287</c:v>
                </c:pt>
                <c:pt idx="4511">
                  <c:v>28751.1</c:v>
                </c:pt>
                <c:pt idx="4512">
                  <c:v>29497.4</c:v>
                </c:pt>
                <c:pt idx="4513">
                  <c:v>29275.9</c:v>
                </c:pt>
                <c:pt idx="4514">
                  <c:v>29384.6</c:v>
                </c:pt>
                <c:pt idx="4515">
                  <c:v>29349.9</c:v>
                </c:pt>
                <c:pt idx="4516">
                  <c:v>29088.6</c:v>
                </c:pt>
                <c:pt idx="4517">
                  <c:v>29253.3</c:v>
                </c:pt>
                <c:pt idx="4518">
                  <c:v>28995.599999999999</c:v>
                </c:pt>
                <c:pt idx="4519">
                  <c:v>29137.9</c:v>
                </c:pt>
                <c:pt idx="4520">
                  <c:v>27813.3</c:v>
                </c:pt>
                <c:pt idx="4521">
                  <c:v>28988.400000000001</c:v>
                </c:pt>
                <c:pt idx="4522">
                  <c:v>29280</c:v>
                </c:pt>
                <c:pt idx="4523">
                  <c:v>29013.1</c:v>
                </c:pt>
                <c:pt idx="4524">
                  <c:v>29221.599999999999</c:v>
                </c:pt>
                <c:pt idx="4525">
                  <c:v>29470</c:v>
                </c:pt>
                <c:pt idx="4526">
                  <c:v>29345</c:v>
                </c:pt>
                <c:pt idx="4527">
                  <c:v>29121.200000000001</c:v>
                </c:pt>
                <c:pt idx="4528">
                  <c:v>28851.3</c:v>
                </c:pt>
                <c:pt idx="4529">
                  <c:v>29205</c:v>
                </c:pt>
                <c:pt idx="4530">
                  <c:v>29470</c:v>
                </c:pt>
                <c:pt idx="4531">
                  <c:v>28821.3</c:v>
                </c:pt>
                <c:pt idx="4532">
                  <c:v>29167.4</c:v>
                </c:pt>
                <c:pt idx="4533">
                  <c:v>29018.2</c:v>
                </c:pt>
                <c:pt idx="4534">
                  <c:v>29480.5</c:v>
                </c:pt>
                <c:pt idx="4535">
                  <c:v>29096.3</c:v>
                </c:pt>
                <c:pt idx="4536">
                  <c:v>29470</c:v>
                </c:pt>
                <c:pt idx="4537">
                  <c:v>29453.8</c:v>
                </c:pt>
                <c:pt idx="4538">
                  <c:v>29275.9</c:v>
                </c:pt>
                <c:pt idx="4539">
                  <c:v>29220.6</c:v>
                </c:pt>
                <c:pt idx="4540">
                  <c:v>28940.6</c:v>
                </c:pt>
                <c:pt idx="4541">
                  <c:v>29392.799999999999</c:v>
                </c:pt>
                <c:pt idx="4542">
                  <c:v>29351.599999999999</c:v>
                </c:pt>
                <c:pt idx="4543">
                  <c:v>29369</c:v>
                </c:pt>
                <c:pt idx="4544">
                  <c:v>29275.9</c:v>
                </c:pt>
                <c:pt idx="4545">
                  <c:v>29205</c:v>
                </c:pt>
                <c:pt idx="4546">
                  <c:v>29473.200000000001</c:v>
                </c:pt>
                <c:pt idx="4547">
                  <c:v>29356.6</c:v>
                </c:pt>
                <c:pt idx="4548">
                  <c:v>29096.3</c:v>
                </c:pt>
                <c:pt idx="4549">
                  <c:v>29345</c:v>
                </c:pt>
                <c:pt idx="4550">
                  <c:v>29041.4</c:v>
                </c:pt>
                <c:pt idx="4551">
                  <c:v>29221.599999999999</c:v>
                </c:pt>
                <c:pt idx="4552">
                  <c:v>29041.4</c:v>
                </c:pt>
                <c:pt idx="4553">
                  <c:v>29345</c:v>
                </c:pt>
                <c:pt idx="4554">
                  <c:v>29345</c:v>
                </c:pt>
                <c:pt idx="4555">
                  <c:v>29121.200000000001</c:v>
                </c:pt>
                <c:pt idx="4556">
                  <c:v>29473.200000000001</c:v>
                </c:pt>
                <c:pt idx="4557">
                  <c:v>28630.7</c:v>
                </c:pt>
                <c:pt idx="4558">
                  <c:v>29221.599999999999</c:v>
                </c:pt>
                <c:pt idx="4559">
                  <c:v>28965.1</c:v>
                </c:pt>
                <c:pt idx="4560">
                  <c:v>29049.8</c:v>
                </c:pt>
                <c:pt idx="4561">
                  <c:v>28959.599999999999</c:v>
                </c:pt>
                <c:pt idx="4562">
                  <c:v>28884.3</c:v>
                </c:pt>
                <c:pt idx="4563">
                  <c:v>29246.2</c:v>
                </c:pt>
                <c:pt idx="4564">
                  <c:v>29041.4</c:v>
                </c:pt>
                <c:pt idx="4565">
                  <c:v>29123.5</c:v>
                </c:pt>
                <c:pt idx="4566">
                  <c:v>29003.3</c:v>
                </c:pt>
                <c:pt idx="4567">
                  <c:v>29167.4</c:v>
                </c:pt>
                <c:pt idx="4568">
                  <c:v>29394.5</c:v>
                </c:pt>
                <c:pt idx="4569">
                  <c:v>29394.5</c:v>
                </c:pt>
                <c:pt idx="4570">
                  <c:v>29205</c:v>
                </c:pt>
                <c:pt idx="4571">
                  <c:v>28901.9</c:v>
                </c:pt>
                <c:pt idx="4572">
                  <c:v>28355.200000000001</c:v>
                </c:pt>
                <c:pt idx="4573">
                  <c:v>28277.3</c:v>
                </c:pt>
                <c:pt idx="4574">
                  <c:v>28752.9</c:v>
                </c:pt>
                <c:pt idx="4575">
                  <c:v>28988.400000000001</c:v>
                </c:pt>
                <c:pt idx="4576">
                  <c:v>29137.9</c:v>
                </c:pt>
                <c:pt idx="4577">
                  <c:v>28704.7</c:v>
                </c:pt>
                <c:pt idx="4578">
                  <c:v>29205</c:v>
                </c:pt>
                <c:pt idx="4579">
                  <c:v>29567.599999999999</c:v>
                </c:pt>
                <c:pt idx="4580">
                  <c:v>29470</c:v>
                </c:pt>
                <c:pt idx="4581">
                  <c:v>29171</c:v>
                </c:pt>
                <c:pt idx="4582">
                  <c:v>28837.9</c:v>
                </c:pt>
                <c:pt idx="4583">
                  <c:v>29121.599999999999</c:v>
                </c:pt>
                <c:pt idx="4584">
                  <c:v>28747.7</c:v>
                </c:pt>
                <c:pt idx="4585">
                  <c:v>28901.9</c:v>
                </c:pt>
                <c:pt idx="4586">
                  <c:v>29088.6</c:v>
                </c:pt>
                <c:pt idx="4587">
                  <c:v>29473.200000000001</c:v>
                </c:pt>
                <c:pt idx="4588">
                  <c:v>29369</c:v>
                </c:pt>
                <c:pt idx="4589">
                  <c:v>29280</c:v>
                </c:pt>
                <c:pt idx="4590">
                  <c:v>29167.4</c:v>
                </c:pt>
                <c:pt idx="4591">
                  <c:v>29151.200000000001</c:v>
                </c:pt>
                <c:pt idx="4592">
                  <c:v>28622.7</c:v>
                </c:pt>
                <c:pt idx="4593">
                  <c:v>29586.2</c:v>
                </c:pt>
                <c:pt idx="4594">
                  <c:v>29287</c:v>
                </c:pt>
                <c:pt idx="4595">
                  <c:v>28813.599999999999</c:v>
                </c:pt>
                <c:pt idx="4596">
                  <c:v>29384.6</c:v>
                </c:pt>
                <c:pt idx="4597">
                  <c:v>29096.3</c:v>
                </c:pt>
                <c:pt idx="4598">
                  <c:v>29093.3</c:v>
                </c:pt>
                <c:pt idx="4599">
                  <c:v>29349.9</c:v>
                </c:pt>
                <c:pt idx="4600">
                  <c:v>28631.5</c:v>
                </c:pt>
                <c:pt idx="4601">
                  <c:v>29502.5</c:v>
                </c:pt>
                <c:pt idx="4602">
                  <c:v>29253.200000000001</c:v>
                </c:pt>
                <c:pt idx="4603">
                  <c:v>29249.200000000001</c:v>
                </c:pt>
                <c:pt idx="4604">
                  <c:v>28988.400000000001</c:v>
                </c:pt>
                <c:pt idx="4605">
                  <c:v>29129.599999999999</c:v>
                </c:pt>
                <c:pt idx="4606">
                  <c:v>29249.200000000001</c:v>
                </c:pt>
                <c:pt idx="4607">
                  <c:v>29473.200000000001</c:v>
                </c:pt>
                <c:pt idx="4608">
                  <c:v>28984.400000000001</c:v>
                </c:pt>
                <c:pt idx="4609">
                  <c:v>29267.1</c:v>
                </c:pt>
                <c:pt idx="4610">
                  <c:v>28890.2</c:v>
                </c:pt>
                <c:pt idx="4611">
                  <c:v>28486.400000000001</c:v>
                </c:pt>
                <c:pt idx="4612">
                  <c:v>28965.599999999999</c:v>
                </c:pt>
                <c:pt idx="4613">
                  <c:v>29380.6</c:v>
                </c:pt>
                <c:pt idx="4614">
                  <c:v>29171</c:v>
                </c:pt>
                <c:pt idx="4615">
                  <c:v>28733.200000000001</c:v>
                </c:pt>
                <c:pt idx="4616">
                  <c:v>29394.5</c:v>
                </c:pt>
                <c:pt idx="4617">
                  <c:v>29351.599999999999</c:v>
                </c:pt>
                <c:pt idx="4618">
                  <c:v>28959.599999999999</c:v>
                </c:pt>
                <c:pt idx="4619">
                  <c:v>29380.6</c:v>
                </c:pt>
                <c:pt idx="4620">
                  <c:v>29129.599999999999</c:v>
                </c:pt>
                <c:pt idx="4621">
                  <c:v>29015.3</c:v>
                </c:pt>
                <c:pt idx="4622">
                  <c:v>28746.799999999999</c:v>
                </c:pt>
                <c:pt idx="4623">
                  <c:v>28192.799999999999</c:v>
                </c:pt>
                <c:pt idx="4624">
                  <c:v>29351.599999999999</c:v>
                </c:pt>
                <c:pt idx="4625">
                  <c:v>28950.5</c:v>
                </c:pt>
                <c:pt idx="4626">
                  <c:v>29567.599999999999</c:v>
                </c:pt>
                <c:pt idx="4627">
                  <c:v>29121.599999999999</c:v>
                </c:pt>
                <c:pt idx="4628">
                  <c:v>29497.4</c:v>
                </c:pt>
                <c:pt idx="4629">
                  <c:v>29280</c:v>
                </c:pt>
                <c:pt idx="4630">
                  <c:v>29263.7</c:v>
                </c:pt>
                <c:pt idx="4631">
                  <c:v>29335.5</c:v>
                </c:pt>
                <c:pt idx="4632">
                  <c:v>28851.3</c:v>
                </c:pt>
                <c:pt idx="4633">
                  <c:v>28821.3</c:v>
                </c:pt>
                <c:pt idx="4634">
                  <c:v>28851.3</c:v>
                </c:pt>
                <c:pt idx="4635">
                  <c:v>29075.8</c:v>
                </c:pt>
                <c:pt idx="4636">
                  <c:v>29399.9</c:v>
                </c:pt>
                <c:pt idx="4637">
                  <c:v>29121.599999999999</c:v>
                </c:pt>
                <c:pt idx="4638">
                  <c:v>29176.400000000001</c:v>
                </c:pt>
                <c:pt idx="4639">
                  <c:v>28950.5</c:v>
                </c:pt>
                <c:pt idx="4640">
                  <c:v>28604.799999999999</c:v>
                </c:pt>
                <c:pt idx="4641">
                  <c:v>29049.8</c:v>
                </c:pt>
                <c:pt idx="4642">
                  <c:v>29453.8</c:v>
                </c:pt>
                <c:pt idx="4643">
                  <c:v>29253.200000000001</c:v>
                </c:pt>
                <c:pt idx="4644">
                  <c:v>29487.4</c:v>
                </c:pt>
                <c:pt idx="4645">
                  <c:v>28539.200000000001</c:v>
                </c:pt>
                <c:pt idx="4646">
                  <c:v>28902.7</c:v>
                </c:pt>
                <c:pt idx="4647">
                  <c:v>28848.1</c:v>
                </c:pt>
                <c:pt idx="4648">
                  <c:v>28703.5</c:v>
                </c:pt>
                <c:pt idx="4649">
                  <c:v>29394.5</c:v>
                </c:pt>
                <c:pt idx="4650">
                  <c:v>29497.4</c:v>
                </c:pt>
                <c:pt idx="4651">
                  <c:v>28884.3</c:v>
                </c:pt>
                <c:pt idx="4652">
                  <c:v>28858.6</c:v>
                </c:pt>
                <c:pt idx="4653">
                  <c:v>29351.599999999999</c:v>
                </c:pt>
                <c:pt idx="4654">
                  <c:v>28950.2</c:v>
                </c:pt>
                <c:pt idx="4655">
                  <c:v>29502.5</c:v>
                </c:pt>
                <c:pt idx="4656">
                  <c:v>29073</c:v>
                </c:pt>
                <c:pt idx="4657">
                  <c:v>29470</c:v>
                </c:pt>
                <c:pt idx="4658">
                  <c:v>29249.200000000001</c:v>
                </c:pt>
                <c:pt idx="4659">
                  <c:v>28813.599999999999</c:v>
                </c:pt>
                <c:pt idx="4660">
                  <c:v>29121.200000000001</c:v>
                </c:pt>
                <c:pt idx="4661">
                  <c:v>29121.599999999999</c:v>
                </c:pt>
                <c:pt idx="4662">
                  <c:v>29392.799999999999</c:v>
                </c:pt>
                <c:pt idx="4663">
                  <c:v>29221.599999999999</c:v>
                </c:pt>
                <c:pt idx="4664">
                  <c:v>29246.2</c:v>
                </c:pt>
                <c:pt idx="4665">
                  <c:v>28960.2</c:v>
                </c:pt>
                <c:pt idx="4666">
                  <c:v>29253.3</c:v>
                </c:pt>
                <c:pt idx="4667">
                  <c:v>29473.200000000001</c:v>
                </c:pt>
                <c:pt idx="4668">
                  <c:v>29003.3</c:v>
                </c:pt>
                <c:pt idx="4669">
                  <c:v>28393.7</c:v>
                </c:pt>
                <c:pt idx="4670">
                  <c:v>29497.4</c:v>
                </c:pt>
                <c:pt idx="4671">
                  <c:v>29287</c:v>
                </c:pt>
                <c:pt idx="4672">
                  <c:v>29369</c:v>
                </c:pt>
                <c:pt idx="4673">
                  <c:v>29380.6</c:v>
                </c:pt>
                <c:pt idx="4674">
                  <c:v>28616</c:v>
                </c:pt>
                <c:pt idx="4675">
                  <c:v>28814.799999999999</c:v>
                </c:pt>
                <c:pt idx="4676">
                  <c:v>29263.7</c:v>
                </c:pt>
                <c:pt idx="4677">
                  <c:v>29045.599999999999</c:v>
                </c:pt>
                <c:pt idx="4678">
                  <c:v>28473.8</c:v>
                </c:pt>
                <c:pt idx="4679">
                  <c:v>28984.400000000001</c:v>
                </c:pt>
                <c:pt idx="4680">
                  <c:v>29275.599999999999</c:v>
                </c:pt>
                <c:pt idx="4681">
                  <c:v>29015.3</c:v>
                </c:pt>
                <c:pt idx="4682">
                  <c:v>29227.7</c:v>
                </c:pt>
                <c:pt idx="4683">
                  <c:v>29275.9</c:v>
                </c:pt>
                <c:pt idx="4684">
                  <c:v>29384.6</c:v>
                </c:pt>
                <c:pt idx="4685">
                  <c:v>29399.9</c:v>
                </c:pt>
                <c:pt idx="4686">
                  <c:v>29096.3</c:v>
                </c:pt>
                <c:pt idx="4687">
                  <c:v>28809</c:v>
                </c:pt>
                <c:pt idx="4688">
                  <c:v>29349.4</c:v>
                </c:pt>
                <c:pt idx="4689">
                  <c:v>29470</c:v>
                </c:pt>
                <c:pt idx="4690">
                  <c:v>29392.799999999999</c:v>
                </c:pt>
                <c:pt idx="4691">
                  <c:v>28552</c:v>
                </c:pt>
                <c:pt idx="4692">
                  <c:v>28966.799999999999</c:v>
                </c:pt>
                <c:pt idx="4693">
                  <c:v>28950.5</c:v>
                </c:pt>
                <c:pt idx="4694">
                  <c:v>29129.599999999999</c:v>
                </c:pt>
                <c:pt idx="4695">
                  <c:v>28599.8</c:v>
                </c:pt>
                <c:pt idx="4696">
                  <c:v>29275.599999999999</c:v>
                </c:pt>
                <c:pt idx="4697">
                  <c:v>29335.5</c:v>
                </c:pt>
                <c:pt idx="4698">
                  <c:v>29502.5</c:v>
                </c:pt>
                <c:pt idx="4699">
                  <c:v>29129.599999999999</c:v>
                </c:pt>
                <c:pt idx="4700">
                  <c:v>28813.599999999999</c:v>
                </c:pt>
                <c:pt idx="4701">
                  <c:v>29392.799999999999</c:v>
                </c:pt>
                <c:pt idx="4702">
                  <c:v>29497.4</c:v>
                </c:pt>
                <c:pt idx="4703">
                  <c:v>29176.400000000001</c:v>
                </c:pt>
                <c:pt idx="4704">
                  <c:v>29220.6</c:v>
                </c:pt>
                <c:pt idx="4705">
                  <c:v>29480.5</c:v>
                </c:pt>
                <c:pt idx="4706">
                  <c:v>29287</c:v>
                </c:pt>
                <c:pt idx="4707">
                  <c:v>29384.6</c:v>
                </c:pt>
                <c:pt idx="4708">
                  <c:v>29275.9</c:v>
                </c:pt>
                <c:pt idx="4709">
                  <c:v>29399.9</c:v>
                </c:pt>
                <c:pt idx="4710">
                  <c:v>28626.6</c:v>
                </c:pt>
                <c:pt idx="4711">
                  <c:v>29275.599999999999</c:v>
                </c:pt>
                <c:pt idx="4712">
                  <c:v>29349.9</c:v>
                </c:pt>
                <c:pt idx="4713">
                  <c:v>29253.3</c:v>
                </c:pt>
                <c:pt idx="4714">
                  <c:v>29167.4</c:v>
                </c:pt>
                <c:pt idx="4715">
                  <c:v>29399.9</c:v>
                </c:pt>
                <c:pt idx="4716">
                  <c:v>29349.9</c:v>
                </c:pt>
                <c:pt idx="4717">
                  <c:v>29045.599999999999</c:v>
                </c:pt>
                <c:pt idx="4718">
                  <c:v>28950.5</c:v>
                </c:pt>
                <c:pt idx="4719">
                  <c:v>29299.4</c:v>
                </c:pt>
                <c:pt idx="4720">
                  <c:v>29253.3</c:v>
                </c:pt>
                <c:pt idx="4721">
                  <c:v>28862.6</c:v>
                </c:pt>
                <c:pt idx="4722">
                  <c:v>29345</c:v>
                </c:pt>
                <c:pt idx="4723">
                  <c:v>29384.6</c:v>
                </c:pt>
                <c:pt idx="4724">
                  <c:v>29349.4</c:v>
                </c:pt>
                <c:pt idx="4725">
                  <c:v>29349.4</c:v>
                </c:pt>
                <c:pt idx="4726">
                  <c:v>29497.4</c:v>
                </c:pt>
                <c:pt idx="4727">
                  <c:v>28776.400000000001</c:v>
                </c:pt>
                <c:pt idx="4728">
                  <c:v>28818.7</c:v>
                </c:pt>
                <c:pt idx="4729">
                  <c:v>29502.5</c:v>
                </c:pt>
                <c:pt idx="4730">
                  <c:v>29253.3</c:v>
                </c:pt>
                <c:pt idx="4731">
                  <c:v>28752.9</c:v>
                </c:pt>
                <c:pt idx="4732">
                  <c:v>29267.1</c:v>
                </c:pt>
                <c:pt idx="4733">
                  <c:v>29369</c:v>
                </c:pt>
                <c:pt idx="4734">
                  <c:v>29253.3</c:v>
                </c:pt>
                <c:pt idx="4735">
                  <c:v>29470</c:v>
                </c:pt>
                <c:pt idx="4736">
                  <c:v>29502.5</c:v>
                </c:pt>
                <c:pt idx="4737">
                  <c:v>29075.8</c:v>
                </c:pt>
                <c:pt idx="4738">
                  <c:v>28329.7</c:v>
                </c:pt>
                <c:pt idx="4739">
                  <c:v>28348.6</c:v>
                </c:pt>
                <c:pt idx="4740">
                  <c:v>28809</c:v>
                </c:pt>
                <c:pt idx="4741">
                  <c:v>29394.5</c:v>
                </c:pt>
                <c:pt idx="4742">
                  <c:v>28771.8</c:v>
                </c:pt>
                <c:pt idx="4743">
                  <c:v>29041.4</c:v>
                </c:pt>
                <c:pt idx="4744">
                  <c:v>29018.2</c:v>
                </c:pt>
                <c:pt idx="4745">
                  <c:v>28588.5</c:v>
                </c:pt>
                <c:pt idx="4746">
                  <c:v>29151.200000000001</c:v>
                </c:pt>
                <c:pt idx="4747">
                  <c:v>29137.9</c:v>
                </c:pt>
                <c:pt idx="4748">
                  <c:v>29123.5</c:v>
                </c:pt>
                <c:pt idx="4749">
                  <c:v>29275.599999999999</c:v>
                </c:pt>
                <c:pt idx="4750">
                  <c:v>28940.6</c:v>
                </c:pt>
                <c:pt idx="4751">
                  <c:v>29473.200000000001</c:v>
                </c:pt>
                <c:pt idx="4752">
                  <c:v>28950.5</c:v>
                </c:pt>
                <c:pt idx="4753">
                  <c:v>28884.3</c:v>
                </c:pt>
                <c:pt idx="4754">
                  <c:v>28733.599999999999</c:v>
                </c:pt>
                <c:pt idx="4755">
                  <c:v>28818.7</c:v>
                </c:pt>
                <c:pt idx="4756">
                  <c:v>29129.599999999999</c:v>
                </c:pt>
                <c:pt idx="4757">
                  <c:v>29221.599999999999</c:v>
                </c:pt>
                <c:pt idx="4758">
                  <c:v>29096.3</c:v>
                </c:pt>
                <c:pt idx="4759">
                  <c:v>29123.5</c:v>
                </c:pt>
                <c:pt idx="4760">
                  <c:v>28941.4</c:v>
                </c:pt>
                <c:pt idx="4761">
                  <c:v>28747.7</c:v>
                </c:pt>
                <c:pt idx="4762">
                  <c:v>29356.6</c:v>
                </c:pt>
                <c:pt idx="4763">
                  <c:v>28930.400000000001</c:v>
                </c:pt>
                <c:pt idx="4764">
                  <c:v>29220.6</c:v>
                </c:pt>
                <c:pt idx="4765">
                  <c:v>29123.5</c:v>
                </c:pt>
                <c:pt idx="4766">
                  <c:v>29380.6</c:v>
                </c:pt>
                <c:pt idx="4767">
                  <c:v>28579.9</c:v>
                </c:pt>
                <c:pt idx="4768">
                  <c:v>28988.400000000001</c:v>
                </c:pt>
                <c:pt idx="4769">
                  <c:v>29075.8</c:v>
                </c:pt>
                <c:pt idx="4770">
                  <c:v>29121.599999999999</c:v>
                </c:pt>
                <c:pt idx="4771">
                  <c:v>28874.2</c:v>
                </c:pt>
                <c:pt idx="4772">
                  <c:v>28807.8</c:v>
                </c:pt>
                <c:pt idx="4773">
                  <c:v>29349.9</c:v>
                </c:pt>
                <c:pt idx="4774">
                  <c:v>29487.4</c:v>
                </c:pt>
                <c:pt idx="4775">
                  <c:v>29299.4</c:v>
                </c:pt>
                <c:pt idx="4776">
                  <c:v>28821.599999999999</c:v>
                </c:pt>
                <c:pt idx="4777">
                  <c:v>29003.3</c:v>
                </c:pt>
                <c:pt idx="4778">
                  <c:v>29356.6</c:v>
                </c:pt>
                <c:pt idx="4779">
                  <c:v>28951.200000000001</c:v>
                </c:pt>
                <c:pt idx="4780">
                  <c:v>29176.400000000001</c:v>
                </c:pt>
                <c:pt idx="4781">
                  <c:v>28777.599999999999</c:v>
                </c:pt>
                <c:pt idx="4782">
                  <c:v>29380.6</c:v>
                </c:pt>
                <c:pt idx="4783">
                  <c:v>29502.5</c:v>
                </c:pt>
                <c:pt idx="4784">
                  <c:v>28515.599999999999</c:v>
                </c:pt>
                <c:pt idx="4785">
                  <c:v>28884.7</c:v>
                </c:pt>
                <c:pt idx="4786">
                  <c:v>28953.200000000001</c:v>
                </c:pt>
                <c:pt idx="4787">
                  <c:v>29013.1</c:v>
                </c:pt>
                <c:pt idx="4788">
                  <c:v>28988.400000000001</c:v>
                </c:pt>
                <c:pt idx="4789">
                  <c:v>29502.5</c:v>
                </c:pt>
                <c:pt idx="4790">
                  <c:v>28731.3</c:v>
                </c:pt>
                <c:pt idx="4791">
                  <c:v>28995.599999999999</c:v>
                </c:pt>
                <c:pt idx="4792">
                  <c:v>29470</c:v>
                </c:pt>
                <c:pt idx="4793">
                  <c:v>29399.9</c:v>
                </c:pt>
                <c:pt idx="4794">
                  <c:v>29280</c:v>
                </c:pt>
                <c:pt idx="4795">
                  <c:v>29287</c:v>
                </c:pt>
                <c:pt idx="4796">
                  <c:v>28698.9</c:v>
                </c:pt>
                <c:pt idx="4797">
                  <c:v>29220.6</c:v>
                </c:pt>
                <c:pt idx="4798">
                  <c:v>29220.6</c:v>
                </c:pt>
                <c:pt idx="4799">
                  <c:v>28818.7</c:v>
                </c:pt>
                <c:pt idx="4800">
                  <c:v>29171</c:v>
                </c:pt>
                <c:pt idx="4801">
                  <c:v>29151.200000000001</c:v>
                </c:pt>
                <c:pt idx="4802">
                  <c:v>29275.9</c:v>
                </c:pt>
                <c:pt idx="4803">
                  <c:v>29497.4</c:v>
                </c:pt>
                <c:pt idx="4804">
                  <c:v>28995.599999999999</c:v>
                </c:pt>
                <c:pt idx="4805">
                  <c:v>29394.5</c:v>
                </c:pt>
                <c:pt idx="4806">
                  <c:v>29205</c:v>
                </c:pt>
                <c:pt idx="4807">
                  <c:v>29487.4</c:v>
                </c:pt>
                <c:pt idx="4808">
                  <c:v>29349.9</c:v>
                </c:pt>
                <c:pt idx="4809">
                  <c:v>28862.6</c:v>
                </c:pt>
                <c:pt idx="4810">
                  <c:v>29453.8</c:v>
                </c:pt>
                <c:pt idx="4811">
                  <c:v>29220.6</c:v>
                </c:pt>
                <c:pt idx="4812">
                  <c:v>29335.5</c:v>
                </c:pt>
                <c:pt idx="4813">
                  <c:v>29220.6</c:v>
                </c:pt>
                <c:pt idx="4814">
                  <c:v>29227.7</c:v>
                </c:pt>
                <c:pt idx="4815">
                  <c:v>29221.599999999999</c:v>
                </c:pt>
                <c:pt idx="4816">
                  <c:v>29384.6</c:v>
                </c:pt>
                <c:pt idx="4817">
                  <c:v>29497.4</c:v>
                </c:pt>
                <c:pt idx="4818">
                  <c:v>29280</c:v>
                </c:pt>
                <c:pt idx="4819">
                  <c:v>29253.3</c:v>
                </c:pt>
                <c:pt idx="4820">
                  <c:v>29075.8</c:v>
                </c:pt>
                <c:pt idx="4821">
                  <c:v>29287</c:v>
                </c:pt>
                <c:pt idx="4822">
                  <c:v>29075.8</c:v>
                </c:pt>
                <c:pt idx="4823">
                  <c:v>28966.799999999999</c:v>
                </c:pt>
                <c:pt idx="4824">
                  <c:v>29267.1</c:v>
                </c:pt>
                <c:pt idx="4825">
                  <c:v>29470</c:v>
                </c:pt>
                <c:pt idx="4826">
                  <c:v>29394.5</c:v>
                </c:pt>
                <c:pt idx="4827">
                  <c:v>29351.599999999999</c:v>
                </c:pt>
                <c:pt idx="4828">
                  <c:v>28965.1</c:v>
                </c:pt>
                <c:pt idx="4829">
                  <c:v>29253.3</c:v>
                </c:pt>
                <c:pt idx="4830">
                  <c:v>28954.400000000001</c:v>
                </c:pt>
                <c:pt idx="4831">
                  <c:v>28762.6</c:v>
                </c:pt>
                <c:pt idx="4832">
                  <c:v>29345</c:v>
                </c:pt>
                <c:pt idx="4833">
                  <c:v>29221.599999999999</c:v>
                </c:pt>
                <c:pt idx="4834">
                  <c:v>29151.200000000001</c:v>
                </c:pt>
                <c:pt idx="4835">
                  <c:v>29137.9</c:v>
                </c:pt>
                <c:pt idx="4836">
                  <c:v>29054.3</c:v>
                </c:pt>
                <c:pt idx="4837">
                  <c:v>29349.9</c:v>
                </c:pt>
                <c:pt idx="4838">
                  <c:v>28941.4</c:v>
                </c:pt>
                <c:pt idx="4839">
                  <c:v>29253.3</c:v>
                </c:pt>
                <c:pt idx="4840">
                  <c:v>28984.400000000001</c:v>
                </c:pt>
                <c:pt idx="4841">
                  <c:v>29480.5</c:v>
                </c:pt>
                <c:pt idx="4842">
                  <c:v>29470</c:v>
                </c:pt>
                <c:pt idx="4843">
                  <c:v>29351.599999999999</c:v>
                </c:pt>
                <c:pt idx="4844">
                  <c:v>29246.2</c:v>
                </c:pt>
                <c:pt idx="4845">
                  <c:v>29129.599999999999</c:v>
                </c:pt>
                <c:pt idx="4846">
                  <c:v>28518.7</c:v>
                </c:pt>
                <c:pt idx="4847">
                  <c:v>29394.5</c:v>
                </c:pt>
                <c:pt idx="4848">
                  <c:v>29384.6</c:v>
                </c:pt>
                <c:pt idx="4849">
                  <c:v>29369</c:v>
                </c:pt>
                <c:pt idx="4850">
                  <c:v>29063.3</c:v>
                </c:pt>
                <c:pt idx="4851">
                  <c:v>29176.400000000001</c:v>
                </c:pt>
                <c:pt idx="4852">
                  <c:v>29369</c:v>
                </c:pt>
                <c:pt idx="4853">
                  <c:v>29054.3</c:v>
                </c:pt>
                <c:pt idx="4854">
                  <c:v>29356.6</c:v>
                </c:pt>
                <c:pt idx="4855">
                  <c:v>29248</c:v>
                </c:pt>
                <c:pt idx="4856">
                  <c:v>29502.5</c:v>
                </c:pt>
                <c:pt idx="4857">
                  <c:v>28783.200000000001</c:v>
                </c:pt>
                <c:pt idx="4858">
                  <c:v>29045.599999999999</c:v>
                </c:pt>
                <c:pt idx="4859">
                  <c:v>28777.599999999999</c:v>
                </c:pt>
                <c:pt idx="4860">
                  <c:v>28783.200000000001</c:v>
                </c:pt>
                <c:pt idx="4861">
                  <c:v>29299.4</c:v>
                </c:pt>
                <c:pt idx="4862">
                  <c:v>29220.6</c:v>
                </c:pt>
                <c:pt idx="4863">
                  <c:v>29502.5</c:v>
                </c:pt>
                <c:pt idx="4864">
                  <c:v>29275.9</c:v>
                </c:pt>
                <c:pt idx="4865">
                  <c:v>28753.599999999999</c:v>
                </c:pt>
                <c:pt idx="4866">
                  <c:v>28941.4</c:v>
                </c:pt>
                <c:pt idx="4867">
                  <c:v>29045.599999999999</c:v>
                </c:pt>
                <c:pt idx="4868">
                  <c:v>29399.9</c:v>
                </c:pt>
                <c:pt idx="4869">
                  <c:v>29167.4</c:v>
                </c:pt>
                <c:pt idx="4870">
                  <c:v>29275.9</c:v>
                </c:pt>
                <c:pt idx="4871">
                  <c:v>29275.9</c:v>
                </c:pt>
                <c:pt idx="4872">
                  <c:v>29356.6</c:v>
                </c:pt>
                <c:pt idx="4873">
                  <c:v>29473.200000000001</c:v>
                </c:pt>
                <c:pt idx="4874">
                  <c:v>29137.9</c:v>
                </c:pt>
                <c:pt idx="4875">
                  <c:v>28950.2</c:v>
                </c:pt>
                <c:pt idx="4876">
                  <c:v>29567.599999999999</c:v>
                </c:pt>
                <c:pt idx="4877">
                  <c:v>29369</c:v>
                </c:pt>
                <c:pt idx="4878">
                  <c:v>29151.200000000001</c:v>
                </c:pt>
                <c:pt idx="4879">
                  <c:v>29380.6</c:v>
                </c:pt>
                <c:pt idx="4880">
                  <c:v>29221.599999999999</c:v>
                </c:pt>
                <c:pt idx="4881">
                  <c:v>28858.6</c:v>
                </c:pt>
                <c:pt idx="4882">
                  <c:v>29356.6</c:v>
                </c:pt>
                <c:pt idx="4883">
                  <c:v>28940.6</c:v>
                </c:pt>
                <c:pt idx="4884">
                  <c:v>29473.200000000001</c:v>
                </c:pt>
                <c:pt idx="4885">
                  <c:v>29220.6</c:v>
                </c:pt>
                <c:pt idx="4886">
                  <c:v>29384.6</c:v>
                </c:pt>
                <c:pt idx="4887">
                  <c:v>29351.599999999999</c:v>
                </c:pt>
                <c:pt idx="4888">
                  <c:v>29473.200000000001</c:v>
                </c:pt>
                <c:pt idx="4889">
                  <c:v>29335.5</c:v>
                </c:pt>
                <c:pt idx="4890">
                  <c:v>29167.4</c:v>
                </c:pt>
                <c:pt idx="4891">
                  <c:v>28861.4</c:v>
                </c:pt>
                <c:pt idx="4892">
                  <c:v>28950.2</c:v>
                </c:pt>
                <c:pt idx="4893">
                  <c:v>29267.1</c:v>
                </c:pt>
                <c:pt idx="4894">
                  <c:v>29497.4</c:v>
                </c:pt>
                <c:pt idx="4895">
                  <c:v>28965.1</c:v>
                </c:pt>
                <c:pt idx="4896">
                  <c:v>29171</c:v>
                </c:pt>
                <c:pt idx="4897">
                  <c:v>28930.400000000001</c:v>
                </c:pt>
                <c:pt idx="4898">
                  <c:v>29502.5</c:v>
                </c:pt>
                <c:pt idx="4899">
                  <c:v>29480.5</c:v>
                </c:pt>
                <c:pt idx="4900">
                  <c:v>29221.599999999999</c:v>
                </c:pt>
                <c:pt idx="4901">
                  <c:v>29275.9</c:v>
                </c:pt>
                <c:pt idx="4902">
                  <c:v>29205</c:v>
                </c:pt>
                <c:pt idx="4903">
                  <c:v>29480.5</c:v>
                </c:pt>
                <c:pt idx="4904">
                  <c:v>29253.3</c:v>
                </c:pt>
                <c:pt idx="4905">
                  <c:v>28762.6</c:v>
                </c:pt>
                <c:pt idx="4906">
                  <c:v>29003.3</c:v>
                </c:pt>
                <c:pt idx="4907">
                  <c:v>28965.599999999999</c:v>
                </c:pt>
                <c:pt idx="4908">
                  <c:v>29167.4</c:v>
                </c:pt>
                <c:pt idx="4909">
                  <c:v>29167.4</c:v>
                </c:pt>
                <c:pt idx="4910">
                  <c:v>28818.7</c:v>
                </c:pt>
                <c:pt idx="4911">
                  <c:v>29263.7</c:v>
                </c:pt>
                <c:pt idx="4912">
                  <c:v>28733.599999999999</c:v>
                </c:pt>
                <c:pt idx="4913">
                  <c:v>29263.7</c:v>
                </c:pt>
                <c:pt idx="4914">
                  <c:v>28646</c:v>
                </c:pt>
                <c:pt idx="4915">
                  <c:v>29275.599999999999</c:v>
                </c:pt>
                <c:pt idx="4916">
                  <c:v>29176.400000000001</c:v>
                </c:pt>
                <c:pt idx="4917">
                  <c:v>28247.7</c:v>
                </c:pt>
                <c:pt idx="4918">
                  <c:v>29394.5</c:v>
                </c:pt>
                <c:pt idx="4919">
                  <c:v>28959.599999999999</c:v>
                </c:pt>
                <c:pt idx="4920">
                  <c:v>29248</c:v>
                </c:pt>
                <c:pt idx="4921">
                  <c:v>28513.3</c:v>
                </c:pt>
                <c:pt idx="4922">
                  <c:v>29094.7</c:v>
                </c:pt>
                <c:pt idx="4923">
                  <c:v>29399.9</c:v>
                </c:pt>
                <c:pt idx="4924">
                  <c:v>29349.9</c:v>
                </c:pt>
                <c:pt idx="4925">
                  <c:v>28954.400000000001</c:v>
                </c:pt>
                <c:pt idx="4926">
                  <c:v>29384.6</c:v>
                </c:pt>
                <c:pt idx="4927">
                  <c:v>29453.8</c:v>
                </c:pt>
                <c:pt idx="4928">
                  <c:v>29453.8</c:v>
                </c:pt>
                <c:pt idx="4929">
                  <c:v>28807.8</c:v>
                </c:pt>
                <c:pt idx="4930">
                  <c:v>28505.9</c:v>
                </c:pt>
                <c:pt idx="4931">
                  <c:v>29335.5</c:v>
                </c:pt>
                <c:pt idx="4932">
                  <c:v>29275.599999999999</c:v>
                </c:pt>
                <c:pt idx="4933">
                  <c:v>28506.6</c:v>
                </c:pt>
                <c:pt idx="4934">
                  <c:v>29093.3</c:v>
                </c:pt>
                <c:pt idx="4935">
                  <c:v>29349.4</c:v>
                </c:pt>
                <c:pt idx="4936">
                  <c:v>29121.200000000001</c:v>
                </c:pt>
                <c:pt idx="4937">
                  <c:v>29137.9</c:v>
                </c:pt>
                <c:pt idx="4938">
                  <c:v>29567.599999999999</c:v>
                </c:pt>
                <c:pt idx="4939">
                  <c:v>29088.6</c:v>
                </c:pt>
                <c:pt idx="4940">
                  <c:v>29253.200000000001</c:v>
                </c:pt>
                <c:pt idx="4941">
                  <c:v>29586.2</c:v>
                </c:pt>
                <c:pt idx="4942">
                  <c:v>29586.2</c:v>
                </c:pt>
                <c:pt idx="4943">
                  <c:v>28874.2</c:v>
                </c:pt>
                <c:pt idx="4944">
                  <c:v>29287</c:v>
                </c:pt>
                <c:pt idx="4945">
                  <c:v>29129.599999999999</c:v>
                </c:pt>
                <c:pt idx="4946">
                  <c:v>28821.3</c:v>
                </c:pt>
                <c:pt idx="4947">
                  <c:v>29399.9</c:v>
                </c:pt>
                <c:pt idx="4948">
                  <c:v>28081.3</c:v>
                </c:pt>
                <c:pt idx="4949">
                  <c:v>28953.200000000001</c:v>
                </c:pt>
                <c:pt idx="4950">
                  <c:v>28698.1</c:v>
                </c:pt>
                <c:pt idx="4951">
                  <c:v>28733.599999999999</c:v>
                </c:pt>
                <c:pt idx="4952">
                  <c:v>29094.7</c:v>
                </c:pt>
                <c:pt idx="4953">
                  <c:v>28858.6</c:v>
                </c:pt>
                <c:pt idx="4954">
                  <c:v>28890.2</c:v>
                </c:pt>
                <c:pt idx="4955">
                  <c:v>28923.5</c:v>
                </c:pt>
                <c:pt idx="4956">
                  <c:v>28965.599999999999</c:v>
                </c:pt>
                <c:pt idx="4957">
                  <c:v>28965.1</c:v>
                </c:pt>
                <c:pt idx="4958">
                  <c:v>28934.2</c:v>
                </c:pt>
                <c:pt idx="4959">
                  <c:v>29205</c:v>
                </c:pt>
                <c:pt idx="4960">
                  <c:v>28704.9</c:v>
                </c:pt>
                <c:pt idx="4961">
                  <c:v>28783.200000000001</c:v>
                </c:pt>
                <c:pt idx="4962">
                  <c:v>29369</c:v>
                </c:pt>
                <c:pt idx="4963">
                  <c:v>29567.599999999999</c:v>
                </c:pt>
                <c:pt idx="4964">
                  <c:v>28984.400000000001</c:v>
                </c:pt>
                <c:pt idx="4965">
                  <c:v>29221.599999999999</c:v>
                </c:pt>
                <c:pt idx="4966">
                  <c:v>29049.8</c:v>
                </c:pt>
                <c:pt idx="4967">
                  <c:v>28950.5</c:v>
                </c:pt>
                <c:pt idx="4968">
                  <c:v>29567.599999999999</c:v>
                </c:pt>
                <c:pt idx="4969">
                  <c:v>28776.400000000001</c:v>
                </c:pt>
                <c:pt idx="4970">
                  <c:v>29280</c:v>
                </c:pt>
                <c:pt idx="4971">
                  <c:v>29176.400000000001</c:v>
                </c:pt>
                <c:pt idx="4972">
                  <c:v>28930.400000000001</c:v>
                </c:pt>
                <c:pt idx="4973">
                  <c:v>29384.6</c:v>
                </c:pt>
                <c:pt idx="4974">
                  <c:v>29487.4</c:v>
                </c:pt>
                <c:pt idx="4975">
                  <c:v>28995.599999999999</c:v>
                </c:pt>
                <c:pt idx="4976">
                  <c:v>29299.4</c:v>
                </c:pt>
                <c:pt idx="4977">
                  <c:v>29384.6</c:v>
                </c:pt>
                <c:pt idx="4978">
                  <c:v>28984.400000000001</c:v>
                </c:pt>
                <c:pt idx="4979">
                  <c:v>29227.7</c:v>
                </c:pt>
                <c:pt idx="4980">
                  <c:v>28762.6</c:v>
                </c:pt>
                <c:pt idx="4981">
                  <c:v>29205</c:v>
                </c:pt>
                <c:pt idx="4982">
                  <c:v>29246.2</c:v>
                </c:pt>
                <c:pt idx="4983">
                  <c:v>29096.3</c:v>
                </c:pt>
                <c:pt idx="4984">
                  <c:v>29453.8</c:v>
                </c:pt>
                <c:pt idx="4985">
                  <c:v>29176.400000000001</c:v>
                </c:pt>
                <c:pt idx="4986">
                  <c:v>28848.1</c:v>
                </c:pt>
                <c:pt idx="4987">
                  <c:v>29384.6</c:v>
                </c:pt>
                <c:pt idx="4988">
                  <c:v>28777.599999999999</c:v>
                </c:pt>
                <c:pt idx="4989">
                  <c:v>29586.2</c:v>
                </c:pt>
                <c:pt idx="4990">
                  <c:v>29384.6</c:v>
                </c:pt>
                <c:pt idx="4991">
                  <c:v>28828.5</c:v>
                </c:pt>
                <c:pt idx="4992">
                  <c:v>28730.799999999999</c:v>
                </c:pt>
                <c:pt idx="4993">
                  <c:v>29246.2</c:v>
                </c:pt>
                <c:pt idx="4994">
                  <c:v>28984.400000000001</c:v>
                </c:pt>
                <c:pt idx="4995">
                  <c:v>29384.6</c:v>
                </c:pt>
                <c:pt idx="4996">
                  <c:v>29275.599999999999</c:v>
                </c:pt>
                <c:pt idx="4997">
                  <c:v>28828.5</c:v>
                </c:pt>
                <c:pt idx="4998">
                  <c:v>29221.599999999999</c:v>
                </c:pt>
                <c:pt idx="4999">
                  <c:v>29349.4</c:v>
                </c:pt>
                <c:pt idx="5000">
                  <c:v>29480.5</c:v>
                </c:pt>
                <c:pt idx="5001">
                  <c:v>28192.799999999999</c:v>
                </c:pt>
                <c:pt idx="5002">
                  <c:v>29380.6</c:v>
                </c:pt>
                <c:pt idx="5003">
                  <c:v>29399.9</c:v>
                </c:pt>
                <c:pt idx="5004">
                  <c:v>29093.3</c:v>
                </c:pt>
                <c:pt idx="5005">
                  <c:v>28982.6</c:v>
                </c:pt>
                <c:pt idx="5006">
                  <c:v>29205</c:v>
                </c:pt>
                <c:pt idx="5007">
                  <c:v>29151.200000000001</c:v>
                </c:pt>
                <c:pt idx="5008">
                  <c:v>28950.5</c:v>
                </c:pt>
                <c:pt idx="5009">
                  <c:v>28950.5</c:v>
                </c:pt>
                <c:pt idx="5010">
                  <c:v>29088.6</c:v>
                </c:pt>
                <c:pt idx="5011">
                  <c:v>28550.9</c:v>
                </c:pt>
                <c:pt idx="5012">
                  <c:v>29220.6</c:v>
                </c:pt>
                <c:pt idx="5013">
                  <c:v>28783.200000000001</c:v>
                </c:pt>
                <c:pt idx="5014">
                  <c:v>29335.5</c:v>
                </c:pt>
                <c:pt idx="5015">
                  <c:v>29227.7</c:v>
                </c:pt>
                <c:pt idx="5016">
                  <c:v>28890.2</c:v>
                </c:pt>
                <c:pt idx="5017">
                  <c:v>29267.1</c:v>
                </c:pt>
                <c:pt idx="5018">
                  <c:v>29075.8</c:v>
                </c:pt>
                <c:pt idx="5019">
                  <c:v>28959.599999999999</c:v>
                </c:pt>
                <c:pt idx="5020">
                  <c:v>29003.3</c:v>
                </c:pt>
                <c:pt idx="5021">
                  <c:v>28821.599999999999</c:v>
                </c:pt>
                <c:pt idx="5022">
                  <c:v>29263.7</c:v>
                </c:pt>
                <c:pt idx="5023">
                  <c:v>28950.5</c:v>
                </c:pt>
                <c:pt idx="5024">
                  <c:v>29502.5</c:v>
                </c:pt>
                <c:pt idx="5025">
                  <c:v>29049.8</c:v>
                </c:pt>
                <c:pt idx="5026">
                  <c:v>29249.200000000001</c:v>
                </c:pt>
                <c:pt idx="5027">
                  <c:v>28821.599999999999</c:v>
                </c:pt>
                <c:pt idx="5028">
                  <c:v>28473.4</c:v>
                </c:pt>
                <c:pt idx="5029">
                  <c:v>29275.9</c:v>
                </c:pt>
                <c:pt idx="5030">
                  <c:v>29253.200000000001</c:v>
                </c:pt>
                <c:pt idx="5031">
                  <c:v>29123.5</c:v>
                </c:pt>
                <c:pt idx="5032">
                  <c:v>28858.6</c:v>
                </c:pt>
                <c:pt idx="5033">
                  <c:v>28941.4</c:v>
                </c:pt>
                <c:pt idx="5034">
                  <c:v>29487.4</c:v>
                </c:pt>
                <c:pt idx="5035">
                  <c:v>29502.5</c:v>
                </c:pt>
                <c:pt idx="5036">
                  <c:v>29253.200000000001</c:v>
                </c:pt>
                <c:pt idx="5037">
                  <c:v>28858.6</c:v>
                </c:pt>
                <c:pt idx="5038">
                  <c:v>28702.7</c:v>
                </c:pt>
                <c:pt idx="5039">
                  <c:v>29063.3</c:v>
                </c:pt>
                <c:pt idx="5040">
                  <c:v>29253.200000000001</c:v>
                </c:pt>
                <c:pt idx="5041">
                  <c:v>28930.400000000001</c:v>
                </c:pt>
                <c:pt idx="5042">
                  <c:v>28858.6</c:v>
                </c:pt>
                <c:pt idx="5043">
                  <c:v>29263.7</c:v>
                </c:pt>
                <c:pt idx="5044">
                  <c:v>28762.6</c:v>
                </c:pt>
                <c:pt idx="5045">
                  <c:v>29221.599999999999</c:v>
                </c:pt>
                <c:pt idx="5046">
                  <c:v>29275.599999999999</c:v>
                </c:pt>
                <c:pt idx="5047">
                  <c:v>28995.599999999999</c:v>
                </c:pt>
                <c:pt idx="5048">
                  <c:v>28661.5</c:v>
                </c:pt>
                <c:pt idx="5049">
                  <c:v>29246.2</c:v>
                </c:pt>
                <c:pt idx="5050">
                  <c:v>29287</c:v>
                </c:pt>
                <c:pt idx="5051">
                  <c:v>29502.5</c:v>
                </c:pt>
                <c:pt idx="5052">
                  <c:v>28988.400000000001</c:v>
                </c:pt>
                <c:pt idx="5053">
                  <c:v>29275.9</c:v>
                </c:pt>
                <c:pt idx="5054">
                  <c:v>29586.2</c:v>
                </c:pt>
                <c:pt idx="5055">
                  <c:v>29384.6</c:v>
                </c:pt>
                <c:pt idx="5056">
                  <c:v>28746.799999999999</c:v>
                </c:pt>
                <c:pt idx="5057">
                  <c:v>29121.200000000001</c:v>
                </c:pt>
                <c:pt idx="5058">
                  <c:v>29075.8</c:v>
                </c:pt>
                <c:pt idx="5059">
                  <c:v>29567.599999999999</c:v>
                </c:pt>
                <c:pt idx="5060">
                  <c:v>29299.4</c:v>
                </c:pt>
                <c:pt idx="5061">
                  <c:v>29399.9</c:v>
                </c:pt>
                <c:pt idx="5062">
                  <c:v>28861.4</c:v>
                </c:pt>
                <c:pt idx="5063">
                  <c:v>29049.8</c:v>
                </c:pt>
                <c:pt idx="5064">
                  <c:v>29480.5</c:v>
                </c:pt>
                <c:pt idx="5065">
                  <c:v>29380.6</c:v>
                </c:pt>
                <c:pt idx="5066">
                  <c:v>29253.3</c:v>
                </c:pt>
                <c:pt idx="5067">
                  <c:v>29176.400000000001</c:v>
                </c:pt>
                <c:pt idx="5068">
                  <c:v>28930.400000000001</c:v>
                </c:pt>
                <c:pt idx="5069">
                  <c:v>29349.9</c:v>
                </c:pt>
                <c:pt idx="5070">
                  <c:v>28890.2</c:v>
                </c:pt>
                <c:pt idx="5071">
                  <c:v>28776.400000000001</c:v>
                </c:pt>
                <c:pt idx="5072">
                  <c:v>29470</c:v>
                </c:pt>
                <c:pt idx="5073">
                  <c:v>28814.799999999999</c:v>
                </c:pt>
                <c:pt idx="5074">
                  <c:v>29253.3</c:v>
                </c:pt>
                <c:pt idx="5075">
                  <c:v>28902.7</c:v>
                </c:pt>
                <c:pt idx="5076">
                  <c:v>29248</c:v>
                </c:pt>
                <c:pt idx="5077">
                  <c:v>28762.6</c:v>
                </c:pt>
                <c:pt idx="5078">
                  <c:v>29205</c:v>
                </c:pt>
                <c:pt idx="5079">
                  <c:v>29356.6</c:v>
                </c:pt>
                <c:pt idx="5080">
                  <c:v>29567.599999999999</c:v>
                </c:pt>
                <c:pt idx="5081">
                  <c:v>28848.1</c:v>
                </c:pt>
                <c:pt idx="5082">
                  <c:v>28934.2</c:v>
                </c:pt>
                <c:pt idx="5083">
                  <c:v>29227.7</c:v>
                </c:pt>
                <c:pt idx="5084">
                  <c:v>29586.2</c:v>
                </c:pt>
                <c:pt idx="5085">
                  <c:v>29497.4</c:v>
                </c:pt>
                <c:pt idx="5086">
                  <c:v>29349.4</c:v>
                </c:pt>
                <c:pt idx="5087">
                  <c:v>29473.200000000001</c:v>
                </c:pt>
                <c:pt idx="5088">
                  <c:v>29205</c:v>
                </c:pt>
                <c:pt idx="5089">
                  <c:v>29075.8</c:v>
                </c:pt>
                <c:pt idx="5090">
                  <c:v>28940.6</c:v>
                </c:pt>
                <c:pt idx="5091">
                  <c:v>29121.599999999999</c:v>
                </c:pt>
                <c:pt idx="5092">
                  <c:v>29586.2</c:v>
                </c:pt>
                <c:pt idx="5093">
                  <c:v>29586.2</c:v>
                </c:pt>
                <c:pt idx="5094">
                  <c:v>29267.1</c:v>
                </c:pt>
                <c:pt idx="5095">
                  <c:v>29567.599999999999</c:v>
                </c:pt>
                <c:pt idx="5096">
                  <c:v>28694.3</c:v>
                </c:pt>
                <c:pt idx="5097">
                  <c:v>29249.200000000001</c:v>
                </c:pt>
                <c:pt idx="5098">
                  <c:v>29299.4</c:v>
                </c:pt>
                <c:pt idx="5099">
                  <c:v>29013.1</c:v>
                </c:pt>
                <c:pt idx="5100">
                  <c:v>29399.9</c:v>
                </c:pt>
                <c:pt idx="5101">
                  <c:v>29453.8</c:v>
                </c:pt>
                <c:pt idx="5102">
                  <c:v>29275.9</c:v>
                </c:pt>
                <c:pt idx="5103">
                  <c:v>28953.200000000001</c:v>
                </c:pt>
                <c:pt idx="5104">
                  <c:v>28626.6</c:v>
                </c:pt>
                <c:pt idx="5105">
                  <c:v>29349.4</c:v>
                </c:pt>
                <c:pt idx="5106">
                  <c:v>29013.1</c:v>
                </c:pt>
                <c:pt idx="5107">
                  <c:v>29280</c:v>
                </c:pt>
                <c:pt idx="5108">
                  <c:v>28747.8</c:v>
                </c:pt>
                <c:pt idx="5109">
                  <c:v>29249.200000000001</c:v>
                </c:pt>
                <c:pt idx="5110">
                  <c:v>28884.7</c:v>
                </c:pt>
                <c:pt idx="5111">
                  <c:v>27903.599999999999</c:v>
                </c:pt>
                <c:pt idx="5112">
                  <c:v>29470</c:v>
                </c:pt>
                <c:pt idx="5113">
                  <c:v>28984.400000000001</c:v>
                </c:pt>
                <c:pt idx="5114">
                  <c:v>29497.4</c:v>
                </c:pt>
                <c:pt idx="5115">
                  <c:v>29088.6</c:v>
                </c:pt>
                <c:pt idx="5116">
                  <c:v>28646</c:v>
                </c:pt>
                <c:pt idx="5117">
                  <c:v>29567.599999999999</c:v>
                </c:pt>
                <c:pt idx="5118">
                  <c:v>29205</c:v>
                </c:pt>
                <c:pt idx="5119">
                  <c:v>28934.2</c:v>
                </c:pt>
                <c:pt idx="5120">
                  <c:v>28149</c:v>
                </c:pt>
                <c:pt idx="5121">
                  <c:v>29567.599999999999</c:v>
                </c:pt>
                <c:pt idx="5122">
                  <c:v>29220.6</c:v>
                </c:pt>
                <c:pt idx="5123">
                  <c:v>29299.4</c:v>
                </c:pt>
                <c:pt idx="5124">
                  <c:v>28940.6</c:v>
                </c:pt>
                <c:pt idx="5125">
                  <c:v>29480.5</c:v>
                </c:pt>
                <c:pt idx="5126">
                  <c:v>29287</c:v>
                </c:pt>
                <c:pt idx="5127">
                  <c:v>29137.9</c:v>
                </c:pt>
                <c:pt idx="5128">
                  <c:v>29394.5</c:v>
                </c:pt>
                <c:pt idx="5129">
                  <c:v>29013.1</c:v>
                </c:pt>
                <c:pt idx="5130">
                  <c:v>29399.9</c:v>
                </c:pt>
                <c:pt idx="5131">
                  <c:v>29137.9</c:v>
                </c:pt>
                <c:pt idx="5132">
                  <c:v>29246.2</c:v>
                </c:pt>
                <c:pt idx="5133">
                  <c:v>29167.4</c:v>
                </c:pt>
                <c:pt idx="5134">
                  <c:v>29453.8</c:v>
                </c:pt>
                <c:pt idx="5135">
                  <c:v>29502.5</c:v>
                </c:pt>
                <c:pt idx="5136">
                  <c:v>28890.2</c:v>
                </c:pt>
                <c:pt idx="5137">
                  <c:v>29502.5</c:v>
                </c:pt>
                <c:pt idx="5138">
                  <c:v>29480.5</c:v>
                </c:pt>
                <c:pt idx="5139">
                  <c:v>29220.6</c:v>
                </c:pt>
                <c:pt idx="5140">
                  <c:v>28731.3</c:v>
                </c:pt>
                <c:pt idx="5141">
                  <c:v>29121.200000000001</c:v>
                </c:pt>
                <c:pt idx="5142">
                  <c:v>28766.5</c:v>
                </c:pt>
                <c:pt idx="5143">
                  <c:v>28762.6</c:v>
                </c:pt>
                <c:pt idx="5144">
                  <c:v>28906.3</c:v>
                </c:pt>
                <c:pt idx="5145">
                  <c:v>29299.4</c:v>
                </c:pt>
                <c:pt idx="5146">
                  <c:v>28215.1</c:v>
                </c:pt>
                <c:pt idx="5147">
                  <c:v>28715.599999999999</c:v>
                </c:pt>
                <c:pt idx="5148">
                  <c:v>28751.1</c:v>
                </c:pt>
                <c:pt idx="5149">
                  <c:v>28809</c:v>
                </c:pt>
                <c:pt idx="5150">
                  <c:v>28694.3</c:v>
                </c:pt>
                <c:pt idx="5151">
                  <c:v>29480.5</c:v>
                </c:pt>
                <c:pt idx="5152">
                  <c:v>29227.7</c:v>
                </c:pt>
                <c:pt idx="5153">
                  <c:v>29176.400000000001</c:v>
                </c:pt>
                <c:pt idx="5154">
                  <c:v>29470</c:v>
                </c:pt>
                <c:pt idx="5155">
                  <c:v>29248</c:v>
                </c:pt>
                <c:pt idx="5156">
                  <c:v>29267.1</c:v>
                </c:pt>
                <c:pt idx="5157">
                  <c:v>29280</c:v>
                </c:pt>
                <c:pt idx="5158">
                  <c:v>29502.5</c:v>
                </c:pt>
                <c:pt idx="5159">
                  <c:v>29167.4</c:v>
                </c:pt>
                <c:pt idx="5160">
                  <c:v>29345</c:v>
                </c:pt>
                <c:pt idx="5161">
                  <c:v>29356.6</c:v>
                </c:pt>
                <c:pt idx="5162">
                  <c:v>29473.200000000001</c:v>
                </c:pt>
                <c:pt idx="5163">
                  <c:v>29369</c:v>
                </c:pt>
                <c:pt idx="5164">
                  <c:v>29453.8</c:v>
                </c:pt>
                <c:pt idx="5165">
                  <c:v>29299.4</c:v>
                </c:pt>
                <c:pt idx="5166">
                  <c:v>29487.4</c:v>
                </c:pt>
                <c:pt idx="5167">
                  <c:v>29015.3</c:v>
                </c:pt>
                <c:pt idx="5168">
                  <c:v>29246.2</c:v>
                </c:pt>
                <c:pt idx="5169">
                  <c:v>29093.3</c:v>
                </c:pt>
                <c:pt idx="5170">
                  <c:v>29351.599999999999</c:v>
                </c:pt>
                <c:pt idx="5171">
                  <c:v>28733.200000000001</c:v>
                </c:pt>
                <c:pt idx="5172">
                  <c:v>29586.2</c:v>
                </c:pt>
                <c:pt idx="5173">
                  <c:v>29054.3</c:v>
                </c:pt>
                <c:pt idx="5174">
                  <c:v>29369</c:v>
                </c:pt>
                <c:pt idx="5175">
                  <c:v>28965.1</c:v>
                </c:pt>
                <c:pt idx="5176">
                  <c:v>29121.200000000001</c:v>
                </c:pt>
                <c:pt idx="5177">
                  <c:v>28890.2</c:v>
                </c:pt>
                <c:pt idx="5178">
                  <c:v>29487.4</c:v>
                </c:pt>
                <c:pt idx="5179">
                  <c:v>29263.7</c:v>
                </c:pt>
                <c:pt idx="5180">
                  <c:v>29041.4</c:v>
                </c:pt>
                <c:pt idx="5181">
                  <c:v>29349.4</c:v>
                </c:pt>
                <c:pt idx="5182">
                  <c:v>29253.3</c:v>
                </c:pt>
                <c:pt idx="5183">
                  <c:v>29356.6</c:v>
                </c:pt>
                <c:pt idx="5184">
                  <c:v>29480.5</c:v>
                </c:pt>
                <c:pt idx="5185">
                  <c:v>29480.5</c:v>
                </c:pt>
                <c:pt idx="5186">
                  <c:v>29356.6</c:v>
                </c:pt>
                <c:pt idx="5187">
                  <c:v>29567.599999999999</c:v>
                </c:pt>
                <c:pt idx="5188">
                  <c:v>28982.6</c:v>
                </c:pt>
                <c:pt idx="5189">
                  <c:v>29470</c:v>
                </c:pt>
                <c:pt idx="5190">
                  <c:v>29013.1</c:v>
                </c:pt>
                <c:pt idx="5191">
                  <c:v>29094.7</c:v>
                </c:pt>
                <c:pt idx="5192">
                  <c:v>29093.3</c:v>
                </c:pt>
                <c:pt idx="5193">
                  <c:v>28694.3</c:v>
                </c:pt>
                <c:pt idx="5194">
                  <c:v>29473.200000000001</c:v>
                </c:pt>
                <c:pt idx="5195">
                  <c:v>29275.599999999999</c:v>
                </c:pt>
                <c:pt idx="5196">
                  <c:v>28959.599999999999</c:v>
                </c:pt>
                <c:pt idx="5197">
                  <c:v>29356.6</c:v>
                </c:pt>
                <c:pt idx="5198">
                  <c:v>29167.4</c:v>
                </c:pt>
                <c:pt idx="5199">
                  <c:v>29384.6</c:v>
                </c:pt>
                <c:pt idx="5200">
                  <c:v>29275.599999999999</c:v>
                </c:pt>
                <c:pt idx="5201">
                  <c:v>29497.4</c:v>
                </c:pt>
                <c:pt idx="5202">
                  <c:v>29497.4</c:v>
                </c:pt>
                <c:pt idx="5203">
                  <c:v>29121.200000000001</c:v>
                </c:pt>
                <c:pt idx="5204">
                  <c:v>29129.599999999999</c:v>
                </c:pt>
                <c:pt idx="5205">
                  <c:v>29380.6</c:v>
                </c:pt>
                <c:pt idx="5206">
                  <c:v>29041.4</c:v>
                </c:pt>
                <c:pt idx="5207">
                  <c:v>29473.200000000001</c:v>
                </c:pt>
                <c:pt idx="5208">
                  <c:v>29356.6</c:v>
                </c:pt>
                <c:pt idx="5209">
                  <c:v>29267.1</c:v>
                </c:pt>
                <c:pt idx="5210">
                  <c:v>29137.9</c:v>
                </c:pt>
                <c:pt idx="5211">
                  <c:v>28950.5</c:v>
                </c:pt>
                <c:pt idx="5212">
                  <c:v>29394.5</c:v>
                </c:pt>
                <c:pt idx="5213">
                  <c:v>29356.6</c:v>
                </c:pt>
                <c:pt idx="5214">
                  <c:v>28762.6</c:v>
                </c:pt>
                <c:pt idx="5215">
                  <c:v>29267.1</c:v>
                </c:pt>
                <c:pt idx="5216">
                  <c:v>29299.4</c:v>
                </c:pt>
                <c:pt idx="5217">
                  <c:v>29167.4</c:v>
                </c:pt>
                <c:pt idx="5218">
                  <c:v>29586.2</c:v>
                </c:pt>
                <c:pt idx="5219">
                  <c:v>29063.3</c:v>
                </c:pt>
                <c:pt idx="5220">
                  <c:v>28795.8</c:v>
                </c:pt>
                <c:pt idx="5221">
                  <c:v>28705.9</c:v>
                </c:pt>
                <c:pt idx="5222">
                  <c:v>29586.2</c:v>
                </c:pt>
                <c:pt idx="5223">
                  <c:v>29249.200000000001</c:v>
                </c:pt>
                <c:pt idx="5224">
                  <c:v>29287</c:v>
                </c:pt>
                <c:pt idx="5225">
                  <c:v>29287</c:v>
                </c:pt>
                <c:pt idx="5226">
                  <c:v>28901.9</c:v>
                </c:pt>
                <c:pt idx="5227">
                  <c:v>29137.9</c:v>
                </c:pt>
                <c:pt idx="5228">
                  <c:v>29280</c:v>
                </c:pt>
                <c:pt idx="5229">
                  <c:v>28901.9</c:v>
                </c:pt>
                <c:pt idx="5230">
                  <c:v>29502.5</c:v>
                </c:pt>
                <c:pt idx="5231">
                  <c:v>29487.4</c:v>
                </c:pt>
                <c:pt idx="5232">
                  <c:v>29249.200000000001</c:v>
                </c:pt>
                <c:pt idx="5233">
                  <c:v>29096.3</c:v>
                </c:pt>
                <c:pt idx="5234">
                  <c:v>29248</c:v>
                </c:pt>
                <c:pt idx="5235">
                  <c:v>29345</c:v>
                </c:pt>
                <c:pt idx="5236">
                  <c:v>28473.7</c:v>
                </c:pt>
                <c:pt idx="5237">
                  <c:v>28659</c:v>
                </c:pt>
                <c:pt idx="5238">
                  <c:v>29249.200000000001</c:v>
                </c:pt>
                <c:pt idx="5239">
                  <c:v>28626.6</c:v>
                </c:pt>
                <c:pt idx="5240">
                  <c:v>28954.400000000001</c:v>
                </c:pt>
                <c:pt idx="5241">
                  <c:v>29399.9</c:v>
                </c:pt>
                <c:pt idx="5242">
                  <c:v>28950.2</c:v>
                </c:pt>
                <c:pt idx="5243">
                  <c:v>28429.8</c:v>
                </c:pt>
                <c:pt idx="5244">
                  <c:v>29480.5</c:v>
                </c:pt>
                <c:pt idx="5245">
                  <c:v>28851.3</c:v>
                </c:pt>
                <c:pt idx="5246">
                  <c:v>29480.5</c:v>
                </c:pt>
                <c:pt idx="5247">
                  <c:v>29394.5</c:v>
                </c:pt>
                <c:pt idx="5248">
                  <c:v>28965.599999999999</c:v>
                </c:pt>
                <c:pt idx="5249">
                  <c:v>29470</c:v>
                </c:pt>
                <c:pt idx="5250">
                  <c:v>29246.2</c:v>
                </c:pt>
                <c:pt idx="5251">
                  <c:v>29073</c:v>
                </c:pt>
                <c:pt idx="5252">
                  <c:v>28940.6</c:v>
                </c:pt>
                <c:pt idx="5253">
                  <c:v>28809</c:v>
                </c:pt>
                <c:pt idx="5254">
                  <c:v>28715.7</c:v>
                </c:pt>
                <c:pt idx="5255">
                  <c:v>28901.9</c:v>
                </c:pt>
                <c:pt idx="5256">
                  <c:v>29246.2</c:v>
                </c:pt>
                <c:pt idx="5257">
                  <c:v>29470</c:v>
                </c:pt>
                <c:pt idx="5258">
                  <c:v>29349.9</c:v>
                </c:pt>
                <c:pt idx="5259">
                  <c:v>28650.400000000001</c:v>
                </c:pt>
                <c:pt idx="5260">
                  <c:v>29176.400000000001</c:v>
                </c:pt>
                <c:pt idx="5261">
                  <c:v>29041.4</c:v>
                </c:pt>
                <c:pt idx="5262">
                  <c:v>29151.200000000001</c:v>
                </c:pt>
                <c:pt idx="5263">
                  <c:v>29480.5</c:v>
                </c:pt>
                <c:pt idx="5264">
                  <c:v>29351.599999999999</c:v>
                </c:pt>
                <c:pt idx="5265">
                  <c:v>29473.200000000001</c:v>
                </c:pt>
                <c:pt idx="5266">
                  <c:v>29349.9</c:v>
                </c:pt>
                <c:pt idx="5267">
                  <c:v>28715.7</c:v>
                </c:pt>
                <c:pt idx="5268">
                  <c:v>29123.5</c:v>
                </c:pt>
                <c:pt idx="5269">
                  <c:v>28934.2</c:v>
                </c:pt>
                <c:pt idx="5270">
                  <c:v>29063.3</c:v>
                </c:pt>
                <c:pt idx="5271">
                  <c:v>29227.7</c:v>
                </c:pt>
                <c:pt idx="5272">
                  <c:v>29121.599999999999</c:v>
                </c:pt>
                <c:pt idx="5273">
                  <c:v>28966.799999999999</c:v>
                </c:pt>
                <c:pt idx="5274">
                  <c:v>28863.599999999999</c:v>
                </c:pt>
                <c:pt idx="5275">
                  <c:v>28874.2</c:v>
                </c:pt>
                <c:pt idx="5276">
                  <c:v>29487.4</c:v>
                </c:pt>
                <c:pt idx="5277">
                  <c:v>29275.599999999999</c:v>
                </c:pt>
                <c:pt idx="5278">
                  <c:v>29121.599999999999</c:v>
                </c:pt>
                <c:pt idx="5279">
                  <c:v>29480.5</c:v>
                </c:pt>
                <c:pt idx="5280">
                  <c:v>29453.8</c:v>
                </c:pt>
                <c:pt idx="5281">
                  <c:v>29073</c:v>
                </c:pt>
                <c:pt idx="5282">
                  <c:v>29480.5</c:v>
                </c:pt>
                <c:pt idx="5283">
                  <c:v>29335.5</c:v>
                </c:pt>
                <c:pt idx="5284">
                  <c:v>29123.5</c:v>
                </c:pt>
                <c:pt idx="5285">
                  <c:v>29349.4</c:v>
                </c:pt>
                <c:pt idx="5286">
                  <c:v>29480.5</c:v>
                </c:pt>
                <c:pt idx="5287">
                  <c:v>29349.4</c:v>
                </c:pt>
                <c:pt idx="5288">
                  <c:v>28783.200000000001</c:v>
                </c:pt>
                <c:pt idx="5289">
                  <c:v>29480.5</c:v>
                </c:pt>
                <c:pt idx="5290">
                  <c:v>29013.1</c:v>
                </c:pt>
                <c:pt idx="5291">
                  <c:v>29380.6</c:v>
                </c:pt>
                <c:pt idx="5292">
                  <c:v>29380.6</c:v>
                </c:pt>
                <c:pt idx="5293">
                  <c:v>28874.2</c:v>
                </c:pt>
                <c:pt idx="5294">
                  <c:v>29096.3</c:v>
                </c:pt>
                <c:pt idx="5295">
                  <c:v>29351.599999999999</c:v>
                </c:pt>
                <c:pt idx="5296">
                  <c:v>28848.1</c:v>
                </c:pt>
                <c:pt idx="5297">
                  <c:v>29246.2</c:v>
                </c:pt>
                <c:pt idx="5298">
                  <c:v>29018.2</c:v>
                </c:pt>
                <c:pt idx="5299">
                  <c:v>29349.4</c:v>
                </c:pt>
                <c:pt idx="5300">
                  <c:v>29394.5</c:v>
                </c:pt>
                <c:pt idx="5301">
                  <c:v>29369</c:v>
                </c:pt>
                <c:pt idx="5302">
                  <c:v>29453.8</c:v>
                </c:pt>
                <c:pt idx="5303">
                  <c:v>28393.7</c:v>
                </c:pt>
                <c:pt idx="5304">
                  <c:v>29121.200000000001</c:v>
                </c:pt>
                <c:pt idx="5305">
                  <c:v>29586.2</c:v>
                </c:pt>
                <c:pt idx="5306">
                  <c:v>29473.200000000001</c:v>
                </c:pt>
                <c:pt idx="5307">
                  <c:v>29171</c:v>
                </c:pt>
                <c:pt idx="5308">
                  <c:v>28884.3</c:v>
                </c:pt>
                <c:pt idx="5309">
                  <c:v>29093.3</c:v>
                </c:pt>
                <c:pt idx="5310">
                  <c:v>29394.5</c:v>
                </c:pt>
                <c:pt idx="5311">
                  <c:v>29392.799999999999</c:v>
                </c:pt>
                <c:pt idx="5312">
                  <c:v>28851.3</c:v>
                </c:pt>
                <c:pt idx="5313">
                  <c:v>28950.5</c:v>
                </c:pt>
                <c:pt idx="5314">
                  <c:v>29280</c:v>
                </c:pt>
                <c:pt idx="5315">
                  <c:v>29227.7</c:v>
                </c:pt>
                <c:pt idx="5316">
                  <c:v>28890.2</c:v>
                </c:pt>
                <c:pt idx="5317">
                  <c:v>28950.2</c:v>
                </c:pt>
                <c:pt idx="5318">
                  <c:v>28941.4</c:v>
                </c:pt>
                <c:pt idx="5319">
                  <c:v>29335.5</c:v>
                </c:pt>
                <c:pt idx="5320">
                  <c:v>28966.799999999999</c:v>
                </c:pt>
                <c:pt idx="5321">
                  <c:v>28953.200000000001</c:v>
                </c:pt>
                <c:pt idx="5322">
                  <c:v>29480.5</c:v>
                </c:pt>
                <c:pt idx="5323">
                  <c:v>28874.2</c:v>
                </c:pt>
                <c:pt idx="5324">
                  <c:v>29480.5</c:v>
                </c:pt>
                <c:pt idx="5325">
                  <c:v>29453.8</c:v>
                </c:pt>
                <c:pt idx="5326">
                  <c:v>29249.200000000001</c:v>
                </c:pt>
                <c:pt idx="5327">
                  <c:v>28828.5</c:v>
                </c:pt>
                <c:pt idx="5328">
                  <c:v>29220.6</c:v>
                </c:pt>
                <c:pt idx="5329">
                  <c:v>28807.8</c:v>
                </c:pt>
                <c:pt idx="5330">
                  <c:v>29480.5</c:v>
                </c:pt>
                <c:pt idx="5331">
                  <c:v>29249.200000000001</c:v>
                </c:pt>
                <c:pt idx="5332">
                  <c:v>29567.599999999999</c:v>
                </c:pt>
                <c:pt idx="5333">
                  <c:v>28650.400000000001</c:v>
                </c:pt>
                <c:pt idx="5334">
                  <c:v>29096.3</c:v>
                </c:pt>
                <c:pt idx="5335">
                  <c:v>29094.7</c:v>
                </c:pt>
                <c:pt idx="5336">
                  <c:v>29497.4</c:v>
                </c:pt>
                <c:pt idx="5337">
                  <c:v>29246.2</c:v>
                </c:pt>
                <c:pt idx="5338">
                  <c:v>28626.6</c:v>
                </c:pt>
                <c:pt idx="5339">
                  <c:v>29137.9</c:v>
                </c:pt>
                <c:pt idx="5340">
                  <c:v>29013.1</c:v>
                </c:pt>
                <c:pt idx="5341">
                  <c:v>29263.7</c:v>
                </c:pt>
                <c:pt idx="5342">
                  <c:v>29586.2</c:v>
                </c:pt>
                <c:pt idx="5343">
                  <c:v>29253.3</c:v>
                </c:pt>
                <c:pt idx="5344">
                  <c:v>28730.799999999999</c:v>
                </c:pt>
                <c:pt idx="5345">
                  <c:v>28821.8</c:v>
                </c:pt>
                <c:pt idx="5346">
                  <c:v>29121.599999999999</c:v>
                </c:pt>
                <c:pt idx="5347">
                  <c:v>29121.200000000001</c:v>
                </c:pt>
                <c:pt idx="5348">
                  <c:v>29502.5</c:v>
                </c:pt>
                <c:pt idx="5349">
                  <c:v>29369</c:v>
                </c:pt>
                <c:pt idx="5350">
                  <c:v>29088.6</c:v>
                </c:pt>
                <c:pt idx="5351">
                  <c:v>29129.599999999999</c:v>
                </c:pt>
                <c:pt idx="5352">
                  <c:v>28965.1</c:v>
                </c:pt>
                <c:pt idx="5353">
                  <c:v>29487.4</c:v>
                </c:pt>
                <c:pt idx="5354">
                  <c:v>29088.6</c:v>
                </c:pt>
                <c:pt idx="5355">
                  <c:v>28988.400000000001</c:v>
                </c:pt>
                <c:pt idx="5356">
                  <c:v>29054.3</c:v>
                </c:pt>
                <c:pt idx="5357">
                  <c:v>29349.4</c:v>
                </c:pt>
                <c:pt idx="5358">
                  <c:v>29473.200000000001</c:v>
                </c:pt>
                <c:pt idx="5359">
                  <c:v>29249.200000000001</c:v>
                </c:pt>
                <c:pt idx="5360">
                  <c:v>28518</c:v>
                </c:pt>
                <c:pt idx="5361">
                  <c:v>29249.200000000001</c:v>
                </c:pt>
                <c:pt idx="5362">
                  <c:v>29473.200000000001</c:v>
                </c:pt>
                <c:pt idx="5363">
                  <c:v>29121.200000000001</c:v>
                </c:pt>
                <c:pt idx="5364">
                  <c:v>29275.9</c:v>
                </c:pt>
                <c:pt idx="5365">
                  <c:v>29003.3</c:v>
                </c:pt>
                <c:pt idx="5366">
                  <c:v>29205</c:v>
                </c:pt>
                <c:pt idx="5367">
                  <c:v>29349.9</c:v>
                </c:pt>
                <c:pt idx="5368">
                  <c:v>29220.6</c:v>
                </c:pt>
                <c:pt idx="5369">
                  <c:v>28624.799999999999</c:v>
                </c:pt>
                <c:pt idx="5370">
                  <c:v>28960.2</c:v>
                </c:pt>
                <c:pt idx="5371">
                  <c:v>29399.9</c:v>
                </c:pt>
                <c:pt idx="5372">
                  <c:v>28704.7</c:v>
                </c:pt>
                <c:pt idx="5373">
                  <c:v>29227.7</c:v>
                </c:pt>
                <c:pt idx="5374">
                  <c:v>29345</c:v>
                </c:pt>
                <c:pt idx="5375">
                  <c:v>29287</c:v>
                </c:pt>
                <c:pt idx="5376">
                  <c:v>29392.799999999999</c:v>
                </c:pt>
                <c:pt idx="5377">
                  <c:v>29280</c:v>
                </c:pt>
                <c:pt idx="5378">
                  <c:v>29280</c:v>
                </c:pt>
                <c:pt idx="5379">
                  <c:v>28988.400000000001</c:v>
                </c:pt>
                <c:pt idx="5380">
                  <c:v>28874.2</c:v>
                </c:pt>
                <c:pt idx="5381">
                  <c:v>29248</c:v>
                </c:pt>
                <c:pt idx="5382">
                  <c:v>29249.200000000001</c:v>
                </c:pt>
                <c:pt idx="5383">
                  <c:v>29470</c:v>
                </c:pt>
                <c:pt idx="5384">
                  <c:v>29502.5</c:v>
                </c:pt>
                <c:pt idx="5385">
                  <c:v>29453.8</c:v>
                </c:pt>
                <c:pt idx="5386">
                  <c:v>29253.3</c:v>
                </c:pt>
                <c:pt idx="5387">
                  <c:v>29399.9</c:v>
                </c:pt>
                <c:pt idx="5388">
                  <c:v>28941.4</c:v>
                </c:pt>
                <c:pt idx="5389">
                  <c:v>28951.200000000001</c:v>
                </c:pt>
                <c:pt idx="5390">
                  <c:v>28965.1</c:v>
                </c:pt>
                <c:pt idx="5391">
                  <c:v>28934.2</c:v>
                </c:pt>
                <c:pt idx="5392">
                  <c:v>28861.4</c:v>
                </c:pt>
                <c:pt idx="5393">
                  <c:v>29205</c:v>
                </c:pt>
                <c:pt idx="5394">
                  <c:v>29470</c:v>
                </c:pt>
                <c:pt idx="5395">
                  <c:v>29345</c:v>
                </c:pt>
                <c:pt idx="5396">
                  <c:v>29567.599999999999</c:v>
                </c:pt>
                <c:pt idx="5397">
                  <c:v>28874.2</c:v>
                </c:pt>
                <c:pt idx="5398">
                  <c:v>28783.200000000001</c:v>
                </c:pt>
                <c:pt idx="5399">
                  <c:v>29380.6</c:v>
                </c:pt>
                <c:pt idx="5400">
                  <c:v>28783.200000000001</c:v>
                </c:pt>
                <c:pt idx="5401">
                  <c:v>29586.2</c:v>
                </c:pt>
                <c:pt idx="5402">
                  <c:v>29220.6</c:v>
                </c:pt>
                <c:pt idx="5403">
                  <c:v>29567.599999999999</c:v>
                </c:pt>
                <c:pt idx="5404">
                  <c:v>28283.200000000001</c:v>
                </c:pt>
                <c:pt idx="5405">
                  <c:v>29349.4</c:v>
                </c:pt>
                <c:pt idx="5406">
                  <c:v>28906.3</c:v>
                </c:pt>
                <c:pt idx="5407">
                  <c:v>29356.6</c:v>
                </c:pt>
                <c:pt idx="5408">
                  <c:v>29567.599999999999</c:v>
                </c:pt>
                <c:pt idx="5409">
                  <c:v>28874.2</c:v>
                </c:pt>
                <c:pt idx="5410">
                  <c:v>29275.9</c:v>
                </c:pt>
                <c:pt idx="5411">
                  <c:v>29349.9</c:v>
                </c:pt>
                <c:pt idx="5412">
                  <c:v>29380.6</c:v>
                </c:pt>
                <c:pt idx="5413">
                  <c:v>28884.3</c:v>
                </c:pt>
                <c:pt idx="5414">
                  <c:v>29470</c:v>
                </c:pt>
                <c:pt idx="5415">
                  <c:v>29497.4</c:v>
                </c:pt>
                <c:pt idx="5416">
                  <c:v>29487.4</c:v>
                </c:pt>
                <c:pt idx="5417">
                  <c:v>29487.4</c:v>
                </c:pt>
                <c:pt idx="5418">
                  <c:v>29171</c:v>
                </c:pt>
                <c:pt idx="5419">
                  <c:v>29497.4</c:v>
                </c:pt>
                <c:pt idx="5420">
                  <c:v>29473.200000000001</c:v>
                </c:pt>
                <c:pt idx="5421">
                  <c:v>29073</c:v>
                </c:pt>
                <c:pt idx="5422">
                  <c:v>29267.1</c:v>
                </c:pt>
                <c:pt idx="5423">
                  <c:v>29487.4</c:v>
                </c:pt>
                <c:pt idx="5424">
                  <c:v>29246.2</c:v>
                </c:pt>
                <c:pt idx="5425">
                  <c:v>29249.200000000001</c:v>
                </c:pt>
                <c:pt idx="5426">
                  <c:v>28940.6</c:v>
                </c:pt>
                <c:pt idx="5427">
                  <c:v>28473.8</c:v>
                </c:pt>
                <c:pt idx="5428">
                  <c:v>29453.8</c:v>
                </c:pt>
                <c:pt idx="5429">
                  <c:v>28647.599999999999</c:v>
                </c:pt>
                <c:pt idx="5430">
                  <c:v>29380.6</c:v>
                </c:pt>
                <c:pt idx="5431">
                  <c:v>28953.200000000001</c:v>
                </c:pt>
                <c:pt idx="5432">
                  <c:v>29567.599999999999</c:v>
                </c:pt>
                <c:pt idx="5433">
                  <c:v>29567.599999999999</c:v>
                </c:pt>
                <c:pt idx="5434">
                  <c:v>28966.799999999999</c:v>
                </c:pt>
                <c:pt idx="5435">
                  <c:v>29063.3</c:v>
                </c:pt>
                <c:pt idx="5436">
                  <c:v>28941.4</c:v>
                </c:pt>
                <c:pt idx="5437">
                  <c:v>28901.9</c:v>
                </c:pt>
                <c:pt idx="5438">
                  <c:v>29088.6</c:v>
                </c:pt>
                <c:pt idx="5439">
                  <c:v>29137.9</c:v>
                </c:pt>
                <c:pt idx="5440">
                  <c:v>29299.4</c:v>
                </c:pt>
                <c:pt idx="5441">
                  <c:v>28746.799999999999</c:v>
                </c:pt>
                <c:pt idx="5442">
                  <c:v>29470</c:v>
                </c:pt>
                <c:pt idx="5443">
                  <c:v>29487.4</c:v>
                </c:pt>
                <c:pt idx="5444">
                  <c:v>29487.4</c:v>
                </c:pt>
                <c:pt idx="5445">
                  <c:v>29015.3</c:v>
                </c:pt>
                <c:pt idx="5446">
                  <c:v>29263.7</c:v>
                </c:pt>
                <c:pt idx="5447">
                  <c:v>29093.3</c:v>
                </c:pt>
                <c:pt idx="5448">
                  <c:v>29151.200000000001</c:v>
                </c:pt>
                <c:pt idx="5449">
                  <c:v>29253.3</c:v>
                </c:pt>
                <c:pt idx="5450">
                  <c:v>28954.400000000001</c:v>
                </c:pt>
                <c:pt idx="5451">
                  <c:v>29480.5</c:v>
                </c:pt>
                <c:pt idx="5452">
                  <c:v>28513.3</c:v>
                </c:pt>
                <c:pt idx="5453">
                  <c:v>28902.7</c:v>
                </c:pt>
                <c:pt idx="5454">
                  <c:v>29246.2</c:v>
                </c:pt>
                <c:pt idx="5455">
                  <c:v>28702.7</c:v>
                </c:pt>
                <c:pt idx="5456">
                  <c:v>28982.6</c:v>
                </c:pt>
                <c:pt idx="5457">
                  <c:v>28934.2</c:v>
                </c:pt>
                <c:pt idx="5458">
                  <c:v>28752.9</c:v>
                </c:pt>
                <c:pt idx="5459">
                  <c:v>29287</c:v>
                </c:pt>
                <c:pt idx="5460">
                  <c:v>29453.8</c:v>
                </c:pt>
                <c:pt idx="5461">
                  <c:v>29249.200000000001</c:v>
                </c:pt>
                <c:pt idx="5462">
                  <c:v>29094.7</c:v>
                </c:pt>
                <c:pt idx="5463">
                  <c:v>29473.200000000001</c:v>
                </c:pt>
                <c:pt idx="5464">
                  <c:v>29205</c:v>
                </c:pt>
                <c:pt idx="5465">
                  <c:v>29349.9</c:v>
                </c:pt>
                <c:pt idx="5466">
                  <c:v>29221.599999999999</c:v>
                </c:pt>
                <c:pt idx="5467">
                  <c:v>29073</c:v>
                </c:pt>
                <c:pt idx="5468">
                  <c:v>29248</c:v>
                </c:pt>
                <c:pt idx="5469">
                  <c:v>28715.599999999999</c:v>
                </c:pt>
                <c:pt idx="5470">
                  <c:v>29369</c:v>
                </c:pt>
                <c:pt idx="5471">
                  <c:v>28552</c:v>
                </c:pt>
                <c:pt idx="5472">
                  <c:v>29275.9</c:v>
                </c:pt>
                <c:pt idx="5473">
                  <c:v>29399.9</c:v>
                </c:pt>
                <c:pt idx="5474">
                  <c:v>29263.7</c:v>
                </c:pt>
                <c:pt idx="5475">
                  <c:v>29480.5</c:v>
                </c:pt>
                <c:pt idx="5476">
                  <c:v>29487.4</c:v>
                </c:pt>
                <c:pt idx="5477">
                  <c:v>29487.4</c:v>
                </c:pt>
                <c:pt idx="5478">
                  <c:v>29253.200000000001</c:v>
                </c:pt>
                <c:pt idx="5479">
                  <c:v>28982.6</c:v>
                </c:pt>
                <c:pt idx="5480">
                  <c:v>28940.6</c:v>
                </c:pt>
                <c:pt idx="5481">
                  <c:v>28647.9</c:v>
                </c:pt>
                <c:pt idx="5482">
                  <c:v>29041.4</c:v>
                </c:pt>
                <c:pt idx="5483">
                  <c:v>29171</c:v>
                </c:pt>
                <c:pt idx="5484">
                  <c:v>29351.599999999999</c:v>
                </c:pt>
                <c:pt idx="5485">
                  <c:v>29567.599999999999</c:v>
                </c:pt>
                <c:pt idx="5486">
                  <c:v>28746.799999999999</c:v>
                </c:pt>
                <c:pt idx="5487">
                  <c:v>28988.400000000001</c:v>
                </c:pt>
                <c:pt idx="5488">
                  <c:v>29121.599999999999</c:v>
                </c:pt>
                <c:pt idx="5489">
                  <c:v>28752.9</c:v>
                </c:pt>
                <c:pt idx="5490">
                  <c:v>29249.200000000001</c:v>
                </c:pt>
                <c:pt idx="5491">
                  <c:v>29453.8</c:v>
                </c:pt>
                <c:pt idx="5492">
                  <c:v>29480.5</c:v>
                </c:pt>
                <c:pt idx="5493">
                  <c:v>29473.200000000001</c:v>
                </c:pt>
                <c:pt idx="5494">
                  <c:v>28934.2</c:v>
                </c:pt>
                <c:pt idx="5495">
                  <c:v>29049.8</c:v>
                </c:pt>
                <c:pt idx="5496">
                  <c:v>29088.6</c:v>
                </c:pt>
                <c:pt idx="5497">
                  <c:v>29167.4</c:v>
                </c:pt>
                <c:pt idx="5498">
                  <c:v>28713.1</c:v>
                </c:pt>
                <c:pt idx="5499">
                  <c:v>29129.599999999999</c:v>
                </c:pt>
                <c:pt idx="5500">
                  <c:v>29470</c:v>
                </c:pt>
                <c:pt idx="5501">
                  <c:v>29497.4</c:v>
                </c:pt>
                <c:pt idx="5502">
                  <c:v>29380.6</c:v>
                </c:pt>
                <c:pt idx="5503">
                  <c:v>29151.200000000001</c:v>
                </c:pt>
                <c:pt idx="5504">
                  <c:v>29220.6</c:v>
                </c:pt>
                <c:pt idx="5505">
                  <c:v>29502.5</c:v>
                </c:pt>
                <c:pt idx="5506">
                  <c:v>29015.3</c:v>
                </c:pt>
                <c:pt idx="5507">
                  <c:v>29280</c:v>
                </c:pt>
                <c:pt idx="5508">
                  <c:v>29384.6</c:v>
                </c:pt>
                <c:pt idx="5509">
                  <c:v>29280</c:v>
                </c:pt>
                <c:pt idx="5510">
                  <c:v>29335.5</c:v>
                </c:pt>
                <c:pt idx="5511">
                  <c:v>29253.200000000001</c:v>
                </c:pt>
                <c:pt idx="5512">
                  <c:v>29487.4</c:v>
                </c:pt>
                <c:pt idx="5513">
                  <c:v>29275.9</c:v>
                </c:pt>
                <c:pt idx="5514">
                  <c:v>28965.599999999999</c:v>
                </c:pt>
                <c:pt idx="5515">
                  <c:v>29275.599999999999</c:v>
                </c:pt>
                <c:pt idx="5516">
                  <c:v>29567.599999999999</c:v>
                </c:pt>
                <c:pt idx="5517">
                  <c:v>29049.8</c:v>
                </c:pt>
                <c:pt idx="5518">
                  <c:v>28960.2</c:v>
                </c:pt>
                <c:pt idx="5519">
                  <c:v>29151.200000000001</c:v>
                </c:pt>
                <c:pt idx="5520">
                  <c:v>29394.5</c:v>
                </c:pt>
                <c:pt idx="5521">
                  <c:v>28848.6</c:v>
                </c:pt>
                <c:pt idx="5522">
                  <c:v>29394.5</c:v>
                </c:pt>
                <c:pt idx="5523">
                  <c:v>28884.7</c:v>
                </c:pt>
                <c:pt idx="5524">
                  <c:v>29205</c:v>
                </c:pt>
                <c:pt idx="5525">
                  <c:v>29380.6</c:v>
                </c:pt>
                <c:pt idx="5526">
                  <c:v>29015.3</c:v>
                </c:pt>
                <c:pt idx="5527">
                  <c:v>29470</c:v>
                </c:pt>
                <c:pt idx="5528">
                  <c:v>29369</c:v>
                </c:pt>
                <c:pt idx="5529">
                  <c:v>28954.400000000001</c:v>
                </c:pt>
                <c:pt idx="5530">
                  <c:v>29380.6</c:v>
                </c:pt>
                <c:pt idx="5531">
                  <c:v>29349.9</c:v>
                </c:pt>
                <c:pt idx="5532">
                  <c:v>28809</c:v>
                </c:pt>
                <c:pt idx="5533">
                  <c:v>29380.6</c:v>
                </c:pt>
                <c:pt idx="5534">
                  <c:v>29248</c:v>
                </c:pt>
                <c:pt idx="5535">
                  <c:v>29399.9</c:v>
                </c:pt>
                <c:pt idx="5536">
                  <c:v>29351.599999999999</c:v>
                </c:pt>
                <c:pt idx="5537">
                  <c:v>28965.1</c:v>
                </c:pt>
                <c:pt idx="5538">
                  <c:v>29394.5</c:v>
                </c:pt>
                <c:pt idx="5539">
                  <c:v>29121.200000000001</c:v>
                </c:pt>
                <c:pt idx="5540">
                  <c:v>29246.2</c:v>
                </c:pt>
                <c:pt idx="5541">
                  <c:v>29487.4</c:v>
                </c:pt>
                <c:pt idx="5542">
                  <c:v>29280</c:v>
                </c:pt>
                <c:pt idx="5543">
                  <c:v>29369</c:v>
                </c:pt>
                <c:pt idx="5544">
                  <c:v>28940.6</c:v>
                </c:pt>
                <c:pt idx="5545">
                  <c:v>29473.200000000001</c:v>
                </c:pt>
                <c:pt idx="5546">
                  <c:v>29275.9</c:v>
                </c:pt>
                <c:pt idx="5547">
                  <c:v>29287</c:v>
                </c:pt>
                <c:pt idx="5548">
                  <c:v>29299.4</c:v>
                </c:pt>
                <c:pt idx="5549">
                  <c:v>29253.200000000001</c:v>
                </c:pt>
                <c:pt idx="5550">
                  <c:v>27959.1</c:v>
                </c:pt>
                <c:pt idx="5551">
                  <c:v>29345</c:v>
                </c:pt>
                <c:pt idx="5552">
                  <c:v>29335.5</c:v>
                </c:pt>
                <c:pt idx="5553">
                  <c:v>29280</c:v>
                </c:pt>
                <c:pt idx="5554">
                  <c:v>29567.599999999999</c:v>
                </c:pt>
                <c:pt idx="5555">
                  <c:v>29480.5</c:v>
                </c:pt>
                <c:pt idx="5556">
                  <c:v>28776.400000000001</c:v>
                </c:pt>
                <c:pt idx="5557">
                  <c:v>29003.3</c:v>
                </c:pt>
                <c:pt idx="5558">
                  <c:v>28950.5</c:v>
                </c:pt>
                <c:pt idx="5559">
                  <c:v>28704.9</c:v>
                </c:pt>
                <c:pt idx="5560">
                  <c:v>29287</c:v>
                </c:pt>
                <c:pt idx="5561">
                  <c:v>29384.6</c:v>
                </c:pt>
                <c:pt idx="5562">
                  <c:v>29497.4</c:v>
                </c:pt>
                <c:pt idx="5563">
                  <c:v>29227.7</c:v>
                </c:pt>
                <c:pt idx="5564">
                  <c:v>28751.1</c:v>
                </c:pt>
                <c:pt idx="5565">
                  <c:v>29349.4</c:v>
                </c:pt>
                <c:pt idx="5566">
                  <c:v>29137.9</c:v>
                </c:pt>
                <c:pt idx="5567">
                  <c:v>29221.599999999999</c:v>
                </c:pt>
                <c:pt idx="5568">
                  <c:v>28715.599999999999</c:v>
                </c:pt>
                <c:pt idx="5569">
                  <c:v>29487.4</c:v>
                </c:pt>
                <c:pt idx="5570">
                  <c:v>28862.6</c:v>
                </c:pt>
                <c:pt idx="5571">
                  <c:v>29384.6</c:v>
                </c:pt>
                <c:pt idx="5572">
                  <c:v>29137.9</c:v>
                </c:pt>
                <c:pt idx="5573">
                  <c:v>29299.4</c:v>
                </c:pt>
                <c:pt idx="5574">
                  <c:v>28795.8</c:v>
                </c:pt>
                <c:pt idx="5575">
                  <c:v>29205</c:v>
                </c:pt>
                <c:pt idx="5576">
                  <c:v>29003.3</c:v>
                </c:pt>
                <c:pt idx="5577">
                  <c:v>29049.8</c:v>
                </c:pt>
                <c:pt idx="5578">
                  <c:v>29399.9</c:v>
                </c:pt>
                <c:pt idx="5579">
                  <c:v>28795.8</c:v>
                </c:pt>
                <c:pt idx="5580">
                  <c:v>29220.6</c:v>
                </c:pt>
                <c:pt idx="5581">
                  <c:v>29356.6</c:v>
                </c:pt>
                <c:pt idx="5582">
                  <c:v>29453.8</c:v>
                </c:pt>
                <c:pt idx="5583">
                  <c:v>29349.9</c:v>
                </c:pt>
                <c:pt idx="5584">
                  <c:v>29453.8</c:v>
                </c:pt>
                <c:pt idx="5585">
                  <c:v>28622.7</c:v>
                </c:pt>
                <c:pt idx="5586">
                  <c:v>29287</c:v>
                </c:pt>
                <c:pt idx="5587">
                  <c:v>29248</c:v>
                </c:pt>
                <c:pt idx="5588">
                  <c:v>28858.6</c:v>
                </c:pt>
                <c:pt idx="5589">
                  <c:v>29349.4</c:v>
                </c:pt>
                <c:pt idx="5590">
                  <c:v>29094.7</c:v>
                </c:pt>
                <c:pt idx="5591">
                  <c:v>29349.9</c:v>
                </c:pt>
                <c:pt idx="5592">
                  <c:v>29369</c:v>
                </c:pt>
                <c:pt idx="5593">
                  <c:v>28884.3</c:v>
                </c:pt>
                <c:pt idx="5594">
                  <c:v>29299.4</c:v>
                </c:pt>
                <c:pt idx="5595">
                  <c:v>29205</c:v>
                </c:pt>
                <c:pt idx="5596">
                  <c:v>28703.5</c:v>
                </c:pt>
                <c:pt idx="5597">
                  <c:v>29380.6</c:v>
                </c:pt>
                <c:pt idx="5598">
                  <c:v>29167.4</c:v>
                </c:pt>
                <c:pt idx="5599">
                  <c:v>28965.599999999999</c:v>
                </c:pt>
                <c:pt idx="5600">
                  <c:v>29227.7</c:v>
                </c:pt>
                <c:pt idx="5601">
                  <c:v>29487.4</c:v>
                </c:pt>
                <c:pt idx="5602">
                  <c:v>28731.3</c:v>
                </c:pt>
                <c:pt idx="5603">
                  <c:v>29586.2</c:v>
                </c:pt>
                <c:pt idx="5604">
                  <c:v>29094.7</c:v>
                </c:pt>
                <c:pt idx="5605">
                  <c:v>29249.200000000001</c:v>
                </c:pt>
                <c:pt idx="5606">
                  <c:v>29088.6</c:v>
                </c:pt>
                <c:pt idx="5607">
                  <c:v>28500.7</c:v>
                </c:pt>
                <c:pt idx="5608">
                  <c:v>29227.7</c:v>
                </c:pt>
                <c:pt idx="5609">
                  <c:v>28902.7</c:v>
                </c:pt>
                <c:pt idx="5610">
                  <c:v>29045.599999999999</c:v>
                </c:pt>
                <c:pt idx="5611">
                  <c:v>29473.200000000001</c:v>
                </c:pt>
                <c:pt idx="5612">
                  <c:v>28848.1</c:v>
                </c:pt>
                <c:pt idx="5613">
                  <c:v>29392.799999999999</c:v>
                </c:pt>
                <c:pt idx="5614">
                  <c:v>29063.3</c:v>
                </c:pt>
                <c:pt idx="5615">
                  <c:v>29013.1</c:v>
                </c:pt>
                <c:pt idx="5616">
                  <c:v>28982.6</c:v>
                </c:pt>
                <c:pt idx="5617">
                  <c:v>29253.200000000001</c:v>
                </c:pt>
                <c:pt idx="5618">
                  <c:v>28934.2</c:v>
                </c:pt>
                <c:pt idx="5619">
                  <c:v>28906.3</c:v>
                </c:pt>
                <c:pt idx="5620">
                  <c:v>29088.6</c:v>
                </c:pt>
                <c:pt idx="5621">
                  <c:v>29073</c:v>
                </c:pt>
                <c:pt idx="5622">
                  <c:v>28285.599999999999</c:v>
                </c:pt>
                <c:pt idx="5623">
                  <c:v>28941.4</c:v>
                </c:pt>
                <c:pt idx="5624">
                  <c:v>29345</c:v>
                </c:pt>
                <c:pt idx="5625">
                  <c:v>28814.799999999999</c:v>
                </c:pt>
                <c:pt idx="5626">
                  <c:v>29335.5</c:v>
                </c:pt>
                <c:pt idx="5627">
                  <c:v>29253.200000000001</c:v>
                </c:pt>
                <c:pt idx="5628">
                  <c:v>29121.599999999999</c:v>
                </c:pt>
                <c:pt idx="5629">
                  <c:v>29299.4</c:v>
                </c:pt>
                <c:pt idx="5630">
                  <c:v>29013.1</c:v>
                </c:pt>
                <c:pt idx="5631">
                  <c:v>29392.799999999999</c:v>
                </c:pt>
                <c:pt idx="5632">
                  <c:v>28953.200000000001</c:v>
                </c:pt>
                <c:pt idx="5633">
                  <c:v>29586.2</c:v>
                </c:pt>
                <c:pt idx="5634">
                  <c:v>29380.6</c:v>
                </c:pt>
                <c:pt idx="5635">
                  <c:v>29248</c:v>
                </c:pt>
                <c:pt idx="5636">
                  <c:v>29349.9</c:v>
                </c:pt>
                <c:pt idx="5637">
                  <c:v>29063.3</c:v>
                </c:pt>
                <c:pt idx="5638">
                  <c:v>29349.9</c:v>
                </c:pt>
                <c:pt idx="5639">
                  <c:v>28863.599999999999</c:v>
                </c:pt>
                <c:pt idx="5640">
                  <c:v>29176.400000000001</c:v>
                </c:pt>
                <c:pt idx="5641">
                  <c:v>29470</c:v>
                </c:pt>
                <c:pt idx="5642">
                  <c:v>28762.6</c:v>
                </c:pt>
                <c:pt idx="5643">
                  <c:v>28814.799999999999</c:v>
                </c:pt>
                <c:pt idx="5644">
                  <c:v>29480.5</c:v>
                </c:pt>
                <c:pt idx="5645">
                  <c:v>29399.9</c:v>
                </c:pt>
                <c:pt idx="5646">
                  <c:v>29586.2</c:v>
                </c:pt>
                <c:pt idx="5647">
                  <c:v>29253.3</c:v>
                </c:pt>
                <c:pt idx="5648">
                  <c:v>28906.3</c:v>
                </c:pt>
                <c:pt idx="5649">
                  <c:v>28848.6</c:v>
                </c:pt>
                <c:pt idx="5650">
                  <c:v>28906.3</c:v>
                </c:pt>
                <c:pt idx="5651">
                  <c:v>29480.5</c:v>
                </c:pt>
                <c:pt idx="5652">
                  <c:v>29470</c:v>
                </c:pt>
                <c:pt idx="5653">
                  <c:v>28704.7</c:v>
                </c:pt>
                <c:pt idx="5654">
                  <c:v>28807.8</c:v>
                </c:pt>
                <c:pt idx="5655">
                  <c:v>28934.2</c:v>
                </c:pt>
                <c:pt idx="5656">
                  <c:v>29487.4</c:v>
                </c:pt>
                <c:pt idx="5657">
                  <c:v>29075.8</c:v>
                </c:pt>
                <c:pt idx="5658">
                  <c:v>29054.3</c:v>
                </c:pt>
                <c:pt idx="5659">
                  <c:v>28884.7</c:v>
                </c:pt>
                <c:pt idx="5660">
                  <c:v>29299.4</c:v>
                </c:pt>
                <c:pt idx="5661">
                  <c:v>29137.9</c:v>
                </c:pt>
                <c:pt idx="5662">
                  <c:v>29248</c:v>
                </c:pt>
                <c:pt idx="5663">
                  <c:v>29369</c:v>
                </c:pt>
                <c:pt idx="5664">
                  <c:v>29345</c:v>
                </c:pt>
                <c:pt idx="5665">
                  <c:v>29351.599999999999</c:v>
                </c:pt>
                <c:pt idx="5666">
                  <c:v>29121.599999999999</c:v>
                </c:pt>
                <c:pt idx="5667">
                  <c:v>29480.5</c:v>
                </c:pt>
                <c:pt idx="5668">
                  <c:v>29473.200000000001</c:v>
                </c:pt>
                <c:pt idx="5669">
                  <c:v>29394.5</c:v>
                </c:pt>
                <c:pt idx="5670">
                  <c:v>29249.200000000001</c:v>
                </c:pt>
                <c:pt idx="5671">
                  <c:v>29392.799999999999</c:v>
                </c:pt>
                <c:pt idx="5672">
                  <c:v>29045.599999999999</c:v>
                </c:pt>
                <c:pt idx="5673">
                  <c:v>29586.2</c:v>
                </c:pt>
                <c:pt idx="5674">
                  <c:v>29349.9</c:v>
                </c:pt>
                <c:pt idx="5675">
                  <c:v>29453.8</c:v>
                </c:pt>
                <c:pt idx="5676">
                  <c:v>29380.6</c:v>
                </c:pt>
                <c:pt idx="5677">
                  <c:v>29586.2</c:v>
                </c:pt>
                <c:pt idx="5678">
                  <c:v>29384.6</c:v>
                </c:pt>
                <c:pt idx="5679">
                  <c:v>29470</c:v>
                </c:pt>
                <c:pt idx="5680">
                  <c:v>29093.3</c:v>
                </c:pt>
                <c:pt idx="5681">
                  <c:v>29267.1</c:v>
                </c:pt>
                <c:pt idx="5682">
                  <c:v>29369</c:v>
                </c:pt>
                <c:pt idx="5683">
                  <c:v>29121.599999999999</c:v>
                </c:pt>
                <c:pt idx="5684">
                  <c:v>28934.2</c:v>
                </c:pt>
                <c:pt idx="5685">
                  <c:v>28795.8</c:v>
                </c:pt>
                <c:pt idx="5686">
                  <c:v>28995.599999999999</c:v>
                </c:pt>
                <c:pt idx="5687">
                  <c:v>28953.200000000001</c:v>
                </c:pt>
                <c:pt idx="5688">
                  <c:v>29045.599999999999</c:v>
                </c:pt>
                <c:pt idx="5689">
                  <c:v>29351.599999999999</c:v>
                </c:pt>
                <c:pt idx="5690">
                  <c:v>29473.200000000001</c:v>
                </c:pt>
                <c:pt idx="5691">
                  <c:v>28966.799999999999</c:v>
                </c:pt>
                <c:pt idx="5692">
                  <c:v>29013.1</c:v>
                </c:pt>
                <c:pt idx="5693">
                  <c:v>29399.9</c:v>
                </c:pt>
                <c:pt idx="5694">
                  <c:v>28813.599999999999</c:v>
                </c:pt>
                <c:pt idx="5695">
                  <c:v>29054.3</c:v>
                </c:pt>
                <c:pt idx="5696">
                  <c:v>29349.4</c:v>
                </c:pt>
                <c:pt idx="5697">
                  <c:v>28552</c:v>
                </c:pt>
                <c:pt idx="5698">
                  <c:v>29380.6</c:v>
                </c:pt>
                <c:pt idx="5699">
                  <c:v>29075.8</c:v>
                </c:pt>
                <c:pt idx="5700">
                  <c:v>29369</c:v>
                </c:pt>
                <c:pt idx="5701">
                  <c:v>28966.799999999999</c:v>
                </c:pt>
                <c:pt idx="5702">
                  <c:v>28661.5</c:v>
                </c:pt>
                <c:pt idx="5703">
                  <c:v>29586.2</c:v>
                </c:pt>
                <c:pt idx="5704">
                  <c:v>29380.6</c:v>
                </c:pt>
                <c:pt idx="5705">
                  <c:v>29356.6</c:v>
                </c:pt>
                <c:pt idx="5706">
                  <c:v>29121.200000000001</c:v>
                </c:pt>
                <c:pt idx="5707">
                  <c:v>29497.4</c:v>
                </c:pt>
                <c:pt idx="5708">
                  <c:v>29335.5</c:v>
                </c:pt>
                <c:pt idx="5709">
                  <c:v>28934.2</c:v>
                </c:pt>
                <c:pt idx="5710">
                  <c:v>29356.6</c:v>
                </c:pt>
                <c:pt idx="5711">
                  <c:v>29073</c:v>
                </c:pt>
                <c:pt idx="5712">
                  <c:v>29049.8</c:v>
                </c:pt>
                <c:pt idx="5713">
                  <c:v>29394.5</c:v>
                </c:pt>
                <c:pt idx="5714">
                  <c:v>29280</c:v>
                </c:pt>
                <c:pt idx="5715">
                  <c:v>29253.3</c:v>
                </c:pt>
                <c:pt idx="5716">
                  <c:v>29586.2</c:v>
                </c:pt>
                <c:pt idx="5717">
                  <c:v>28818.7</c:v>
                </c:pt>
                <c:pt idx="5718">
                  <c:v>29369</c:v>
                </c:pt>
                <c:pt idx="5719">
                  <c:v>28387.599999999999</c:v>
                </c:pt>
                <c:pt idx="5720">
                  <c:v>29356.6</c:v>
                </c:pt>
                <c:pt idx="5721">
                  <c:v>29586.2</c:v>
                </c:pt>
                <c:pt idx="5722">
                  <c:v>29121.599999999999</c:v>
                </c:pt>
                <c:pt idx="5723">
                  <c:v>29220.6</c:v>
                </c:pt>
                <c:pt idx="5724">
                  <c:v>29220.6</c:v>
                </c:pt>
                <c:pt idx="5725">
                  <c:v>29093.3</c:v>
                </c:pt>
                <c:pt idx="5726">
                  <c:v>29299.4</c:v>
                </c:pt>
                <c:pt idx="5727">
                  <c:v>29586.2</c:v>
                </c:pt>
                <c:pt idx="5728">
                  <c:v>29121.599999999999</c:v>
                </c:pt>
                <c:pt idx="5729">
                  <c:v>29171</c:v>
                </c:pt>
                <c:pt idx="5730">
                  <c:v>29151.200000000001</c:v>
                </c:pt>
                <c:pt idx="5731">
                  <c:v>29275.9</c:v>
                </c:pt>
                <c:pt idx="5732">
                  <c:v>28753.599999999999</c:v>
                </c:pt>
                <c:pt idx="5733">
                  <c:v>28966.799999999999</c:v>
                </c:pt>
                <c:pt idx="5734">
                  <c:v>29567.599999999999</c:v>
                </c:pt>
                <c:pt idx="5735">
                  <c:v>29063.3</c:v>
                </c:pt>
                <c:pt idx="5736">
                  <c:v>28517.599999999999</c:v>
                </c:pt>
                <c:pt idx="5737">
                  <c:v>28733.599999999999</c:v>
                </c:pt>
                <c:pt idx="5738">
                  <c:v>29369</c:v>
                </c:pt>
                <c:pt idx="5739">
                  <c:v>29221.599999999999</c:v>
                </c:pt>
                <c:pt idx="5740">
                  <c:v>28984.400000000001</c:v>
                </c:pt>
                <c:pt idx="5741">
                  <c:v>29470</c:v>
                </c:pt>
                <c:pt idx="5742">
                  <c:v>29253.200000000001</c:v>
                </c:pt>
                <c:pt idx="5743">
                  <c:v>29253.200000000001</c:v>
                </c:pt>
                <c:pt idx="5744">
                  <c:v>29121.599999999999</c:v>
                </c:pt>
                <c:pt idx="5745">
                  <c:v>29380.6</c:v>
                </c:pt>
                <c:pt idx="5746">
                  <c:v>29351.599999999999</c:v>
                </c:pt>
                <c:pt idx="5747">
                  <c:v>29335.5</c:v>
                </c:pt>
                <c:pt idx="5748">
                  <c:v>29567.599999999999</c:v>
                </c:pt>
                <c:pt idx="5749">
                  <c:v>29299.4</c:v>
                </c:pt>
                <c:pt idx="5750">
                  <c:v>29497.4</c:v>
                </c:pt>
                <c:pt idx="5751">
                  <c:v>29335.5</c:v>
                </c:pt>
                <c:pt idx="5752">
                  <c:v>29249.200000000001</c:v>
                </c:pt>
                <c:pt idx="5753">
                  <c:v>29093.3</c:v>
                </c:pt>
                <c:pt idx="5754">
                  <c:v>29399.9</c:v>
                </c:pt>
                <c:pt idx="5755">
                  <c:v>29253.3</c:v>
                </c:pt>
                <c:pt idx="5756">
                  <c:v>28884.3</c:v>
                </c:pt>
                <c:pt idx="5757">
                  <c:v>29497.4</c:v>
                </c:pt>
                <c:pt idx="5758">
                  <c:v>29227.7</c:v>
                </c:pt>
                <c:pt idx="5759">
                  <c:v>29151.200000000001</c:v>
                </c:pt>
                <c:pt idx="5760">
                  <c:v>29453.8</c:v>
                </c:pt>
                <c:pt idx="5761">
                  <c:v>29349.9</c:v>
                </c:pt>
                <c:pt idx="5762">
                  <c:v>29502.5</c:v>
                </c:pt>
                <c:pt idx="5763">
                  <c:v>29246.2</c:v>
                </c:pt>
                <c:pt idx="5764">
                  <c:v>29394.5</c:v>
                </c:pt>
                <c:pt idx="5765">
                  <c:v>28730.799999999999</c:v>
                </c:pt>
                <c:pt idx="5766">
                  <c:v>29586.2</c:v>
                </c:pt>
                <c:pt idx="5767">
                  <c:v>28705.9</c:v>
                </c:pt>
                <c:pt idx="5768">
                  <c:v>29121.200000000001</c:v>
                </c:pt>
                <c:pt idx="5769">
                  <c:v>29049.8</c:v>
                </c:pt>
                <c:pt idx="5770">
                  <c:v>29205</c:v>
                </c:pt>
                <c:pt idx="5771">
                  <c:v>28753.599999999999</c:v>
                </c:pt>
                <c:pt idx="5772">
                  <c:v>29275.9</c:v>
                </c:pt>
                <c:pt idx="5773">
                  <c:v>28446.799999999999</c:v>
                </c:pt>
                <c:pt idx="5774">
                  <c:v>28762.6</c:v>
                </c:pt>
                <c:pt idx="5775">
                  <c:v>29497.4</c:v>
                </c:pt>
                <c:pt idx="5776">
                  <c:v>29267.1</c:v>
                </c:pt>
                <c:pt idx="5777">
                  <c:v>29497.4</c:v>
                </c:pt>
                <c:pt idx="5778">
                  <c:v>29246.2</c:v>
                </c:pt>
                <c:pt idx="5779">
                  <c:v>29351.599999999999</c:v>
                </c:pt>
                <c:pt idx="5780">
                  <c:v>28960.2</c:v>
                </c:pt>
                <c:pt idx="5781">
                  <c:v>29249.200000000001</c:v>
                </c:pt>
                <c:pt idx="5782">
                  <c:v>28960.2</c:v>
                </c:pt>
                <c:pt idx="5783">
                  <c:v>29349.9</c:v>
                </c:pt>
                <c:pt idx="5784">
                  <c:v>29093.3</c:v>
                </c:pt>
                <c:pt idx="5785">
                  <c:v>28950.2</c:v>
                </c:pt>
                <c:pt idx="5786">
                  <c:v>29123.5</c:v>
                </c:pt>
                <c:pt idx="5787">
                  <c:v>28966.799999999999</c:v>
                </c:pt>
                <c:pt idx="5788">
                  <c:v>28704.9</c:v>
                </c:pt>
                <c:pt idx="5789">
                  <c:v>28959.599999999999</c:v>
                </c:pt>
                <c:pt idx="5790">
                  <c:v>29275.599999999999</c:v>
                </c:pt>
                <c:pt idx="5791">
                  <c:v>29480.5</c:v>
                </c:pt>
                <c:pt idx="5792">
                  <c:v>29205</c:v>
                </c:pt>
                <c:pt idx="5793">
                  <c:v>28923.5</c:v>
                </c:pt>
                <c:pt idx="5794">
                  <c:v>29248</c:v>
                </c:pt>
                <c:pt idx="5795">
                  <c:v>29267.1</c:v>
                </c:pt>
                <c:pt idx="5796">
                  <c:v>29275.599999999999</c:v>
                </c:pt>
                <c:pt idx="5797">
                  <c:v>29356.6</c:v>
                </c:pt>
                <c:pt idx="5798">
                  <c:v>29018.2</c:v>
                </c:pt>
                <c:pt idx="5799">
                  <c:v>29299.4</c:v>
                </c:pt>
                <c:pt idx="5800">
                  <c:v>29497.4</c:v>
                </c:pt>
                <c:pt idx="5801">
                  <c:v>29345</c:v>
                </c:pt>
                <c:pt idx="5802">
                  <c:v>29249.200000000001</c:v>
                </c:pt>
                <c:pt idx="5803">
                  <c:v>29335.5</c:v>
                </c:pt>
                <c:pt idx="5804">
                  <c:v>29480.5</c:v>
                </c:pt>
                <c:pt idx="5805">
                  <c:v>28733.599999999999</c:v>
                </c:pt>
                <c:pt idx="5806">
                  <c:v>28874.2</c:v>
                </c:pt>
                <c:pt idx="5807">
                  <c:v>29480.5</c:v>
                </c:pt>
                <c:pt idx="5808">
                  <c:v>29253.200000000001</c:v>
                </c:pt>
                <c:pt idx="5809">
                  <c:v>29470</c:v>
                </c:pt>
                <c:pt idx="5810">
                  <c:v>29473.200000000001</c:v>
                </c:pt>
                <c:pt idx="5811">
                  <c:v>29399.9</c:v>
                </c:pt>
                <c:pt idx="5812">
                  <c:v>29299.4</c:v>
                </c:pt>
                <c:pt idx="5813">
                  <c:v>29129.599999999999</c:v>
                </c:pt>
                <c:pt idx="5814">
                  <c:v>28776.400000000001</c:v>
                </c:pt>
                <c:pt idx="5815">
                  <c:v>29094.7</c:v>
                </c:pt>
                <c:pt idx="5816">
                  <c:v>29137.9</c:v>
                </c:pt>
                <c:pt idx="5817">
                  <c:v>28647.9</c:v>
                </c:pt>
                <c:pt idx="5818">
                  <c:v>29287</c:v>
                </c:pt>
                <c:pt idx="5819">
                  <c:v>28776.400000000001</c:v>
                </c:pt>
                <c:pt idx="5820">
                  <c:v>28706.2</c:v>
                </c:pt>
                <c:pt idx="5821">
                  <c:v>29586.2</c:v>
                </c:pt>
                <c:pt idx="5822">
                  <c:v>29384.6</c:v>
                </c:pt>
                <c:pt idx="5823">
                  <c:v>29275.599999999999</c:v>
                </c:pt>
                <c:pt idx="5824">
                  <c:v>29275.9</c:v>
                </c:pt>
                <c:pt idx="5825">
                  <c:v>29487.4</c:v>
                </c:pt>
                <c:pt idx="5826">
                  <c:v>29497.4</c:v>
                </c:pt>
                <c:pt idx="5827">
                  <c:v>29041.4</c:v>
                </c:pt>
                <c:pt idx="5828">
                  <c:v>29394.5</c:v>
                </c:pt>
                <c:pt idx="5829">
                  <c:v>28930.400000000001</c:v>
                </c:pt>
                <c:pt idx="5830">
                  <c:v>28550.9</c:v>
                </c:pt>
                <c:pt idx="5831">
                  <c:v>28473.8</c:v>
                </c:pt>
                <c:pt idx="5832">
                  <c:v>29567.599999999999</c:v>
                </c:pt>
                <c:pt idx="5833">
                  <c:v>29394.5</c:v>
                </c:pt>
                <c:pt idx="5834">
                  <c:v>28966.799999999999</c:v>
                </c:pt>
                <c:pt idx="5835">
                  <c:v>29567.599999999999</c:v>
                </c:pt>
                <c:pt idx="5836">
                  <c:v>29369</c:v>
                </c:pt>
                <c:pt idx="5837">
                  <c:v>29335.5</c:v>
                </c:pt>
                <c:pt idx="5838">
                  <c:v>29392.799999999999</c:v>
                </c:pt>
                <c:pt idx="5839">
                  <c:v>28647.9</c:v>
                </c:pt>
                <c:pt idx="5840">
                  <c:v>28821.3</c:v>
                </c:pt>
                <c:pt idx="5841">
                  <c:v>29054.3</c:v>
                </c:pt>
                <c:pt idx="5842">
                  <c:v>28890.2</c:v>
                </c:pt>
                <c:pt idx="5843">
                  <c:v>29171</c:v>
                </c:pt>
                <c:pt idx="5844">
                  <c:v>28099.200000000001</c:v>
                </c:pt>
                <c:pt idx="5845">
                  <c:v>28715.7</c:v>
                </c:pt>
                <c:pt idx="5846">
                  <c:v>28698.9</c:v>
                </c:pt>
                <c:pt idx="5847">
                  <c:v>29586.2</c:v>
                </c:pt>
                <c:pt idx="5848">
                  <c:v>29003.3</c:v>
                </c:pt>
                <c:pt idx="5849">
                  <c:v>29497.4</c:v>
                </c:pt>
                <c:pt idx="5850">
                  <c:v>29088.6</c:v>
                </c:pt>
                <c:pt idx="5851">
                  <c:v>29335.5</c:v>
                </c:pt>
                <c:pt idx="5852">
                  <c:v>29275.599999999999</c:v>
                </c:pt>
                <c:pt idx="5853">
                  <c:v>28930.400000000001</c:v>
                </c:pt>
                <c:pt idx="5854">
                  <c:v>28579.5</c:v>
                </c:pt>
                <c:pt idx="5855">
                  <c:v>28890.2</c:v>
                </c:pt>
                <c:pt idx="5856">
                  <c:v>29280</c:v>
                </c:pt>
                <c:pt idx="5857">
                  <c:v>29049.8</c:v>
                </c:pt>
                <c:pt idx="5858">
                  <c:v>28930.400000000001</c:v>
                </c:pt>
                <c:pt idx="5859">
                  <c:v>29470</c:v>
                </c:pt>
                <c:pt idx="5860">
                  <c:v>29275.599999999999</c:v>
                </c:pt>
                <c:pt idx="5861">
                  <c:v>29205</c:v>
                </c:pt>
                <c:pt idx="5862">
                  <c:v>29392.799999999999</c:v>
                </c:pt>
                <c:pt idx="5863">
                  <c:v>28982.6</c:v>
                </c:pt>
                <c:pt idx="5864">
                  <c:v>29227.7</c:v>
                </c:pt>
                <c:pt idx="5865">
                  <c:v>28771.8</c:v>
                </c:pt>
                <c:pt idx="5866">
                  <c:v>29267.1</c:v>
                </c:pt>
                <c:pt idx="5867">
                  <c:v>29470</c:v>
                </c:pt>
                <c:pt idx="5868">
                  <c:v>28890.2</c:v>
                </c:pt>
                <c:pt idx="5869">
                  <c:v>29349.9</c:v>
                </c:pt>
                <c:pt idx="5870">
                  <c:v>29275.599999999999</c:v>
                </c:pt>
                <c:pt idx="5871">
                  <c:v>29249.200000000001</c:v>
                </c:pt>
                <c:pt idx="5872">
                  <c:v>28941.4</c:v>
                </c:pt>
                <c:pt idx="5873">
                  <c:v>28594.400000000001</c:v>
                </c:pt>
                <c:pt idx="5874">
                  <c:v>29253.3</c:v>
                </c:pt>
                <c:pt idx="5875">
                  <c:v>29345</c:v>
                </c:pt>
                <c:pt idx="5876">
                  <c:v>28585.200000000001</c:v>
                </c:pt>
                <c:pt idx="5877">
                  <c:v>29073</c:v>
                </c:pt>
                <c:pt idx="5878">
                  <c:v>29470</c:v>
                </c:pt>
                <c:pt idx="5879">
                  <c:v>29121.200000000001</c:v>
                </c:pt>
                <c:pt idx="5880">
                  <c:v>29586.2</c:v>
                </c:pt>
                <c:pt idx="5881">
                  <c:v>29063.3</c:v>
                </c:pt>
                <c:pt idx="5882">
                  <c:v>29369</c:v>
                </c:pt>
                <c:pt idx="5883">
                  <c:v>29487.4</c:v>
                </c:pt>
                <c:pt idx="5884">
                  <c:v>28414.5</c:v>
                </c:pt>
                <c:pt idx="5885">
                  <c:v>29470</c:v>
                </c:pt>
                <c:pt idx="5886">
                  <c:v>29167.4</c:v>
                </c:pt>
                <c:pt idx="5887">
                  <c:v>28747.7</c:v>
                </c:pt>
                <c:pt idx="5888">
                  <c:v>29263.7</c:v>
                </c:pt>
                <c:pt idx="5889">
                  <c:v>29349.4</c:v>
                </c:pt>
                <c:pt idx="5890">
                  <c:v>29473.200000000001</c:v>
                </c:pt>
                <c:pt idx="5891">
                  <c:v>28950.5</c:v>
                </c:pt>
                <c:pt idx="5892">
                  <c:v>28988.400000000001</c:v>
                </c:pt>
                <c:pt idx="5893">
                  <c:v>29121.599999999999</c:v>
                </c:pt>
                <c:pt idx="5894">
                  <c:v>29487.4</c:v>
                </c:pt>
                <c:pt idx="5895">
                  <c:v>29267.1</c:v>
                </c:pt>
                <c:pt idx="5896">
                  <c:v>29263.7</c:v>
                </c:pt>
                <c:pt idx="5897">
                  <c:v>29220.6</c:v>
                </c:pt>
                <c:pt idx="5898">
                  <c:v>28863.599999999999</c:v>
                </c:pt>
                <c:pt idx="5899">
                  <c:v>28698.9</c:v>
                </c:pt>
                <c:pt idx="5900">
                  <c:v>29453.8</c:v>
                </c:pt>
                <c:pt idx="5901">
                  <c:v>29129.599999999999</c:v>
                </c:pt>
                <c:pt idx="5902">
                  <c:v>28747.8</c:v>
                </c:pt>
                <c:pt idx="5903">
                  <c:v>28965.1</c:v>
                </c:pt>
                <c:pt idx="5904">
                  <c:v>28988.400000000001</c:v>
                </c:pt>
                <c:pt idx="5905">
                  <c:v>29041.4</c:v>
                </c:pt>
                <c:pt idx="5906">
                  <c:v>29205</c:v>
                </c:pt>
                <c:pt idx="5907">
                  <c:v>28906.3</c:v>
                </c:pt>
                <c:pt idx="5908">
                  <c:v>29123.5</c:v>
                </c:pt>
                <c:pt idx="5909">
                  <c:v>29399.9</c:v>
                </c:pt>
                <c:pt idx="5910">
                  <c:v>29094.7</c:v>
                </c:pt>
                <c:pt idx="5911">
                  <c:v>29453.8</c:v>
                </c:pt>
                <c:pt idx="5912">
                  <c:v>28902.7</c:v>
                </c:pt>
                <c:pt idx="5913">
                  <c:v>29453.8</c:v>
                </c:pt>
                <c:pt idx="5914">
                  <c:v>29345</c:v>
                </c:pt>
                <c:pt idx="5915">
                  <c:v>28513.3</c:v>
                </c:pt>
                <c:pt idx="5916">
                  <c:v>29470</c:v>
                </c:pt>
                <c:pt idx="5917">
                  <c:v>29221.599999999999</c:v>
                </c:pt>
                <c:pt idx="5918">
                  <c:v>29384.6</c:v>
                </c:pt>
                <c:pt idx="5919">
                  <c:v>29249.200000000001</c:v>
                </c:pt>
                <c:pt idx="5920">
                  <c:v>29567.599999999999</c:v>
                </c:pt>
                <c:pt idx="5921">
                  <c:v>28705.9</c:v>
                </c:pt>
                <c:pt idx="5922">
                  <c:v>29088.6</c:v>
                </c:pt>
                <c:pt idx="5923">
                  <c:v>29502.5</c:v>
                </c:pt>
                <c:pt idx="5924">
                  <c:v>29093.3</c:v>
                </c:pt>
                <c:pt idx="5925">
                  <c:v>29167.4</c:v>
                </c:pt>
                <c:pt idx="5926">
                  <c:v>29380.6</c:v>
                </c:pt>
                <c:pt idx="5927">
                  <c:v>29349.9</c:v>
                </c:pt>
                <c:pt idx="5928">
                  <c:v>28930.400000000001</c:v>
                </c:pt>
                <c:pt idx="5929">
                  <c:v>28746.799999999999</c:v>
                </c:pt>
                <c:pt idx="5930">
                  <c:v>29399.9</c:v>
                </c:pt>
                <c:pt idx="5931">
                  <c:v>29399.9</c:v>
                </c:pt>
                <c:pt idx="5932">
                  <c:v>29567.599999999999</c:v>
                </c:pt>
                <c:pt idx="5933">
                  <c:v>29586.2</c:v>
                </c:pt>
                <c:pt idx="5934">
                  <c:v>28698.9</c:v>
                </c:pt>
                <c:pt idx="5935">
                  <c:v>28884.7</c:v>
                </c:pt>
                <c:pt idx="5936">
                  <c:v>29586.2</c:v>
                </c:pt>
                <c:pt idx="5937">
                  <c:v>29049.8</c:v>
                </c:pt>
                <c:pt idx="5938">
                  <c:v>29453.8</c:v>
                </c:pt>
                <c:pt idx="5939">
                  <c:v>29275.9</c:v>
                </c:pt>
                <c:pt idx="5940">
                  <c:v>28713.1</c:v>
                </c:pt>
                <c:pt idx="5941">
                  <c:v>29075.8</c:v>
                </c:pt>
                <c:pt idx="5942">
                  <c:v>29275.9</c:v>
                </c:pt>
                <c:pt idx="5943">
                  <c:v>29176.400000000001</c:v>
                </c:pt>
                <c:pt idx="5944">
                  <c:v>29470</c:v>
                </c:pt>
                <c:pt idx="5945">
                  <c:v>28828.5</c:v>
                </c:pt>
                <c:pt idx="5946">
                  <c:v>29121.599999999999</c:v>
                </c:pt>
                <c:pt idx="5947">
                  <c:v>28930.400000000001</c:v>
                </c:pt>
                <c:pt idx="5948">
                  <c:v>29399.9</c:v>
                </c:pt>
                <c:pt idx="5949">
                  <c:v>29349.4</c:v>
                </c:pt>
                <c:pt idx="5950">
                  <c:v>29586.2</c:v>
                </c:pt>
                <c:pt idx="5951">
                  <c:v>29356.6</c:v>
                </c:pt>
                <c:pt idx="5952">
                  <c:v>29399.9</c:v>
                </c:pt>
                <c:pt idx="5953">
                  <c:v>29151.200000000001</c:v>
                </c:pt>
                <c:pt idx="5954">
                  <c:v>28128.1</c:v>
                </c:pt>
                <c:pt idx="5955">
                  <c:v>29394.5</c:v>
                </c:pt>
                <c:pt idx="5956">
                  <c:v>28698.1</c:v>
                </c:pt>
                <c:pt idx="5957">
                  <c:v>29227.7</c:v>
                </c:pt>
                <c:pt idx="5958">
                  <c:v>28890.2</c:v>
                </c:pt>
                <c:pt idx="5959">
                  <c:v>29263.7</c:v>
                </c:pt>
                <c:pt idx="5960">
                  <c:v>28988.400000000001</c:v>
                </c:pt>
                <c:pt idx="5961">
                  <c:v>29171</c:v>
                </c:pt>
                <c:pt idx="5962">
                  <c:v>29267.1</c:v>
                </c:pt>
                <c:pt idx="5963">
                  <c:v>29497.4</c:v>
                </c:pt>
                <c:pt idx="5964">
                  <c:v>29246.2</c:v>
                </c:pt>
                <c:pt idx="5965">
                  <c:v>29345</c:v>
                </c:pt>
                <c:pt idx="5966">
                  <c:v>29096.3</c:v>
                </c:pt>
                <c:pt idx="5967">
                  <c:v>28930.400000000001</c:v>
                </c:pt>
                <c:pt idx="5968">
                  <c:v>29280</c:v>
                </c:pt>
                <c:pt idx="5969">
                  <c:v>29299.4</c:v>
                </c:pt>
                <c:pt idx="5970">
                  <c:v>29018.2</c:v>
                </c:pt>
                <c:pt idx="5971">
                  <c:v>29586.2</c:v>
                </c:pt>
                <c:pt idx="5972">
                  <c:v>29394.5</c:v>
                </c:pt>
                <c:pt idx="5973">
                  <c:v>29349.9</c:v>
                </c:pt>
                <c:pt idx="5974">
                  <c:v>29345</c:v>
                </c:pt>
                <c:pt idx="5975">
                  <c:v>29351.599999999999</c:v>
                </c:pt>
                <c:pt idx="5976">
                  <c:v>29018.2</c:v>
                </c:pt>
                <c:pt idx="5977">
                  <c:v>28982.6</c:v>
                </c:pt>
                <c:pt idx="5978">
                  <c:v>28965.1</c:v>
                </c:pt>
                <c:pt idx="5979">
                  <c:v>29003.3</c:v>
                </c:pt>
                <c:pt idx="5980">
                  <c:v>28848.6</c:v>
                </c:pt>
                <c:pt idx="5981">
                  <c:v>29075.8</c:v>
                </c:pt>
                <c:pt idx="5982">
                  <c:v>28923.5</c:v>
                </c:pt>
                <c:pt idx="5983">
                  <c:v>28753.599999999999</c:v>
                </c:pt>
                <c:pt idx="5984">
                  <c:v>29345</c:v>
                </c:pt>
                <c:pt idx="5985">
                  <c:v>29356.6</c:v>
                </c:pt>
                <c:pt idx="5986">
                  <c:v>28490.400000000001</c:v>
                </c:pt>
                <c:pt idx="5987">
                  <c:v>29369</c:v>
                </c:pt>
                <c:pt idx="5988">
                  <c:v>29399.9</c:v>
                </c:pt>
                <c:pt idx="5989">
                  <c:v>29221.599999999999</c:v>
                </c:pt>
                <c:pt idx="5990">
                  <c:v>29121.200000000001</c:v>
                </c:pt>
                <c:pt idx="5991">
                  <c:v>28858.6</c:v>
                </c:pt>
                <c:pt idx="5992">
                  <c:v>29275.9</c:v>
                </c:pt>
                <c:pt idx="5993">
                  <c:v>28966.799999999999</c:v>
                </c:pt>
                <c:pt idx="5994">
                  <c:v>28966.799999999999</c:v>
                </c:pt>
                <c:pt idx="5995">
                  <c:v>29121.599999999999</c:v>
                </c:pt>
                <c:pt idx="5996">
                  <c:v>29280</c:v>
                </c:pt>
                <c:pt idx="5997">
                  <c:v>29470</c:v>
                </c:pt>
                <c:pt idx="5998">
                  <c:v>29205</c:v>
                </c:pt>
                <c:pt idx="5999">
                  <c:v>29275.599999999999</c:v>
                </c:pt>
                <c:pt idx="6000">
                  <c:v>28959.599999999999</c:v>
                </c:pt>
                <c:pt idx="6001">
                  <c:v>28077.8</c:v>
                </c:pt>
                <c:pt idx="6002">
                  <c:v>28539.200000000001</c:v>
                </c:pt>
                <c:pt idx="6003">
                  <c:v>29073</c:v>
                </c:pt>
                <c:pt idx="6004">
                  <c:v>28965.599999999999</c:v>
                </c:pt>
                <c:pt idx="6005">
                  <c:v>28901.9</c:v>
                </c:pt>
                <c:pt idx="6006">
                  <c:v>29049.8</c:v>
                </c:pt>
                <c:pt idx="6007">
                  <c:v>29253.3</c:v>
                </c:pt>
                <c:pt idx="6008">
                  <c:v>29129.599999999999</c:v>
                </c:pt>
                <c:pt idx="6009">
                  <c:v>29349.9</c:v>
                </c:pt>
                <c:pt idx="6010">
                  <c:v>29263.7</c:v>
                </c:pt>
                <c:pt idx="6011">
                  <c:v>29267.1</c:v>
                </c:pt>
                <c:pt idx="6012">
                  <c:v>28705.9</c:v>
                </c:pt>
                <c:pt idx="6013">
                  <c:v>29567.599999999999</c:v>
                </c:pt>
                <c:pt idx="6014">
                  <c:v>29121.599999999999</c:v>
                </c:pt>
                <c:pt idx="6015">
                  <c:v>29345</c:v>
                </c:pt>
                <c:pt idx="6016">
                  <c:v>29121.599999999999</c:v>
                </c:pt>
                <c:pt idx="6017">
                  <c:v>28851.3</c:v>
                </c:pt>
                <c:pt idx="6018">
                  <c:v>28953.200000000001</c:v>
                </c:pt>
                <c:pt idx="6019">
                  <c:v>29015.3</c:v>
                </c:pt>
                <c:pt idx="6020">
                  <c:v>29275.9</c:v>
                </c:pt>
                <c:pt idx="6021">
                  <c:v>28473.7</c:v>
                </c:pt>
                <c:pt idx="6022">
                  <c:v>29502.5</c:v>
                </c:pt>
                <c:pt idx="6023">
                  <c:v>28965.1</c:v>
                </c:pt>
                <c:pt idx="6024">
                  <c:v>29137.9</c:v>
                </c:pt>
                <c:pt idx="6025">
                  <c:v>28984.400000000001</c:v>
                </c:pt>
                <c:pt idx="6026">
                  <c:v>29275.9</c:v>
                </c:pt>
                <c:pt idx="6027">
                  <c:v>28874.2</c:v>
                </c:pt>
                <c:pt idx="6028">
                  <c:v>29345</c:v>
                </c:pt>
                <c:pt idx="6029">
                  <c:v>29137.9</c:v>
                </c:pt>
                <c:pt idx="6030">
                  <c:v>29246.2</c:v>
                </c:pt>
                <c:pt idx="6031">
                  <c:v>29487.4</c:v>
                </c:pt>
                <c:pt idx="6032">
                  <c:v>29054.3</c:v>
                </c:pt>
                <c:pt idx="6033">
                  <c:v>28950.5</c:v>
                </c:pt>
                <c:pt idx="6034">
                  <c:v>29356.6</c:v>
                </c:pt>
                <c:pt idx="6035">
                  <c:v>29497.4</c:v>
                </c:pt>
                <c:pt idx="6036">
                  <c:v>28746.799999999999</c:v>
                </c:pt>
                <c:pt idx="6037">
                  <c:v>29094.7</c:v>
                </c:pt>
                <c:pt idx="6038">
                  <c:v>29502.5</c:v>
                </c:pt>
                <c:pt idx="6039">
                  <c:v>28941.4</c:v>
                </c:pt>
                <c:pt idx="6040">
                  <c:v>29018.2</c:v>
                </c:pt>
                <c:pt idx="6041">
                  <c:v>27923.3</c:v>
                </c:pt>
                <c:pt idx="6042">
                  <c:v>29392.799999999999</c:v>
                </c:pt>
                <c:pt idx="6043">
                  <c:v>28884.7</c:v>
                </c:pt>
                <c:pt idx="6044">
                  <c:v>28923.5</c:v>
                </c:pt>
                <c:pt idx="6045">
                  <c:v>29249.200000000001</c:v>
                </c:pt>
                <c:pt idx="6046">
                  <c:v>29487.4</c:v>
                </c:pt>
                <c:pt idx="6047">
                  <c:v>29121.599999999999</c:v>
                </c:pt>
                <c:pt idx="6048">
                  <c:v>27746.3</c:v>
                </c:pt>
                <c:pt idx="6049">
                  <c:v>29392.799999999999</c:v>
                </c:pt>
                <c:pt idx="6050">
                  <c:v>28762.6</c:v>
                </c:pt>
                <c:pt idx="6051">
                  <c:v>29075.8</c:v>
                </c:pt>
                <c:pt idx="6052">
                  <c:v>29335.5</c:v>
                </c:pt>
                <c:pt idx="6053">
                  <c:v>29003.3</c:v>
                </c:pt>
                <c:pt idx="6054">
                  <c:v>29349.4</c:v>
                </c:pt>
                <c:pt idx="6055">
                  <c:v>28851.3</c:v>
                </c:pt>
                <c:pt idx="6056">
                  <c:v>29287</c:v>
                </c:pt>
                <c:pt idx="6057">
                  <c:v>29394.5</c:v>
                </c:pt>
                <c:pt idx="6058">
                  <c:v>29227.7</c:v>
                </c:pt>
                <c:pt idx="6059">
                  <c:v>29480.5</c:v>
                </c:pt>
                <c:pt idx="6060">
                  <c:v>28414.5</c:v>
                </c:pt>
                <c:pt idx="6061">
                  <c:v>29349.4</c:v>
                </c:pt>
                <c:pt idx="6062">
                  <c:v>29586.2</c:v>
                </c:pt>
                <c:pt idx="6063">
                  <c:v>29045.599999999999</c:v>
                </c:pt>
                <c:pt idx="6064">
                  <c:v>29054.3</c:v>
                </c:pt>
                <c:pt idx="6065">
                  <c:v>29394.5</c:v>
                </c:pt>
                <c:pt idx="6066">
                  <c:v>29497.4</c:v>
                </c:pt>
                <c:pt idx="6067">
                  <c:v>29246.2</c:v>
                </c:pt>
                <c:pt idx="6068">
                  <c:v>29453.8</c:v>
                </c:pt>
                <c:pt idx="6069">
                  <c:v>29473.200000000001</c:v>
                </c:pt>
                <c:pt idx="6070">
                  <c:v>29335.5</c:v>
                </c:pt>
                <c:pt idx="6071">
                  <c:v>28813.599999999999</c:v>
                </c:pt>
                <c:pt idx="6072">
                  <c:v>28923.5</c:v>
                </c:pt>
                <c:pt idx="6073">
                  <c:v>28884.3</c:v>
                </c:pt>
                <c:pt idx="6074">
                  <c:v>29502.5</c:v>
                </c:pt>
                <c:pt idx="6075">
                  <c:v>28814.799999999999</c:v>
                </c:pt>
                <c:pt idx="6076">
                  <c:v>29094.7</c:v>
                </c:pt>
                <c:pt idx="6077">
                  <c:v>29567.599999999999</c:v>
                </c:pt>
                <c:pt idx="6078">
                  <c:v>29567.599999999999</c:v>
                </c:pt>
                <c:pt idx="6079">
                  <c:v>29497.4</c:v>
                </c:pt>
                <c:pt idx="6080">
                  <c:v>28818.7</c:v>
                </c:pt>
                <c:pt idx="6081">
                  <c:v>29096.3</c:v>
                </c:pt>
                <c:pt idx="6082">
                  <c:v>29075.8</c:v>
                </c:pt>
                <c:pt idx="6083">
                  <c:v>28733.200000000001</c:v>
                </c:pt>
                <c:pt idx="6084">
                  <c:v>29137.9</c:v>
                </c:pt>
                <c:pt idx="6085">
                  <c:v>29205</c:v>
                </c:pt>
                <c:pt idx="6086">
                  <c:v>29253.200000000001</c:v>
                </c:pt>
                <c:pt idx="6087">
                  <c:v>29248</c:v>
                </c:pt>
                <c:pt idx="6088">
                  <c:v>29299.4</c:v>
                </c:pt>
                <c:pt idx="6089">
                  <c:v>29453.8</c:v>
                </c:pt>
                <c:pt idx="6090">
                  <c:v>29380.6</c:v>
                </c:pt>
                <c:pt idx="6091">
                  <c:v>28588.5</c:v>
                </c:pt>
                <c:pt idx="6092">
                  <c:v>28607.8</c:v>
                </c:pt>
                <c:pt idx="6093">
                  <c:v>28950.2</c:v>
                </c:pt>
                <c:pt idx="6094">
                  <c:v>29205</c:v>
                </c:pt>
                <c:pt idx="6095">
                  <c:v>28982.6</c:v>
                </c:pt>
                <c:pt idx="6096">
                  <c:v>29041.4</c:v>
                </c:pt>
                <c:pt idx="6097">
                  <c:v>29380.6</c:v>
                </c:pt>
                <c:pt idx="6098">
                  <c:v>28704.9</c:v>
                </c:pt>
                <c:pt idx="6099">
                  <c:v>28930.400000000001</c:v>
                </c:pt>
                <c:pt idx="6100">
                  <c:v>29263.7</c:v>
                </c:pt>
                <c:pt idx="6101">
                  <c:v>29176.400000000001</c:v>
                </c:pt>
                <c:pt idx="6102">
                  <c:v>29351.599999999999</c:v>
                </c:pt>
                <c:pt idx="6103">
                  <c:v>29003.3</c:v>
                </c:pt>
                <c:pt idx="6104">
                  <c:v>29248</c:v>
                </c:pt>
                <c:pt idx="6105">
                  <c:v>29121.200000000001</c:v>
                </c:pt>
                <c:pt idx="6106">
                  <c:v>29473.200000000001</c:v>
                </c:pt>
                <c:pt idx="6107">
                  <c:v>28821.8</c:v>
                </c:pt>
                <c:pt idx="6108">
                  <c:v>28959.599999999999</c:v>
                </c:pt>
                <c:pt idx="6109">
                  <c:v>29096.3</c:v>
                </c:pt>
                <c:pt idx="6110">
                  <c:v>28984.400000000001</c:v>
                </c:pt>
                <c:pt idx="6111">
                  <c:v>28503.7</c:v>
                </c:pt>
                <c:pt idx="6112">
                  <c:v>29480.5</c:v>
                </c:pt>
                <c:pt idx="6113">
                  <c:v>29497.4</c:v>
                </c:pt>
                <c:pt idx="6114">
                  <c:v>28951.200000000001</c:v>
                </c:pt>
                <c:pt idx="6115">
                  <c:v>28906.3</c:v>
                </c:pt>
                <c:pt idx="6116">
                  <c:v>29137.9</c:v>
                </c:pt>
                <c:pt idx="6117">
                  <c:v>29003.3</c:v>
                </c:pt>
                <c:pt idx="6118">
                  <c:v>29073</c:v>
                </c:pt>
                <c:pt idx="6119">
                  <c:v>29470</c:v>
                </c:pt>
                <c:pt idx="6120">
                  <c:v>28884.3</c:v>
                </c:pt>
                <c:pt idx="6121">
                  <c:v>28863.599999999999</c:v>
                </c:pt>
                <c:pt idx="6122">
                  <c:v>29275.9</c:v>
                </c:pt>
                <c:pt idx="6123">
                  <c:v>29253.200000000001</c:v>
                </c:pt>
                <c:pt idx="6124">
                  <c:v>28966.799999999999</c:v>
                </c:pt>
                <c:pt idx="6125">
                  <c:v>29480.5</c:v>
                </c:pt>
                <c:pt idx="6126">
                  <c:v>29123.5</c:v>
                </c:pt>
                <c:pt idx="6127">
                  <c:v>29003.3</c:v>
                </c:pt>
                <c:pt idx="6128">
                  <c:v>29151.200000000001</c:v>
                </c:pt>
                <c:pt idx="6129">
                  <c:v>29470</c:v>
                </c:pt>
                <c:pt idx="6130">
                  <c:v>29384.6</c:v>
                </c:pt>
                <c:pt idx="6131">
                  <c:v>29275.9</c:v>
                </c:pt>
                <c:pt idx="6132">
                  <c:v>28704.9</c:v>
                </c:pt>
                <c:pt idx="6133">
                  <c:v>29502.5</c:v>
                </c:pt>
                <c:pt idx="6134">
                  <c:v>29399.9</c:v>
                </c:pt>
                <c:pt idx="6135">
                  <c:v>29392.799999999999</c:v>
                </c:pt>
                <c:pt idx="6136">
                  <c:v>29249.200000000001</c:v>
                </c:pt>
                <c:pt idx="6137">
                  <c:v>29249.200000000001</c:v>
                </c:pt>
                <c:pt idx="6138">
                  <c:v>28515.599999999999</c:v>
                </c:pt>
                <c:pt idx="6139">
                  <c:v>29176.400000000001</c:v>
                </c:pt>
                <c:pt idx="6140">
                  <c:v>29088.6</c:v>
                </c:pt>
                <c:pt idx="6141">
                  <c:v>29497.4</c:v>
                </c:pt>
                <c:pt idx="6142">
                  <c:v>29356.6</c:v>
                </c:pt>
                <c:pt idx="6143">
                  <c:v>28984.400000000001</c:v>
                </c:pt>
                <c:pt idx="6144">
                  <c:v>29480.5</c:v>
                </c:pt>
                <c:pt idx="6145">
                  <c:v>29275.599999999999</c:v>
                </c:pt>
                <c:pt idx="6146">
                  <c:v>29380.6</c:v>
                </c:pt>
                <c:pt idx="6147">
                  <c:v>29248</c:v>
                </c:pt>
                <c:pt idx="6148">
                  <c:v>28648.3</c:v>
                </c:pt>
                <c:pt idx="6149">
                  <c:v>29473.200000000001</c:v>
                </c:pt>
                <c:pt idx="6150">
                  <c:v>29263.7</c:v>
                </c:pt>
                <c:pt idx="6151">
                  <c:v>29275.599999999999</c:v>
                </c:pt>
                <c:pt idx="6152">
                  <c:v>29453.8</c:v>
                </c:pt>
                <c:pt idx="6153">
                  <c:v>29345</c:v>
                </c:pt>
                <c:pt idx="6154">
                  <c:v>29351.599999999999</c:v>
                </c:pt>
                <c:pt idx="6155">
                  <c:v>28783.200000000001</c:v>
                </c:pt>
                <c:pt idx="6156">
                  <c:v>29586.2</c:v>
                </c:pt>
                <c:pt idx="6157">
                  <c:v>29171</c:v>
                </c:pt>
                <c:pt idx="6158">
                  <c:v>28247.599999999999</c:v>
                </c:pt>
                <c:pt idx="6159">
                  <c:v>28387.599999999999</c:v>
                </c:pt>
                <c:pt idx="6160">
                  <c:v>29094.7</c:v>
                </c:pt>
                <c:pt idx="6161">
                  <c:v>29502.5</c:v>
                </c:pt>
                <c:pt idx="6162">
                  <c:v>29121.200000000001</c:v>
                </c:pt>
                <c:pt idx="6163">
                  <c:v>29171</c:v>
                </c:pt>
                <c:pt idx="6164">
                  <c:v>29394.5</c:v>
                </c:pt>
                <c:pt idx="6165">
                  <c:v>28966.799999999999</c:v>
                </c:pt>
                <c:pt idx="6166">
                  <c:v>29392.799999999999</c:v>
                </c:pt>
                <c:pt idx="6167">
                  <c:v>29487.4</c:v>
                </c:pt>
                <c:pt idx="6168">
                  <c:v>29253.200000000001</c:v>
                </c:pt>
                <c:pt idx="6169">
                  <c:v>29096.3</c:v>
                </c:pt>
                <c:pt idx="6170">
                  <c:v>29263.7</c:v>
                </c:pt>
                <c:pt idx="6171">
                  <c:v>29013.1</c:v>
                </c:pt>
                <c:pt idx="6172">
                  <c:v>29275.9</c:v>
                </c:pt>
                <c:pt idx="6173">
                  <c:v>29345</c:v>
                </c:pt>
                <c:pt idx="6174">
                  <c:v>29121.599999999999</c:v>
                </c:pt>
                <c:pt idx="6175">
                  <c:v>28777.599999999999</c:v>
                </c:pt>
                <c:pt idx="6176">
                  <c:v>29369</c:v>
                </c:pt>
                <c:pt idx="6177">
                  <c:v>28951.200000000001</c:v>
                </c:pt>
                <c:pt idx="6178">
                  <c:v>29205</c:v>
                </c:pt>
                <c:pt idx="6179">
                  <c:v>29018.2</c:v>
                </c:pt>
                <c:pt idx="6180">
                  <c:v>29253.3</c:v>
                </c:pt>
                <c:pt idx="6181">
                  <c:v>29299.4</c:v>
                </c:pt>
                <c:pt idx="6182">
                  <c:v>29567.599999999999</c:v>
                </c:pt>
                <c:pt idx="6183">
                  <c:v>29054.3</c:v>
                </c:pt>
                <c:pt idx="6184">
                  <c:v>29018.2</c:v>
                </c:pt>
                <c:pt idx="6185">
                  <c:v>29073</c:v>
                </c:pt>
                <c:pt idx="6186">
                  <c:v>29246.2</c:v>
                </c:pt>
                <c:pt idx="6187">
                  <c:v>29171</c:v>
                </c:pt>
                <c:pt idx="6188">
                  <c:v>29220.6</c:v>
                </c:pt>
                <c:pt idx="6189">
                  <c:v>28901.9</c:v>
                </c:pt>
                <c:pt idx="6190">
                  <c:v>29502.5</c:v>
                </c:pt>
                <c:pt idx="6191">
                  <c:v>29063.3</c:v>
                </c:pt>
                <c:pt idx="6192">
                  <c:v>29063.3</c:v>
                </c:pt>
                <c:pt idx="6193">
                  <c:v>29473.200000000001</c:v>
                </c:pt>
                <c:pt idx="6194">
                  <c:v>29502.5</c:v>
                </c:pt>
                <c:pt idx="6195">
                  <c:v>29384.6</c:v>
                </c:pt>
                <c:pt idx="6196">
                  <c:v>29129.599999999999</c:v>
                </c:pt>
                <c:pt idx="6197">
                  <c:v>29137.9</c:v>
                </c:pt>
                <c:pt idx="6198">
                  <c:v>29253.3</c:v>
                </c:pt>
                <c:pt idx="6199">
                  <c:v>29349.9</c:v>
                </c:pt>
                <c:pt idx="6200">
                  <c:v>28694.3</c:v>
                </c:pt>
                <c:pt idx="6201">
                  <c:v>29227.7</c:v>
                </c:pt>
                <c:pt idx="6202">
                  <c:v>29045.599999999999</c:v>
                </c:pt>
                <c:pt idx="6203">
                  <c:v>28995.599999999999</c:v>
                </c:pt>
                <c:pt idx="6204">
                  <c:v>29567.599999999999</c:v>
                </c:pt>
                <c:pt idx="6205">
                  <c:v>28532</c:v>
                </c:pt>
                <c:pt idx="6206">
                  <c:v>29502.5</c:v>
                </c:pt>
                <c:pt idx="6207">
                  <c:v>28940.6</c:v>
                </c:pt>
                <c:pt idx="6208">
                  <c:v>29299.4</c:v>
                </c:pt>
                <c:pt idx="6209">
                  <c:v>29093.3</c:v>
                </c:pt>
                <c:pt idx="6210">
                  <c:v>29453.8</c:v>
                </c:pt>
                <c:pt idx="6211">
                  <c:v>29380.6</c:v>
                </c:pt>
                <c:pt idx="6212">
                  <c:v>29487.4</c:v>
                </c:pt>
                <c:pt idx="6213">
                  <c:v>29129.599999999999</c:v>
                </c:pt>
                <c:pt idx="6214">
                  <c:v>28851.3</c:v>
                </c:pt>
                <c:pt idx="6215">
                  <c:v>29392.799999999999</c:v>
                </c:pt>
                <c:pt idx="6216">
                  <c:v>28984.400000000001</c:v>
                </c:pt>
                <c:pt idx="6217">
                  <c:v>29171</c:v>
                </c:pt>
                <c:pt idx="6218">
                  <c:v>29487.4</c:v>
                </c:pt>
                <c:pt idx="6219">
                  <c:v>29096.3</c:v>
                </c:pt>
                <c:pt idx="6220">
                  <c:v>29227.7</c:v>
                </c:pt>
                <c:pt idx="6221">
                  <c:v>28809</c:v>
                </c:pt>
                <c:pt idx="6222">
                  <c:v>29073</c:v>
                </c:pt>
                <c:pt idx="6223">
                  <c:v>28959.599999999999</c:v>
                </c:pt>
                <c:pt idx="6224">
                  <c:v>29129.599999999999</c:v>
                </c:pt>
                <c:pt idx="6225">
                  <c:v>28647.9</c:v>
                </c:pt>
                <c:pt idx="6226">
                  <c:v>29586.2</c:v>
                </c:pt>
                <c:pt idx="6227">
                  <c:v>29275.599999999999</c:v>
                </c:pt>
                <c:pt idx="6228">
                  <c:v>29253.200000000001</c:v>
                </c:pt>
                <c:pt idx="6229">
                  <c:v>29220.6</c:v>
                </c:pt>
                <c:pt idx="6230">
                  <c:v>28579.9</c:v>
                </c:pt>
                <c:pt idx="6231">
                  <c:v>28460.3</c:v>
                </c:pt>
                <c:pt idx="6232">
                  <c:v>28923.5</c:v>
                </c:pt>
                <c:pt idx="6233">
                  <c:v>29049.8</c:v>
                </c:pt>
                <c:pt idx="6234">
                  <c:v>29586.2</c:v>
                </c:pt>
                <c:pt idx="6235">
                  <c:v>29369</c:v>
                </c:pt>
                <c:pt idx="6236">
                  <c:v>29003.3</c:v>
                </c:pt>
                <c:pt idx="6237">
                  <c:v>29121.200000000001</c:v>
                </c:pt>
                <c:pt idx="6238">
                  <c:v>28902.7</c:v>
                </c:pt>
                <c:pt idx="6239">
                  <c:v>29380.6</c:v>
                </c:pt>
                <c:pt idx="6240">
                  <c:v>28285.599999999999</c:v>
                </c:pt>
                <c:pt idx="6241">
                  <c:v>29248</c:v>
                </c:pt>
                <c:pt idx="6242">
                  <c:v>28516.5</c:v>
                </c:pt>
                <c:pt idx="6243">
                  <c:v>29049.8</c:v>
                </c:pt>
                <c:pt idx="6244">
                  <c:v>28982.6</c:v>
                </c:pt>
                <c:pt idx="6245">
                  <c:v>29275.599999999999</c:v>
                </c:pt>
                <c:pt idx="6246">
                  <c:v>29351.599999999999</c:v>
                </c:pt>
                <c:pt idx="6247">
                  <c:v>28604.799999999999</c:v>
                </c:pt>
                <c:pt idx="6248">
                  <c:v>29003.3</c:v>
                </c:pt>
                <c:pt idx="6249">
                  <c:v>29093.3</c:v>
                </c:pt>
                <c:pt idx="6250">
                  <c:v>29369</c:v>
                </c:pt>
                <c:pt idx="6251">
                  <c:v>29394.5</c:v>
                </c:pt>
                <c:pt idx="6252">
                  <c:v>29586.2</c:v>
                </c:pt>
                <c:pt idx="6253">
                  <c:v>28821.8</c:v>
                </c:pt>
                <c:pt idx="6254">
                  <c:v>29351.599999999999</c:v>
                </c:pt>
                <c:pt idx="6255">
                  <c:v>29470</c:v>
                </c:pt>
                <c:pt idx="6256">
                  <c:v>29335.5</c:v>
                </c:pt>
                <c:pt idx="6257">
                  <c:v>29227.7</c:v>
                </c:pt>
                <c:pt idx="6258">
                  <c:v>29399.9</c:v>
                </c:pt>
                <c:pt idx="6259">
                  <c:v>28733.599999999999</c:v>
                </c:pt>
                <c:pt idx="6260">
                  <c:v>28631.5</c:v>
                </c:pt>
                <c:pt idx="6261">
                  <c:v>29176.400000000001</c:v>
                </c:pt>
                <c:pt idx="6262">
                  <c:v>29151.200000000001</c:v>
                </c:pt>
                <c:pt idx="6263">
                  <c:v>29151.200000000001</c:v>
                </c:pt>
                <c:pt idx="6264">
                  <c:v>28647.599999999999</c:v>
                </c:pt>
                <c:pt idx="6265">
                  <c:v>29280</c:v>
                </c:pt>
                <c:pt idx="6266">
                  <c:v>29013.1</c:v>
                </c:pt>
                <c:pt idx="6267">
                  <c:v>29349.4</c:v>
                </c:pt>
                <c:pt idx="6268">
                  <c:v>29497.4</c:v>
                </c:pt>
                <c:pt idx="6269">
                  <c:v>29221.599999999999</c:v>
                </c:pt>
                <c:pt idx="6270">
                  <c:v>28906.3</c:v>
                </c:pt>
                <c:pt idx="6271">
                  <c:v>28647.599999999999</c:v>
                </c:pt>
                <c:pt idx="6272">
                  <c:v>29220.6</c:v>
                </c:pt>
                <c:pt idx="6273">
                  <c:v>29253.200000000001</c:v>
                </c:pt>
                <c:pt idx="6274">
                  <c:v>28930.400000000001</c:v>
                </c:pt>
                <c:pt idx="6275">
                  <c:v>29480.5</c:v>
                </c:pt>
                <c:pt idx="6276">
                  <c:v>28954.400000000001</c:v>
                </c:pt>
                <c:pt idx="6277">
                  <c:v>29049.8</c:v>
                </c:pt>
                <c:pt idx="6278">
                  <c:v>29221.599999999999</c:v>
                </c:pt>
                <c:pt idx="6279">
                  <c:v>28966.799999999999</c:v>
                </c:pt>
                <c:pt idx="6280">
                  <c:v>29096.3</c:v>
                </c:pt>
                <c:pt idx="6281">
                  <c:v>28089.8</c:v>
                </c:pt>
                <c:pt idx="6282">
                  <c:v>29129.599999999999</c:v>
                </c:pt>
                <c:pt idx="6283">
                  <c:v>29075.8</c:v>
                </c:pt>
                <c:pt idx="6284">
                  <c:v>29167.4</c:v>
                </c:pt>
                <c:pt idx="6285">
                  <c:v>29502.5</c:v>
                </c:pt>
                <c:pt idx="6286">
                  <c:v>29345</c:v>
                </c:pt>
                <c:pt idx="6287">
                  <c:v>29249.200000000001</c:v>
                </c:pt>
                <c:pt idx="6288">
                  <c:v>28984.400000000001</c:v>
                </c:pt>
                <c:pt idx="6289">
                  <c:v>29220.6</c:v>
                </c:pt>
                <c:pt idx="6290">
                  <c:v>29470</c:v>
                </c:pt>
                <c:pt idx="6291">
                  <c:v>29267.1</c:v>
                </c:pt>
                <c:pt idx="6292">
                  <c:v>29299.4</c:v>
                </c:pt>
                <c:pt idx="6293">
                  <c:v>29384.6</c:v>
                </c:pt>
                <c:pt idx="6294">
                  <c:v>28814.799999999999</c:v>
                </c:pt>
                <c:pt idx="6295">
                  <c:v>28615.8</c:v>
                </c:pt>
                <c:pt idx="6296">
                  <c:v>28752.9</c:v>
                </c:pt>
                <c:pt idx="6297">
                  <c:v>29349.4</c:v>
                </c:pt>
                <c:pt idx="6298">
                  <c:v>29502.5</c:v>
                </c:pt>
                <c:pt idx="6299">
                  <c:v>28212.3</c:v>
                </c:pt>
                <c:pt idx="6300">
                  <c:v>29015.3</c:v>
                </c:pt>
                <c:pt idx="6301">
                  <c:v>29345</c:v>
                </c:pt>
                <c:pt idx="6302">
                  <c:v>28923.5</c:v>
                </c:pt>
                <c:pt idx="6303">
                  <c:v>29394.5</c:v>
                </c:pt>
                <c:pt idx="6304">
                  <c:v>28879.5</c:v>
                </c:pt>
                <c:pt idx="6305">
                  <c:v>29093.3</c:v>
                </c:pt>
                <c:pt idx="6306">
                  <c:v>29129.599999999999</c:v>
                </c:pt>
                <c:pt idx="6307">
                  <c:v>29487.4</c:v>
                </c:pt>
                <c:pt idx="6308">
                  <c:v>28762.6</c:v>
                </c:pt>
                <c:pt idx="6309">
                  <c:v>29093.3</c:v>
                </c:pt>
                <c:pt idx="6310">
                  <c:v>29567.599999999999</c:v>
                </c:pt>
                <c:pt idx="6311">
                  <c:v>29349.9</c:v>
                </c:pt>
                <c:pt idx="6312">
                  <c:v>29267.1</c:v>
                </c:pt>
                <c:pt idx="6313">
                  <c:v>29171</c:v>
                </c:pt>
                <c:pt idx="6314">
                  <c:v>29349.9</c:v>
                </c:pt>
                <c:pt idx="6315">
                  <c:v>29129.599999999999</c:v>
                </c:pt>
                <c:pt idx="6316">
                  <c:v>29349.9</c:v>
                </c:pt>
                <c:pt idx="6317">
                  <c:v>29399.9</c:v>
                </c:pt>
                <c:pt idx="6318">
                  <c:v>29263.7</c:v>
                </c:pt>
                <c:pt idx="6319">
                  <c:v>29349.9</c:v>
                </c:pt>
                <c:pt idx="6320">
                  <c:v>29586.2</c:v>
                </c:pt>
                <c:pt idx="6321">
                  <c:v>28941.4</c:v>
                </c:pt>
                <c:pt idx="6322">
                  <c:v>29380.6</c:v>
                </c:pt>
                <c:pt idx="6323">
                  <c:v>29267.1</c:v>
                </c:pt>
                <c:pt idx="6324">
                  <c:v>29088.6</c:v>
                </c:pt>
                <c:pt idx="6325">
                  <c:v>29567.599999999999</c:v>
                </c:pt>
                <c:pt idx="6326">
                  <c:v>29497.4</c:v>
                </c:pt>
                <c:pt idx="6327">
                  <c:v>29349.9</c:v>
                </c:pt>
                <c:pt idx="6328">
                  <c:v>29345</c:v>
                </c:pt>
                <c:pt idx="6329">
                  <c:v>29094.7</c:v>
                </c:pt>
                <c:pt idx="6330">
                  <c:v>28950.5</c:v>
                </c:pt>
                <c:pt idx="6331">
                  <c:v>29287</c:v>
                </c:pt>
                <c:pt idx="6332">
                  <c:v>28520.9</c:v>
                </c:pt>
                <c:pt idx="6333">
                  <c:v>28814.799999999999</c:v>
                </c:pt>
                <c:pt idx="6334">
                  <c:v>29151.200000000001</c:v>
                </c:pt>
                <c:pt idx="6335">
                  <c:v>29487.4</c:v>
                </c:pt>
                <c:pt idx="6336">
                  <c:v>28902.7</c:v>
                </c:pt>
                <c:pt idx="6337">
                  <c:v>28445.1</c:v>
                </c:pt>
                <c:pt idx="6338">
                  <c:v>29248</c:v>
                </c:pt>
                <c:pt idx="6339">
                  <c:v>29063.3</c:v>
                </c:pt>
                <c:pt idx="6340">
                  <c:v>28960.2</c:v>
                </c:pt>
                <c:pt idx="6341">
                  <c:v>28730.799999999999</c:v>
                </c:pt>
                <c:pt idx="6342">
                  <c:v>29453.8</c:v>
                </c:pt>
                <c:pt idx="6343">
                  <c:v>29453.8</c:v>
                </c:pt>
                <c:pt idx="6344">
                  <c:v>29220.6</c:v>
                </c:pt>
                <c:pt idx="6345">
                  <c:v>28485.200000000001</c:v>
                </c:pt>
                <c:pt idx="6346">
                  <c:v>29335.5</c:v>
                </c:pt>
                <c:pt idx="6347">
                  <c:v>29399.9</c:v>
                </c:pt>
                <c:pt idx="6348">
                  <c:v>28607.8</c:v>
                </c:pt>
                <c:pt idx="6349">
                  <c:v>29384.6</c:v>
                </c:pt>
                <c:pt idx="6350">
                  <c:v>29167.4</c:v>
                </c:pt>
                <c:pt idx="6351">
                  <c:v>29356.6</c:v>
                </c:pt>
                <c:pt idx="6352">
                  <c:v>29502.5</c:v>
                </c:pt>
                <c:pt idx="6353">
                  <c:v>29275.599999999999</c:v>
                </c:pt>
                <c:pt idx="6354">
                  <c:v>28821.599999999999</c:v>
                </c:pt>
                <c:pt idx="6355">
                  <c:v>29220.6</c:v>
                </c:pt>
                <c:pt idx="6356">
                  <c:v>28934.2</c:v>
                </c:pt>
                <c:pt idx="6357">
                  <c:v>29473.200000000001</c:v>
                </c:pt>
                <c:pt idx="6358">
                  <c:v>29567.599999999999</c:v>
                </c:pt>
                <c:pt idx="6359">
                  <c:v>29263.7</c:v>
                </c:pt>
                <c:pt idx="6360">
                  <c:v>28995.599999999999</c:v>
                </c:pt>
                <c:pt idx="6361">
                  <c:v>29369</c:v>
                </c:pt>
                <c:pt idx="6362">
                  <c:v>29392.799999999999</c:v>
                </c:pt>
                <c:pt idx="6363">
                  <c:v>29253.200000000001</c:v>
                </c:pt>
                <c:pt idx="6364">
                  <c:v>29253.3</c:v>
                </c:pt>
                <c:pt idx="6365">
                  <c:v>29205</c:v>
                </c:pt>
                <c:pt idx="6366">
                  <c:v>29093.3</c:v>
                </c:pt>
                <c:pt idx="6367">
                  <c:v>29480.5</c:v>
                </c:pt>
                <c:pt idx="6368">
                  <c:v>29280</c:v>
                </c:pt>
                <c:pt idx="6369">
                  <c:v>29369</c:v>
                </c:pt>
                <c:pt idx="6370">
                  <c:v>28953.200000000001</c:v>
                </c:pt>
                <c:pt idx="6371">
                  <c:v>29399.9</c:v>
                </c:pt>
                <c:pt idx="6372">
                  <c:v>29013.1</c:v>
                </c:pt>
                <c:pt idx="6373">
                  <c:v>27953.8</c:v>
                </c:pt>
                <c:pt idx="6374">
                  <c:v>29345</c:v>
                </c:pt>
                <c:pt idx="6375">
                  <c:v>28646</c:v>
                </c:pt>
                <c:pt idx="6376">
                  <c:v>28861.4</c:v>
                </c:pt>
                <c:pt idx="6377">
                  <c:v>28761.8</c:v>
                </c:pt>
                <c:pt idx="6378">
                  <c:v>29151.200000000001</c:v>
                </c:pt>
                <c:pt idx="6379">
                  <c:v>29487.4</c:v>
                </c:pt>
                <c:pt idx="6380">
                  <c:v>29263.7</c:v>
                </c:pt>
                <c:pt idx="6381">
                  <c:v>29380.6</c:v>
                </c:pt>
                <c:pt idx="6382">
                  <c:v>28704.9</c:v>
                </c:pt>
                <c:pt idx="6383">
                  <c:v>28982.6</c:v>
                </c:pt>
                <c:pt idx="6384">
                  <c:v>29473.200000000001</c:v>
                </c:pt>
                <c:pt idx="6385">
                  <c:v>29246.2</c:v>
                </c:pt>
                <c:pt idx="6386">
                  <c:v>29205</c:v>
                </c:pt>
                <c:pt idx="6387">
                  <c:v>29470</c:v>
                </c:pt>
                <c:pt idx="6388">
                  <c:v>29380.6</c:v>
                </c:pt>
                <c:pt idx="6389">
                  <c:v>28771.8</c:v>
                </c:pt>
                <c:pt idx="6390">
                  <c:v>28988.400000000001</c:v>
                </c:pt>
                <c:pt idx="6391">
                  <c:v>28861.4</c:v>
                </c:pt>
                <c:pt idx="6392">
                  <c:v>29567.599999999999</c:v>
                </c:pt>
                <c:pt idx="6393">
                  <c:v>29380.6</c:v>
                </c:pt>
                <c:pt idx="6394">
                  <c:v>28965.599999999999</c:v>
                </c:pt>
                <c:pt idx="6395">
                  <c:v>29473.200000000001</c:v>
                </c:pt>
                <c:pt idx="6396">
                  <c:v>29497.4</c:v>
                </c:pt>
                <c:pt idx="6397">
                  <c:v>29151.200000000001</c:v>
                </c:pt>
                <c:pt idx="6398">
                  <c:v>28960.2</c:v>
                </c:pt>
                <c:pt idx="6399">
                  <c:v>29253.200000000001</c:v>
                </c:pt>
                <c:pt idx="6400">
                  <c:v>29473.200000000001</c:v>
                </c:pt>
                <c:pt idx="6401">
                  <c:v>29392.799999999999</c:v>
                </c:pt>
                <c:pt idx="6402">
                  <c:v>29335.5</c:v>
                </c:pt>
                <c:pt idx="6403">
                  <c:v>28605.200000000001</c:v>
                </c:pt>
                <c:pt idx="6404">
                  <c:v>29392.799999999999</c:v>
                </c:pt>
                <c:pt idx="6405">
                  <c:v>28861.4</c:v>
                </c:pt>
                <c:pt idx="6406">
                  <c:v>29171</c:v>
                </c:pt>
                <c:pt idx="6407">
                  <c:v>29399.9</c:v>
                </c:pt>
                <c:pt idx="6408">
                  <c:v>28965.599999999999</c:v>
                </c:pt>
                <c:pt idx="6409">
                  <c:v>29335.5</c:v>
                </c:pt>
                <c:pt idx="6410">
                  <c:v>29018.2</c:v>
                </c:pt>
                <c:pt idx="6411">
                  <c:v>28941.4</c:v>
                </c:pt>
                <c:pt idx="6412">
                  <c:v>29248</c:v>
                </c:pt>
                <c:pt idx="6413">
                  <c:v>28984.400000000001</c:v>
                </c:pt>
                <c:pt idx="6414">
                  <c:v>29392.799999999999</c:v>
                </c:pt>
                <c:pt idx="6415">
                  <c:v>27953.8</c:v>
                </c:pt>
                <c:pt idx="6416">
                  <c:v>29253.200000000001</c:v>
                </c:pt>
                <c:pt idx="6417">
                  <c:v>28432.1</c:v>
                </c:pt>
                <c:pt idx="6418">
                  <c:v>28626.6</c:v>
                </c:pt>
                <c:pt idx="6419">
                  <c:v>28982.6</c:v>
                </c:pt>
                <c:pt idx="6420">
                  <c:v>29263.7</c:v>
                </c:pt>
                <c:pt idx="6421">
                  <c:v>28861.4</c:v>
                </c:pt>
                <c:pt idx="6422">
                  <c:v>29470</c:v>
                </c:pt>
                <c:pt idx="6423">
                  <c:v>29220.6</c:v>
                </c:pt>
                <c:pt idx="6424">
                  <c:v>29121.200000000001</c:v>
                </c:pt>
                <c:pt idx="6425">
                  <c:v>28982.6</c:v>
                </c:pt>
                <c:pt idx="6426">
                  <c:v>29287</c:v>
                </c:pt>
                <c:pt idx="6427">
                  <c:v>29480.5</c:v>
                </c:pt>
                <c:pt idx="6428">
                  <c:v>29093.3</c:v>
                </c:pt>
                <c:pt idx="6429">
                  <c:v>29384.6</c:v>
                </c:pt>
                <c:pt idx="6430">
                  <c:v>29394.5</c:v>
                </c:pt>
                <c:pt idx="6431">
                  <c:v>29123.5</c:v>
                </c:pt>
                <c:pt idx="6432">
                  <c:v>29497.4</c:v>
                </c:pt>
                <c:pt idx="6433">
                  <c:v>29221.599999999999</c:v>
                </c:pt>
                <c:pt idx="6434">
                  <c:v>28648.3</c:v>
                </c:pt>
                <c:pt idx="6435">
                  <c:v>28591.1</c:v>
                </c:pt>
                <c:pt idx="6436">
                  <c:v>29121.599999999999</c:v>
                </c:pt>
                <c:pt idx="6437">
                  <c:v>29502.5</c:v>
                </c:pt>
                <c:pt idx="6438">
                  <c:v>29473.200000000001</c:v>
                </c:pt>
                <c:pt idx="6439">
                  <c:v>29075.8</c:v>
                </c:pt>
                <c:pt idx="6440">
                  <c:v>29356.6</c:v>
                </c:pt>
                <c:pt idx="6441">
                  <c:v>28848.1</c:v>
                </c:pt>
                <c:pt idx="6442">
                  <c:v>29049.8</c:v>
                </c:pt>
                <c:pt idx="6443">
                  <c:v>29384.6</c:v>
                </c:pt>
                <c:pt idx="6444">
                  <c:v>29041.4</c:v>
                </c:pt>
                <c:pt idx="6445">
                  <c:v>29299.4</c:v>
                </c:pt>
                <c:pt idx="6446">
                  <c:v>29263.7</c:v>
                </c:pt>
                <c:pt idx="6447">
                  <c:v>28771.8</c:v>
                </c:pt>
                <c:pt idx="6448">
                  <c:v>29041.4</c:v>
                </c:pt>
                <c:pt idx="6449">
                  <c:v>29299.4</c:v>
                </c:pt>
                <c:pt idx="6450">
                  <c:v>29249.200000000001</c:v>
                </c:pt>
                <c:pt idx="6451">
                  <c:v>29171</c:v>
                </c:pt>
                <c:pt idx="6452">
                  <c:v>28311.200000000001</c:v>
                </c:pt>
                <c:pt idx="6453">
                  <c:v>28965.599999999999</c:v>
                </c:pt>
                <c:pt idx="6454">
                  <c:v>29275.599999999999</c:v>
                </c:pt>
                <c:pt idx="6455">
                  <c:v>29221.599999999999</c:v>
                </c:pt>
                <c:pt idx="6456">
                  <c:v>28837.9</c:v>
                </c:pt>
                <c:pt idx="6457">
                  <c:v>29205</c:v>
                </c:pt>
                <c:pt idx="6458">
                  <c:v>29220.6</c:v>
                </c:pt>
                <c:pt idx="6459">
                  <c:v>28930.400000000001</c:v>
                </c:pt>
                <c:pt idx="6460">
                  <c:v>29041.4</c:v>
                </c:pt>
                <c:pt idx="6461">
                  <c:v>29356.6</c:v>
                </c:pt>
                <c:pt idx="6462">
                  <c:v>28930.400000000001</c:v>
                </c:pt>
                <c:pt idx="6463">
                  <c:v>29380.6</c:v>
                </c:pt>
                <c:pt idx="6464">
                  <c:v>29045.599999999999</c:v>
                </c:pt>
                <c:pt idx="6465">
                  <c:v>29253.200000000001</c:v>
                </c:pt>
                <c:pt idx="6466">
                  <c:v>29073</c:v>
                </c:pt>
                <c:pt idx="6467">
                  <c:v>29121.200000000001</c:v>
                </c:pt>
                <c:pt idx="6468">
                  <c:v>29167.4</c:v>
                </c:pt>
                <c:pt idx="6469">
                  <c:v>29473.200000000001</c:v>
                </c:pt>
                <c:pt idx="6470">
                  <c:v>29227.7</c:v>
                </c:pt>
                <c:pt idx="6471">
                  <c:v>28730.6</c:v>
                </c:pt>
                <c:pt idx="6472">
                  <c:v>29502.5</c:v>
                </c:pt>
                <c:pt idx="6473">
                  <c:v>29384.6</c:v>
                </c:pt>
                <c:pt idx="6474">
                  <c:v>28486.400000000001</c:v>
                </c:pt>
                <c:pt idx="6475">
                  <c:v>28837.9</c:v>
                </c:pt>
                <c:pt idx="6476">
                  <c:v>29287</c:v>
                </c:pt>
                <c:pt idx="6477">
                  <c:v>29351.599999999999</c:v>
                </c:pt>
                <c:pt idx="6478">
                  <c:v>29349.9</c:v>
                </c:pt>
                <c:pt idx="6479">
                  <c:v>29167.4</c:v>
                </c:pt>
                <c:pt idx="6480">
                  <c:v>29121.599999999999</c:v>
                </c:pt>
                <c:pt idx="6481">
                  <c:v>29394.5</c:v>
                </c:pt>
                <c:pt idx="6482">
                  <c:v>29384.6</c:v>
                </c:pt>
                <c:pt idx="6483">
                  <c:v>29497.4</c:v>
                </c:pt>
                <c:pt idx="6484">
                  <c:v>28995.599999999999</c:v>
                </c:pt>
                <c:pt idx="6485">
                  <c:v>29275.599999999999</c:v>
                </c:pt>
                <c:pt idx="6486">
                  <c:v>29123.5</c:v>
                </c:pt>
                <c:pt idx="6487">
                  <c:v>29248</c:v>
                </c:pt>
                <c:pt idx="6488">
                  <c:v>28591.1</c:v>
                </c:pt>
                <c:pt idx="6489">
                  <c:v>29356.6</c:v>
                </c:pt>
                <c:pt idx="6490">
                  <c:v>28751.1</c:v>
                </c:pt>
                <c:pt idx="6491">
                  <c:v>29487.4</c:v>
                </c:pt>
                <c:pt idx="6492">
                  <c:v>28879.5</c:v>
                </c:pt>
                <c:pt idx="6493">
                  <c:v>29280</c:v>
                </c:pt>
                <c:pt idx="6494">
                  <c:v>28492.400000000001</c:v>
                </c:pt>
                <c:pt idx="6495">
                  <c:v>28747.7</c:v>
                </c:pt>
                <c:pt idx="6496">
                  <c:v>29121.599999999999</c:v>
                </c:pt>
                <c:pt idx="6497">
                  <c:v>29586.2</c:v>
                </c:pt>
                <c:pt idx="6498">
                  <c:v>29356.6</c:v>
                </c:pt>
                <c:pt idx="6499">
                  <c:v>29221.599999999999</c:v>
                </c:pt>
                <c:pt idx="6500">
                  <c:v>28771.8</c:v>
                </c:pt>
                <c:pt idx="6501">
                  <c:v>29096.3</c:v>
                </c:pt>
                <c:pt idx="6502">
                  <c:v>29567.599999999999</c:v>
                </c:pt>
                <c:pt idx="6503">
                  <c:v>28988.400000000001</c:v>
                </c:pt>
                <c:pt idx="6504">
                  <c:v>29094.7</c:v>
                </c:pt>
                <c:pt idx="6505">
                  <c:v>29003.3</c:v>
                </c:pt>
                <c:pt idx="6506">
                  <c:v>29567.599999999999</c:v>
                </c:pt>
                <c:pt idx="6507">
                  <c:v>29171</c:v>
                </c:pt>
                <c:pt idx="6508">
                  <c:v>29221.599999999999</c:v>
                </c:pt>
                <c:pt idx="6509">
                  <c:v>29063.3</c:v>
                </c:pt>
                <c:pt idx="6510">
                  <c:v>29392.799999999999</c:v>
                </c:pt>
                <c:pt idx="6511">
                  <c:v>29335.5</c:v>
                </c:pt>
                <c:pt idx="6512">
                  <c:v>28650.400000000001</c:v>
                </c:pt>
                <c:pt idx="6513">
                  <c:v>29497.4</c:v>
                </c:pt>
                <c:pt idx="6514">
                  <c:v>29013.1</c:v>
                </c:pt>
                <c:pt idx="6515">
                  <c:v>28751.1</c:v>
                </c:pt>
                <c:pt idx="6516">
                  <c:v>29045.599999999999</c:v>
                </c:pt>
                <c:pt idx="6517">
                  <c:v>29473.200000000001</c:v>
                </c:pt>
                <c:pt idx="6518">
                  <c:v>29280</c:v>
                </c:pt>
                <c:pt idx="6519">
                  <c:v>29246.2</c:v>
                </c:pt>
                <c:pt idx="6520">
                  <c:v>29380.6</c:v>
                </c:pt>
                <c:pt idx="6521">
                  <c:v>29392.799999999999</c:v>
                </c:pt>
                <c:pt idx="6522">
                  <c:v>29121.599999999999</c:v>
                </c:pt>
                <c:pt idx="6523">
                  <c:v>28624.799999999999</c:v>
                </c:pt>
                <c:pt idx="6524">
                  <c:v>29470</c:v>
                </c:pt>
                <c:pt idx="6525">
                  <c:v>29356.6</c:v>
                </c:pt>
                <c:pt idx="6526">
                  <c:v>29013.1</c:v>
                </c:pt>
                <c:pt idx="6527">
                  <c:v>28828.5</c:v>
                </c:pt>
                <c:pt idx="6528">
                  <c:v>29041.4</c:v>
                </c:pt>
                <c:pt idx="6529">
                  <c:v>29253.200000000001</c:v>
                </c:pt>
                <c:pt idx="6530">
                  <c:v>29121.200000000001</c:v>
                </c:pt>
                <c:pt idx="6531">
                  <c:v>29063.3</c:v>
                </c:pt>
                <c:pt idx="6532">
                  <c:v>29349.4</c:v>
                </c:pt>
                <c:pt idx="6533">
                  <c:v>29335.5</c:v>
                </c:pt>
                <c:pt idx="6534">
                  <c:v>29121.599999999999</c:v>
                </c:pt>
                <c:pt idx="6535">
                  <c:v>28884.7</c:v>
                </c:pt>
                <c:pt idx="6536">
                  <c:v>29075.8</c:v>
                </c:pt>
                <c:pt idx="6537">
                  <c:v>29470</c:v>
                </c:pt>
                <c:pt idx="6538">
                  <c:v>28698.1</c:v>
                </c:pt>
                <c:pt idx="6539">
                  <c:v>29073</c:v>
                </c:pt>
                <c:pt idx="6540">
                  <c:v>28861.4</c:v>
                </c:pt>
                <c:pt idx="6541">
                  <c:v>29567.599999999999</c:v>
                </c:pt>
                <c:pt idx="6542">
                  <c:v>29351.599999999999</c:v>
                </c:pt>
                <c:pt idx="6543">
                  <c:v>29088.6</c:v>
                </c:pt>
                <c:pt idx="6544">
                  <c:v>29253.3</c:v>
                </c:pt>
                <c:pt idx="6545">
                  <c:v>29345</c:v>
                </c:pt>
                <c:pt idx="6546">
                  <c:v>29121.599999999999</c:v>
                </c:pt>
                <c:pt idx="6547">
                  <c:v>28813.599999999999</c:v>
                </c:pt>
                <c:pt idx="6548">
                  <c:v>29586.2</c:v>
                </c:pt>
                <c:pt idx="6549">
                  <c:v>28950.2</c:v>
                </c:pt>
                <c:pt idx="6550">
                  <c:v>29003.3</c:v>
                </c:pt>
                <c:pt idx="6551">
                  <c:v>28766.5</c:v>
                </c:pt>
                <c:pt idx="6552">
                  <c:v>29094.7</c:v>
                </c:pt>
                <c:pt idx="6553">
                  <c:v>29470</c:v>
                </c:pt>
                <c:pt idx="6554">
                  <c:v>29487.4</c:v>
                </c:pt>
                <c:pt idx="6555">
                  <c:v>29176.400000000001</c:v>
                </c:pt>
                <c:pt idx="6556">
                  <c:v>29137.9</c:v>
                </c:pt>
                <c:pt idx="6557">
                  <c:v>29275.9</c:v>
                </c:pt>
                <c:pt idx="6558">
                  <c:v>29453.8</c:v>
                </c:pt>
                <c:pt idx="6559">
                  <c:v>29041.4</c:v>
                </c:pt>
                <c:pt idx="6560">
                  <c:v>29335.5</c:v>
                </c:pt>
                <c:pt idx="6561">
                  <c:v>29015.3</c:v>
                </c:pt>
                <c:pt idx="6562">
                  <c:v>29003.3</c:v>
                </c:pt>
                <c:pt idx="6563">
                  <c:v>29369</c:v>
                </c:pt>
                <c:pt idx="6564">
                  <c:v>28552</c:v>
                </c:pt>
                <c:pt idx="6565">
                  <c:v>29586.2</c:v>
                </c:pt>
                <c:pt idx="6566">
                  <c:v>29263.7</c:v>
                </c:pt>
                <c:pt idx="6567">
                  <c:v>28884.3</c:v>
                </c:pt>
                <c:pt idx="6568">
                  <c:v>29253.3</c:v>
                </c:pt>
                <c:pt idx="6569">
                  <c:v>29221.599999999999</c:v>
                </c:pt>
                <c:pt idx="6570">
                  <c:v>28965.1</c:v>
                </c:pt>
                <c:pt idx="6571">
                  <c:v>29392.799999999999</c:v>
                </c:pt>
                <c:pt idx="6572">
                  <c:v>29356.6</c:v>
                </c:pt>
                <c:pt idx="6573">
                  <c:v>28950.5</c:v>
                </c:pt>
                <c:pt idx="6574">
                  <c:v>28851.3</c:v>
                </c:pt>
                <c:pt idx="6575">
                  <c:v>29121.599999999999</c:v>
                </c:pt>
                <c:pt idx="6576">
                  <c:v>29151.200000000001</c:v>
                </c:pt>
                <c:pt idx="6577">
                  <c:v>28862.6</c:v>
                </c:pt>
                <c:pt idx="6578">
                  <c:v>29121.200000000001</c:v>
                </c:pt>
                <c:pt idx="6579">
                  <c:v>29075.8</c:v>
                </c:pt>
                <c:pt idx="6580">
                  <c:v>29263.7</c:v>
                </c:pt>
                <c:pt idx="6581">
                  <c:v>28848.1</c:v>
                </c:pt>
                <c:pt idx="6582">
                  <c:v>29349.9</c:v>
                </c:pt>
                <c:pt idx="6583">
                  <c:v>29167.4</c:v>
                </c:pt>
                <c:pt idx="6584">
                  <c:v>29349.9</c:v>
                </c:pt>
                <c:pt idx="6585">
                  <c:v>28783.200000000001</c:v>
                </c:pt>
                <c:pt idx="6586">
                  <c:v>28982.6</c:v>
                </c:pt>
                <c:pt idx="6587">
                  <c:v>28874.2</c:v>
                </c:pt>
                <c:pt idx="6588">
                  <c:v>29586.2</c:v>
                </c:pt>
                <c:pt idx="6589">
                  <c:v>29349.9</c:v>
                </c:pt>
                <c:pt idx="6590">
                  <c:v>29063.3</c:v>
                </c:pt>
                <c:pt idx="6591">
                  <c:v>29470</c:v>
                </c:pt>
                <c:pt idx="6592">
                  <c:v>29096.3</c:v>
                </c:pt>
                <c:pt idx="6593">
                  <c:v>29176.400000000001</c:v>
                </c:pt>
                <c:pt idx="6594">
                  <c:v>29248</c:v>
                </c:pt>
                <c:pt idx="6595">
                  <c:v>29246.2</c:v>
                </c:pt>
                <c:pt idx="6596">
                  <c:v>28821.3</c:v>
                </c:pt>
                <c:pt idx="6597">
                  <c:v>28659</c:v>
                </c:pt>
                <c:pt idx="6598">
                  <c:v>29220.6</c:v>
                </c:pt>
                <c:pt idx="6599">
                  <c:v>28906.3</c:v>
                </c:pt>
                <c:pt idx="6600">
                  <c:v>29356.6</c:v>
                </c:pt>
                <c:pt idx="6601">
                  <c:v>29121.200000000001</c:v>
                </c:pt>
                <c:pt idx="6602">
                  <c:v>29220.6</c:v>
                </c:pt>
                <c:pt idx="6603">
                  <c:v>28965.1</c:v>
                </c:pt>
                <c:pt idx="6604">
                  <c:v>29094.7</c:v>
                </c:pt>
                <c:pt idx="6605">
                  <c:v>29384.6</c:v>
                </c:pt>
                <c:pt idx="6606">
                  <c:v>29287</c:v>
                </c:pt>
                <c:pt idx="6607">
                  <c:v>29280</c:v>
                </c:pt>
                <c:pt idx="6608">
                  <c:v>29470</c:v>
                </c:pt>
                <c:pt idx="6609">
                  <c:v>29345</c:v>
                </c:pt>
                <c:pt idx="6610">
                  <c:v>29227.7</c:v>
                </c:pt>
                <c:pt idx="6611">
                  <c:v>29497.4</c:v>
                </c:pt>
                <c:pt idx="6612">
                  <c:v>29121.200000000001</c:v>
                </c:pt>
                <c:pt idx="6613">
                  <c:v>28169.5</c:v>
                </c:pt>
                <c:pt idx="6614">
                  <c:v>28959.599999999999</c:v>
                </c:pt>
                <c:pt idx="6615">
                  <c:v>28821.599999999999</c:v>
                </c:pt>
                <c:pt idx="6616">
                  <c:v>29253.3</c:v>
                </c:pt>
                <c:pt idx="6617">
                  <c:v>28771.8</c:v>
                </c:pt>
                <c:pt idx="6618">
                  <c:v>29287</c:v>
                </c:pt>
                <c:pt idx="6619">
                  <c:v>29249.200000000001</c:v>
                </c:pt>
                <c:pt idx="6620">
                  <c:v>29399.9</c:v>
                </c:pt>
                <c:pt idx="6621">
                  <c:v>29073</c:v>
                </c:pt>
                <c:pt idx="6622">
                  <c:v>28959.599999999999</c:v>
                </c:pt>
                <c:pt idx="6623">
                  <c:v>29369</c:v>
                </c:pt>
                <c:pt idx="6624">
                  <c:v>28874.2</c:v>
                </c:pt>
                <c:pt idx="6625">
                  <c:v>29392.799999999999</c:v>
                </c:pt>
                <c:pt idx="6626">
                  <c:v>28604.799999999999</c:v>
                </c:pt>
                <c:pt idx="6627">
                  <c:v>28813.599999999999</c:v>
                </c:pt>
                <c:pt idx="6628">
                  <c:v>29497.4</c:v>
                </c:pt>
                <c:pt idx="6629">
                  <c:v>29129.599999999999</c:v>
                </c:pt>
                <c:pt idx="6630">
                  <c:v>29075.8</c:v>
                </c:pt>
                <c:pt idx="6631">
                  <c:v>28848.1</c:v>
                </c:pt>
                <c:pt idx="6632">
                  <c:v>29088.6</c:v>
                </c:pt>
                <c:pt idx="6633">
                  <c:v>29586.2</c:v>
                </c:pt>
                <c:pt idx="6634">
                  <c:v>29380.6</c:v>
                </c:pt>
                <c:pt idx="6635">
                  <c:v>29567.599999999999</c:v>
                </c:pt>
                <c:pt idx="6636">
                  <c:v>28940.6</c:v>
                </c:pt>
                <c:pt idx="6637">
                  <c:v>29586.2</c:v>
                </c:pt>
                <c:pt idx="6638">
                  <c:v>28516.5</c:v>
                </c:pt>
                <c:pt idx="6639">
                  <c:v>29171</c:v>
                </c:pt>
                <c:pt idx="6640">
                  <c:v>29384.6</c:v>
                </c:pt>
                <c:pt idx="6641">
                  <c:v>29345</c:v>
                </c:pt>
                <c:pt idx="6642">
                  <c:v>29453.8</c:v>
                </c:pt>
                <c:pt idx="6643">
                  <c:v>29253.3</c:v>
                </c:pt>
                <c:pt idx="6644">
                  <c:v>28821.599999999999</c:v>
                </c:pt>
                <c:pt idx="6645">
                  <c:v>28988.400000000001</c:v>
                </c:pt>
                <c:pt idx="6646">
                  <c:v>28335.8</c:v>
                </c:pt>
                <c:pt idx="6647">
                  <c:v>29470</c:v>
                </c:pt>
                <c:pt idx="6648">
                  <c:v>29473.200000000001</c:v>
                </c:pt>
                <c:pt idx="6649">
                  <c:v>29227.7</c:v>
                </c:pt>
                <c:pt idx="6650">
                  <c:v>29220.6</c:v>
                </c:pt>
                <c:pt idx="6651">
                  <c:v>29351.599999999999</c:v>
                </c:pt>
                <c:pt idx="6652">
                  <c:v>29275.9</c:v>
                </c:pt>
                <c:pt idx="6653">
                  <c:v>29121.599999999999</c:v>
                </c:pt>
                <c:pt idx="6654">
                  <c:v>28006.400000000001</c:v>
                </c:pt>
                <c:pt idx="6655">
                  <c:v>29480.5</c:v>
                </c:pt>
                <c:pt idx="6656">
                  <c:v>29018.2</c:v>
                </c:pt>
                <c:pt idx="6657">
                  <c:v>28169.5</c:v>
                </c:pt>
                <c:pt idx="6658">
                  <c:v>28879.5</c:v>
                </c:pt>
                <c:pt idx="6659">
                  <c:v>28966.799999999999</c:v>
                </c:pt>
                <c:pt idx="6660">
                  <c:v>28953.200000000001</c:v>
                </c:pt>
                <c:pt idx="6661">
                  <c:v>29263.7</c:v>
                </c:pt>
                <c:pt idx="6662">
                  <c:v>29171</c:v>
                </c:pt>
                <c:pt idx="6663">
                  <c:v>28629</c:v>
                </c:pt>
                <c:pt idx="6664">
                  <c:v>29453.8</c:v>
                </c:pt>
                <c:pt idx="6665">
                  <c:v>29015.3</c:v>
                </c:pt>
                <c:pt idx="6666">
                  <c:v>29394.5</c:v>
                </c:pt>
                <c:pt idx="6667">
                  <c:v>29345</c:v>
                </c:pt>
                <c:pt idx="6668">
                  <c:v>28647.599999999999</c:v>
                </c:pt>
                <c:pt idx="6669">
                  <c:v>28982.6</c:v>
                </c:pt>
                <c:pt idx="6670">
                  <c:v>28890.2</c:v>
                </c:pt>
                <c:pt idx="6671">
                  <c:v>28995.599999999999</c:v>
                </c:pt>
                <c:pt idx="6672">
                  <c:v>28965.599999999999</c:v>
                </c:pt>
                <c:pt idx="6673">
                  <c:v>29345</c:v>
                </c:pt>
                <c:pt idx="6674">
                  <c:v>29123.5</c:v>
                </c:pt>
                <c:pt idx="6675">
                  <c:v>29093.3</c:v>
                </c:pt>
                <c:pt idx="6676">
                  <c:v>28890.2</c:v>
                </c:pt>
                <c:pt idx="6677">
                  <c:v>29349.9</c:v>
                </c:pt>
                <c:pt idx="6678">
                  <c:v>29267.1</c:v>
                </c:pt>
                <c:pt idx="6679">
                  <c:v>29275.9</c:v>
                </c:pt>
                <c:pt idx="6680">
                  <c:v>29480.5</c:v>
                </c:pt>
                <c:pt idx="6681">
                  <c:v>29063.3</c:v>
                </c:pt>
                <c:pt idx="6682">
                  <c:v>29497.4</c:v>
                </c:pt>
                <c:pt idx="6683">
                  <c:v>29487.4</c:v>
                </c:pt>
                <c:pt idx="6684">
                  <c:v>29470</c:v>
                </c:pt>
                <c:pt idx="6685">
                  <c:v>29248</c:v>
                </c:pt>
                <c:pt idx="6686">
                  <c:v>28762.6</c:v>
                </c:pt>
                <c:pt idx="6687">
                  <c:v>29167.4</c:v>
                </c:pt>
                <c:pt idx="6688">
                  <c:v>29003.3</c:v>
                </c:pt>
                <c:pt idx="6689">
                  <c:v>29502.5</c:v>
                </c:pt>
                <c:pt idx="6690">
                  <c:v>29349.4</c:v>
                </c:pt>
                <c:pt idx="6691">
                  <c:v>29480.5</c:v>
                </c:pt>
                <c:pt idx="6692">
                  <c:v>28879.5</c:v>
                </c:pt>
                <c:pt idx="6693">
                  <c:v>29253.3</c:v>
                </c:pt>
                <c:pt idx="6694">
                  <c:v>29015.3</c:v>
                </c:pt>
                <c:pt idx="6695">
                  <c:v>29041.4</c:v>
                </c:pt>
                <c:pt idx="6696">
                  <c:v>29384.6</c:v>
                </c:pt>
                <c:pt idx="6697">
                  <c:v>28988.400000000001</c:v>
                </c:pt>
                <c:pt idx="6698">
                  <c:v>29487.4</c:v>
                </c:pt>
                <c:pt idx="6699">
                  <c:v>29380.6</c:v>
                </c:pt>
                <c:pt idx="6700">
                  <c:v>29567.599999999999</c:v>
                </c:pt>
                <c:pt idx="6701">
                  <c:v>29502.5</c:v>
                </c:pt>
                <c:pt idx="6702">
                  <c:v>28934.2</c:v>
                </c:pt>
                <c:pt idx="6703">
                  <c:v>29093.3</c:v>
                </c:pt>
                <c:pt idx="6704">
                  <c:v>28579.5</c:v>
                </c:pt>
                <c:pt idx="6705">
                  <c:v>29137.9</c:v>
                </c:pt>
                <c:pt idx="6706">
                  <c:v>29227.7</c:v>
                </c:pt>
                <c:pt idx="6707">
                  <c:v>29473.200000000001</c:v>
                </c:pt>
                <c:pt idx="6708">
                  <c:v>29096.3</c:v>
                </c:pt>
                <c:pt idx="6709">
                  <c:v>28953.200000000001</c:v>
                </c:pt>
                <c:pt idx="6710">
                  <c:v>29167.4</c:v>
                </c:pt>
                <c:pt idx="6711">
                  <c:v>29121.200000000001</c:v>
                </c:pt>
                <c:pt idx="6712">
                  <c:v>29123.5</c:v>
                </c:pt>
                <c:pt idx="6713">
                  <c:v>29063.3</c:v>
                </c:pt>
                <c:pt idx="6714">
                  <c:v>29013.1</c:v>
                </c:pt>
                <c:pt idx="6715">
                  <c:v>29015.3</c:v>
                </c:pt>
                <c:pt idx="6716">
                  <c:v>29220.6</c:v>
                </c:pt>
                <c:pt idx="6717">
                  <c:v>29253.200000000001</c:v>
                </c:pt>
                <c:pt idx="6718">
                  <c:v>29356.6</c:v>
                </c:pt>
                <c:pt idx="6719">
                  <c:v>29356.6</c:v>
                </c:pt>
                <c:pt idx="6720">
                  <c:v>28966.799999999999</c:v>
                </c:pt>
                <c:pt idx="6721">
                  <c:v>29380.6</c:v>
                </c:pt>
                <c:pt idx="6722">
                  <c:v>29351.599999999999</c:v>
                </c:pt>
                <c:pt idx="6723">
                  <c:v>28588.5</c:v>
                </c:pt>
                <c:pt idx="6724">
                  <c:v>29453.8</c:v>
                </c:pt>
                <c:pt idx="6725">
                  <c:v>29349.9</c:v>
                </c:pt>
                <c:pt idx="6726">
                  <c:v>29586.2</c:v>
                </c:pt>
                <c:pt idx="6727">
                  <c:v>28965.1</c:v>
                </c:pt>
                <c:pt idx="6728">
                  <c:v>28984.400000000001</c:v>
                </c:pt>
                <c:pt idx="6729">
                  <c:v>29345</c:v>
                </c:pt>
                <c:pt idx="6730">
                  <c:v>29399.9</c:v>
                </c:pt>
                <c:pt idx="6731">
                  <c:v>29392.799999999999</c:v>
                </c:pt>
                <c:pt idx="6732">
                  <c:v>28622.7</c:v>
                </c:pt>
                <c:pt idx="6733">
                  <c:v>29246.2</c:v>
                </c:pt>
                <c:pt idx="6734">
                  <c:v>29287</c:v>
                </c:pt>
                <c:pt idx="6735">
                  <c:v>29176.400000000001</c:v>
                </c:pt>
                <c:pt idx="6736">
                  <c:v>29487.4</c:v>
                </c:pt>
                <c:pt idx="6737">
                  <c:v>29221.599999999999</c:v>
                </c:pt>
                <c:pt idx="6738">
                  <c:v>29003.3</c:v>
                </c:pt>
                <c:pt idx="6739">
                  <c:v>29470</c:v>
                </c:pt>
                <c:pt idx="6740">
                  <c:v>29349.9</c:v>
                </c:pt>
                <c:pt idx="6741">
                  <c:v>29123.5</c:v>
                </c:pt>
                <c:pt idx="6742">
                  <c:v>29351.599999999999</c:v>
                </c:pt>
                <c:pt idx="6743">
                  <c:v>29586.2</c:v>
                </c:pt>
                <c:pt idx="6744">
                  <c:v>29335.5</c:v>
                </c:pt>
                <c:pt idx="6745">
                  <c:v>29470</c:v>
                </c:pt>
                <c:pt idx="6746">
                  <c:v>29248</c:v>
                </c:pt>
                <c:pt idx="6747">
                  <c:v>29015.3</c:v>
                </c:pt>
                <c:pt idx="6748">
                  <c:v>29096.3</c:v>
                </c:pt>
                <c:pt idx="6749">
                  <c:v>29093.3</c:v>
                </c:pt>
                <c:pt idx="6750">
                  <c:v>29335.5</c:v>
                </c:pt>
                <c:pt idx="6751">
                  <c:v>28505.9</c:v>
                </c:pt>
                <c:pt idx="6752">
                  <c:v>28862.6</c:v>
                </c:pt>
                <c:pt idx="6753">
                  <c:v>29380.6</c:v>
                </c:pt>
                <c:pt idx="6754">
                  <c:v>29567.599999999999</c:v>
                </c:pt>
                <c:pt idx="6755">
                  <c:v>28818.7</c:v>
                </c:pt>
                <c:pt idx="6756">
                  <c:v>29345</c:v>
                </c:pt>
                <c:pt idx="6757">
                  <c:v>29586.2</c:v>
                </c:pt>
                <c:pt idx="6758">
                  <c:v>29227.7</c:v>
                </c:pt>
                <c:pt idx="6759">
                  <c:v>29567.599999999999</c:v>
                </c:pt>
                <c:pt idx="6760">
                  <c:v>29227.7</c:v>
                </c:pt>
                <c:pt idx="6761">
                  <c:v>29567.599999999999</c:v>
                </c:pt>
                <c:pt idx="6762">
                  <c:v>28901.9</c:v>
                </c:pt>
                <c:pt idx="6763">
                  <c:v>29287</c:v>
                </c:pt>
                <c:pt idx="6764">
                  <c:v>29041.4</c:v>
                </c:pt>
                <c:pt idx="6765">
                  <c:v>29246.2</c:v>
                </c:pt>
                <c:pt idx="6766">
                  <c:v>29369</c:v>
                </c:pt>
                <c:pt idx="6767">
                  <c:v>29205</c:v>
                </c:pt>
                <c:pt idx="6768">
                  <c:v>29253.3</c:v>
                </c:pt>
                <c:pt idx="6769">
                  <c:v>29470</c:v>
                </c:pt>
                <c:pt idx="6770">
                  <c:v>29349.4</c:v>
                </c:pt>
                <c:pt idx="6771">
                  <c:v>29249.200000000001</c:v>
                </c:pt>
                <c:pt idx="6772">
                  <c:v>29267.1</c:v>
                </c:pt>
                <c:pt idx="6773">
                  <c:v>29088.6</c:v>
                </c:pt>
                <c:pt idx="6774">
                  <c:v>28372.1</c:v>
                </c:pt>
                <c:pt idx="6775">
                  <c:v>28706.2</c:v>
                </c:pt>
                <c:pt idx="6776">
                  <c:v>28751.1</c:v>
                </c:pt>
                <c:pt idx="6777">
                  <c:v>28965.1</c:v>
                </c:pt>
                <c:pt idx="6778">
                  <c:v>29249.200000000001</c:v>
                </c:pt>
                <c:pt idx="6779">
                  <c:v>28995.599999999999</c:v>
                </c:pt>
                <c:pt idx="6780">
                  <c:v>29586.2</c:v>
                </c:pt>
                <c:pt idx="6781">
                  <c:v>28934.2</c:v>
                </c:pt>
                <c:pt idx="6782">
                  <c:v>29015.3</c:v>
                </c:pt>
                <c:pt idx="6783">
                  <c:v>29248</c:v>
                </c:pt>
                <c:pt idx="6784">
                  <c:v>29351.599999999999</c:v>
                </c:pt>
                <c:pt idx="6785">
                  <c:v>28862.6</c:v>
                </c:pt>
                <c:pt idx="6786">
                  <c:v>29246.2</c:v>
                </c:pt>
                <c:pt idx="6787">
                  <c:v>29093.3</c:v>
                </c:pt>
                <c:pt idx="6788">
                  <c:v>29497.4</c:v>
                </c:pt>
                <c:pt idx="6789">
                  <c:v>29123.5</c:v>
                </c:pt>
                <c:pt idx="6790">
                  <c:v>28923.5</c:v>
                </c:pt>
                <c:pt idx="6791">
                  <c:v>29497.4</c:v>
                </c:pt>
                <c:pt idx="6792">
                  <c:v>29275.599999999999</c:v>
                </c:pt>
                <c:pt idx="6793">
                  <c:v>28890.2</c:v>
                </c:pt>
                <c:pt idx="6794">
                  <c:v>29246.2</c:v>
                </c:pt>
                <c:pt idx="6795">
                  <c:v>29248</c:v>
                </c:pt>
                <c:pt idx="6796">
                  <c:v>29287</c:v>
                </c:pt>
                <c:pt idx="6797">
                  <c:v>29394.5</c:v>
                </c:pt>
                <c:pt idx="6798">
                  <c:v>29502.5</c:v>
                </c:pt>
                <c:pt idx="6799">
                  <c:v>29129.599999999999</c:v>
                </c:pt>
                <c:pt idx="6800">
                  <c:v>29567.599999999999</c:v>
                </c:pt>
                <c:pt idx="6801">
                  <c:v>29349.9</c:v>
                </c:pt>
                <c:pt idx="6802">
                  <c:v>28517.599999999999</c:v>
                </c:pt>
                <c:pt idx="6803">
                  <c:v>28604.799999999999</c:v>
                </c:pt>
                <c:pt idx="6804">
                  <c:v>29246.2</c:v>
                </c:pt>
                <c:pt idx="6805">
                  <c:v>29167.4</c:v>
                </c:pt>
                <c:pt idx="6806">
                  <c:v>28733.599999999999</c:v>
                </c:pt>
                <c:pt idx="6807">
                  <c:v>29351.599999999999</c:v>
                </c:pt>
                <c:pt idx="6808">
                  <c:v>28517.8</c:v>
                </c:pt>
                <c:pt idx="6809">
                  <c:v>29384.6</c:v>
                </c:pt>
                <c:pt idx="6810">
                  <c:v>29167.4</c:v>
                </c:pt>
                <c:pt idx="6811">
                  <c:v>28959.599999999999</c:v>
                </c:pt>
                <c:pt idx="6812">
                  <c:v>28848.1</c:v>
                </c:pt>
                <c:pt idx="6813">
                  <c:v>28807.8</c:v>
                </c:pt>
                <c:pt idx="6814">
                  <c:v>29221.599999999999</c:v>
                </c:pt>
                <c:pt idx="6815">
                  <c:v>29470</c:v>
                </c:pt>
                <c:pt idx="6816">
                  <c:v>29345</c:v>
                </c:pt>
                <c:pt idx="6817">
                  <c:v>28766.5</c:v>
                </c:pt>
                <c:pt idx="6818">
                  <c:v>29369</c:v>
                </c:pt>
                <c:pt idx="6819">
                  <c:v>28552</c:v>
                </c:pt>
                <c:pt idx="6820">
                  <c:v>28982.6</c:v>
                </c:pt>
                <c:pt idx="6821">
                  <c:v>29129.599999999999</c:v>
                </c:pt>
                <c:pt idx="6822">
                  <c:v>29205</c:v>
                </c:pt>
                <c:pt idx="6823">
                  <c:v>28934.2</c:v>
                </c:pt>
                <c:pt idx="6824">
                  <c:v>28713.1</c:v>
                </c:pt>
                <c:pt idx="6825">
                  <c:v>29253.200000000001</c:v>
                </c:pt>
                <c:pt idx="6826">
                  <c:v>29380.6</c:v>
                </c:pt>
                <c:pt idx="6827">
                  <c:v>29345</c:v>
                </c:pt>
                <c:pt idx="6828">
                  <c:v>28984.400000000001</c:v>
                </c:pt>
                <c:pt idx="6829">
                  <c:v>29063.3</c:v>
                </c:pt>
                <c:pt idx="6830">
                  <c:v>29369</c:v>
                </c:pt>
                <c:pt idx="6831">
                  <c:v>28579.5</c:v>
                </c:pt>
                <c:pt idx="6832">
                  <c:v>29567.599999999999</c:v>
                </c:pt>
                <c:pt idx="6833">
                  <c:v>28965.1</c:v>
                </c:pt>
                <c:pt idx="6834">
                  <c:v>28151.7</c:v>
                </c:pt>
                <c:pt idx="6835">
                  <c:v>29049.8</c:v>
                </c:pt>
                <c:pt idx="6836">
                  <c:v>29299.4</c:v>
                </c:pt>
                <c:pt idx="6837">
                  <c:v>29227.7</c:v>
                </c:pt>
                <c:pt idx="6838">
                  <c:v>29275.9</c:v>
                </c:pt>
                <c:pt idx="6839">
                  <c:v>28629</c:v>
                </c:pt>
                <c:pt idx="6840">
                  <c:v>29275.599999999999</c:v>
                </c:pt>
                <c:pt idx="6841">
                  <c:v>29280</c:v>
                </c:pt>
                <c:pt idx="6842">
                  <c:v>29093.3</c:v>
                </c:pt>
                <c:pt idx="6843">
                  <c:v>29567.599999999999</c:v>
                </c:pt>
                <c:pt idx="6844">
                  <c:v>29121.200000000001</c:v>
                </c:pt>
                <c:pt idx="6845">
                  <c:v>29167.4</c:v>
                </c:pt>
                <c:pt idx="6846">
                  <c:v>28821.8</c:v>
                </c:pt>
                <c:pt idx="6847">
                  <c:v>29275.599999999999</c:v>
                </c:pt>
                <c:pt idx="6848">
                  <c:v>29349.9</c:v>
                </c:pt>
                <c:pt idx="6849">
                  <c:v>29480.5</c:v>
                </c:pt>
                <c:pt idx="6850">
                  <c:v>29497.4</c:v>
                </c:pt>
                <c:pt idx="6851">
                  <c:v>29123.5</c:v>
                </c:pt>
                <c:pt idx="6852">
                  <c:v>28982.6</c:v>
                </c:pt>
                <c:pt idx="6853">
                  <c:v>29253.3</c:v>
                </c:pt>
                <c:pt idx="6854">
                  <c:v>29253.200000000001</c:v>
                </c:pt>
                <c:pt idx="6855">
                  <c:v>28965.599999999999</c:v>
                </c:pt>
                <c:pt idx="6856">
                  <c:v>29280</c:v>
                </c:pt>
                <c:pt idx="6857">
                  <c:v>29470</c:v>
                </c:pt>
                <c:pt idx="6858">
                  <c:v>29073</c:v>
                </c:pt>
                <c:pt idx="6859">
                  <c:v>29220.6</c:v>
                </c:pt>
                <c:pt idx="6860">
                  <c:v>29249.200000000001</c:v>
                </c:pt>
                <c:pt idx="6861">
                  <c:v>28862.6</c:v>
                </c:pt>
                <c:pt idx="6862">
                  <c:v>29380.6</c:v>
                </c:pt>
                <c:pt idx="6863">
                  <c:v>28848.6</c:v>
                </c:pt>
                <c:pt idx="6864">
                  <c:v>29299.4</c:v>
                </c:pt>
                <c:pt idx="6865">
                  <c:v>29253.200000000001</c:v>
                </c:pt>
                <c:pt idx="6866">
                  <c:v>28632.2</c:v>
                </c:pt>
                <c:pt idx="6867">
                  <c:v>29567.599999999999</c:v>
                </c:pt>
                <c:pt idx="6868">
                  <c:v>29380.6</c:v>
                </c:pt>
                <c:pt idx="6869">
                  <c:v>29287</c:v>
                </c:pt>
                <c:pt idx="6870">
                  <c:v>29249.200000000001</c:v>
                </c:pt>
                <c:pt idx="6871">
                  <c:v>28950.5</c:v>
                </c:pt>
                <c:pt idx="6872">
                  <c:v>28661.5</c:v>
                </c:pt>
                <c:pt idx="6873">
                  <c:v>29335.5</c:v>
                </c:pt>
                <c:pt idx="6874">
                  <c:v>29220.6</c:v>
                </c:pt>
                <c:pt idx="6875">
                  <c:v>29015.3</c:v>
                </c:pt>
                <c:pt idx="6876">
                  <c:v>29176.400000000001</c:v>
                </c:pt>
                <c:pt idx="6877">
                  <c:v>29586.2</c:v>
                </c:pt>
                <c:pt idx="6878">
                  <c:v>28906.3</c:v>
                </c:pt>
                <c:pt idx="6879">
                  <c:v>29335.5</c:v>
                </c:pt>
                <c:pt idx="6880">
                  <c:v>29335.5</c:v>
                </c:pt>
                <c:pt idx="6881">
                  <c:v>29275.599999999999</c:v>
                </c:pt>
                <c:pt idx="6882">
                  <c:v>28906.3</c:v>
                </c:pt>
                <c:pt idx="6883">
                  <c:v>28965.1</c:v>
                </c:pt>
                <c:pt idx="6884">
                  <c:v>29335.5</c:v>
                </c:pt>
                <c:pt idx="6885">
                  <c:v>29453.8</c:v>
                </c:pt>
                <c:pt idx="6886">
                  <c:v>29248</c:v>
                </c:pt>
                <c:pt idx="6887">
                  <c:v>29470</c:v>
                </c:pt>
                <c:pt idx="6888">
                  <c:v>28995.599999999999</c:v>
                </c:pt>
                <c:pt idx="6889">
                  <c:v>29246.2</c:v>
                </c:pt>
                <c:pt idx="6890">
                  <c:v>28821.8</c:v>
                </c:pt>
                <c:pt idx="6891">
                  <c:v>29586.2</c:v>
                </c:pt>
                <c:pt idx="6892">
                  <c:v>29480.5</c:v>
                </c:pt>
                <c:pt idx="6893">
                  <c:v>28966.799999999999</c:v>
                </c:pt>
                <c:pt idx="6894">
                  <c:v>28950.2</c:v>
                </c:pt>
                <c:pt idx="6895">
                  <c:v>29129.599999999999</c:v>
                </c:pt>
                <c:pt idx="6896">
                  <c:v>29221.599999999999</c:v>
                </c:pt>
                <c:pt idx="6897">
                  <c:v>29349.9</c:v>
                </c:pt>
                <c:pt idx="6898">
                  <c:v>28552</c:v>
                </c:pt>
                <c:pt idx="6899">
                  <c:v>29497.4</c:v>
                </c:pt>
                <c:pt idx="6900">
                  <c:v>29349.9</c:v>
                </c:pt>
                <c:pt idx="6901">
                  <c:v>28884.3</c:v>
                </c:pt>
                <c:pt idx="6902">
                  <c:v>29220.6</c:v>
                </c:pt>
                <c:pt idx="6903">
                  <c:v>28953.200000000001</c:v>
                </c:pt>
                <c:pt idx="6904">
                  <c:v>29015.3</c:v>
                </c:pt>
                <c:pt idx="6905">
                  <c:v>29018.2</c:v>
                </c:pt>
                <c:pt idx="6906">
                  <c:v>29335.5</c:v>
                </c:pt>
                <c:pt idx="6907">
                  <c:v>29121.599999999999</c:v>
                </c:pt>
                <c:pt idx="6908">
                  <c:v>29093.3</c:v>
                </c:pt>
                <c:pt idx="6909">
                  <c:v>29275.9</c:v>
                </c:pt>
                <c:pt idx="6910">
                  <c:v>29171</c:v>
                </c:pt>
                <c:pt idx="6911">
                  <c:v>29586.2</c:v>
                </c:pt>
                <c:pt idx="6912">
                  <c:v>29246.2</c:v>
                </c:pt>
                <c:pt idx="6913">
                  <c:v>29384.6</c:v>
                </c:pt>
                <c:pt idx="6914">
                  <c:v>29123.5</c:v>
                </c:pt>
                <c:pt idx="6915">
                  <c:v>29356.6</c:v>
                </c:pt>
                <c:pt idx="6916">
                  <c:v>29096.3</c:v>
                </c:pt>
                <c:pt idx="6917">
                  <c:v>29227.7</c:v>
                </c:pt>
                <c:pt idx="6918">
                  <c:v>29356.6</c:v>
                </c:pt>
                <c:pt idx="6919">
                  <c:v>29054.3</c:v>
                </c:pt>
                <c:pt idx="6920">
                  <c:v>29345</c:v>
                </c:pt>
                <c:pt idx="6921">
                  <c:v>29349.4</c:v>
                </c:pt>
                <c:pt idx="6922">
                  <c:v>28731.3</c:v>
                </c:pt>
                <c:pt idx="6923">
                  <c:v>28995.599999999999</c:v>
                </c:pt>
                <c:pt idx="6924">
                  <c:v>29586.2</c:v>
                </c:pt>
                <c:pt idx="6925">
                  <c:v>29054.3</c:v>
                </c:pt>
                <c:pt idx="6926">
                  <c:v>29137.9</c:v>
                </c:pt>
                <c:pt idx="6927">
                  <c:v>29063.3</c:v>
                </c:pt>
                <c:pt idx="6928">
                  <c:v>29167.4</c:v>
                </c:pt>
                <c:pt idx="6929">
                  <c:v>28828.5</c:v>
                </c:pt>
                <c:pt idx="6930">
                  <c:v>28647.599999999999</c:v>
                </c:pt>
                <c:pt idx="6931">
                  <c:v>29392.799999999999</c:v>
                </c:pt>
                <c:pt idx="6932">
                  <c:v>29275.599999999999</c:v>
                </c:pt>
                <c:pt idx="6933">
                  <c:v>29356.6</c:v>
                </c:pt>
                <c:pt idx="6934">
                  <c:v>28661.5</c:v>
                </c:pt>
                <c:pt idx="6935">
                  <c:v>29267.1</c:v>
                </c:pt>
                <c:pt idx="6936">
                  <c:v>29399.9</c:v>
                </c:pt>
                <c:pt idx="6937">
                  <c:v>29497.4</c:v>
                </c:pt>
                <c:pt idx="6938">
                  <c:v>29075.8</c:v>
                </c:pt>
                <c:pt idx="6939">
                  <c:v>29267.1</c:v>
                </c:pt>
                <c:pt idx="6940">
                  <c:v>29349.9</c:v>
                </c:pt>
                <c:pt idx="6941">
                  <c:v>29013.1</c:v>
                </c:pt>
                <c:pt idx="6942">
                  <c:v>28966.799999999999</c:v>
                </c:pt>
                <c:pt idx="6943">
                  <c:v>28906.3</c:v>
                </c:pt>
                <c:pt idx="6944">
                  <c:v>28766.5</c:v>
                </c:pt>
                <c:pt idx="6945">
                  <c:v>29394.5</c:v>
                </c:pt>
                <c:pt idx="6946">
                  <c:v>28704.9</c:v>
                </c:pt>
                <c:pt idx="6947">
                  <c:v>29473.200000000001</c:v>
                </c:pt>
                <c:pt idx="6948">
                  <c:v>28520.9</c:v>
                </c:pt>
                <c:pt idx="6949">
                  <c:v>29227.7</c:v>
                </c:pt>
                <c:pt idx="6950">
                  <c:v>28906.3</c:v>
                </c:pt>
                <c:pt idx="6951">
                  <c:v>29349.9</c:v>
                </c:pt>
                <c:pt idx="6952">
                  <c:v>29094.7</c:v>
                </c:pt>
                <c:pt idx="6953">
                  <c:v>28730.799999999999</c:v>
                </c:pt>
                <c:pt idx="6954">
                  <c:v>29473.200000000001</c:v>
                </c:pt>
                <c:pt idx="6955">
                  <c:v>29287</c:v>
                </c:pt>
                <c:pt idx="6956">
                  <c:v>29075.8</c:v>
                </c:pt>
                <c:pt idx="6957">
                  <c:v>29054.3</c:v>
                </c:pt>
                <c:pt idx="6958">
                  <c:v>28960.2</c:v>
                </c:pt>
                <c:pt idx="6959">
                  <c:v>28863.599999999999</c:v>
                </c:pt>
                <c:pt idx="6960">
                  <c:v>28930.400000000001</c:v>
                </c:pt>
                <c:pt idx="6961">
                  <c:v>29041.4</c:v>
                </c:pt>
                <c:pt idx="6962">
                  <c:v>29176.400000000001</c:v>
                </c:pt>
                <c:pt idx="6963">
                  <c:v>29394.5</c:v>
                </c:pt>
                <c:pt idx="6964">
                  <c:v>29349.9</c:v>
                </c:pt>
                <c:pt idx="6965">
                  <c:v>29248</c:v>
                </c:pt>
                <c:pt idx="6966">
                  <c:v>28890.2</c:v>
                </c:pt>
                <c:pt idx="6967">
                  <c:v>29399.9</c:v>
                </c:pt>
                <c:pt idx="6968">
                  <c:v>28753.599999999999</c:v>
                </c:pt>
                <c:pt idx="6969">
                  <c:v>29349.9</c:v>
                </c:pt>
                <c:pt idx="6970">
                  <c:v>28505.9</c:v>
                </c:pt>
                <c:pt idx="6971">
                  <c:v>29137.9</c:v>
                </c:pt>
                <c:pt idx="6972">
                  <c:v>29167.4</c:v>
                </c:pt>
                <c:pt idx="6973">
                  <c:v>28906.3</c:v>
                </c:pt>
                <c:pt idx="6974">
                  <c:v>29096.3</c:v>
                </c:pt>
                <c:pt idx="6975">
                  <c:v>29487.4</c:v>
                </c:pt>
                <c:pt idx="6976">
                  <c:v>29394.5</c:v>
                </c:pt>
                <c:pt idx="6977">
                  <c:v>29167.4</c:v>
                </c:pt>
                <c:pt idx="6978">
                  <c:v>29096.3</c:v>
                </c:pt>
                <c:pt idx="6979">
                  <c:v>29497.4</c:v>
                </c:pt>
                <c:pt idx="6980">
                  <c:v>28202.799999999999</c:v>
                </c:pt>
                <c:pt idx="6981">
                  <c:v>28607.8</c:v>
                </c:pt>
                <c:pt idx="6982">
                  <c:v>29335.5</c:v>
                </c:pt>
                <c:pt idx="6983">
                  <c:v>28906.3</c:v>
                </c:pt>
                <c:pt idx="6984">
                  <c:v>29096.3</c:v>
                </c:pt>
                <c:pt idx="6985">
                  <c:v>29267.1</c:v>
                </c:pt>
                <c:pt idx="6986">
                  <c:v>29121.599999999999</c:v>
                </c:pt>
                <c:pt idx="6987">
                  <c:v>29384.6</c:v>
                </c:pt>
                <c:pt idx="6988">
                  <c:v>29380.6</c:v>
                </c:pt>
                <c:pt idx="6989">
                  <c:v>29045.599999999999</c:v>
                </c:pt>
                <c:pt idx="6990">
                  <c:v>29054.3</c:v>
                </c:pt>
                <c:pt idx="6991">
                  <c:v>29369</c:v>
                </c:pt>
                <c:pt idx="6992">
                  <c:v>28951.200000000001</c:v>
                </c:pt>
                <c:pt idx="6993">
                  <c:v>29280</c:v>
                </c:pt>
                <c:pt idx="6994">
                  <c:v>29015.3</c:v>
                </c:pt>
                <c:pt idx="6995">
                  <c:v>29227.7</c:v>
                </c:pt>
                <c:pt idx="6996">
                  <c:v>28650.400000000001</c:v>
                </c:pt>
                <c:pt idx="6997">
                  <c:v>29497.4</c:v>
                </c:pt>
                <c:pt idx="6998">
                  <c:v>29356.6</c:v>
                </c:pt>
                <c:pt idx="6999">
                  <c:v>29054.3</c:v>
                </c:pt>
                <c:pt idx="7000">
                  <c:v>28762.6</c:v>
                </c:pt>
                <c:pt idx="7001">
                  <c:v>28753.599999999999</c:v>
                </c:pt>
                <c:pt idx="7002">
                  <c:v>28884.7</c:v>
                </c:pt>
                <c:pt idx="7003">
                  <c:v>29392.799999999999</c:v>
                </c:pt>
                <c:pt idx="7004">
                  <c:v>28536.7</c:v>
                </c:pt>
                <c:pt idx="7005">
                  <c:v>28615.8</c:v>
                </c:pt>
                <c:pt idx="7006">
                  <c:v>29299.4</c:v>
                </c:pt>
                <c:pt idx="7007">
                  <c:v>29335.5</c:v>
                </c:pt>
                <c:pt idx="7008">
                  <c:v>29392.799999999999</c:v>
                </c:pt>
                <c:pt idx="7009">
                  <c:v>29586.2</c:v>
                </c:pt>
                <c:pt idx="7010">
                  <c:v>29473.200000000001</c:v>
                </c:pt>
                <c:pt idx="7011">
                  <c:v>28966.799999999999</c:v>
                </c:pt>
                <c:pt idx="7012">
                  <c:v>29003.3</c:v>
                </c:pt>
                <c:pt idx="7013">
                  <c:v>28515.599999999999</c:v>
                </c:pt>
                <c:pt idx="7014">
                  <c:v>29394.5</c:v>
                </c:pt>
                <c:pt idx="7015">
                  <c:v>29280</c:v>
                </c:pt>
                <c:pt idx="7016">
                  <c:v>28429.8</c:v>
                </c:pt>
                <c:pt idx="7017">
                  <c:v>28930.400000000001</c:v>
                </c:pt>
                <c:pt idx="7018">
                  <c:v>29502.5</c:v>
                </c:pt>
                <c:pt idx="7019">
                  <c:v>28966.799999999999</c:v>
                </c:pt>
                <c:pt idx="7020">
                  <c:v>29073</c:v>
                </c:pt>
                <c:pt idx="7021">
                  <c:v>28862.6</c:v>
                </c:pt>
                <c:pt idx="7022">
                  <c:v>29280</c:v>
                </c:pt>
                <c:pt idx="7023">
                  <c:v>29394.5</c:v>
                </c:pt>
                <c:pt idx="7024">
                  <c:v>29384.6</c:v>
                </c:pt>
                <c:pt idx="7025">
                  <c:v>29349.9</c:v>
                </c:pt>
                <c:pt idx="7026">
                  <c:v>28858.6</c:v>
                </c:pt>
                <c:pt idx="7027">
                  <c:v>29349.9</c:v>
                </c:pt>
                <c:pt idx="7028">
                  <c:v>29384.6</c:v>
                </c:pt>
                <c:pt idx="7029">
                  <c:v>28181</c:v>
                </c:pt>
                <c:pt idx="7030">
                  <c:v>28950.2</c:v>
                </c:pt>
                <c:pt idx="7031">
                  <c:v>28771.8</c:v>
                </c:pt>
                <c:pt idx="7032">
                  <c:v>29470</c:v>
                </c:pt>
                <c:pt idx="7033">
                  <c:v>29473.200000000001</c:v>
                </c:pt>
                <c:pt idx="7034">
                  <c:v>29275.9</c:v>
                </c:pt>
                <c:pt idx="7035">
                  <c:v>29351.599999999999</c:v>
                </c:pt>
                <c:pt idx="7036">
                  <c:v>29253.200000000001</c:v>
                </c:pt>
                <c:pt idx="7037">
                  <c:v>28951.200000000001</c:v>
                </c:pt>
                <c:pt idx="7038">
                  <c:v>29063.3</c:v>
                </c:pt>
                <c:pt idx="7039">
                  <c:v>28698.9</c:v>
                </c:pt>
                <c:pt idx="7040">
                  <c:v>28951.200000000001</c:v>
                </c:pt>
                <c:pt idx="7041">
                  <c:v>29096.3</c:v>
                </c:pt>
                <c:pt idx="7042">
                  <c:v>29586.2</c:v>
                </c:pt>
                <c:pt idx="7043">
                  <c:v>28550.9</c:v>
                </c:pt>
                <c:pt idx="7044">
                  <c:v>29453.8</c:v>
                </c:pt>
                <c:pt idx="7045">
                  <c:v>29351.599999999999</c:v>
                </c:pt>
                <c:pt idx="7046">
                  <c:v>29093.3</c:v>
                </c:pt>
                <c:pt idx="7047">
                  <c:v>28698.9</c:v>
                </c:pt>
                <c:pt idx="7048">
                  <c:v>28959.599999999999</c:v>
                </c:pt>
                <c:pt idx="7049">
                  <c:v>28960.2</c:v>
                </c:pt>
                <c:pt idx="7050">
                  <c:v>29345</c:v>
                </c:pt>
                <c:pt idx="7051">
                  <c:v>29246.2</c:v>
                </c:pt>
                <c:pt idx="7052">
                  <c:v>28646</c:v>
                </c:pt>
                <c:pt idx="7053">
                  <c:v>29369</c:v>
                </c:pt>
                <c:pt idx="7054">
                  <c:v>29018.2</c:v>
                </c:pt>
                <c:pt idx="7055">
                  <c:v>29263.7</c:v>
                </c:pt>
                <c:pt idx="7056">
                  <c:v>29253.3</c:v>
                </c:pt>
                <c:pt idx="7057">
                  <c:v>29487.4</c:v>
                </c:pt>
                <c:pt idx="7058">
                  <c:v>28901.9</c:v>
                </c:pt>
                <c:pt idx="7059">
                  <c:v>29093.3</c:v>
                </c:pt>
                <c:pt idx="7060">
                  <c:v>29487.4</c:v>
                </c:pt>
                <c:pt idx="7061">
                  <c:v>29045.599999999999</c:v>
                </c:pt>
                <c:pt idx="7062">
                  <c:v>29275.599999999999</c:v>
                </c:pt>
                <c:pt idx="7063">
                  <c:v>28650.400000000001</c:v>
                </c:pt>
                <c:pt idx="7064">
                  <c:v>29335.5</c:v>
                </c:pt>
                <c:pt idx="7065">
                  <c:v>29399.9</c:v>
                </c:pt>
                <c:pt idx="7066">
                  <c:v>29487.4</c:v>
                </c:pt>
                <c:pt idx="7067">
                  <c:v>29380.6</c:v>
                </c:pt>
                <c:pt idx="7068">
                  <c:v>29049.8</c:v>
                </c:pt>
                <c:pt idx="7069">
                  <c:v>29384.6</c:v>
                </c:pt>
                <c:pt idx="7070">
                  <c:v>29253.3</c:v>
                </c:pt>
                <c:pt idx="7071">
                  <c:v>28752.9</c:v>
                </c:pt>
                <c:pt idx="7072">
                  <c:v>29041.4</c:v>
                </c:pt>
                <c:pt idx="7073">
                  <c:v>29299.4</c:v>
                </c:pt>
                <c:pt idx="7074">
                  <c:v>28966.799999999999</c:v>
                </c:pt>
                <c:pt idx="7075">
                  <c:v>28828.5</c:v>
                </c:pt>
                <c:pt idx="7076">
                  <c:v>29487.4</c:v>
                </c:pt>
                <c:pt idx="7077">
                  <c:v>29497.4</c:v>
                </c:pt>
                <c:pt idx="7078">
                  <c:v>29497.4</c:v>
                </c:pt>
                <c:pt idx="7079">
                  <c:v>29356.6</c:v>
                </c:pt>
                <c:pt idx="7080">
                  <c:v>29586.2</c:v>
                </c:pt>
                <c:pt idx="7081">
                  <c:v>29399.9</c:v>
                </c:pt>
                <c:pt idx="7082">
                  <c:v>29263.7</c:v>
                </c:pt>
                <c:pt idx="7083">
                  <c:v>29349.9</c:v>
                </c:pt>
                <c:pt idx="7084">
                  <c:v>29121.599999999999</c:v>
                </c:pt>
                <c:pt idx="7085">
                  <c:v>29335.5</c:v>
                </c:pt>
                <c:pt idx="7086">
                  <c:v>28923.5</c:v>
                </c:pt>
                <c:pt idx="7087">
                  <c:v>28715.7</c:v>
                </c:pt>
                <c:pt idx="7088">
                  <c:v>29248</c:v>
                </c:pt>
                <c:pt idx="7089">
                  <c:v>29094.7</c:v>
                </c:pt>
                <c:pt idx="7090">
                  <c:v>28966.799999999999</c:v>
                </c:pt>
                <c:pt idx="7091">
                  <c:v>28848.6</c:v>
                </c:pt>
                <c:pt idx="7092">
                  <c:v>29248</c:v>
                </c:pt>
                <c:pt idx="7093">
                  <c:v>28863.599999999999</c:v>
                </c:pt>
                <c:pt idx="7094">
                  <c:v>29399.9</c:v>
                </c:pt>
                <c:pt idx="7095">
                  <c:v>28965.1</c:v>
                </c:pt>
                <c:pt idx="7096">
                  <c:v>28821.599999999999</c:v>
                </c:pt>
                <c:pt idx="7097">
                  <c:v>29586.2</c:v>
                </c:pt>
                <c:pt idx="7098">
                  <c:v>29480.5</c:v>
                </c:pt>
                <c:pt idx="7099">
                  <c:v>29094.7</c:v>
                </c:pt>
                <c:pt idx="7100">
                  <c:v>28605.200000000001</c:v>
                </c:pt>
                <c:pt idx="7101">
                  <c:v>29205</c:v>
                </c:pt>
                <c:pt idx="7102">
                  <c:v>28647.599999999999</c:v>
                </c:pt>
                <c:pt idx="7103">
                  <c:v>29221.599999999999</c:v>
                </c:pt>
                <c:pt idx="7104">
                  <c:v>28604.799999999999</c:v>
                </c:pt>
                <c:pt idx="7105">
                  <c:v>29356.6</c:v>
                </c:pt>
                <c:pt idx="7106">
                  <c:v>29088.6</c:v>
                </c:pt>
                <c:pt idx="7107">
                  <c:v>29096.3</c:v>
                </c:pt>
                <c:pt idx="7108">
                  <c:v>28550.9</c:v>
                </c:pt>
                <c:pt idx="7109">
                  <c:v>28201.7</c:v>
                </c:pt>
                <c:pt idx="7110">
                  <c:v>29497.4</c:v>
                </c:pt>
                <c:pt idx="7111">
                  <c:v>29345</c:v>
                </c:pt>
                <c:pt idx="7112">
                  <c:v>29586.2</c:v>
                </c:pt>
                <c:pt idx="7113">
                  <c:v>29335.5</c:v>
                </c:pt>
                <c:pt idx="7114">
                  <c:v>28807.8</c:v>
                </c:pt>
                <c:pt idx="7115">
                  <c:v>29045.599999999999</c:v>
                </c:pt>
                <c:pt idx="7116">
                  <c:v>29487.4</c:v>
                </c:pt>
                <c:pt idx="7117">
                  <c:v>29349.9</c:v>
                </c:pt>
                <c:pt idx="7118">
                  <c:v>28747.8</c:v>
                </c:pt>
                <c:pt idx="7119">
                  <c:v>28795.8</c:v>
                </c:pt>
                <c:pt idx="7120">
                  <c:v>29356.6</c:v>
                </c:pt>
                <c:pt idx="7121">
                  <c:v>29586.2</c:v>
                </c:pt>
                <c:pt idx="7122">
                  <c:v>29349.9</c:v>
                </c:pt>
                <c:pt idx="7123">
                  <c:v>29470</c:v>
                </c:pt>
                <c:pt idx="7124">
                  <c:v>29384.6</c:v>
                </c:pt>
                <c:pt idx="7125">
                  <c:v>29054.3</c:v>
                </c:pt>
                <c:pt idx="7126">
                  <c:v>29369</c:v>
                </c:pt>
                <c:pt idx="7127">
                  <c:v>29487.4</c:v>
                </c:pt>
                <c:pt idx="7128">
                  <c:v>28953.200000000001</c:v>
                </c:pt>
                <c:pt idx="7129">
                  <c:v>29267.1</c:v>
                </c:pt>
                <c:pt idx="7130">
                  <c:v>29349.4</c:v>
                </c:pt>
                <c:pt idx="7131">
                  <c:v>29220.6</c:v>
                </c:pt>
                <c:pt idx="7132">
                  <c:v>28863.599999999999</c:v>
                </c:pt>
                <c:pt idx="7133">
                  <c:v>28605.200000000001</c:v>
                </c:pt>
                <c:pt idx="7134">
                  <c:v>29473.200000000001</c:v>
                </c:pt>
                <c:pt idx="7135">
                  <c:v>29073</c:v>
                </c:pt>
                <c:pt idx="7136">
                  <c:v>29093.3</c:v>
                </c:pt>
                <c:pt idx="7137">
                  <c:v>29380.6</c:v>
                </c:pt>
                <c:pt idx="7138">
                  <c:v>29356.6</c:v>
                </c:pt>
                <c:pt idx="7139">
                  <c:v>29176.400000000001</c:v>
                </c:pt>
                <c:pt idx="7140">
                  <c:v>29171</c:v>
                </c:pt>
                <c:pt idx="7141">
                  <c:v>28941.4</c:v>
                </c:pt>
                <c:pt idx="7142">
                  <c:v>29205</c:v>
                </c:pt>
                <c:pt idx="7143">
                  <c:v>29221.599999999999</c:v>
                </c:pt>
                <c:pt idx="7144">
                  <c:v>29470</c:v>
                </c:pt>
                <c:pt idx="7145">
                  <c:v>29480.5</c:v>
                </c:pt>
                <c:pt idx="7146">
                  <c:v>29399.9</c:v>
                </c:pt>
                <c:pt idx="7147">
                  <c:v>28506.6</c:v>
                </c:pt>
                <c:pt idx="7148">
                  <c:v>29063.3</c:v>
                </c:pt>
                <c:pt idx="7149">
                  <c:v>28702.7</c:v>
                </c:pt>
                <c:pt idx="7150">
                  <c:v>29267.1</c:v>
                </c:pt>
                <c:pt idx="7151">
                  <c:v>29502.5</c:v>
                </c:pt>
                <c:pt idx="7152">
                  <c:v>29502.5</c:v>
                </c:pt>
                <c:pt idx="7153">
                  <c:v>28809</c:v>
                </c:pt>
                <c:pt idx="7154">
                  <c:v>29473.200000000001</c:v>
                </c:pt>
                <c:pt idx="7155">
                  <c:v>29220.6</c:v>
                </c:pt>
                <c:pt idx="7156">
                  <c:v>29088.6</c:v>
                </c:pt>
                <c:pt idx="7157">
                  <c:v>28951.200000000001</c:v>
                </c:pt>
                <c:pt idx="7158">
                  <c:v>29275.9</c:v>
                </c:pt>
                <c:pt idx="7159">
                  <c:v>29137.9</c:v>
                </c:pt>
                <c:pt idx="7160">
                  <c:v>28821.8</c:v>
                </c:pt>
                <c:pt idx="7161">
                  <c:v>29399.9</c:v>
                </c:pt>
                <c:pt idx="7162">
                  <c:v>29263.7</c:v>
                </c:pt>
                <c:pt idx="7163">
                  <c:v>28951.200000000001</c:v>
                </c:pt>
                <c:pt idx="7164">
                  <c:v>29123.5</c:v>
                </c:pt>
                <c:pt idx="7165">
                  <c:v>29249.200000000001</c:v>
                </c:pt>
                <c:pt idx="7166">
                  <c:v>29227.7</c:v>
                </c:pt>
                <c:pt idx="7167">
                  <c:v>29287</c:v>
                </c:pt>
                <c:pt idx="7168">
                  <c:v>29349.4</c:v>
                </c:pt>
                <c:pt idx="7169">
                  <c:v>29586.2</c:v>
                </c:pt>
                <c:pt idx="7170">
                  <c:v>29176.400000000001</c:v>
                </c:pt>
                <c:pt idx="7171">
                  <c:v>29470</c:v>
                </c:pt>
                <c:pt idx="7172">
                  <c:v>29567.599999999999</c:v>
                </c:pt>
                <c:pt idx="7173">
                  <c:v>29392.799999999999</c:v>
                </c:pt>
                <c:pt idx="7174">
                  <c:v>29349.9</c:v>
                </c:pt>
                <c:pt idx="7175">
                  <c:v>29349.9</c:v>
                </c:pt>
                <c:pt idx="7176">
                  <c:v>29121.200000000001</c:v>
                </c:pt>
                <c:pt idx="7177">
                  <c:v>29453.8</c:v>
                </c:pt>
                <c:pt idx="7178">
                  <c:v>29586.2</c:v>
                </c:pt>
                <c:pt idx="7179">
                  <c:v>29351.599999999999</c:v>
                </c:pt>
                <c:pt idx="7180">
                  <c:v>28599.8</c:v>
                </c:pt>
                <c:pt idx="7181">
                  <c:v>29369</c:v>
                </c:pt>
                <c:pt idx="7182">
                  <c:v>29380.6</c:v>
                </c:pt>
                <c:pt idx="7183">
                  <c:v>29220.6</c:v>
                </c:pt>
                <c:pt idx="7184">
                  <c:v>29280</c:v>
                </c:pt>
                <c:pt idx="7185">
                  <c:v>29480.5</c:v>
                </c:pt>
                <c:pt idx="7186">
                  <c:v>29470</c:v>
                </c:pt>
                <c:pt idx="7187">
                  <c:v>29049.8</c:v>
                </c:pt>
                <c:pt idx="7188">
                  <c:v>29275.9</c:v>
                </c:pt>
                <c:pt idx="7189">
                  <c:v>28934.2</c:v>
                </c:pt>
                <c:pt idx="7190">
                  <c:v>28965.1</c:v>
                </c:pt>
                <c:pt idx="7191">
                  <c:v>29470</c:v>
                </c:pt>
                <c:pt idx="7192">
                  <c:v>29567.599999999999</c:v>
                </c:pt>
                <c:pt idx="7193">
                  <c:v>28631.5</c:v>
                </c:pt>
                <c:pt idx="7194">
                  <c:v>29137.9</c:v>
                </c:pt>
                <c:pt idx="7195">
                  <c:v>29470</c:v>
                </c:pt>
                <c:pt idx="7196">
                  <c:v>28821.8</c:v>
                </c:pt>
                <c:pt idx="7197">
                  <c:v>29369</c:v>
                </c:pt>
                <c:pt idx="7198">
                  <c:v>29151.200000000001</c:v>
                </c:pt>
                <c:pt idx="7199">
                  <c:v>29453.8</c:v>
                </c:pt>
                <c:pt idx="7200">
                  <c:v>28762.6</c:v>
                </c:pt>
                <c:pt idx="7201">
                  <c:v>28953.200000000001</c:v>
                </c:pt>
                <c:pt idx="7202">
                  <c:v>29096.3</c:v>
                </c:pt>
                <c:pt idx="7203">
                  <c:v>29248</c:v>
                </c:pt>
                <c:pt idx="7204">
                  <c:v>29205</c:v>
                </c:pt>
                <c:pt idx="7205">
                  <c:v>29392.799999999999</c:v>
                </c:pt>
                <c:pt idx="7206">
                  <c:v>29586.2</c:v>
                </c:pt>
                <c:pt idx="7207">
                  <c:v>29369</c:v>
                </c:pt>
                <c:pt idx="7208">
                  <c:v>29502.5</c:v>
                </c:pt>
                <c:pt idx="7209">
                  <c:v>28951.200000000001</c:v>
                </c:pt>
                <c:pt idx="7210">
                  <c:v>29267.1</c:v>
                </c:pt>
                <c:pt idx="7211">
                  <c:v>29176.400000000001</c:v>
                </c:pt>
                <c:pt idx="7212">
                  <c:v>28646</c:v>
                </c:pt>
                <c:pt idx="7213">
                  <c:v>29220.6</c:v>
                </c:pt>
                <c:pt idx="7214">
                  <c:v>29167.4</c:v>
                </c:pt>
                <c:pt idx="7215">
                  <c:v>29267.1</c:v>
                </c:pt>
                <c:pt idx="7216">
                  <c:v>29096.3</c:v>
                </c:pt>
                <c:pt idx="7217">
                  <c:v>29280</c:v>
                </c:pt>
                <c:pt idx="7218">
                  <c:v>29453.8</c:v>
                </c:pt>
                <c:pt idx="7219">
                  <c:v>29220.6</c:v>
                </c:pt>
                <c:pt idx="7220">
                  <c:v>29497.4</c:v>
                </c:pt>
                <c:pt idx="7221">
                  <c:v>29249.200000000001</c:v>
                </c:pt>
                <c:pt idx="7222">
                  <c:v>29280</c:v>
                </c:pt>
                <c:pt idx="7223">
                  <c:v>28951.200000000001</c:v>
                </c:pt>
                <c:pt idx="7224">
                  <c:v>29497.4</c:v>
                </c:pt>
                <c:pt idx="7225">
                  <c:v>29299.4</c:v>
                </c:pt>
                <c:pt idx="7226">
                  <c:v>29121.200000000001</c:v>
                </c:pt>
                <c:pt idx="7227">
                  <c:v>29335.5</c:v>
                </c:pt>
                <c:pt idx="7228">
                  <c:v>29227.7</c:v>
                </c:pt>
                <c:pt idx="7229">
                  <c:v>29380.6</c:v>
                </c:pt>
                <c:pt idx="7230">
                  <c:v>29176.400000000001</c:v>
                </c:pt>
                <c:pt idx="7231">
                  <c:v>29356.6</c:v>
                </c:pt>
                <c:pt idx="7232">
                  <c:v>29018.2</c:v>
                </c:pt>
                <c:pt idx="7233">
                  <c:v>29013.1</c:v>
                </c:pt>
                <c:pt idx="7234">
                  <c:v>28851.3</c:v>
                </c:pt>
                <c:pt idx="7235">
                  <c:v>29470</c:v>
                </c:pt>
                <c:pt idx="7236">
                  <c:v>28879.5</c:v>
                </c:pt>
                <c:pt idx="7237">
                  <c:v>28814.799999999999</c:v>
                </c:pt>
                <c:pt idx="7238">
                  <c:v>28762.6</c:v>
                </c:pt>
                <c:pt idx="7239">
                  <c:v>28377.9</c:v>
                </c:pt>
                <c:pt idx="7240">
                  <c:v>28518.7</c:v>
                </c:pt>
                <c:pt idx="7241">
                  <c:v>29003.3</c:v>
                </c:pt>
                <c:pt idx="7242">
                  <c:v>28585.200000000001</c:v>
                </c:pt>
                <c:pt idx="7243">
                  <c:v>29392.799999999999</c:v>
                </c:pt>
                <c:pt idx="7244">
                  <c:v>28982.6</c:v>
                </c:pt>
                <c:pt idx="7245">
                  <c:v>29369</c:v>
                </c:pt>
                <c:pt idx="7246">
                  <c:v>28874.2</c:v>
                </c:pt>
                <c:pt idx="7247">
                  <c:v>29054.3</c:v>
                </c:pt>
                <c:pt idx="7248">
                  <c:v>29246.2</c:v>
                </c:pt>
                <c:pt idx="7249">
                  <c:v>28615.8</c:v>
                </c:pt>
                <c:pt idx="7250">
                  <c:v>29487.4</c:v>
                </c:pt>
                <c:pt idx="7251">
                  <c:v>29470</c:v>
                </c:pt>
                <c:pt idx="7252">
                  <c:v>29497.4</c:v>
                </c:pt>
                <c:pt idx="7253">
                  <c:v>28941.4</c:v>
                </c:pt>
                <c:pt idx="7254">
                  <c:v>29045.599999999999</c:v>
                </c:pt>
                <c:pt idx="7255">
                  <c:v>28414.5</c:v>
                </c:pt>
                <c:pt idx="7256">
                  <c:v>29121.599999999999</c:v>
                </c:pt>
                <c:pt idx="7257">
                  <c:v>28874.2</c:v>
                </c:pt>
                <c:pt idx="7258">
                  <c:v>29073</c:v>
                </c:pt>
                <c:pt idx="7259">
                  <c:v>28818.7</c:v>
                </c:pt>
                <c:pt idx="7260">
                  <c:v>29369</c:v>
                </c:pt>
                <c:pt idx="7261">
                  <c:v>29041.4</c:v>
                </c:pt>
                <c:pt idx="7262">
                  <c:v>29093.3</c:v>
                </c:pt>
                <c:pt idx="7263">
                  <c:v>29221.599999999999</c:v>
                </c:pt>
                <c:pt idx="7264">
                  <c:v>29369</c:v>
                </c:pt>
                <c:pt idx="7265">
                  <c:v>29287</c:v>
                </c:pt>
                <c:pt idx="7266">
                  <c:v>28287.9</c:v>
                </c:pt>
                <c:pt idx="7267">
                  <c:v>29487.4</c:v>
                </c:pt>
                <c:pt idx="7268">
                  <c:v>29473.200000000001</c:v>
                </c:pt>
                <c:pt idx="7269">
                  <c:v>28715.599999999999</c:v>
                </c:pt>
                <c:pt idx="7270">
                  <c:v>29287</c:v>
                </c:pt>
                <c:pt idx="7271">
                  <c:v>29267.1</c:v>
                </c:pt>
                <c:pt idx="7272">
                  <c:v>29369</c:v>
                </c:pt>
                <c:pt idx="7273">
                  <c:v>28747.8</c:v>
                </c:pt>
                <c:pt idx="7274">
                  <c:v>29480.5</c:v>
                </c:pt>
                <c:pt idx="7275">
                  <c:v>29567.599999999999</c:v>
                </c:pt>
                <c:pt idx="7276">
                  <c:v>29121.599999999999</c:v>
                </c:pt>
                <c:pt idx="7277">
                  <c:v>28950.5</c:v>
                </c:pt>
                <c:pt idx="7278">
                  <c:v>28733.200000000001</c:v>
                </c:pt>
                <c:pt idx="7279">
                  <c:v>28783.200000000001</c:v>
                </c:pt>
                <c:pt idx="7280">
                  <c:v>28953.200000000001</c:v>
                </c:pt>
                <c:pt idx="7281">
                  <c:v>29063.3</c:v>
                </c:pt>
                <c:pt idx="7282">
                  <c:v>28848.6</c:v>
                </c:pt>
                <c:pt idx="7283">
                  <c:v>29335.5</c:v>
                </c:pt>
                <c:pt idx="7284">
                  <c:v>29171</c:v>
                </c:pt>
                <c:pt idx="7285">
                  <c:v>29497.4</c:v>
                </c:pt>
                <c:pt idx="7286">
                  <c:v>29335.5</c:v>
                </c:pt>
                <c:pt idx="7287">
                  <c:v>29280</c:v>
                </c:pt>
                <c:pt idx="7288">
                  <c:v>29171</c:v>
                </c:pt>
                <c:pt idx="7289">
                  <c:v>28960.2</c:v>
                </c:pt>
                <c:pt idx="7290">
                  <c:v>29253.200000000001</c:v>
                </c:pt>
                <c:pt idx="7291">
                  <c:v>29349.4</c:v>
                </c:pt>
                <c:pt idx="7292">
                  <c:v>29299.4</c:v>
                </c:pt>
                <c:pt idx="7293">
                  <c:v>29480.5</c:v>
                </c:pt>
                <c:pt idx="7294">
                  <c:v>29473.200000000001</c:v>
                </c:pt>
                <c:pt idx="7295">
                  <c:v>28348.3</c:v>
                </c:pt>
                <c:pt idx="7296">
                  <c:v>29497.4</c:v>
                </c:pt>
                <c:pt idx="7297">
                  <c:v>29094.7</c:v>
                </c:pt>
                <c:pt idx="7298">
                  <c:v>29093.3</c:v>
                </c:pt>
                <c:pt idx="7299">
                  <c:v>29015.3</c:v>
                </c:pt>
                <c:pt idx="7300">
                  <c:v>29586.2</c:v>
                </c:pt>
                <c:pt idx="7301">
                  <c:v>29176.400000000001</c:v>
                </c:pt>
                <c:pt idx="7302">
                  <c:v>28879.5</c:v>
                </c:pt>
                <c:pt idx="7303">
                  <c:v>29567.599999999999</c:v>
                </c:pt>
                <c:pt idx="7304">
                  <c:v>29487.4</c:v>
                </c:pt>
                <c:pt idx="7305">
                  <c:v>28965.1</c:v>
                </c:pt>
                <c:pt idx="7306">
                  <c:v>29093.3</c:v>
                </c:pt>
                <c:pt idx="7307">
                  <c:v>28930.400000000001</c:v>
                </c:pt>
                <c:pt idx="7308">
                  <c:v>28730.6</c:v>
                </c:pt>
                <c:pt idx="7309">
                  <c:v>29480.5</c:v>
                </c:pt>
                <c:pt idx="7310">
                  <c:v>29399.9</c:v>
                </c:pt>
                <c:pt idx="7311">
                  <c:v>29567.599999999999</c:v>
                </c:pt>
                <c:pt idx="7312">
                  <c:v>29253.3</c:v>
                </c:pt>
                <c:pt idx="7313">
                  <c:v>28863.599999999999</c:v>
                </c:pt>
                <c:pt idx="7314">
                  <c:v>28622.7</c:v>
                </c:pt>
                <c:pt idx="7315">
                  <c:v>29345</c:v>
                </c:pt>
                <c:pt idx="7316">
                  <c:v>29480.5</c:v>
                </c:pt>
                <c:pt idx="7317">
                  <c:v>29094.7</c:v>
                </c:pt>
                <c:pt idx="7318">
                  <c:v>28733.200000000001</c:v>
                </c:pt>
                <c:pt idx="7319">
                  <c:v>28884.7</c:v>
                </c:pt>
                <c:pt idx="7320">
                  <c:v>28807.8</c:v>
                </c:pt>
                <c:pt idx="7321">
                  <c:v>28940.6</c:v>
                </c:pt>
                <c:pt idx="7322">
                  <c:v>29151.200000000001</c:v>
                </c:pt>
                <c:pt idx="7323">
                  <c:v>29380.6</c:v>
                </c:pt>
                <c:pt idx="7324">
                  <c:v>29473.200000000001</c:v>
                </c:pt>
                <c:pt idx="7325">
                  <c:v>29054.3</c:v>
                </c:pt>
                <c:pt idx="7326">
                  <c:v>29246.2</c:v>
                </c:pt>
                <c:pt idx="7327">
                  <c:v>28923.5</c:v>
                </c:pt>
                <c:pt idx="7328">
                  <c:v>28862.6</c:v>
                </c:pt>
                <c:pt idx="7329">
                  <c:v>29399.9</c:v>
                </c:pt>
                <c:pt idx="7330">
                  <c:v>29567.599999999999</c:v>
                </c:pt>
                <c:pt idx="7331">
                  <c:v>29384.6</c:v>
                </c:pt>
                <c:pt idx="7332">
                  <c:v>29502.5</c:v>
                </c:pt>
                <c:pt idx="7333">
                  <c:v>29399.9</c:v>
                </c:pt>
                <c:pt idx="7334">
                  <c:v>28954.400000000001</c:v>
                </c:pt>
                <c:pt idx="7335">
                  <c:v>28923.5</c:v>
                </c:pt>
                <c:pt idx="7336">
                  <c:v>28941.4</c:v>
                </c:pt>
                <c:pt idx="7337">
                  <c:v>28730.799999999999</c:v>
                </c:pt>
                <c:pt idx="7338">
                  <c:v>28988.400000000001</c:v>
                </c:pt>
                <c:pt idx="7339">
                  <c:v>28335.8</c:v>
                </c:pt>
                <c:pt idx="7340">
                  <c:v>29384.6</c:v>
                </c:pt>
                <c:pt idx="7341">
                  <c:v>29054.3</c:v>
                </c:pt>
                <c:pt idx="7342">
                  <c:v>29049.8</c:v>
                </c:pt>
                <c:pt idx="7343">
                  <c:v>29176.400000000001</c:v>
                </c:pt>
                <c:pt idx="7344">
                  <c:v>28923.5</c:v>
                </c:pt>
                <c:pt idx="7345">
                  <c:v>28809</c:v>
                </c:pt>
                <c:pt idx="7346">
                  <c:v>29384.6</c:v>
                </c:pt>
                <c:pt idx="7347">
                  <c:v>29253.200000000001</c:v>
                </c:pt>
                <c:pt idx="7348">
                  <c:v>28646</c:v>
                </c:pt>
                <c:pt idx="7349">
                  <c:v>28771.8</c:v>
                </c:pt>
                <c:pt idx="7350">
                  <c:v>29253.3</c:v>
                </c:pt>
                <c:pt idx="7351">
                  <c:v>28783.200000000001</c:v>
                </c:pt>
                <c:pt idx="7352">
                  <c:v>29171</c:v>
                </c:pt>
                <c:pt idx="7353">
                  <c:v>28783.200000000001</c:v>
                </c:pt>
                <c:pt idx="7354">
                  <c:v>29351.599999999999</c:v>
                </c:pt>
                <c:pt idx="7355">
                  <c:v>28814.799999999999</c:v>
                </c:pt>
                <c:pt idx="7356">
                  <c:v>29335.5</c:v>
                </c:pt>
                <c:pt idx="7357">
                  <c:v>29384.6</c:v>
                </c:pt>
                <c:pt idx="7358">
                  <c:v>28650.400000000001</c:v>
                </c:pt>
                <c:pt idx="7359">
                  <c:v>29567.599999999999</c:v>
                </c:pt>
                <c:pt idx="7360">
                  <c:v>28513.3</c:v>
                </c:pt>
                <c:pt idx="7361">
                  <c:v>29094.7</c:v>
                </c:pt>
                <c:pt idx="7362">
                  <c:v>28766.5</c:v>
                </c:pt>
                <c:pt idx="7363">
                  <c:v>28550.9</c:v>
                </c:pt>
                <c:pt idx="7364">
                  <c:v>29205</c:v>
                </c:pt>
                <c:pt idx="7365">
                  <c:v>28995.599999999999</c:v>
                </c:pt>
                <c:pt idx="7366">
                  <c:v>28771.8</c:v>
                </c:pt>
                <c:pt idx="7367">
                  <c:v>28594.400000000001</c:v>
                </c:pt>
                <c:pt idx="7368">
                  <c:v>29473.200000000001</c:v>
                </c:pt>
                <c:pt idx="7369">
                  <c:v>28879.5</c:v>
                </c:pt>
                <c:pt idx="7370">
                  <c:v>29280</c:v>
                </c:pt>
                <c:pt idx="7371">
                  <c:v>29275.599999999999</c:v>
                </c:pt>
                <c:pt idx="7372">
                  <c:v>29369</c:v>
                </c:pt>
                <c:pt idx="7373">
                  <c:v>29497.4</c:v>
                </c:pt>
                <c:pt idx="7374">
                  <c:v>29094.7</c:v>
                </c:pt>
                <c:pt idx="7375">
                  <c:v>29263.7</c:v>
                </c:pt>
                <c:pt idx="7376">
                  <c:v>28954.400000000001</c:v>
                </c:pt>
                <c:pt idx="7377">
                  <c:v>29275.599999999999</c:v>
                </c:pt>
                <c:pt idx="7378">
                  <c:v>29171</c:v>
                </c:pt>
                <c:pt idx="7379">
                  <c:v>29345</c:v>
                </c:pt>
                <c:pt idx="7380">
                  <c:v>28550.9</c:v>
                </c:pt>
                <c:pt idx="7381">
                  <c:v>29356.6</c:v>
                </c:pt>
                <c:pt idx="7382">
                  <c:v>28698.1</c:v>
                </c:pt>
                <c:pt idx="7383">
                  <c:v>29392.799999999999</c:v>
                </c:pt>
                <c:pt idx="7384">
                  <c:v>29275.599999999999</c:v>
                </c:pt>
                <c:pt idx="7385">
                  <c:v>29394.5</c:v>
                </c:pt>
                <c:pt idx="7386">
                  <c:v>29054.3</c:v>
                </c:pt>
                <c:pt idx="7387">
                  <c:v>29351.599999999999</c:v>
                </c:pt>
                <c:pt idx="7388">
                  <c:v>29470</c:v>
                </c:pt>
                <c:pt idx="7389">
                  <c:v>28818.7</c:v>
                </c:pt>
                <c:pt idx="7390">
                  <c:v>28705.9</c:v>
                </c:pt>
                <c:pt idx="7391">
                  <c:v>29399.9</c:v>
                </c:pt>
                <c:pt idx="7392">
                  <c:v>29394.5</c:v>
                </c:pt>
                <c:pt idx="7393">
                  <c:v>29351.599999999999</c:v>
                </c:pt>
                <c:pt idx="7394">
                  <c:v>29176.400000000001</c:v>
                </c:pt>
                <c:pt idx="7395">
                  <c:v>28960.2</c:v>
                </c:pt>
                <c:pt idx="7396">
                  <c:v>29392.799999999999</c:v>
                </c:pt>
                <c:pt idx="7397">
                  <c:v>28906.3</c:v>
                </c:pt>
                <c:pt idx="7398">
                  <c:v>29349.9</c:v>
                </c:pt>
                <c:pt idx="7399">
                  <c:v>29392.799999999999</c:v>
                </c:pt>
                <c:pt idx="7400">
                  <c:v>29394.5</c:v>
                </c:pt>
                <c:pt idx="7401">
                  <c:v>29263.7</c:v>
                </c:pt>
                <c:pt idx="7402">
                  <c:v>29470</c:v>
                </c:pt>
                <c:pt idx="7403">
                  <c:v>29349.9</c:v>
                </c:pt>
                <c:pt idx="7404">
                  <c:v>29480.5</c:v>
                </c:pt>
                <c:pt idx="7405">
                  <c:v>29167.4</c:v>
                </c:pt>
                <c:pt idx="7406">
                  <c:v>28503.7</c:v>
                </c:pt>
                <c:pt idx="7407">
                  <c:v>29453.8</c:v>
                </c:pt>
                <c:pt idx="7408">
                  <c:v>29586.2</c:v>
                </c:pt>
                <c:pt idx="7409">
                  <c:v>28902.7</c:v>
                </c:pt>
                <c:pt idx="7410">
                  <c:v>29227.7</c:v>
                </c:pt>
                <c:pt idx="7411">
                  <c:v>29249.200000000001</c:v>
                </c:pt>
                <c:pt idx="7412">
                  <c:v>29129.599999999999</c:v>
                </c:pt>
                <c:pt idx="7413">
                  <c:v>29275.9</c:v>
                </c:pt>
                <c:pt idx="7414">
                  <c:v>29392.799999999999</c:v>
                </c:pt>
                <c:pt idx="7415">
                  <c:v>29586.2</c:v>
                </c:pt>
                <c:pt idx="7416">
                  <c:v>29380.6</c:v>
                </c:pt>
                <c:pt idx="7417">
                  <c:v>29380.6</c:v>
                </c:pt>
                <c:pt idx="7418">
                  <c:v>29220.6</c:v>
                </c:pt>
                <c:pt idx="7419">
                  <c:v>29487.4</c:v>
                </c:pt>
                <c:pt idx="7420">
                  <c:v>29299.4</c:v>
                </c:pt>
                <c:pt idx="7421">
                  <c:v>29275.599999999999</c:v>
                </c:pt>
                <c:pt idx="7422">
                  <c:v>28520.9</c:v>
                </c:pt>
                <c:pt idx="7423">
                  <c:v>28588.5</c:v>
                </c:pt>
                <c:pt idx="7424">
                  <c:v>28879.5</c:v>
                </c:pt>
                <c:pt idx="7425">
                  <c:v>28863.599999999999</c:v>
                </c:pt>
                <c:pt idx="7426">
                  <c:v>29246.2</c:v>
                </c:pt>
                <c:pt idx="7427">
                  <c:v>29487.4</c:v>
                </c:pt>
                <c:pt idx="7428">
                  <c:v>29394.5</c:v>
                </c:pt>
                <c:pt idx="7429">
                  <c:v>29221.599999999999</c:v>
                </c:pt>
                <c:pt idx="7430">
                  <c:v>29129.599999999999</c:v>
                </c:pt>
                <c:pt idx="7431">
                  <c:v>29351.599999999999</c:v>
                </c:pt>
                <c:pt idx="7432">
                  <c:v>29586.2</c:v>
                </c:pt>
                <c:pt idx="7433">
                  <c:v>28221.599999999999</c:v>
                </c:pt>
                <c:pt idx="7434">
                  <c:v>28954.400000000001</c:v>
                </c:pt>
                <c:pt idx="7435">
                  <c:v>28940.6</c:v>
                </c:pt>
                <c:pt idx="7436">
                  <c:v>28879.5</c:v>
                </c:pt>
                <c:pt idx="7437">
                  <c:v>29380.6</c:v>
                </c:pt>
                <c:pt idx="7438">
                  <c:v>28988.400000000001</c:v>
                </c:pt>
                <c:pt idx="7439">
                  <c:v>28730.6</c:v>
                </c:pt>
                <c:pt idx="7440">
                  <c:v>29263.7</c:v>
                </c:pt>
                <c:pt idx="7441">
                  <c:v>29473.200000000001</c:v>
                </c:pt>
                <c:pt idx="7442">
                  <c:v>29473.200000000001</c:v>
                </c:pt>
                <c:pt idx="7443">
                  <c:v>29470</c:v>
                </c:pt>
                <c:pt idx="7444">
                  <c:v>29399.9</c:v>
                </c:pt>
                <c:pt idx="7445">
                  <c:v>28959.599999999999</c:v>
                </c:pt>
                <c:pt idx="7446">
                  <c:v>29399.9</c:v>
                </c:pt>
                <c:pt idx="7447">
                  <c:v>28821.3</c:v>
                </c:pt>
                <c:pt idx="7448">
                  <c:v>28950.2</c:v>
                </c:pt>
                <c:pt idx="7449">
                  <c:v>29049.8</c:v>
                </c:pt>
                <c:pt idx="7450">
                  <c:v>29497.4</c:v>
                </c:pt>
                <c:pt idx="7451">
                  <c:v>28862.6</c:v>
                </c:pt>
                <c:pt idx="7452">
                  <c:v>29151.200000000001</c:v>
                </c:pt>
                <c:pt idx="7453">
                  <c:v>29248</c:v>
                </c:pt>
                <c:pt idx="7454">
                  <c:v>29003.3</c:v>
                </c:pt>
                <c:pt idx="7455">
                  <c:v>29394.5</c:v>
                </c:pt>
                <c:pt idx="7456">
                  <c:v>29399.9</c:v>
                </c:pt>
                <c:pt idx="7457">
                  <c:v>29041.4</c:v>
                </c:pt>
                <c:pt idx="7458">
                  <c:v>29392.799999999999</c:v>
                </c:pt>
                <c:pt idx="7459">
                  <c:v>29263.7</c:v>
                </c:pt>
                <c:pt idx="7460">
                  <c:v>29054.3</c:v>
                </c:pt>
                <c:pt idx="7461">
                  <c:v>29151.200000000001</c:v>
                </c:pt>
                <c:pt idx="7462">
                  <c:v>29497.4</c:v>
                </c:pt>
                <c:pt idx="7463">
                  <c:v>29075.8</c:v>
                </c:pt>
                <c:pt idx="7464">
                  <c:v>29380.6</c:v>
                </c:pt>
                <c:pt idx="7465">
                  <c:v>28966.799999999999</c:v>
                </c:pt>
                <c:pt idx="7466">
                  <c:v>28771.8</c:v>
                </c:pt>
                <c:pt idx="7467">
                  <c:v>28761.8</c:v>
                </c:pt>
                <c:pt idx="7468">
                  <c:v>28795.8</c:v>
                </c:pt>
                <c:pt idx="7469">
                  <c:v>29567.599999999999</c:v>
                </c:pt>
                <c:pt idx="7470">
                  <c:v>29392.799999999999</c:v>
                </c:pt>
                <c:pt idx="7471">
                  <c:v>29253.3</c:v>
                </c:pt>
                <c:pt idx="7472">
                  <c:v>29205</c:v>
                </c:pt>
                <c:pt idx="7473">
                  <c:v>29171</c:v>
                </c:pt>
                <c:pt idx="7474">
                  <c:v>29088.6</c:v>
                </c:pt>
                <c:pt idx="7475">
                  <c:v>29249.200000000001</c:v>
                </c:pt>
                <c:pt idx="7476">
                  <c:v>28814.799999999999</c:v>
                </c:pt>
                <c:pt idx="7477">
                  <c:v>29453.8</c:v>
                </c:pt>
                <c:pt idx="7478">
                  <c:v>29221.599999999999</c:v>
                </c:pt>
                <c:pt idx="7479">
                  <c:v>29263.7</c:v>
                </c:pt>
                <c:pt idx="7480">
                  <c:v>29275.9</c:v>
                </c:pt>
                <c:pt idx="7481">
                  <c:v>29349.4</c:v>
                </c:pt>
                <c:pt idx="7482">
                  <c:v>29470</c:v>
                </c:pt>
                <c:pt idx="7483">
                  <c:v>27866.1</c:v>
                </c:pt>
                <c:pt idx="7484">
                  <c:v>28953.200000000001</c:v>
                </c:pt>
                <c:pt idx="7485">
                  <c:v>29275.599999999999</c:v>
                </c:pt>
                <c:pt idx="7486">
                  <c:v>29075.8</c:v>
                </c:pt>
                <c:pt idx="7487">
                  <c:v>29399.9</c:v>
                </c:pt>
                <c:pt idx="7488">
                  <c:v>29205</c:v>
                </c:pt>
                <c:pt idx="7489">
                  <c:v>29275.599999999999</c:v>
                </c:pt>
                <c:pt idx="7490">
                  <c:v>28984.400000000001</c:v>
                </c:pt>
                <c:pt idx="7491">
                  <c:v>29345</c:v>
                </c:pt>
                <c:pt idx="7492">
                  <c:v>28884.7</c:v>
                </c:pt>
                <c:pt idx="7493">
                  <c:v>29221.599999999999</c:v>
                </c:pt>
                <c:pt idx="7494">
                  <c:v>29253.200000000001</c:v>
                </c:pt>
                <c:pt idx="7495">
                  <c:v>29351.599999999999</c:v>
                </c:pt>
                <c:pt idx="7496">
                  <c:v>29399.9</c:v>
                </c:pt>
                <c:pt idx="7497">
                  <c:v>28965.599999999999</c:v>
                </c:pt>
                <c:pt idx="7498">
                  <c:v>29586.2</c:v>
                </c:pt>
                <c:pt idx="7499">
                  <c:v>28608.7</c:v>
                </c:pt>
                <c:pt idx="7500">
                  <c:v>29054.3</c:v>
                </c:pt>
                <c:pt idx="7501">
                  <c:v>29497.4</c:v>
                </c:pt>
                <c:pt idx="7502">
                  <c:v>29253.200000000001</c:v>
                </c:pt>
                <c:pt idx="7503">
                  <c:v>29205</c:v>
                </c:pt>
                <c:pt idx="7504">
                  <c:v>28821.3</c:v>
                </c:pt>
                <c:pt idx="7505">
                  <c:v>28813.599999999999</c:v>
                </c:pt>
                <c:pt idx="7506">
                  <c:v>29473.200000000001</c:v>
                </c:pt>
                <c:pt idx="7507">
                  <c:v>28862.6</c:v>
                </c:pt>
                <c:pt idx="7508">
                  <c:v>29349.4</c:v>
                </c:pt>
                <c:pt idx="7509">
                  <c:v>29041.4</c:v>
                </c:pt>
                <c:pt idx="7510">
                  <c:v>28733.599999999999</c:v>
                </c:pt>
                <c:pt idx="7511">
                  <c:v>29586.2</c:v>
                </c:pt>
                <c:pt idx="7512">
                  <c:v>28622.7</c:v>
                </c:pt>
                <c:pt idx="7513">
                  <c:v>28631.5</c:v>
                </c:pt>
                <c:pt idx="7514">
                  <c:v>29246.2</c:v>
                </c:pt>
                <c:pt idx="7515">
                  <c:v>29473.200000000001</c:v>
                </c:pt>
                <c:pt idx="7516">
                  <c:v>29094.7</c:v>
                </c:pt>
                <c:pt idx="7517">
                  <c:v>29151.200000000001</c:v>
                </c:pt>
                <c:pt idx="7518">
                  <c:v>29096.3</c:v>
                </c:pt>
                <c:pt idx="7519">
                  <c:v>29221.599999999999</c:v>
                </c:pt>
                <c:pt idx="7520">
                  <c:v>29369</c:v>
                </c:pt>
                <c:pt idx="7521">
                  <c:v>29399.9</c:v>
                </c:pt>
                <c:pt idx="7522">
                  <c:v>29351.599999999999</c:v>
                </c:pt>
                <c:pt idx="7523">
                  <c:v>29129.599999999999</c:v>
                </c:pt>
                <c:pt idx="7524">
                  <c:v>28506.6</c:v>
                </c:pt>
                <c:pt idx="7525">
                  <c:v>29567.599999999999</c:v>
                </c:pt>
                <c:pt idx="7526">
                  <c:v>29384.6</c:v>
                </c:pt>
                <c:pt idx="7527">
                  <c:v>27910.3</c:v>
                </c:pt>
                <c:pt idx="7528">
                  <c:v>28648.3</c:v>
                </c:pt>
                <c:pt idx="7529">
                  <c:v>29470</c:v>
                </c:pt>
                <c:pt idx="7530">
                  <c:v>28594.400000000001</c:v>
                </c:pt>
                <c:pt idx="7531">
                  <c:v>29335.5</c:v>
                </c:pt>
                <c:pt idx="7532">
                  <c:v>29567.599999999999</c:v>
                </c:pt>
                <c:pt idx="7533">
                  <c:v>29470</c:v>
                </c:pt>
                <c:pt idx="7534">
                  <c:v>29473.200000000001</c:v>
                </c:pt>
                <c:pt idx="7535">
                  <c:v>29121.200000000001</c:v>
                </c:pt>
                <c:pt idx="7536">
                  <c:v>29249.200000000001</c:v>
                </c:pt>
                <c:pt idx="7537">
                  <c:v>28984.400000000001</c:v>
                </c:pt>
                <c:pt idx="7538">
                  <c:v>29246.2</c:v>
                </c:pt>
                <c:pt idx="7539">
                  <c:v>29392.799999999999</c:v>
                </c:pt>
                <c:pt idx="7540">
                  <c:v>29227.7</c:v>
                </c:pt>
                <c:pt idx="7541">
                  <c:v>29586.2</c:v>
                </c:pt>
                <c:pt idx="7542">
                  <c:v>28814.799999999999</c:v>
                </c:pt>
                <c:pt idx="7543">
                  <c:v>28766.5</c:v>
                </c:pt>
                <c:pt idx="7544">
                  <c:v>29470</c:v>
                </c:pt>
                <c:pt idx="7545">
                  <c:v>29470</c:v>
                </c:pt>
                <c:pt idx="7546">
                  <c:v>28988.400000000001</c:v>
                </c:pt>
                <c:pt idx="7547">
                  <c:v>29220.6</c:v>
                </c:pt>
                <c:pt idx="7548">
                  <c:v>29497.4</c:v>
                </c:pt>
                <c:pt idx="7549">
                  <c:v>28776.400000000001</c:v>
                </c:pt>
                <c:pt idx="7550">
                  <c:v>29351.599999999999</c:v>
                </c:pt>
                <c:pt idx="7551">
                  <c:v>29487.4</c:v>
                </c:pt>
                <c:pt idx="7552">
                  <c:v>28694.3</c:v>
                </c:pt>
                <c:pt idx="7553">
                  <c:v>29253.3</c:v>
                </c:pt>
                <c:pt idx="7554">
                  <c:v>29220.6</c:v>
                </c:pt>
                <c:pt idx="7555">
                  <c:v>29299.4</c:v>
                </c:pt>
                <c:pt idx="7556">
                  <c:v>29369</c:v>
                </c:pt>
                <c:pt idx="7557">
                  <c:v>28807.8</c:v>
                </c:pt>
                <c:pt idx="7558">
                  <c:v>29121.200000000001</c:v>
                </c:pt>
                <c:pt idx="7559">
                  <c:v>29299.4</c:v>
                </c:pt>
                <c:pt idx="7560">
                  <c:v>29249.200000000001</c:v>
                </c:pt>
                <c:pt idx="7561">
                  <c:v>28795.8</c:v>
                </c:pt>
                <c:pt idx="7562">
                  <c:v>29248</c:v>
                </c:pt>
                <c:pt idx="7563">
                  <c:v>29299.4</c:v>
                </c:pt>
                <c:pt idx="7564">
                  <c:v>29123.5</c:v>
                </c:pt>
                <c:pt idx="7565">
                  <c:v>28863.599999999999</c:v>
                </c:pt>
                <c:pt idx="7566">
                  <c:v>29349.4</c:v>
                </c:pt>
                <c:pt idx="7567">
                  <c:v>28731.3</c:v>
                </c:pt>
                <c:pt idx="7568">
                  <c:v>28988.400000000001</c:v>
                </c:pt>
                <c:pt idx="7569">
                  <c:v>29586.2</c:v>
                </c:pt>
                <c:pt idx="7570">
                  <c:v>28473.4</c:v>
                </c:pt>
                <c:pt idx="7571">
                  <c:v>29502.5</c:v>
                </c:pt>
                <c:pt idx="7572">
                  <c:v>28984.400000000001</c:v>
                </c:pt>
                <c:pt idx="7573">
                  <c:v>29384.6</c:v>
                </c:pt>
                <c:pt idx="7574">
                  <c:v>29349.4</c:v>
                </c:pt>
                <c:pt idx="7575">
                  <c:v>29248</c:v>
                </c:pt>
                <c:pt idx="7576">
                  <c:v>28984.400000000001</c:v>
                </c:pt>
                <c:pt idx="7577">
                  <c:v>29567.599999999999</c:v>
                </c:pt>
                <c:pt idx="7578">
                  <c:v>29249.200000000001</c:v>
                </c:pt>
                <c:pt idx="7579">
                  <c:v>28848.6</c:v>
                </c:pt>
                <c:pt idx="7580">
                  <c:v>28821.599999999999</c:v>
                </c:pt>
                <c:pt idx="7581">
                  <c:v>29473.200000000001</c:v>
                </c:pt>
                <c:pt idx="7582">
                  <c:v>29263.7</c:v>
                </c:pt>
                <c:pt idx="7583">
                  <c:v>29167.4</c:v>
                </c:pt>
                <c:pt idx="7584">
                  <c:v>28499.4</c:v>
                </c:pt>
                <c:pt idx="7585">
                  <c:v>28550.9</c:v>
                </c:pt>
                <c:pt idx="7586">
                  <c:v>29369</c:v>
                </c:pt>
                <c:pt idx="7587">
                  <c:v>28766.5</c:v>
                </c:pt>
                <c:pt idx="7588">
                  <c:v>29399.9</c:v>
                </c:pt>
                <c:pt idx="7589">
                  <c:v>28941.4</c:v>
                </c:pt>
                <c:pt idx="7590">
                  <c:v>29221.599999999999</c:v>
                </c:pt>
                <c:pt idx="7591">
                  <c:v>29093.3</c:v>
                </c:pt>
                <c:pt idx="7592">
                  <c:v>29384.6</c:v>
                </c:pt>
                <c:pt idx="7593">
                  <c:v>29205</c:v>
                </c:pt>
                <c:pt idx="7594">
                  <c:v>28874.2</c:v>
                </c:pt>
                <c:pt idx="7595">
                  <c:v>29246.2</c:v>
                </c:pt>
                <c:pt idx="7596">
                  <c:v>28890.2</c:v>
                </c:pt>
                <c:pt idx="7597">
                  <c:v>29267.1</c:v>
                </c:pt>
                <c:pt idx="7598">
                  <c:v>29392.799999999999</c:v>
                </c:pt>
                <c:pt idx="7599">
                  <c:v>29205</c:v>
                </c:pt>
                <c:pt idx="7600">
                  <c:v>28704.7</c:v>
                </c:pt>
                <c:pt idx="7601">
                  <c:v>29586.2</c:v>
                </c:pt>
                <c:pt idx="7602">
                  <c:v>29502.5</c:v>
                </c:pt>
                <c:pt idx="7603">
                  <c:v>29369</c:v>
                </c:pt>
                <c:pt idx="7604">
                  <c:v>29299.4</c:v>
                </c:pt>
                <c:pt idx="7605">
                  <c:v>29121.599999999999</c:v>
                </c:pt>
                <c:pt idx="7606">
                  <c:v>29345</c:v>
                </c:pt>
                <c:pt idx="7607">
                  <c:v>28884.3</c:v>
                </c:pt>
                <c:pt idx="7608">
                  <c:v>28851.3</c:v>
                </c:pt>
                <c:pt idx="7609">
                  <c:v>29253.3</c:v>
                </c:pt>
                <c:pt idx="7610">
                  <c:v>29384.6</c:v>
                </c:pt>
                <c:pt idx="7611">
                  <c:v>29249.200000000001</c:v>
                </c:pt>
                <c:pt idx="7612">
                  <c:v>29470</c:v>
                </c:pt>
                <c:pt idx="7613">
                  <c:v>29093.3</c:v>
                </c:pt>
                <c:pt idx="7614">
                  <c:v>29470</c:v>
                </c:pt>
                <c:pt idx="7615">
                  <c:v>28890.2</c:v>
                </c:pt>
                <c:pt idx="7616">
                  <c:v>29345</c:v>
                </c:pt>
                <c:pt idx="7617">
                  <c:v>29349.4</c:v>
                </c:pt>
                <c:pt idx="7618">
                  <c:v>28828.5</c:v>
                </c:pt>
                <c:pt idx="7619">
                  <c:v>29267.1</c:v>
                </c:pt>
                <c:pt idx="7620">
                  <c:v>29497.4</c:v>
                </c:pt>
                <c:pt idx="7621">
                  <c:v>29221.599999999999</c:v>
                </c:pt>
                <c:pt idx="7622">
                  <c:v>29394.5</c:v>
                </c:pt>
                <c:pt idx="7623">
                  <c:v>28813.599999999999</c:v>
                </c:pt>
                <c:pt idx="7624">
                  <c:v>29221.599999999999</c:v>
                </c:pt>
                <c:pt idx="7625">
                  <c:v>28965.1</c:v>
                </c:pt>
                <c:pt idx="7626">
                  <c:v>29253.200000000001</c:v>
                </c:pt>
                <c:pt idx="7627">
                  <c:v>29473.200000000001</c:v>
                </c:pt>
                <c:pt idx="7628">
                  <c:v>28851.3</c:v>
                </c:pt>
                <c:pt idx="7629">
                  <c:v>29205</c:v>
                </c:pt>
                <c:pt idx="7630">
                  <c:v>28965.1</c:v>
                </c:pt>
                <c:pt idx="7631">
                  <c:v>29399.9</c:v>
                </c:pt>
                <c:pt idx="7632">
                  <c:v>29487.4</c:v>
                </c:pt>
                <c:pt idx="7633">
                  <c:v>29349.4</c:v>
                </c:pt>
                <c:pt idx="7634">
                  <c:v>28995.599999999999</c:v>
                </c:pt>
                <c:pt idx="7635">
                  <c:v>29299.4</c:v>
                </c:pt>
                <c:pt idx="7636">
                  <c:v>29349.9</c:v>
                </c:pt>
                <c:pt idx="7637">
                  <c:v>29502.5</c:v>
                </c:pt>
                <c:pt idx="7638">
                  <c:v>29470</c:v>
                </c:pt>
                <c:pt idx="7639">
                  <c:v>29399.9</c:v>
                </c:pt>
                <c:pt idx="7640">
                  <c:v>29171</c:v>
                </c:pt>
                <c:pt idx="7641">
                  <c:v>29586.2</c:v>
                </c:pt>
                <c:pt idx="7642">
                  <c:v>28733.599999999999</c:v>
                </c:pt>
                <c:pt idx="7643">
                  <c:v>29502.5</c:v>
                </c:pt>
                <c:pt idx="7644">
                  <c:v>29502.5</c:v>
                </c:pt>
                <c:pt idx="7645">
                  <c:v>29380.6</c:v>
                </c:pt>
                <c:pt idx="7646">
                  <c:v>29349.9</c:v>
                </c:pt>
                <c:pt idx="7647">
                  <c:v>28848.6</c:v>
                </c:pt>
                <c:pt idx="7648">
                  <c:v>28953.200000000001</c:v>
                </c:pt>
                <c:pt idx="7649">
                  <c:v>29096.3</c:v>
                </c:pt>
                <c:pt idx="7650">
                  <c:v>29121.599999999999</c:v>
                </c:pt>
                <c:pt idx="7651">
                  <c:v>29167.4</c:v>
                </c:pt>
                <c:pt idx="7652">
                  <c:v>29041.4</c:v>
                </c:pt>
                <c:pt idx="7653">
                  <c:v>29263.7</c:v>
                </c:pt>
                <c:pt idx="7654">
                  <c:v>28733.599999999999</c:v>
                </c:pt>
                <c:pt idx="7655">
                  <c:v>29453.8</c:v>
                </c:pt>
                <c:pt idx="7656">
                  <c:v>29480.5</c:v>
                </c:pt>
                <c:pt idx="7657">
                  <c:v>28988.400000000001</c:v>
                </c:pt>
                <c:pt idx="7658">
                  <c:v>29392.799999999999</c:v>
                </c:pt>
                <c:pt idx="7659">
                  <c:v>29335.5</c:v>
                </c:pt>
                <c:pt idx="7660">
                  <c:v>28965.599999999999</c:v>
                </c:pt>
                <c:pt idx="7661">
                  <c:v>28776.400000000001</c:v>
                </c:pt>
                <c:pt idx="7662">
                  <c:v>28777.599999999999</c:v>
                </c:pt>
                <c:pt idx="7663">
                  <c:v>29567.599999999999</c:v>
                </c:pt>
                <c:pt idx="7664">
                  <c:v>28433</c:v>
                </c:pt>
                <c:pt idx="7665">
                  <c:v>29221.599999999999</c:v>
                </c:pt>
                <c:pt idx="7666">
                  <c:v>28814.799999999999</c:v>
                </c:pt>
                <c:pt idx="7667">
                  <c:v>29351.599999999999</c:v>
                </c:pt>
                <c:pt idx="7668">
                  <c:v>29275.9</c:v>
                </c:pt>
                <c:pt idx="7669">
                  <c:v>28950.5</c:v>
                </c:pt>
                <c:pt idx="7670">
                  <c:v>29121.200000000001</c:v>
                </c:pt>
                <c:pt idx="7671">
                  <c:v>28752.9</c:v>
                </c:pt>
                <c:pt idx="7672">
                  <c:v>28503.7</c:v>
                </c:pt>
                <c:pt idx="7673">
                  <c:v>28730.6</c:v>
                </c:pt>
                <c:pt idx="7674">
                  <c:v>28884.7</c:v>
                </c:pt>
                <c:pt idx="7675">
                  <c:v>29227.7</c:v>
                </c:pt>
                <c:pt idx="7676">
                  <c:v>28783.200000000001</c:v>
                </c:pt>
                <c:pt idx="7677">
                  <c:v>29248</c:v>
                </c:pt>
                <c:pt idx="7678">
                  <c:v>29349.4</c:v>
                </c:pt>
                <c:pt idx="7679">
                  <c:v>29249.200000000001</c:v>
                </c:pt>
                <c:pt idx="7680">
                  <c:v>28901.9</c:v>
                </c:pt>
                <c:pt idx="7681">
                  <c:v>29497.4</c:v>
                </c:pt>
                <c:pt idx="7682">
                  <c:v>28906.3</c:v>
                </c:pt>
                <c:pt idx="7683">
                  <c:v>29221.599999999999</c:v>
                </c:pt>
                <c:pt idx="7684">
                  <c:v>29345</c:v>
                </c:pt>
                <c:pt idx="7685">
                  <c:v>28959.599999999999</c:v>
                </c:pt>
                <c:pt idx="7686">
                  <c:v>28632.2</c:v>
                </c:pt>
                <c:pt idx="7687">
                  <c:v>29480.5</c:v>
                </c:pt>
                <c:pt idx="7688">
                  <c:v>28202.799999999999</c:v>
                </c:pt>
                <c:pt idx="7689">
                  <c:v>29480.5</c:v>
                </c:pt>
                <c:pt idx="7690">
                  <c:v>29399.9</c:v>
                </c:pt>
                <c:pt idx="7691">
                  <c:v>28940.6</c:v>
                </c:pt>
                <c:pt idx="7692">
                  <c:v>29121.599999999999</c:v>
                </c:pt>
                <c:pt idx="7693">
                  <c:v>29453.8</c:v>
                </c:pt>
                <c:pt idx="7694">
                  <c:v>29267.1</c:v>
                </c:pt>
                <c:pt idx="7695">
                  <c:v>29380.6</c:v>
                </c:pt>
                <c:pt idx="7696">
                  <c:v>29129.599999999999</c:v>
                </c:pt>
                <c:pt idx="7697">
                  <c:v>29267.1</c:v>
                </c:pt>
                <c:pt idx="7698">
                  <c:v>28497.599999999999</c:v>
                </c:pt>
                <c:pt idx="7699">
                  <c:v>28752.9</c:v>
                </c:pt>
                <c:pt idx="7700">
                  <c:v>29246.2</c:v>
                </c:pt>
                <c:pt idx="7701">
                  <c:v>29221.599999999999</c:v>
                </c:pt>
                <c:pt idx="7702">
                  <c:v>29205</c:v>
                </c:pt>
                <c:pt idx="7703">
                  <c:v>29096.3</c:v>
                </c:pt>
                <c:pt idx="7704">
                  <c:v>29220.6</c:v>
                </c:pt>
                <c:pt idx="7705">
                  <c:v>29453.8</c:v>
                </c:pt>
                <c:pt idx="7706">
                  <c:v>29351.599999999999</c:v>
                </c:pt>
                <c:pt idx="7707">
                  <c:v>29267.1</c:v>
                </c:pt>
                <c:pt idx="7708">
                  <c:v>29369</c:v>
                </c:pt>
                <c:pt idx="7709">
                  <c:v>29453.8</c:v>
                </c:pt>
                <c:pt idx="7710">
                  <c:v>29275.599999999999</c:v>
                </c:pt>
                <c:pt idx="7711">
                  <c:v>29502.5</c:v>
                </c:pt>
                <c:pt idx="7712">
                  <c:v>29349.9</c:v>
                </c:pt>
                <c:pt idx="7713">
                  <c:v>28821.3</c:v>
                </c:pt>
                <c:pt idx="7714">
                  <c:v>29453.8</c:v>
                </c:pt>
                <c:pt idx="7715">
                  <c:v>29345</c:v>
                </c:pt>
                <c:pt idx="7716">
                  <c:v>28828.5</c:v>
                </c:pt>
                <c:pt idx="7717">
                  <c:v>29394.5</c:v>
                </c:pt>
                <c:pt idx="7718">
                  <c:v>29267.1</c:v>
                </c:pt>
                <c:pt idx="7719">
                  <c:v>28746.799999999999</c:v>
                </c:pt>
                <c:pt idx="7720">
                  <c:v>28884.7</c:v>
                </c:pt>
                <c:pt idx="7721">
                  <c:v>29345</c:v>
                </c:pt>
                <c:pt idx="7722">
                  <c:v>29205</c:v>
                </c:pt>
                <c:pt idx="7723">
                  <c:v>29176.400000000001</c:v>
                </c:pt>
                <c:pt idx="7724">
                  <c:v>29096.3</c:v>
                </c:pt>
                <c:pt idx="7725">
                  <c:v>29073</c:v>
                </c:pt>
                <c:pt idx="7726">
                  <c:v>28966.799999999999</c:v>
                </c:pt>
                <c:pt idx="7727">
                  <c:v>29480.5</c:v>
                </c:pt>
                <c:pt idx="7728">
                  <c:v>29073</c:v>
                </c:pt>
                <c:pt idx="7729">
                  <c:v>28807.8</c:v>
                </c:pt>
                <c:pt idx="7730">
                  <c:v>28874.2</c:v>
                </c:pt>
                <c:pt idx="7731">
                  <c:v>28988.400000000001</c:v>
                </c:pt>
                <c:pt idx="7732">
                  <c:v>28771.8</c:v>
                </c:pt>
                <c:pt idx="7733">
                  <c:v>29473.200000000001</c:v>
                </c:pt>
                <c:pt idx="7734">
                  <c:v>29473.200000000001</c:v>
                </c:pt>
                <c:pt idx="7735">
                  <c:v>29121.599999999999</c:v>
                </c:pt>
                <c:pt idx="7736">
                  <c:v>29287</c:v>
                </c:pt>
                <c:pt idx="7737">
                  <c:v>29487.4</c:v>
                </c:pt>
                <c:pt idx="7738">
                  <c:v>29167.4</c:v>
                </c:pt>
                <c:pt idx="7739">
                  <c:v>29497.4</c:v>
                </c:pt>
                <c:pt idx="7740">
                  <c:v>29275.9</c:v>
                </c:pt>
                <c:pt idx="7741">
                  <c:v>28966.799999999999</c:v>
                </c:pt>
                <c:pt idx="7742">
                  <c:v>29335.5</c:v>
                </c:pt>
                <c:pt idx="7743">
                  <c:v>29380.6</c:v>
                </c:pt>
                <c:pt idx="7744">
                  <c:v>28984.400000000001</c:v>
                </c:pt>
                <c:pt idx="7745">
                  <c:v>29227.7</c:v>
                </c:pt>
                <c:pt idx="7746">
                  <c:v>28579.9</c:v>
                </c:pt>
                <c:pt idx="7747">
                  <c:v>29299.4</c:v>
                </c:pt>
                <c:pt idx="7748">
                  <c:v>28616</c:v>
                </c:pt>
                <c:pt idx="7749">
                  <c:v>28934.2</c:v>
                </c:pt>
                <c:pt idx="7750">
                  <c:v>28631.5</c:v>
                </c:pt>
                <c:pt idx="7751">
                  <c:v>29246.2</c:v>
                </c:pt>
                <c:pt idx="7752">
                  <c:v>29335.5</c:v>
                </c:pt>
                <c:pt idx="7753">
                  <c:v>29246.2</c:v>
                </c:pt>
                <c:pt idx="7754">
                  <c:v>28934.2</c:v>
                </c:pt>
                <c:pt idx="7755">
                  <c:v>28178.1</c:v>
                </c:pt>
                <c:pt idx="7756">
                  <c:v>29473.200000000001</c:v>
                </c:pt>
                <c:pt idx="7757">
                  <c:v>28497.599999999999</c:v>
                </c:pt>
                <c:pt idx="7758">
                  <c:v>28821.599999999999</c:v>
                </c:pt>
                <c:pt idx="7759">
                  <c:v>29151.200000000001</c:v>
                </c:pt>
                <c:pt idx="7760">
                  <c:v>28629</c:v>
                </c:pt>
                <c:pt idx="7761">
                  <c:v>29470</c:v>
                </c:pt>
                <c:pt idx="7762">
                  <c:v>29094.7</c:v>
                </c:pt>
                <c:pt idx="7763">
                  <c:v>28930.400000000001</c:v>
                </c:pt>
                <c:pt idx="7764">
                  <c:v>29473.200000000001</c:v>
                </c:pt>
                <c:pt idx="7765">
                  <c:v>29369</c:v>
                </c:pt>
                <c:pt idx="7766">
                  <c:v>29045.599999999999</c:v>
                </c:pt>
                <c:pt idx="7767">
                  <c:v>28747.7</c:v>
                </c:pt>
                <c:pt idx="7768">
                  <c:v>29220.6</c:v>
                </c:pt>
                <c:pt idx="7769">
                  <c:v>29129.599999999999</c:v>
                </c:pt>
                <c:pt idx="7770">
                  <c:v>29473.200000000001</c:v>
                </c:pt>
                <c:pt idx="7771">
                  <c:v>29075.8</c:v>
                </c:pt>
                <c:pt idx="7772">
                  <c:v>28995.599999999999</c:v>
                </c:pt>
                <c:pt idx="7773">
                  <c:v>28646</c:v>
                </c:pt>
                <c:pt idx="7774">
                  <c:v>28363.4</c:v>
                </c:pt>
                <c:pt idx="7775">
                  <c:v>29335.5</c:v>
                </c:pt>
                <c:pt idx="7776">
                  <c:v>29399.9</c:v>
                </c:pt>
                <c:pt idx="7777">
                  <c:v>28858.6</c:v>
                </c:pt>
                <c:pt idx="7778">
                  <c:v>29349.4</c:v>
                </c:pt>
                <c:pt idx="7779">
                  <c:v>29121.599999999999</c:v>
                </c:pt>
                <c:pt idx="7780">
                  <c:v>29167.4</c:v>
                </c:pt>
                <c:pt idx="7781">
                  <c:v>28715.599999999999</c:v>
                </c:pt>
                <c:pt idx="7782">
                  <c:v>28874.2</c:v>
                </c:pt>
                <c:pt idx="7783">
                  <c:v>28930.400000000001</c:v>
                </c:pt>
                <c:pt idx="7784">
                  <c:v>29137.9</c:v>
                </c:pt>
                <c:pt idx="7785">
                  <c:v>28807.8</c:v>
                </c:pt>
                <c:pt idx="7786">
                  <c:v>29280</c:v>
                </c:pt>
                <c:pt idx="7787">
                  <c:v>29205</c:v>
                </c:pt>
                <c:pt idx="7788">
                  <c:v>29003.3</c:v>
                </c:pt>
                <c:pt idx="7789">
                  <c:v>29384.6</c:v>
                </c:pt>
                <c:pt idx="7790">
                  <c:v>29129.599999999999</c:v>
                </c:pt>
                <c:pt idx="7791">
                  <c:v>29167.4</c:v>
                </c:pt>
                <c:pt idx="7792">
                  <c:v>28950.2</c:v>
                </c:pt>
                <c:pt idx="7793">
                  <c:v>29003.3</c:v>
                </c:pt>
                <c:pt idx="7794">
                  <c:v>29487.4</c:v>
                </c:pt>
                <c:pt idx="7795">
                  <c:v>28984.400000000001</c:v>
                </c:pt>
                <c:pt idx="7796">
                  <c:v>28988.400000000001</c:v>
                </c:pt>
                <c:pt idx="7797">
                  <c:v>29567.599999999999</c:v>
                </c:pt>
                <c:pt idx="7798">
                  <c:v>29335.5</c:v>
                </c:pt>
                <c:pt idx="7799">
                  <c:v>29123.5</c:v>
                </c:pt>
                <c:pt idx="7800">
                  <c:v>28960.2</c:v>
                </c:pt>
                <c:pt idx="7801">
                  <c:v>28473.4</c:v>
                </c:pt>
                <c:pt idx="7802">
                  <c:v>29349.4</c:v>
                </c:pt>
                <c:pt idx="7803">
                  <c:v>29335.5</c:v>
                </c:pt>
                <c:pt idx="7804">
                  <c:v>28713.1</c:v>
                </c:pt>
                <c:pt idx="7805">
                  <c:v>29453.8</c:v>
                </c:pt>
                <c:pt idx="7806">
                  <c:v>28941.4</c:v>
                </c:pt>
                <c:pt idx="7807">
                  <c:v>29351.599999999999</c:v>
                </c:pt>
                <c:pt idx="7808">
                  <c:v>28902.7</c:v>
                </c:pt>
                <c:pt idx="7809">
                  <c:v>28874.2</c:v>
                </c:pt>
                <c:pt idx="7810">
                  <c:v>29473.200000000001</c:v>
                </c:pt>
                <c:pt idx="7811">
                  <c:v>29392.799999999999</c:v>
                </c:pt>
                <c:pt idx="7812">
                  <c:v>29453.8</c:v>
                </c:pt>
                <c:pt idx="7813">
                  <c:v>29470</c:v>
                </c:pt>
                <c:pt idx="7814">
                  <c:v>29221.599999999999</c:v>
                </c:pt>
                <c:pt idx="7815">
                  <c:v>29171</c:v>
                </c:pt>
                <c:pt idx="7816">
                  <c:v>29167.4</c:v>
                </c:pt>
                <c:pt idx="7817">
                  <c:v>29205</c:v>
                </c:pt>
                <c:pt idx="7818">
                  <c:v>29399.9</c:v>
                </c:pt>
                <c:pt idx="7819">
                  <c:v>29586.2</c:v>
                </c:pt>
                <c:pt idx="7820">
                  <c:v>29167.4</c:v>
                </c:pt>
                <c:pt idx="7821">
                  <c:v>29356.6</c:v>
                </c:pt>
                <c:pt idx="7822">
                  <c:v>29349.9</c:v>
                </c:pt>
                <c:pt idx="7823">
                  <c:v>29167.4</c:v>
                </c:pt>
                <c:pt idx="7824">
                  <c:v>28879.5</c:v>
                </c:pt>
                <c:pt idx="7825">
                  <c:v>29487.4</c:v>
                </c:pt>
                <c:pt idx="7826">
                  <c:v>29049.8</c:v>
                </c:pt>
                <c:pt idx="7827">
                  <c:v>29399.9</c:v>
                </c:pt>
                <c:pt idx="7828">
                  <c:v>29480.5</c:v>
                </c:pt>
                <c:pt idx="7829">
                  <c:v>28953.200000000001</c:v>
                </c:pt>
                <c:pt idx="7830">
                  <c:v>28966.799999999999</c:v>
                </c:pt>
                <c:pt idx="7831">
                  <c:v>29586.2</c:v>
                </c:pt>
                <c:pt idx="7832">
                  <c:v>29349.9</c:v>
                </c:pt>
                <c:pt idx="7833">
                  <c:v>28520.9</c:v>
                </c:pt>
                <c:pt idx="7834">
                  <c:v>28940.6</c:v>
                </c:pt>
                <c:pt idx="7835">
                  <c:v>29392.799999999999</c:v>
                </c:pt>
                <c:pt idx="7836">
                  <c:v>29167.4</c:v>
                </c:pt>
                <c:pt idx="7837">
                  <c:v>29121.200000000001</c:v>
                </c:pt>
                <c:pt idx="7838">
                  <c:v>29015.3</c:v>
                </c:pt>
                <c:pt idx="7839">
                  <c:v>29287</c:v>
                </c:pt>
                <c:pt idx="7840">
                  <c:v>28807.8</c:v>
                </c:pt>
                <c:pt idx="7841">
                  <c:v>28988.400000000001</c:v>
                </c:pt>
                <c:pt idx="7842">
                  <c:v>28965.599999999999</c:v>
                </c:pt>
                <c:pt idx="7843">
                  <c:v>29287</c:v>
                </c:pt>
                <c:pt idx="7844">
                  <c:v>28607.8</c:v>
                </c:pt>
                <c:pt idx="7845">
                  <c:v>28771.8</c:v>
                </c:pt>
                <c:pt idx="7846">
                  <c:v>28848.6</c:v>
                </c:pt>
                <c:pt idx="7847">
                  <c:v>29013.1</c:v>
                </c:pt>
                <c:pt idx="7848">
                  <c:v>29275.9</c:v>
                </c:pt>
                <c:pt idx="7849">
                  <c:v>29253.200000000001</c:v>
                </c:pt>
                <c:pt idx="7850">
                  <c:v>28706.2</c:v>
                </c:pt>
                <c:pt idx="7851">
                  <c:v>29392.799999999999</c:v>
                </c:pt>
                <c:pt idx="7852">
                  <c:v>29167.4</c:v>
                </c:pt>
                <c:pt idx="7853">
                  <c:v>29299.4</c:v>
                </c:pt>
                <c:pt idx="7854">
                  <c:v>29586.2</c:v>
                </c:pt>
                <c:pt idx="7855">
                  <c:v>29356.6</c:v>
                </c:pt>
                <c:pt idx="7856">
                  <c:v>28995.599999999999</c:v>
                </c:pt>
                <c:pt idx="7857">
                  <c:v>29473.200000000001</c:v>
                </c:pt>
                <c:pt idx="7858">
                  <c:v>28746.799999999999</c:v>
                </c:pt>
                <c:pt idx="7859">
                  <c:v>29096.3</c:v>
                </c:pt>
                <c:pt idx="7860">
                  <c:v>28706.2</c:v>
                </c:pt>
                <c:pt idx="7861">
                  <c:v>29073</c:v>
                </c:pt>
                <c:pt idx="7862">
                  <c:v>28795.8</c:v>
                </c:pt>
                <c:pt idx="7863">
                  <c:v>29003.3</c:v>
                </c:pt>
                <c:pt idx="7864">
                  <c:v>28814.799999999999</c:v>
                </c:pt>
                <c:pt idx="7865">
                  <c:v>28715.7</c:v>
                </c:pt>
                <c:pt idx="7866">
                  <c:v>28901.9</c:v>
                </c:pt>
                <c:pt idx="7867">
                  <c:v>29487.4</c:v>
                </c:pt>
                <c:pt idx="7868">
                  <c:v>28473.4</c:v>
                </c:pt>
                <c:pt idx="7869">
                  <c:v>28694.3</c:v>
                </c:pt>
                <c:pt idx="7870">
                  <c:v>28858.6</c:v>
                </c:pt>
                <c:pt idx="7871">
                  <c:v>29253.200000000001</c:v>
                </c:pt>
                <c:pt idx="7872">
                  <c:v>28965.1</c:v>
                </c:pt>
                <c:pt idx="7873">
                  <c:v>29299.4</c:v>
                </c:pt>
                <c:pt idx="7874">
                  <c:v>29399.9</c:v>
                </c:pt>
                <c:pt idx="7875">
                  <c:v>29049.8</c:v>
                </c:pt>
                <c:pt idx="7876">
                  <c:v>29003.3</c:v>
                </c:pt>
                <c:pt idx="7877">
                  <c:v>28965.1</c:v>
                </c:pt>
                <c:pt idx="7878">
                  <c:v>28902.7</c:v>
                </c:pt>
                <c:pt idx="7879">
                  <c:v>29221.599999999999</c:v>
                </c:pt>
                <c:pt idx="7880">
                  <c:v>28930.400000000001</c:v>
                </c:pt>
                <c:pt idx="7881">
                  <c:v>28783.200000000001</c:v>
                </c:pt>
                <c:pt idx="7882">
                  <c:v>29380.6</c:v>
                </c:pt>
                <c:pt idx="7883">
                  <c:v>28579.5</c:v>
                </c:pt>
                <c:pt idx="7884">
                  <c:v>28814.799999999999</c:v>
                </c:pt>
                <c:pt idx="7885">
                  <c:v>29299.4</c:v>
                </c:pt>
                <c:pt idx="7886">
                  <c:v>28837.9</c:v>
                </c:pt>
                <c:pt idx="7887">
                  <c:v>29356.6</c:v>
                </c:pt>
                <c:pt idx="7888">
                  <c:v>28629</c:v>
                </c:pt>
                <c:pt idx="7889">
                  <c:v>29246.2</c:v>
                </c:pt>
                <c:pt idx="7890">
                  <c:v>28821.3</c:v>
                </c:pt>
                <c:pt idx="7891">
                  <c:v>29253.3</c:v>
                </c:pt>
                <c:pt idx="7892">
                  <c:v>28588.5</c:v>
                </c:pt>
                <c:pt idx="7893">
                  <c:v>29073</c:v>
                </c:pt>
                <c:pt idx="7894">
                  <c:v>29227.7</c:v>
                </c:pt>
                <c:pt idx="7895">
                  <c:v>29280</c:v>
                </c:pt>
                <c:pt idx="7896">
                  <c:v>28761.8</c:v>
                </c:pt>
                <c:pt idx="7897">
                  <c:v>29249.200000000001</c:v>
                </c:pt>
                <c:pt idx="7898">
                  <c:v>29167.4</c:v>
                </c:pt>
                <c:pt idx="7899">
                  <c:v>29015.3</c:v>
                </c:pt>
                <c:pt idx="7900">
                  <c:v>29586.2</c:v>
                </c:pt>
                <c:pt idx="7901">
                  <c:v>28731.3</c:v>
                </c:pt>
                <c:pt idx="7902">
                  <c:v>29287</c:v>
                </c:pt>
                <c:pt idx="7903">
                  <c:v>29487.4</c:v>
                </c:pt>
                <c:pt idx="7904">
                  <c:v>29045.599999999999</c:v>
                </c:pt>
                <c:pt idx="7905">
                  <c:v>29088.6</c:v>
                </c:pt>
                <c:pt idx="7906">
                  <c:v>29280</c:v>
                </c:pt>
                <c:pt idx="7907">
                  <c:v>29502.5</c:v>
                </c:pt>
                <c:pt idx="7908">
                  <c:v>29045.599999999999</c:v>
                </c:pt>
                <c:pt idx="7909">
                  <c:v>29205</c:v>
                </c:pt>
                <c:pt idx="7910">
                  <c:v>29263.7</c:v>
                </c:pt>
                <c:pt idx="7911">
                  <c:v>29220.6</c:v>
                </c:pt>
                <c:pt idx="7912">
                  <c:v>29227.7</c:v>
                </c:pt>
                <c:pt idx="7913">
                  <c:v>29151.200000000001</c:v>
                </c:pt>
                <c:pt idx="7914">
                  <c:v>29045.599999999999</c:v>
                </c:pt>
                <c:pt idx="7915">
                  <c:v>29470</c:v>
                </c:pt>
                <c:pt idx="7916">
                  <c:v>28752.9</c:v>
                </c:pt>
                <c:pt idx="7917">
                  <c:v>29221.599999999999</c:v>
                </c:pt>
                <c:pt idx="7918">
                  <c:v>29345</c:v>
                </c:pt>
                <c:pt idx="7919">
                  <c:v>29349.4</c:v>
                </c:pt>
                <c:pt idx="7920">
                  <c:v>29384.6</c:v>
                </c:pt>
                <c:pt idx="7921">
                  <c:v>29123.5</c:v>
                </c:pt>
                <c:pt idx="7922">
                  <c:v>27901.1</c:v>
                </c:pt>
                <c:pt idx="7923">
                  <c:v>29497.4</c:v>
                </c:pt>
                <c:pt idx="7924">
                  <c:v>29335.5</c:v>
                </c:pt>
                <c:pt idx="7925">
                  <c:v>29093.3</c:v>
                </c:pt>
                <c:pt idx="7926">
                  <c:v>28777.599999999999</c:v>
                </c:pt>
                <c:pt idx="7927">
                  <c:v>29380.6</c:v>
                </c:pt>
                <c:pt idx="7928">
                  <c:v>29480.5</c:v>
                </c:pt>
                <c:pt idx="7929">
                  <c:v>28715.599999999999</c:v>
                </c:pt>
                <c:pt idx="7930">
                  <c:v>29369</c:v>
                </c:pt>
                <c:pt idx="7931">
                  <c:v>29121.200000000001</c:v>
                </c:pt>
                <c:pt idx="7932">
                  <c:v>28965.1</c:v>
                </c:pt>
                <c:pt idx="7933">
                  <c:v>29176.400000000001</c:v>
                </c:pt>
                <c:pt idx="7934">
                  <c:v>29176.400000000001</c:v>
                </c:pt>
                <c:pt idx="7935">
                  <c:v>29013.1</c:v>
                </c:pt>
                <c:pt idx="7936">
                  <c:v>28953.200000000001</c:v>
                </c:pt>
                <c:pt idx="7937">
                  <c:v>29356.6</c:v>
                </c:pt>
                <c:pt idx="7938">
                  <c:v>28585.200000000001</c:v>
                </c:pt>
                <c:pt idx="7939">
                  <c:v>28631.5</c:v>
                </c:pt>
                <c:pt idx="7940">
                  <c:v>28858.6</c:v>
                </c:pt>
                <c:pt idx="7941">
                  <c:v>28837.9</c:v>
                </c:pt>
                <c:pt idx="7942">
                  <c:v>28923.5</c:v>
                </c:pt>
                <c:pt idx="7943">
                  <c:v>29394.5</c:v>
                </c:pt>
                <c:pt idx="7944">
                  <c:v>28837.9</c:v>
                </c:pt>
                <c:pt idx="7945">
                  <c:v>28965.1</c:v>
                </c:pt>
                <c:pt idx="7946">
                  <c:v>29369</c:v>
                </c:pt>
                <c:pt idx="7947">
                  <c:v>28776.400000000001</c:v>
                </c:pt>
                <c:pt idx="7948">
                  <c:v>29049.8</c:v>
                </c:pt>
                <c:pt idx="7949">
                  <c:v>29351.599999999999</c:v>
                </c:pt>
                <c:pt idx="7950">
                  <c:v>29502.5</c:v>
                </c:pt>
                <c:pt idx="7951">
                  <c:v>29567.599999999999</c:v>
                </c:pt>
                <c:pt idx="7952">
                  <c:v>29349.4</c:v>
                </c:pt>
                <c:pt idx="7953">
                  <c:v>29176.400000000001</c:v>
                </c:pt>
                <c:pt idx="7954">
                  <c:v>29151.200000000001</c:v>
                </c:pt>
                <c:pt idx="7955">
                  <c:v>29502.5</c:v>
                </c:pt>
                <c:pt idx="7956">
                  <c:v>29394.5</c:v>
                </c:pt>
                <c:pt idx="7957">
                  <c:v>28713.1</c:v>
                </c:pt>
                <c:pt idx="7958">
                  <c:v>29018.2</c:v>
                </c:pt>
                <c:pt idx="7959">
                  <c:v>29088.6</c:v>
                </c:pt>
                <c:pt idx="7960">
                  <c:v>29094.7</c:v>
                </c:pt>
                <c:pt idx="7961">
                  <c:v>29349.9</c:v>
                </c:pt>
                <c:pt idx="7962">
                  <c:v>29351.599999999999</c:v>
                </c:pt>
                <c:pt idx="7963">
                  <c:v>28393.7</c:v>
                </c:pt>
                <c:pt idx="7964">
                  <c:v>29280</c:v>
                </c:pt>
                <c:pt idx="7965">
                  <c:v>29502.5</c:v>
                </c:pt>
                <c:pt idx="7966">
                  <c:v>29394.5</c:v>
                </c:pt>
                <c:pt idx="7967">
                  <c:v>28884.3</c:v>
                </c:pt>
                <c:pt idx="7968">
                  <c:v>28923.5</c:v>
                </c:pt>
                <c:pt idx="7969">
                  <c:v>29075.8</c:v>
                </c:pt>
                <c:pt idx="7970">
                  <c:v>29167.4</c:v>
                </c:pt>
                <c:pt idx="7971">
                  <c:v>28862.6</c:v>
                </c:pt>
                <c:pt idx="7972">
                  <c:v>29176.400000000001</c:v>
                </c:pt>
                <c:pt idx="7973">
                  <c:v>29267.1</c:v>
                </c:pt>
                <c:pt idx="7974">
                  <c:v>29093.3</c:v>
                </c:pt>
                <c:pt idx="7975">
                  <c:v>29093.3</c:v>
                </c:pt>
                <c:pt idx="7976">
                  <c:v>29369</c:v>
                </c:pt>
                <c:pt idx="7977">
                  <c:v>29356.6</c:v>
                </c:pt>
                <c:pt idx="7978">
                  <c:v>29399.9</c:v>
                </c:pt>
                <c:pt idx="7979">
                  <c:v>28995.599999999999</c:v>
                </c:pt>
                <c:pt idx="7980">
                  <c:v>29473.200000000001</c:v>
                </c:pt>
                <c:pt idx="7981">
                  <c:v>29249.200000000001</c:v>
                </c:pt>
                <c:pt idx="7982">
                  <c:v>29287</c:v>
                </c:pt>
                <c:pt idx="7983">
                  <c:v>28616</c:v>
                </c:pt>
                <c:pt idx="7984">
                  <c:v>28752.9</c:v>
                </c:pt>
                <c:pt idx="7985">
                  <c:v>28951.200000000001</c:v>
                </c:pt>
                <c:pt idx="7986">
                  <c:v>29275.599999999999</c:v>
                </c:pt>
                <c:pt idx="7987">
                  <c:v>29586.2</c:v>
                </c:pt>
                <c:pt idx="7988">
                  <c:v>29335.5</c:v>
                </c:pt>
                <c:pt idx="7989">
                  <c:v>29275.599999999999</c:v>
                </c:pt>
                <c:pt idx="7990">
                  <c:v>29075.8</c:v>
                </c:pt>
                <c:pt idx="7991">
                  <c:v>29063.3</c:v>
                </c:pt>
                <c:pt idx="7992">
                  <c:v>28747.7</c:v>
                </c:pt>
                <c:pt idx="7993">
                  <c:v>29487.4</c:v>
                </c:pt>
                <c:pt idx="7994">
                  <c:v>28851.3</c:v>
                </c:pt>
                <c:pt idx="7995">
                  <c:v>29275.599999999999</c:v>
                </c:pt>
                <c:pt idx="7996">
                  <c:v>29253.200000000001</c:v>
                </c:pt>
                <c:pt idx="7997">
                  <c:v>29394.5</c:v>
                </c:pt>
                <c:pt idx="7998">
                  <c:v>28629</c:v>
                </c:pt>
                <c:pt idx="7999">
                  <c:v>29137.9</c:v>
                </c:pt>
                <c:pt idx="8000">
                  <c:v>29248</c:v>
                </c:pt>
                <c:pt idx="8001">
                  <c:v>29497.4</c:v>
                </c:pt>
                <c:pt idx="8002">
                  <c:v>29248</c:v>
                </c:pt>
                <c:pt idx="8003">
                  <c:v>29502.5</c:v>
                </c:pt>
                <c:pt idx="8004">
                  <c:v>29399.9</c:v>
                </c:pt>
                <c:pt idx="8005">
                  <c:v>28783.200000000001</c:v>
                </c:pt>
                <c:pt idx="8006">
                  <c:v>29349.9</c:v>
                </c:pt>
                <c:pt idx="8007">
                  <c:v>29018.2</c:v>
                </c:pt>
                <c:pt idx="8008">
                  <c:v>28518</c:v>
                </c:pt>
                <c:pt idx="8009">
                  <c:v>29221.599999999999</c:v>
                </c:pt>
                <c:pt idx="8010">
                  <c:v>29205</c:v>
                </c:pt>
                <c:pt idx="8011">
                  <c:v>28363.4</c:v>
                </c:pt>
                <c:pt idx="8012">
                  <c:v>29384.6</c:v>
                </c:pt>
                <c:pt idx="8013">
                  <c:v>29221.599999999999</c:v>
                </c:pt>
                <c:pt idx="8014">
                  <c:v>29263.7</c:v>
                </c:pt>
                <c:pt idx="8015">
                  <c:v>29502.5</c:v>
                </c:pt>
                <c:pt idx="8016">
                  <c:v>29335.5</c:v>
                </c:pt>
                <c:pt idx="8017">
                  <c:v>29392.799999999999</c:v>
                </c:pt>
                <c:pt idx="8018">
                  <c:v>29299.4</c:v>
                </c:pt>
                <c:pt idx="8019">
                  <c:v>29394.5</c:v>
                </c:pt>
                <c:pt idx="8020">
                  <c:v>28715.599999999999</c:v>
                </c:pt>
                <c:pt idx="8021">
                  <c:v>29470</c:v>
                </c:pt>
                <c:pt idx="8022">
                  <c:v>29497.4</c:v>
                </c:pt>
                <c:pt idx="8023">
                  <c:v>29287</c:v>
                </c:pt>
                <c:pt idx="8024">
                  <c:v>29171</c:v>
                </c:pt>
                <c:pt idx="8025">
                  <c:v>29356.6</c:v>
                </c:pt>
                <c:pt idx="8026">
                  <c:v>28906.3</c:v>
                </c:pt>
                <c:pt idx="8027">
                  <c:v>29399.9</c:v>
                </c:pt>
                <c:pt idx="8028">
                  <c:v>29248</c:v>
                </c:pt>
                <c:pt idx="8029">
                  <c:v>28632.2</c:v>
                </c:pt>
                <c:pt idx="8030">
                  <c:v>28752.9</c:v>
                </c:pt>
                <c:pt idx="8031">
                  <c:v>28851.3</c:v>
                </c:pt>
                <c:pt idx="8032">
                  <c:v>29121.200000000001</c:v>
                </c:pt>
                <c:pt idx="8033">
                  <c:v>29176.400000000001</c:v>
                </c:pt>
                <c:pt idx="8034">
                  <c:v>29487.4</c:v>
                </c:pt>
                <c:pt idx="8035">
                  <c:v>29502.5</c:v>
                </c:pt>
                <c:pt idx="8036">
                  <c:v>28814.799999999999</c:v>
                </c:pt>
                <c:pt idx="8037">
                  <c:v>28731.3</c:v>
                </c:pt>
                <c:pt idx="8038">
                  <c:v>28646</c:v>
                </c:pt>
                <c:pt idx="8039">
                  <c:v>29287</c:v>
                </c:pt>
                <c:pt idx="8040">
                  <c:v>28795.8</c:v>
                </c:pt>
                <c:pt idx="8041">
                  <c:v>29249.200000000001</c:v>
                </c:pt>
                <c:pt idx="8042">
                  <c:v>28940.6</c:v>
                </c:pt>
                <c:pt idx="8043">
                  <c:v>29267.1</c:v>
                </c:pt>
                <c:pt idx="8044">
                  <c:v>29349.4</c:v>
                </c:pt>
                <c:pt idx="8045">
                  <c:v>28902.7</c:v>
                </c:pt>
                <c:pt idx="8046">
                  <c:v>29167.4</c:v>
                </c:pt>
                <c:pt idx="8047">
                  <c:v>29586.2</c:v>
                </c:pt>
                <c:pt idx="8048">
                  <c:v>28966.799999999999</c:v>
                </c:pt>
                <c:pt idx="8049">
                  <c:v>29176.400000000001</c:v>
                </c:pt>
                <c:pt idx="8050">
                  <c:v>29220.6</c:v>
                </c:pt>
                <c:pt idx="8051">
                  <c:v>29345</c:v>
                </c:pt>
                <c:pt idx="8052">
                  <c:v>29075.8</c:v>
                </c:pt>
                <c:pt idx="8053">
                  <c:v>29380.6</c:v>
                </c:pt>
                <c:pt idx="8054">
                  <c:v>29227.7</c:v>
                </c:pt>
                <c:pt idx="8055">
                  <c:v>29473.200000000001</c:v>
                </c:pt>
                <c:pt idx="8056">
                  <c:v>29487.4</c:v>
                </c:pt>
                <c:pt idx="8057">
                  <c:v>29280</c:v>
                </c:pt>
                <c:pt idx="8058">
                  <c:v>29356.6</c:v>
                </c:pt>
                <c:pt idx="8059">
                  <c:v>29497.4</c:v>
                </c:pt>
                <c:pt idx="8060">
                  <c:v>29351.599999999999</c:v>
                </c:pt>
                <c:pt idx="8061">
                  <c:v>28733.599999999999</c:v>
                </c:pt>
                <c:pt idx="8062">
                  <c:v>29384.6</c:v>
                </c:pt>
                <c:pt idx="8063">
                  <c:v>28698.1</c:v>
                </c:pt>
                <c:pt idx="8064">
                  <c:v>29586.2</c:v>
                </c:pt>
                <c:pt idx="8065">
                  <c:v>28861.4</c:v>
                </c:pt>
                <c:pt idx="8066">
                  <c:v>29497.4</c:v>
                </c:pt>
                <c:pt idx="8067">
                  <c:v>29299.4</c:v>
                </c:pt>
                <c:pt idx="8068">
                  <c:v>29054.3</c:v>
                </c:pt>
                <c:pt idx="8069">
                  <c:v>28715.7</c:v>
                </c:pt>
                <c:pt idx="8070">
                  <c:v>28597.200000000001</c:v>
                </c:pt>
                <c:pt idx="8071">
                  <c:v>29369</c:v>
                </c:pt>
                <c:pt idx="8072">
                  <c:v>29392.799999999999</c:v>
                </c:pt>
                <c:pt idx="8073">
                  <c:v>29392.799999999999</c:v>
                </c:pt>
                <c:pt idx="8074">
                  <c:v>29049.8</c:v>
                </c:pt>
                <c:pt idx="8075">
                  <c:v>29502.5</c:v>
                </c:pt>
                <c:pt idx="8076">
                  <c:v>29171</c:v>
                </c:pt>
                <c:pt idx="8077">
                  <c:v>29063.3</c:v>
                </c:pt>
                <c:pt idx="8078">
                  <c:v>29221.599999999999</c:v>
                </c:pt>
                <c:pt idx="8079">
                  <c:v>29351.599999999999</c:v>
                </c:pt>
                <c:pt idx="8080">
                  <c:v>29073</c:v>
                </c:pt>
                <c:pt idx="8081">
                  <c:v>29473.200000000001</c:v>
                </c:pt>
                <c:pt idx="8082">
                  <c:v>29453.8</c:v>
                </c:pt>
                <c:pt idx="8083">
                  <c:v>28953.200000000001</c:v>
                </c:pt>
                <c:pt idx="8084">
                  <c:v>29497.4</c:v>
                </c:pt>
                <c:pt idx="8085">
                  <c:v>29227.7</c:v>
                </c:pt>
                <c:pt idx="8086">
                  <c:v>29567.599999999999</c:v>
                </c:pt>
                <c:pt idx="8087">
                  <c:v>29041.4</c:v>
                </c:pt>
                <c:pt idx="8088">
                  <c:v>29171</c:v>
                </c:pt>
                <c:pt idx="8089">
                  <c:v>29088.6</c:v>
                </c:pt>
                <c:pt idx="8090">
                  <c:v>29335.5</c:v>
                </c:pt>
                <c:pt idx="8091">
                  <c:v>29054.3</c:v>
                </c:pt>
                <c:pt idx="8092">
                  <c:v>28988.400000000001</c:v>
                </c:pt>
                <c:pt idx="8093">
                  <c:v>28647.599999999999</c:v>
                </c:pt>
                <c:pt idx="8094">
                  <c:v>29176.400000000001</c:v>
                </c:pt>
                <c:pt idx="8095">
                  <c:v>28171</c:v>
                </c:pt>
                <c:pt idx="8096">
                  <c:v>28934.2</c:v>
                </c:pt>
                <c:pt idx="8097">
                  <c:v>29121.599999999999</c:v>
                </c:pt>
                <c:pt idx="8098">
                  <c:v>29453.8</c:v>
                </c:pt>
                <c:pt idx="8099">
                  <c:v>29088.6</c:v>
                </c:pt>
                <c:pt idx="8100">
                  <c:v>29349.9</c:v>
                </c:pt>
                <c:pt idx="8101">
                  <c:v>29220.6</c:v>
                </c:pt>
                <c:pt idx="8102">
                  <c:v>28809</c:v>
                </c:pt>
                <c:pt idx="8103">
                  <c:v>29275.599999999999</c:v>
                </c:pt>
                <c:pt idx="8104">
                  <c:v>29151.200000000001</c:v>
                </c:pt>
                <c:pt idx="8105">
                  <c:v>29480.5</c:v>
                </c:pt>
                <c:pt idx="8106">
                  <c:v>29586.2</c:v>
                </c:pt>
                <c:pt idx="8107">
                  <c:v>29335.5</c:v>
                </c:pt>
                <c:pt idx="8108">
                  <c:v>28890.2</c:v>
                </c:pt>
                <c:pt idx="8109">
                  <c:v>29473.200000000001</c:v>
                </c:pt>
                <c:pt idx="8110">
                  <c:v>28747.8</c:v>
                </c:pt>
                <c:pt idx="8111">
                  <c:v>28705.9</c:v>
                </c:pt>
                <c:pt idx="8112">
                  <c:v>29567.599999999999</c:v>
                </c:pt>
                <c:pt idx="8113">
                  <c:v>29123.5</c:v>
                </c:pt>
                <c:pt idx="8114">
                  <c:v>29287</c:v>
                </c:pt>
                <c:pt idx="8115">
                  <c:v>29586.2</c:v>
                </c:pt>
                <c:pt idx="8116">
                  <c:v>29349.4</c:v>
                </c:pt>
                <c:pt idx="8117">
                  <c:v>28953.200000000001</c:v>
                </c:pt>
                <c:pt idx="8118">
                  <c:v>29129.599999999999</c:v>
                </c:pt>
                <c:pt idx="8119">
                  <c:v>29176.400000000001</c:v>
                </c:pt>
                <c:pt idx="8120">
                  <c:v>29487.4</c:v>
                </c:pt>
                <c:pt idx="8121">
                  <c:v>29453.8</c:v>
                </c:pt>
                <c:pt idx="8122">
                  <c:v>29094.7</c:v>
                </c:pt>
                <c:pt idx="8123">
                  <c:v>29567.599999999999</c:v>
                </c:pt>
                <c:pt idx="8124">
                  <c:v>28879.5</c:v>
                </c:pt>
                <c:pt idx="8125">
                  <c:v>28821.3</c:v>
                </c:pt>
                <c:pt idx="8126">
                  <c:v>29502.5</c:v>
                </c:pt>
                <c:pt idx="8127">
                  <c:v>28747.7</c:v>
                </c:pt>
                <c:pt idx="8128">
                  <c:v>29015.3</c:v>
                </c:pt>
                <c:pt idx="8129">
                  <c:v>29003.3</c:v>
                </c:pt>
                <c:pt idx="8130">
                  <c:v>29075.8</c:v>
                </c:pt>
                <c:pt idx="8131">
                  <c:v>28552</c:v>
                </c:pt>
                <c:pt idx="8132">
                  <c:v>29356.6</c:v>
                </c:pt>
                <c:pt idx="8133">
                  <c:v>29399.9</c:v>
                </c:pt>
                <c:pt idx="8134">
                  <c:v>29275.599999999999</c:v>
                </c:pt>
                <c:pt idx="8135">
                  <c:v>29267.1</c:v>
                </c:pt>
                <c:pt idx="8136">
                  <c:v>29220.6</c:v>
                </c:pt>
                <c:pt idx="8137">
                  <c:v>28490.400000000001</c:v>
                </c:pt>
                <c:pt idx="8138">
                  <c:v>29253.3</c:v>
                </c:pt>
                <c:pt idx="8139">
                  <c:v>29227.7</c:v>
                </c:pt>
                <c:pt idx="8140">
                  <c:v>29497.4</c:v>
                </c:pt>
                <c:pt idx="8141">
                  <c:v>29345</c:v>
                </c:pt>
                <c:pt idx="8142">
                  <c:v>29399.9</c:v>
                </c:pt>
                <c:pt idx="8143">
                  <c:v>28702.7</c:v>
                </c:pt>
                <c:pt idx="8144">
                  <c:v>29227.7</c:v>
                </c:pt>
                <c:pt idx="8145">
                  <c:v>28821.599999999999</c:v>
                </c:pt>
                <c:pt idx="8146">
                  <c:v>29121.599999999999</c:v>
                </c:pt>
                <c:pt idx="8147">
                  <c:v>29473.200000000001</c:v>
                </c:pt>
                <c:pt idx="8148">
                  <c:v>29480.5</c:v>
                </c:pt>
                <c:pt idx="8149">
                  <c:v>29220.6</c:v>
                </c:pt>
                <c:pt idx="8150">
                  <c:v>28648.3</c:v>
                </c:pt>
                <c:pt idx="8151">
                  <c:v>28531.1</c:v>
                </c:pt>
                <c:pt idx="8152">
                  <c:v>29137.9</c:v>
                </c:pt>
                <c:pt idx="8153">
                  <c:v>28982.6</c:v>
                </c:pt>
                <c:pt idx="8154">
                  <c:v>29392.799999999999</c:v>
                </c:pt>
                <c:pt idx="8155">
                  <c:v>29275.599999999999</c:v>
                </c:pt>
                <c:pt idx="8156">
                  <c:v>28247.599999999999</c:v>
                </c:pt>
                <c:pt idx="8157">
                  <c:v>29045.599999999999</c:v>
                </c:pt>
                <c:pt idx="8158">
                  <c:v>28930.400000000001</c:v>
                </c:pt>
                <c:pt idx="8159">
                  <c:v>29248</c:v>
                </c:pt>
                <c:pt idx="8160">
                  <c:v>28608.7</c:v>
                </c:pt>
                <c:pt idx="8161">
                  <c:v>29176.400000000001</c:v>
                </c:pt>
                <c:pt idx="8162">
                  <c:v>29356.6</c:v>
                </c:pt>
                <c:pt idx="8163">
                  <c:v>29380.6</c:v>
                </c:pt>
                <c:pt idx="8164">
                  <c:v>28783.200000000001</c:v>
                </c:pt>
                <c:pt idx="8165">
                  <c:v>29453.8</c:v>
                </c:pt>
                <c:pt idx="8166">
                  <c:v>29275.9</c:v>
                </c:pt>
                <c:pt idx="8167">
                  <c:v>29171</c:v>
                </c:pt>
                <c:pt idx="8168">
                  <c:v>29137.9</c:v>
                </c:pt>
                <c:pt idx="8169">
                  <c:v>28733.200000000001</c:v>
                </c:pt>
                <c:pt idx="8170">
                  <c:v>29470</c:v>
                </c:pt>
                <c:pt idx="8171">
                  <c:v>29041.4</c:v>
                </c:pt>
                <c:pt idx="8172">
                  <c:v>29299.4</c:v>
                </c:pt>
                <c:pt idx="8173">
                  <c:v>29470</c:v>
                </c:pt>
                <c:pt idx="8174">
                  <c:v>29399.9</c:v>
                </c:pt>
                <c:pt idx="8175">
                  <c:v>29369</c:v>
                </c:pt>
                <c:pt idx="8176">
                  <c:v>29013.1</c:v>
                </c:pt>
                <c:pt idx="8177">
                  <c:v>29088.6</c:v>
                </c:pt>
                <c:pt idx="8178">
                  <c:v>29275.9</c:v>
                </c:pt>
                <c:pt idx="8179">
                  <c:v>28648.3</c:v>
                </c:pt>
                <c:pt idx="8180">
                  <c:v>29335.5</c:v>
                </c:pt>
                <c:pt idx="8181">
                  <c:v>29335.5</c:v>
                </c:pt>
                <c:pt idx="8182">
                  <c:v>29470</c:v>
                </c:pt>
                <c:pt idx="8183">
                  <c:v>29249.200000000001</c:v>
                </c:pt>
                <c:pt idx="8184">
                  <c:v>28762.6</c:v>
                </c:pt>
                <c:pt idx="8185">
                  <c:v>29349.9</c:v>
                </c:pt>
                <c:pt idx="8186">
                  <c:v>29287</c:v>
                </c:pt>
                <c:pt idx="8187">
                  <c:v>29497.4</c:v>
                </c:pt>
                <c:pt idx="8188">
                  <c:v>29049.8</c:v>
                </c:pt>
                <c:pt idx="8189">
                  <c:v>28950.2</c:v>
                </c:pt>
                <c:pt idx="8190">
                  <c:v>29567.599999999999</c:v>
                </c:pt>
                <c:pt idx="8191">
                  <c:v>29394.5</c:v>
                </c:pt>
                <c:pt idx="8192">
                  <c:v>28884.3</c:v>
                </c:pt>
                <c:pt idx="8193">
                  <c:v>29205</c:v>
                </c:pt>
                <c:pt idx="8194">
                  <c:v>29137.9</c:v>
                </c:pt>
                <c:pt idx="8195">
                  <c:v>29480.5</c:v>
                </c:pt>
                <c:pt idx="8196">
                  <c:v>29473.200000000001</c:v>
                </c:pt>
                <c:pt idx="8197">
                  <c:v>29453.8</c:v>
                </c:pt>
                <c:pt idx="8198">
                  <c:v>28960.2</c:v>
                </c:pt>
                <c:pt idx="8199">
                  <c:v>29394.5</c:v>
                </c:pt>
                <c:pt idx="8200">
                  <c:v>28821.3</c:v>
                </c:pt>
                <c:pt idx="8201">
                  <c:v>29248</c:v>
                </c:pt>
                <c:pt idx="8202">
                  <c:v>29093.3</c:v>
                </c:pt>
                <c:pt idx="8203">
                  <c:v>28751.1</c:v>
                </c:pt>
                <c:pt idx="8204">
                  <c:v>29497.4</c:v>
                </c:pt>
                <c:pt idx="8205">
                  <c:v>29227.7</c:v>
                </c:pt>
                <c:pt idx="8206">
                  <c:v>29246.2</c:v>
                </c:pt>
                <c:pt idx="8207">
                  <c:v>29567.599999999999</c:v>
                </c:pt>
                <c:pt idx="8208">
                  <c:v>28982.6</c:v>
                </c:pt>
                <c:pt idx="8209">
                  <c:v>29497.4</c:v>
                </c:pt>
                <c:pt idx="8210">
                  <c:v>29497.4</c:v>
                </c:pt>
                <c:pt idx="8211">
                  <c:v>29171</c:v>
                </c:pt>
                <c:pt idx="8212">
                  <c:v>28863.599999999999</c:v>
                </c:pt>
                <c:pt idx="8213">
                  <c:v>28965.599999999999</c:v>
                </c:pt>
                <c:pt idx="8214">
                  <c:v>29394.5</c:v>
                </c:pt>
                <c:pt idx="8215">
                  <c:v>28585.200000000001</c:v>
                </c:pt>
                <c:pt idx="8216">
                  <c:v>29287</c:v>
                </c:pt>
                <c:pt idx="8217">
                  <c:v>29248</c:v>
                </c:pt>
                <c:pt idx="8218">
                  <c:v>29267.1</c:v>
                </c:pt>
                <c:pt idx="8219">
                  <c:v>28747.7</c:v>
                </c:pt>
                <c:pt idx="8220">
                  <c:v>29287</c:v>
                </c:pt>
                <c:pt idx="8221">
                  <c:v>29335.5</c:v>
                </c:pt>
                <c:pt idx="8222">
                  <c:v>29399.9</c:v>
                </c:pt>
                <c:pt idx="8223">
                  <c:v>29567.599999999999</c:v>
                </c:pt>
                <c:pt idx="8224">
                  <c:v>29487.4</c:v>
                </c:pt>
                <c:pt idx="8225">
                  <c:v>28906.3</c:v>
                </c:pt>
                <c:pt idx="8226">
                  <c:v>29380.6</c:v>
                </c:pt>
                <c:pt idx="8227">
                  <c:v>28661.5</c:v>
                </c:pt>
                <c:pt idx="8228">
                  <c:v>29392.799999999999</c:v>
                </c:pt>
                <c:pt idx="8229">
                  <c:v>28965.599999999999</c:v>
                </c:pt>
                <c:pt idx="8230">
                  <c:v>29487.4</c:v>
                </c:pt>
                <c:pt idx="8231">
                  <c:v>29349.4</c:v>
                </c:pt>
                <c:pt idx="8232">
                  <c:v>29392.799999999999</c:v>
                </c:pt>
                <c:pt idx="8233">
                  <c:v>29299.4</c:v>
                </c:pt>
                <c:pt idx="8234">
                  <c:v>29586.2</c:v>
                </c:pt>
                <c:pt idx="8235">
                  <c:v>29129.599999999999</c:v>
                </c:pt>
                <c:pt idx="8236">
                  <c:v>28329.7</c:v>
                </c:pt>
                <c:pt idx="8237">
                  <c:v>29345</c:v>
                </c:pt>
                <c:pt idx="8238">
                  <c:v>28777.599999999999</c:v>
                </c:pt>
                <c:pt idx="8239">
                  <c:v>29487.4</c:v>
                </c:pt>
                <c:pt idx="8240">
                  <c:v>29137.9</c:v>
                </c:pt>
                <c:pt idx="8241">
                  <c:v>28940.6</c:v>
                </c:pt>
                <c:pt idx="8242">
                  <c:v>29586.2</c:v>
                </c:pt>
                <c:pt idx="8243">
                  <c:v>29480.5</c:v>
                </c:pt>
                <c:pt idx="8244">
                  <c:v>29497.4</c:v>
                </c:pt>
                <c:pt idx="8245">
                  <c:v>29253.200000000001</c:v>
                </c:pt>
                <c:pt idx="8246">
                  <c:v>28807.8</c:v>
                </c:pt>
                <c:pt idx="8247">
                  <c:v>29497.4</c:v>
                </c:pt>
                <c:pt idx="8248">
                  <c:v>29453.8</c:v>
                </c:pt>
                <c:pt idx="8249">
                  <c:v>29567.599999999999</c:v>
                </c:pt>
                <c:pt idx="8250">
                  <c:v>29369</c:v>
                </c:pt>
                <c:pt idx="8251">
                  <c:v>29267.1</c:v>
                </c:pt>
                <c:pt idx="8252">
                  <c:v>28874.2</c:v>
                </c:pt>
                <c:pt idx="8253">
                  <c:v>29487.4</c:v>
                </c:pt>
                <c:pt idx="8254">
                  <c:v>29399.9</c:v>
                </c:pt>
                <c:pt idx="8255">
                  <c:v>28954.400000000001</c:v>
                </c:pt>
                <c:pt idx="8256">
                  <c:v>28966.799999999999</c:v>
                </c:pt>
                <c:pt idx="8257">
                  <c:v>29246.2</c:v>
                </c:pt>
                <c:pt idx="8258">
                  <c:v>29586.2</c:v>
                </c:pt>
                <c:pt idx="8259">
                  <c:v>28630.7</c:v>
                </c:pt>
                <c:pt idx="8260">
                  <c:v>29335.5</c:v>
                </c:pt>
                <c:pt idx="8261">
                  <c:v>28265.599999999999</c:v>
                </c:pt>
                <c:pt idx="8262">
                  <c:v>29392.799999999999</c:v>
                </c:pt>
                <c:pt idx="8263">
                  <c:v>28414.5</c:v>
                </c:pt>
                <c:pt idx="8264">
                  <c:v>29473.200000000001</c:v>
                </c:pt>
                <c:pt idx="8265">
                  <c:v>29392.799999999999</c:v>
                </c:pt>
                <c:pt idx="8266">
                  <c:v>28703.5</c:v>
                </c:pt>
                <c:pt idx="8267">
                  <c:v>29220.6</c:v>
                </c:pt>
                <c:pt idx="8268">
                  <c:v>28950.2</c:v>
                </c:pt>
                <c:pt idx="8269">
                  <c:v>28941.4</c:v>
                </c:pt>
                <c:pt idx="8270">
                  <c:v>29356.6</c:v>
                </c:pt>
                <c:pt idx="8271">
                  <c:v>29227.7</c:v>
                </c:pt>
                <c:pt idx="8272">
                  <c:v>29249.200000000001</c:v>
                </c:pt>
                <c:pt idx="8273">
                  <c:v>28995.599999999999</c:v>
                </c:pt>
                <c:pt idx="8274">
                  <c:v>29487.4</c:v>
                </c:pt>
                <c:pt idx="8275">
                  <c:v>29369</c:v>
                </c:pt>
                <c:pt idx="8276">
                  <c:v>29487.4</c:v>
                </c:pt>
                <c:pt idx="8277">
                  <c:v>29280</c:v>
                </c:pt>
                <c:pt idx="8278">
                  <c:v>29167.4</c:v>
                </c:pt>
                <c:pt idx="8279">
                  <c:v>29567.599999999999</c:v>
                </c:pt>
                <c:pt idx="8280">
                  <c:v>29220.6</c:v>
                </c:pt>
                <c:pt idx="8281">
                  <c:v>29121.200000000001</c:v>
                </c:pt>
                <c:pt idx="8282">
                  <c:v>28879.5</c:v>
                </c:pt>
                <c:pt idx="8283">
                  <c:v>28821.3</c:v>
                </c:pt>
                <c:pt idx="8284">
                  <c:v>29246.2</c:v>
                </c:pt>
                <c:pt idx="8285">
                  <c:v>29497.4</c:v>
                </c:pt>
                <c:pt idx="8286">
                  <c:v>28766.5</c:v>
                </c:pt>
                <c:pt idx="8287">
                  <c:v>29345</c:v>
                </c:pt>
                <c:pt idx="8288">
                  <c:v>29335.5</c:v>
                </c:pt>
                <c:pt idx="8289">
                  <c:v>29248</c:v>
                </c:pt>
                <c:pt idx="8290">
                  <c:v>29349.4</c:v>
                </c:pt>
                <c:pt idx="8291">
                  <c:v>29151.200000000001</c:v>
                </c:pt>
                <c:pt idx="8292">
                  <c:v>28862.6</c:v>
                </c:pt>
                <c:pt idx="8293">
                  <c:v>29502.5</c:v>
                </c:pt>
                <c:pt idx="8294">
                  <c:v>29502.5</c:v>
                </c:pt>
                <c:pt idx="8295">
                  <c:v>29073</c:v>
                </c:pt>
                <c:pt idx="8296">
                  <c:v>29267.1</c:v>
                </c:pt>
                <c:pt idx="8297">
                  <c:v>28348.6</c:v>
                </c:pt>
                <c:pt idx="8298">
                  <c:v>28950.2</c:v>
                </c:pt>
                <c:pt idx="8299">
                  <c:v>29487.4</c:v>
                </c:pt>
                <c:pt idx="8300">
                  <c:v>28884.3</c:v>
                </c:pt>
                <c:pt idx="8301">
                  <c:v>29176.400000000001</c:v>
                </c:pt>
                <c:pt idx="8302">
                  <c:v>29384.6</c:v>
                </c:pt>
                <c:pt idx="8303">
                  <c:v>29487.4</c:v>
                </c:pt>
                <c:pt idx="8304">
                  <c:v>29253.200000000001</c:v>
                </c:pt>
                <c:pt idx="8305">
                  <c:v>29392.799999999999</c:v>
                </c:pt>
                <c:pt idx="8306">
                  <c:v>29253.3</c:v>
                </c:pt>
                <c:pt idx="8307">
                  <c:v>29063.3</c:v>
                </c:pt>
                <c:pt idx="8308">
                  <c:v>29220.6</c:v>
                </c:pt>
                <c:pt idx="8309">
                  <c:v>28930.400000000001</c:v>
                </c:pt>
                <c:pt idx="8310">
                  <c:v>29151.200000000001</c:v>
                </c:pt>
                <c:pt idx="8311">
                  <c:v>28863.599999999999</c:v>
                </c:pt>
                <c:pt idx="8312">
                  <c:v>28906.3</c:v>
                </c:pt>
                <c:pt idx="8313">
                  <c:v>29287</c:v>
                </c:pt>
                <c:pt idx="8314">
                  <c:v>29345</c:v>
                </c:pt>
                <c:pt idx="8315">
                  <c:v>29045.599999999999</c:v>
                </c:pt>
                <c:pt idx="8316">
                  <c:v>29227.7</c:v>
                </c:pt>
                <c:pt idx="8317">
                  <c:v>28884.7</c:v>
                </c:pt>
                <c:pt idx="8318">
                  <c:v>29473.200000000001</c:v>
                </c:pt>
                <c:pt idx="8319">
                  <c:v>28965.1</c:v>
                </c:pt>
                <c:pt idx="8320">
                  <c:v>28828.5</c:v>
                </c:pt>
                <c:pt idx="8321">
                  <c:v>28940.6</c:v>
                </c:pt>
                <c:pt idx="8322">
                  <c:v>29502.5</c:v>
                </c:pt>
                <c:pt idx="8323">
                  <c:v>28884.3</c:v>
                </c:pt>
                <c:pt idx="8324">
                  <c:v>29246.2</c:v>
                </c:pt>
                <c:pt idx="8325">
                  <c:v>28988.400000000001</c:v>
                </c:pt>
                <c:pt idx="8326">
                  <c:v>29227.7</c:v>
                </c:pt>
                <c:pt idx="8327">
                  <c:v>29151.200000000001</c:v>
                </c:pt>
                <c:pt idx="8328">
                  <c:v>29380.6</c:v>
                </c:pt>
                <c:pt idx="8329">
                  <c:v>29054.3</c:v>
                </c:pt>
                <c:pt idx="8330">
                  <c:v>29088.6</c:v>
                </c:pt>
                <c:pt idx="8331">
                  <c:v>29123.5</c:v>
                </c:pt>
                <c:pt idx="8332">
                  <c:v>29253.200000000001</c:v>
                </c:pt>
                <c:pt idx="8333">
                  <c:v>28555.200000000001</c:v>
                </c:pt>
                <c:pt idx="8334">
                  <c:v>29121.599999999999</c:v>
                </c:pt>
                <c:pt idx="8335">
                  <c:v>29586.2</c:v>
                </c:pt>
                <c:pt idx="8336">
                  <c:v>28995.599999999999</c:v>
                </c:pt>
                <c:pt idx="8337">
                  <c:v>29335.5</c:v>
                </c:pt>
                <c:pt idx="8338">
                  <c:v>28950.2</c:v>
                </c:pt>
                <c:pt idx="8339">
                  <c:v>28988.400000000001</c:v>
                </c:pt>
                <c:pt idx="8340">
                  <c:v>29220.6</c:v>
                </c:pt>
                <c:pt idx="8341">
                  <c:v>28906.3</c:v>
                </c:pt>
                <c:pt idx="8342">
                  <c:v>29205</c:v>
                </c:pt>
                <c:pt idx="8343">
                  <c:v>28923.5</c:v>
                </c:pt>
                <c:pt idx="8344">
                  <c:v>28934.2</c:v>
                </c:pt>
                <c:pt idx="8345">
                  <c:v>28731.3</c:v>
                </c:pt>
                <c:pt idx="8346">
                  <c:v>29345</c:v>
                </c:pt>
                <c:pt idx="8347">
                  <c:v>28517.8</c:v>
                </c:pt>
                <c:pt idx="8348">
                  <c:v>28890.2</c:v>
                </c:pt>
                <c:pt idx="8349">
                  <c:v>29380.6</c:v>
                </c:pt>
                <c:pt idx="8350">
                  <c:v>29453.8</c:v>
                </c:pt>
                <c:pt idx="8351">
                  <c:v>29137.9</c:v>
                </c:pt>
                <c:pt idx="8352">
                  <c:v>28954.400000000001</c:v>
                </c:pt>
                <c:pt idx="8353">
                  <c:v>28848.1</c:v>
                </c:pt>
                <c:pt idx="8354">
                  <c:v>29176.400000000001</c:v>
                </c:pt>
                <c:pt idx="8355">
                  <c:v>29171</c:v>
                </c:pt>
                <c:pt idx="8356">
                  <c:v>29220.6</c:v>
                </c:pt>
                <c:pt idx="8357">
                  <c:v>29380.6</c:v>
                </c:pt>
                <c:pt idx="8358">
                  <c:v>28965.1</c:v>
                </c:pt>
                <c:pt idx="8359">
                  <c:v>29094.7</c:v>
                </c:pt>
                <c:pt idx="8360">
                  <c:v>29453.8</c:v>
                </c:pt>
                <c:pt idx="8361">
                  <c:v>28901.9</c:v>
                </c:pt>
                <c:pt idx="8362">
                  <c:v>29151.200000000001</c:v>
                </c:pt>
                <c:pt idx="8363">
                  <c:v>29151.200000000001</c:v>
                </c:pt>
                <c:pt idx="8364">
                  <c:v>28848.6</c:v>
                </c:pt>
                <c:pt idx="8365">
                  <c:v>29356.6</c:v>
                </c:pt>
                <c:pt idx="8366">
                  <c:v>29487.4</c:v>
                </c:pt>
                <c:pt idx="8367">
                  <c:v>28950.2</c:v>
                </c:pt>
                <c:pt idx="8368">
                  <c:v>29129.599999999999</c:v>
                </c:pt>
                <c:pt idx="8369">
                  <c:v>29470</c:v>
                </c:pt>
                <c:pt idx="8370">
                  <c:v>29171</c:v>
                </c:pt>
                <c:pt idx="8371">
                  <c:v>29253.200000000001</c:v>
                </c:pt>
                <c:pt idx="8372">
                  <c:v>28953.200000000001</c:v>
                </c:pt>
                <c:pt idx="8373">
                  <c:v>29586.2</c:v>
                </c:pt>
                <c:pt idx="8374">
                  <c:v>29248</c:v>
                </c:pt>
                <c:pt idx="8375">
                  <c:v>29567.599999999999</c:v>
                </c:pt>
                <c:pt idx="8376">
                  <c:v>28982.6</c:v>
                </c:pt>
                <c:pt idx="8377">
                  <c:v>28650.400000000001</c:v>
                </c:pt>
                <c:pt idx="8378">
                  <c:v>29473.200000000001</c:v>
                </c:pt>
                <c:pt idx="8379">
                  <c:v>29221.599999999999</c:v>
                </c:pt>
                <c:pt idx="8380">
                  <c:v>29480.5</c:v>
                </c:pt>
                <c:pt idx="8381">
                  <c:v>29263.7</c:v>
                </c:pt>
                <c:pt idx="8382">
                  <c:v>28861.4</c:v>
                </c:pt>
                <c:pt idx="8383">
                  <c:v>28965.1</c:v>
                </c:pt>
                <c:pt idx="8384">
                  <c:v>29384.6</c:v>
                </c:pt>
                <c:pt idx="8385">
                  <c:v>29121.200000000001</c:v>
                </c:pt>
                <c:pt idx="8386">
                  <c:v>29275.599999999999</c:v>
                </c:pt>
                <c:pt idx="8387">
                  <c:v>28858.6</c:v>
                </c:pt>
                <c:pt idx="8388">
                  <c:v>28966.799999999999</c:v>
                </c:pt>
                <c:pt idx="8389">
                  <c:v>29249.200000000001</c:v>
                </c:pt>
                <c:pt idx="8390">
                  <c:v>28863.599999999999</c:v>
                </c:pt>
                <c:pt idx="8391">
                  <c:v>29275.9</c:v>
                </c:pt>
                <c:pt idx="8392">
                  <c:v>29093.3</c:v>
                </c:pt>
                <c:pt idx="8393">
                  <c:v>29394.5</c:v>
                </c:pt>
                <c:pt idx="8394">
                  <c:v>29349.4</c:v>
                </c:pt>
                <c:pt idx="8395">
                  <c:v>29453.8</c:v>
                </c:pt>
                <c:pt idx="8396">
                  <c:v>29249.200000000001</c:v>
                </c:pt>
                <c:pt idx="8397">
                  <c:v>29345</c:v>
                </c:pt>
                <c:pt idx="8398">
                  <c:v>28715.7</c:v>
                </c:pt>
                <c:pt idx="8399">
                  <c:v>28988.400000000001</c:v>
                </c:pt>
                <c:pt idx="8400">
                  <c:v>29015.3</c:v>
                </c:pt>
                <c:pt idx="8401">
                  <c:v>29275.599999999999</c:v>
                </c:pt>
                <c:pt idx="8402">
                  <c:v>29586.2</c:v>
                </c:pt>
                <c:pt idx="8403">
                  <c:v>29453.8</c:v>
                </c:pt>
                <c:pt idx="8404">
                  <c:v>29567.599999999999</c:v>
                </c:pt>
                <c:pt idx="8405">
                  <c:v>29075.8</c:v>
                </c:pt>
                <c:pt idx="8406">
                  <c:v>29394.5</c:v>
                </c:pt>
                <c:pt idx="8407">
                  <c:v>29356.6</c:v>
                </c:pt>
                <c:pt idx="8408">
                  <c:v>29246.2</c:v>
                </c:pt>
                <c:pt idx="8409">
                  <c:v>29088.6</c:v>
                </c:pt>
                <c:pt idx="8410">
                  <c:v>28951.200000000001</c:v>
                </c:pt>
                <c:pt idx="8411">
                  <c:v>29392.799999999999</c:v>
                </c:pt>
                <c:pt idx="8412">
                  <c:v>29473.200000000001</c:v>
                </c:pt>
                <c:pt idx="8413">
                  <c:v>29253.3</c:v>
                </c:pt>
                <c:pt idx="8414">
                  <c:v>29384.6</c:v>
                </c:pt>
                <c:pt idx="8415">
                  <c:v>28731.3</c:v>
                </c:pt>
                <c:pt idx="8416">
                  <c:v>28809</c:v>
                </c:pt>
                <c:pt idx="8417">
                  <c:v>29096.3</c:v>
                </c:pt>
                <c:pt idx="8418">
                  <c:v>29345</c:v>
                </c:pt>
                <c:pt idx="8419">
                  <c:v>29121.200000000001</c:v>
                </c:pt>
                <c:pt idx="8420">
                  <c:v>29248</c:v>
                </c:pt>
                <c:pt idx="8421">
                  <c:v>28934.2</c:v>
                </c:pt>
                <c:pt idx="8422">
                  <c:v>29335.5</c:v>
                </c:pt>
                <c:pt idx="8423">
                  <c:v>29275.599999999999</c:v>
                </c:pt>
                <c:pt idx="8424">
                  <c:v>29073</c:v>
                </c:pt>
                <c:pt idx="8425">
                  <c:v>29497.4</c:v>
                </c:pt>
                <c:pt idx="8426">
                  <c:v>29123.5</c:v>
                </c:pt>
                <c:pt idx="8427">
                  <c:v>29349.9</c:v>
                </c:pt>
                <c:pt idx="8428">
                  <c:v>28821.599999999999</c:v>
                </c:pt>
                <c:pt idx="8429">
                  <c:v>29586.2</c:v>
                </c:pt>
                <c:pt idx="8430">
                  <c:v>29470</c:v>
                </c:pt>
                <c:pt idx="8431">
                  <c:v>28995.599999999999</c:v>
                </c:pt>
                <c:pt idx="8432">
                  <c:v>28599.8</c:v>
                </c:pt>
                <c:pt idx="8433">
                  <c:v>29470</c:v>
                </c:pt>
                <c:pt idx="8434">
                  <c:v>29380.6</c:v>
                </c:pt>
                <c:pt idx="8435">
                  <c:v>29280</c:v>
                </c:pt>
                <c:pt idx="8436">
                  <c:v>29345</c:v>
                </c:pt>
                <c:pt idx="8437">
                  <c:v>29015.3</c:v>
                </c:pt>
                <c:pt idx="8438">
                  <c:v>28821.3</c:v>
                </c:pt>
                <c:pt idx="8439">
                  <c:v>29003.3</c:v>
                </c:pt>
                <c:pt idx="8440">
                  <c:v>29075.8</c:v>
                </c:pt>
                <c:pt idx="8441">
                  <c:v>28934.2</c:v>
                </c:pt>
                <c:pt idx="8442">
                  <c:v>29502.5</c:v>
                </c:pt>
                <c:pt idx="8443">
                  <c:v>29502.5</c:v>
                </c:pt>
                <c:pt idx="8444">
                  <c:v>29351.599999999999</c:v>
                </c:pt>
                <c:pt idx="8445">
                  <c:v>29351.599999999999</c:v>
                </c:pt>
                <c:pt idx="8446">
                  <c:v>28776.400000000001</c:v>
                </c:pt>
                <c:pt idx="8447">
                  <c:v>28848.6</c:v>
                </c:pt>
                <c:pt idx="8448">
                  <c:v>29349.4</c:v>
                </c:pt>
                <c:pt idx="8449">
                  <c:v>29394.5</c:v>
                </c:pt>
                <c:pt idx="8450">
                  <c:v>29567.599999999999</c:v>
                </c:pt>
                <c:pt idx="8451">
                  <c:v>29171</c:v>
                </c:pt>
                <c:pt idx="8452">
                  <c:v>29253.3</c:v>
                </c:pt>
                <c:pt idx="8453">
                  <c:v>29394.5</c:v>
                </c:pt>
                <c:pt idx="8454">
                  <c:v>29227.7</c:v>
                </c:pt>
                <c:pt idx="8455">
                  <c:v>29392.799999999999</c:v>
                </c:pt>
                <c:pt idx="8456">
                  <c:v>29356.6</c:v>
                </c:pt>
                <c:pt idx="8457">
                  <c:v>29227.7</c:v>
                </c:pt>
                <c:pt idx="8458">
                  <c:v>29253.200000000001</c:v>
                </c:pt>
                <c:pt idx="8459">
                  <c:v>28950.2</c:v>
                </c:pt>
                <c:pt idx="8460">
                  <c:v>28446.799999999999</c:v>
                </c:pt>
                <c:pt idx="8461">
                  <c:v>28863.599999999999</c:v>
                </c:pt>
                <c:pt idx="8462">
                  <c:v>29473.200000000001</c:v>
                </c:pt>
                <c:pt idx="8463">
                  <c:v>28858.6</c:v>
                </c:pt>
                <c:pt idx="8464">
                  <c:v>29345</c:v>
                </c:pt>
                <c:pt idx="8465">
                  <c:v>29253.200000000001</c:v>
                </c:pt>
                <c:pt idx="8466">
                  <c:v>28776.400000000001</c:v>
                </c:pt>
                <c:pt idx="8467">
                  <c:v>29480.5</c:v>
                </c:pt>
                <c:pt idx="8468">
                  <c:v>29287</c:v>
                </c:pt>
                <c:pt idx="8469">
                  <c:v>29392.799999999999</c:v>
                </c:pt>
                <c:pt idx="8470">
                  <c:v>28387.599999999999</c:v>
                </c:pt>
                <c:pt idx="8471">
                  <c:v>29287</c:v>
                </c:pt>
                <c:pt idx="8472">
                  <c:v>29275.599999999999</c:v>
                </c:pt>
                <c:pt idx="8473">
                  <c:v>28941.4</c:v>
                </c:pt>
                <c:pt idx="8474">
                  <c:v>28890.2</c:v>
                </c:pt>
                <c:pt idx="8475">
                  <c:v>29093.3</c:v>
                </c:pt>
                <c:pt idx="8476">
                  <c:v>29220.6</c:v>
                </c:pt>
                <c:pt idx="8477">
                  <c:v>28604.799999999999</c:v>
                </c:pt>
                <c:pt idx="8478">
                  <c:v>28747.8</c:v>
                </c:pt>
                <c:pt idx="8479">
                  <c:v>28747.8</c:v>
                </c:pt>
                <c:pt idx="8480">
                  <c:v>29380.6</c:v>
                </c:pt>
                <c:pt idx="8481">
                  <c:v>29345</c:v>
                </c:pt>
                <c:pt idx="8482">
                  <c:v>28858.6</c:v>
                </c:pt>
                <c:pt idx="8483">
                  <c:v>29275.599999999999</c:v>
                </c:pt>
                <c:pt idx="8484">
                  <c:v>28851.3</c:v>
                </c:pt>
                <c:pt idx="8485">
                  <c:v>29453.8</c:v>
                </c:pt>
                <c:pt idx="8486">
                  <c:v>29049.8</c:v>
                </c:pt>
                <c:pt idx="8487">
                  <c:v>28965.1</c:v>
                </c:pt>
                <c:pt idx="8488">
                  <c:v>29275.9</c:v>
                </c:pt>
                <c:pt idx="8489">
                  <c:v>28715.7</c:v>
                </c:pt>
                <c:pt idx="8490">
                  <c:v>28902.7</c:v>
                </c:pt>
                <c:pt idx="8491">
                  <c:v>29094.7</c:v>
                </c:pt>
                <c:pt idx="8492">
                  <c:v>29253.3</c:v>
                </c:pt>
                <c:pt idx="8493">
                  <c:v>28966.799999999999</c:v>
                </c:pt>
                <c:pt idx="8494">
                  <c:v>29497.4</c:v>
                </c:pt>
                <c:pt idx="8495">
                  <c:v>28879.5</c:v>
                </c:pt>
                <c:pt idx="8496">
                  <c:v>29345</c:v>
                </c:pt>
                <c:pt idx="8497">
                  <c:v>28607.8</c:v>
                </c:pt>
                <c:pt idx="8498">
                  <c:v>29567.599999999999</c:v>
                </c:pt>
                <c:pt idx="8499">
                  <c:v>29267.1</c:v>
                </c:pt>
                <c:pt idx="8500">
                  <c:v>29275.9</c:v>
                </c:pt>
                <c:pt idx="8501">
                  <c:v>28762.6</c:v>
                </c:pt>
                <c:pt idx="8502">
                  <c:v>29275.9</c:v>
                </c:pt>
                <c:pt idx="8503">
                  <c:v>29088.6</c:v>
                </c:pt>
                <c:pt idx="8504">
                  <c:v>29151.200000000001</c:v>
                </c:pt>
                <c:pt idx="8505">
                  <c:v>28861.4</c:v>
                </c:pt>
                <c:pt idx="8506">
                  <c:v>29369</c:v>
                </c:pt>
                <c:pt idx="8507">
                  <c:v>28861.4</c:v>
                </c:pt>
                <c:pt idx="8508">
                  <c:v>28984.400000000001</c:v>
                </c:pt>
                <c:pt idx="8509">
                  <c:v>29480.5</c:v>
                </c:pt>
                <c:pt idx="8510">
                  <c:v>28953.200000000001</c:v>
                </c:pt>
                <c:pt idx="8511">
                  <c:v>29249.200000000001</c:v>
                </c:pt>
                <c:pt idx="8512">
                  <c:v>28604.799999999999</c:v>
                </c:pt>
                <c:pt idx="8513">
                  <c:v>29253.200000000001</c:v>
                </c:pt>
                <c:pt idx="8514">
                  <c:v>29299.4</c:v>
                </c:pt>
                <c:pt idx="8515">
                  <c:v>29003.3</c:v>
                </c:pt>
                <c:pt idx="8516">
                  <c:v>28966.799999999999</c:v>
                </c:pt>
                <c:pt idx="8517">
                  <c:v>28906.3</c:v>
                </c:pt>
                <c:pt idx="8518">
                  <c:v>29063.3</c:v>
                </c:pt>
                <c:pt idx="8519">
                  <c:v>28821.8</c:v>
                </c:pt>
                <c:pt idx="8520">
                  <c:v>29487.4</c:v>
                </c:pt>
                <c:pt idx="8521">
                  <c:v>28930.400000000001</c:v>
                </c:pt>
                <c:pt idx="8522">
                  <c:v>29176.400000000001</c:v>
                </c:pt>
                <c:pt idx="8523">
                  <c:v>29480.5</c:v>
                </c:pt>
                <c:pt idx="8524">
                  <c:v>29567.599999999999</c:v>
                </c:pt>
                <c:pt idx="8525">
                  <c:v>29221.599999999999</c:v>
                </c:pt>
                <c:pt idx="8526">
                  <c:v>29045.599999999999</c:v>
                </c:pt>
                <c:pt idx="8527">
                  <c:v>29349.4</c:v>
                </c:pt>
                <c:pt idx="8528">
                  <c:v>28766.5</c:v>
                </c:pt>
                <c:pt idx="8529">
                  <c:v>29246.2</c:v>
                </c:pt>
                <c:pt idx="8530">
                  <c:v>29399.9</c:v>
                </c:pt>
                <c:pt idx="8531">
                  <c:v>29167.4</c:v>
                </c:pt>
                <c:pt idx="8532">
                  <c:v>29487.4</c:v>
                </c:pt>
                <c:pt idx="8533">
                  <c:v>29399.9</c:v>
                </c:pt>
                <c:pt idx="8534">
                  <c:v>28984.400000000001</c:v>
                </c:pt>
                <c:pt idx="8535">
                  <c:v>28982.6</c:v>
                </c:pt>
                <c:pt idx="8536">
                  <c:v>29349.9</c:v>
                </c:pt>
                <c:pt idx="8537">
                  <c:v>28902.7</c:v>
                </c:pt>
                <c:pt idx="8538">
                  <c:v>28940.6</c:v>
                </c:pt>
                <c:pt idx="8539">
                  <c:v>29473.200000000001</c:v>
                </c:pt>
                <c:pt idx="8540">
                  <c:v>29349.9</c:v>
                </c:pt>
                <c:pt idx="8541">
                  <c:v>29246.2</c:v>
                </c:pt>
                <c:pt idx="8542">
                  <c:v>29287</c:v>
                </c:pt>
                <c:pt idx="8543">
                  <c:v>28753.599999999999</c:v>
                </c:pt>
                <c:pt idx="8544">
                  <c:v>28585.200000000001</c:v>
                </c:pt>
                <c:pt idx="8545">
                  <c:v>29345</c:v>
                </c:pt>
                <c:pt idx="8546">
                  <c:v>29220.6</c:v>
                </c:pt>
                <c:pt idx="8547">
                  <c:v>28862.6</c:v>
                </c:pt>
                <c:pt idx="8548">
                  <c:v>29167.4</c:v>
                </c:pt>
                <c:pt idx="8549">
                  <c:v>29586.2</c:v>
                </c:pt>
                <c:pt idx="8550">
                  <c:v>29221.599999999999</c:v>
                </c:pt>
                <c:pt idx="8551">
                  <c:v>29453.8</c:v>
                </c:pt>
                <c:pt idx="8552">
                  <c:v>29335.5</c:v>
                </c:pt>
                <c:pt idx="8553">
                  <c:v>29470</c:v>
                </c:pt>
                <c:pt idx="8554">
                  <c:v>29487.4</c:v>
                </c:pt>
                <c:pt idx="8555">
                  <c:v>28795.8</c:v>
                </c:pt>
                <c:pt idx="8556">
                  <c:v>29171</c:v>
                </c:pt>
                <c:pt idx="8557">
                  <c:v>29356.6</c:v>
                </c:pt>
                <c:pt idx="8558">
                  <c:v>29497.4</c:v>
                </c:pt>
                <c:pt idx="8559">
                  <c:v>29369</c:v>
                </c:pt>
                <c:pt idx="8560">
                  <c:v>28647.599999999999</c:v>
                </c:pt>
                <c:pt idx="8561">
                  <c:v>28923.5</c:v>
                </c:pt>
                <c:pt idx="8562">
                  <c:v>29470</c:v>
                </c:pt>
                <c:pt idx="8563">
                  <c:v>29275.599999999999</c:v>
                </c:pt>
                <c:pt idx="8564">
                  <c:v>29369</c:v>
                </c:pt>
                <c:pt idx="8565">
                  <c:v>29094.7</c:v>
                </c:pt>
                <c:pt idx="8566">
                  <c:v>28851.3</c:v>
                </c:pt>
                <c:pt idx="8567">
                  <c:v>29567.599999999999</c:v>
                </c:pt>
                <c:pt idx="8568">
                  <c:v>29221.599999999999</c:v>
                </c:pt>
                <c:pt idx="8569">
                  <c:v>29399.9</c:v>
                </c:pt>
                <c:pt idx="8570">
                  <c:v>29205</c:v>
                </c:pt>
                <c:pt idx="8571">
                  <c:v>29013.1</c:v>
                </c:pt>
                <c:pt idx="8572">
                  <c:v>28698.1</c:v>
                </c:pt>
                <c:pt idx="8573">
                  <c:v>29480.5</c:v>
                </c:pt>
                <c:pt idx="8574">
                  <c:v>29497.4</c:v>
                </c:pt>
                <c:pt idx="8575">
                  <c:v>28752.9</c:v>
                </c:pt>
                <c:pt idx="8576">
                  <c:v>29280</c:v>
                </c:pt>
                <c:pt idx="8577">
                  <c:v>28746.799999999999</c:v>
                </c:pt>
                <c:pt idx="8578">
                  <c:v>29267.1</c:v>
                </c:pt>
                <c:pt idx="8579">
                  <c:v>29045.599999999999</c:v>
                </c:pt>
                <c:pt idx="8580">
                  <c:v>29502.5</c:v>
                </c:pt>
                <c:pt idx="8581">
                  <c:v>29351.599999999999</c:v>
                </c:pt>
                <c:pt idx="8582">
                  <c:v>29586.2</c:v>
                </c:pt>
                <c:pt idx="8583">
                  <c:v>28951.200000000001</c:v>
                </c:pt>
                <c:pt idx="8584">
                  <c:v>28821.8</c:v>
                </c:pt>
                <c:pt idx="8585">
                  <c:v>28923.5</c:v>
                </c:pt>
                <c:pt idx="8586">
                  <c:v>28713.1</c:v>
                </c:pt>
                <c:pt idx="8587">
                  <c:v>29399.9</c:v>
                </c:pt>
                <c:pt idx="8588">
                  <c:v>28762.6</c:v>
                </c:pt>
                <c:pt idx="8589">
                  <c:v>29487.4</c:v>
                </c:pt>
                <c:pt idx="8590">
                  <c:v>28484</c:v>
                </c:pt>
                <c:pt idx="8591">
                  <c:v>29586.2</c:v>
                </c:pt>
                <c:pt idx="8592">
                  <c:v>28650.400000000001</c:v>
                </c:pt>
                <c:pt idx="8593">
                  <c:v>28953.200000000001</c:v>
                </c:pt>
                <c:pt idx="8594">
                  <c:v>28715.599999999999</c:v>
                </c:pt>
                <c:pt idx="8595">
                  <c:v>29335.5</c:v>
                </c:pt>
                <c:pt idx="8596">
                  <c:v>28747.7</c:v>
                </c:pt>
                <c:pt idx="8597">
                  <c:v>29349.4</c:v>
                </c:pt>
                <c:pt idx="8598">
                  <c:v>29049.8</c:v>
                </c:pt>
                <c:pt idx="8599">
                  <c:v>29586.2</c:v>
                </c:pt>
                <c:pt idx="8600">
                  <c:v>28807.8</c:v>
                </c:pt>
                <c:pt idx="8601">
                  <c:v>29015.3</c:v>
                </c:pt>
                <c:pt idx="8602">
                  <c:v>29287</c:v>
                </c:pt>
                <c:pt idx="8603">
                  <c:v>29263.7</c:v>
                </c:pt>
                <c:pt idx="8604">
                  <c:v>29345</c:v>
                </c:pt>
                <c:pt idx="8605">
                  <c:v>29096.3</c:v>
                </c:pt>
                <c:pt idx="8606">
                  <c:v>28698.1</c:v>
                </c:pt>
                <c:pt idx="8607">
                  <c:v>29275.599999999999</c:v>
                </c:pt>
                <c:pt idx="8608">
                  <c:v>29267.1</c:v>
                </c:pt>
                <c:pt idx="8609">
                  <c:v>28771.8</c:v>
                </c:pt>
                <c:pt idx="8610">
                  <c:v>29567.599999999999</c:v>
                </c:pt>
                <c:pt idx="8611">
                  <c:v>29280</c:v>
                </c:pt>
                <c:pt idx="8612">
                  <c:v>28659</c:v>
                </c:pt>
                <c:pt idx="8613">
                  <c:v>29487.4</c:v>
                </c:pt>
                <c:pt idx="8614">
                  <c:v>29287</c:v>
                </c:pt>
                <c:pt idx="8615">
                  <c:v>29246.2</c:v>
                </c:pt>
                <c:pt idx="8616">
                  <c:v>29380.6</c:v>
                </c:pt>
                <c:pt idx="8617">
                  <c:v>29280</c:v>
                </c:pt>
                <c:pt idx="8618">
                  <c:v>28934.2</c:v>
                </c:pt>
                <c:pt idx="8619">
                  <c:v>29299.4</c:v>
                </c:pt>
                <c:pt idx="8620">
                  <c:v>29176.400000000001</c:v>
                </c:pt>
                <c:pt idx="8621">
                  <c:v>29151.200000000001</c:v>
                </c:pt>
                <c:pt idx="8622">
                  <c:v>29394.5</c:v>
                </c:pt>
                <c:pt idx="8623">
                  <c:v>29480.5</c:v>
                </c:pt>
                <c:pt idx="8624">
                  <c:v>29088.6</c:v>
                </c:pt>
                <c:pt idx="8625">
                  <c:v>28821.8</c:v>
                </c:pt>
                <c:pt idx="8626">
                  <c:v>29480.5</c:v>
                </c:pt>
                <c:pt idx="8627">
                  <c:v>29502.5</c:v>
                </c:pt>
                <c:pt idx="8628">
                  <c:v>28940.6</c:v>
                </c:pt>
                <c:pt idx="8629">
                  <c:v>28731.3</c:v>
                </c:pt>
                <c:pt idx="8630">
                  <c:v>29356.6</c:v>
                </c:pt>
                <c:pt idx="8631">
                  <c:v>28821.8</c:v>
                </c:pt>
                <c:pt idx="8632">
                  <c:v>29246.2</c:v>
                </c:pt>
                <c:pt idx="8633">
                  <c:v>28818.7</c:v>
                </c:pt>
                <c:pt idx="8634">
                  <c:v>28988.400000000001</c:v>
                </c:pt>
                <c:pt idx="8635">
                  <c:v>28753.599999999999</c:v>
                </c:pt>
                <c:pt idx="8636">
                  <c:v>29073</c:v>
                </c:pt>
                <c:pt idx="8637">
                  <c:v>29351.599999999999</c:v>
                </c:pt>
                <c:pt idx="8638">
                  <c:v>29399.9</c:v>
                </c:pt>
                <c:pt idx="8639">
                  <c:v>28879.5</c:v>
                </c:pt>
                <c:pt idx="8640">
                  <c:v>29045.599999999999</c:v>
                </c:pt>
                <c:pt idx="8641">
                  <c:v>29567.599999999999</c:v>
                </c:pt>
                <c:pt idx="8642">
                  <c:v>29287</c:v>
                </c:pt>
                <c:pt idx="8643">
                  <c:v>29480.5</c:v>
                </c:pt>
                <c:pt idx="8644">
                  <c:v>29221.599999999999</c:v>
                </c:pt>
                <c:pt idx="8645">
                  <c:v>29073</c:v>
                </c:pt>
                <c:pt idx="8646">
                  <c:v>29167.4</c:v>
                </c:pt>
                <c:pt idx="8647">
                  <c:v>28247.7</c:v>
                </c:pt>
                <c:pt idx="8648">
                  <c:v>28995.599999999999</c:v>
                </c:pt>
                <c:pt idx="8649">
                  <c:v>28959.599999999999</c:v>
                </c:pt>
                <c:pt idx="8650">
                  <c:v>29497.4</c:v>
                </c:pt>
                <c:pt idx="8651">
                  <c:v>28966.799999999999</c:v>
                </c:pt>
                <c:pt idx="8652">
                  <c:v>29480.5</c:v>
                </c:pt>
                <c:pt idx="8653">
                  <c:v>28753.599999999999</c:v>
                </c:pt>
                <c:pt idx="8654">
                  <c:v>28807.8</c:v>
                </c:pt>
                <c:pt idx="8655">
                  <c:v>29502.5</c:v>
                </c:pt>
                <c:pt idx="8656">
                  <c:v>28762.6</c:v>
                </c:pt>
                <c:pt idx="8657">
                  <c:v>29502.5</c:v>
                </c:pt>
                <c:pt idx="8658">
                  <c:v>29380.6</c:v>
                </c:pt>
                <c:pt idx="8659">
                  <c:v>29470</c:v>
                </c:pt>
                <c:pt idx="8660">
                  <c:v>28761.8</c:v>
                </c:pt>
                <c:pt idx="8661">
                  <c:v>28703.5</c:v>
                </c:pt>
                <c:pt idx="8662">
                  <c:v>29470</c:v>
                </c:pt>
                <c:pt idx="8663">
                  <c:v>28474.1</c:v>
                </c:pt>
                <c:pt idx="8664">
                  <c:v>29129.599999999999</c:v>
                </c:pt>
                <c:pt idx="8665">
                  <c:v>28704.9</c:v>
                </c:pt>
                <c:pt idx="8666">
                  <c:v>29151.200000000001</c:v>
                </c:pt>
                <c:pt idx="8667">
                  <c:v>29384.6</c:v>
                </c:pt>
                <c:pt idx="8668">
                  <c:v>29392.799999999999</c:v>
                </c:pt>
                <c:pt idx="8669">
                  <c:v>29249.200000000001</c:v>
                </c:pt>
                <c:pt idx="8670">
                  <c:v>29345</c:v>
                </c:pt>
                <c:pt idx="8671">
                  <c:v>28706.2</c:v>
                </c:pt>
                <c:pt idx="8672">
                  <c:v>29470</c:v>
                </c:pt>
                <c:pt idx="8673">
                  <c:v>28818.7</c:v>
                </c:pt>
                <c:pt idx="8674">
                  <c:v>29567.599999999999</c:v>
                </c:pt>
                <c:pt idx="8675">
                  <c:v>29137.9</c:v>
                </c:pt>
                <c:pt idx="8676">
                  <c:v>29473.200000000001</c:v>
                </c:pt>
                <c:pt idx="8677">
                  <c:v>29487.4</c:v>
                </c:pt>
                <c:pt idx="8678">
                  <c:v>28954.400000000001</c:v>
                </c:pt>
                <c:pt idx="8679">
                  <c:v>28821.3</c:v>
                </c:pt>
                <c:pt idx="8680">
                  <c:v>29380.6</c:v>
                </c:pt>
                <c:pt idx="8681">
                  <c:v>29151.200000000001</c:v>
                </c:pt>
                <c:pt idx="8682">
                  <c:v>29096.3</c:v>
                </c:pt>
                <c:pt idx="8683">
                  <c:v>29299.4</c:v>
                </c:pt>
                <c:pt idx="8684">
                  <c:v>29356.6</c:v>
                </c:pt>
                <c:pt idx="8685">
                  <c:v>29497.4</c:v>
                </c:pt>
                <c:pt idx="8686">
                  <c:v>29399.9</c:v>
                </c:pt>
                <c:pt idx="8687">
                  <c:v>29253.3</c:v>
                </c:pt>
                <c:pt idx="8688">
                  <c:v>29137.9</c:v>
                </c:pt>
                <c:pt idx="8689">
                  <c:v>29287</c:v>
                </c:pt>
                <c:pt idx="8690">
                  <c:v>29003.3</c:v>
                </c:pt>
                <c:pt idx="8691">
                  <c:v>29275.9</c:v>
                </c:pt>
                <c:pt idx="8692">
                  <c:v>29470</c:v>
                </c:pt>
                <c:pt idx="8693">
                  <c:v>29275.9</c:v>
                </c:pt>
                <c:pt idx="8694">
                  <c:v>29075.8</c:v>
                </c:pt>
                <c:pt idx="8695">
                  <c:v>29487.4</c:v>
                </c:pt>
                <c:pt idx="8696">
                  <c:v>29586.2</c:v>
                </c:pt>
                <c:pt idx="8697">
                  <c:v>28953.200000000001</c:v>
                </c:pt>
                <c:pt idx="8698">
                  <c:v>29075.8</c:v>
                </c:pt>
                <c:pt idx="8699">
                  <c:v>29003.3</c:v>
                </c:pt>
                <c:pt idx="8700">
                  <c:v>29586.2</c:v>
                </c:pt>
                <c:pt idx="8701">
                  <c:v>29137.9</c:v>
                </c:pt>
                <c:pt idx="8702">
                  <c:v>28433</c:v>
                </c:pt>
                <c:pt idx="8703">
                  <c:v>28837.9</c:v>
                </c:pt>
                <c:pt idx="8704">
                  <c:v>29096.3</c:v>
                </c:pt>
                <c:pt idx="8705">
                  <c:v>29018.2</c:v>
                </c:pt>
                <c:pt idx="8706">
                  <c:v>29123.5</c:v>
                </c:pt>
                <c:pt idx="8707">
                  <c:v>29015.3</c:v>
                </c:pt>
                <c:pt idx="8708">
                  <c:v>28984.400000000001</c:v>
                </c:pt>
                <c:pt idx="8709">
                  <c:v>29063.3</c:v>
                </c:pt>
                <c:pt idx="8710">
                  <c:v>29349.9</c:v>
                </c:pt>
                <c:pt idx="8711">
                  <c:v>29380.6</c:v>
                </c:pt>
                <c:pt idx="8712">
                  <c:v>29497.4</c:v>
                </c:pt>
                <c:pt idx="8713">
                  <c:v>29073</c:v>
                </c:pt>
                <c:pt idx="8714">
                  <c:v>28906.3</c:v>
                </c:pt>
                <c:pt idx="8715">
                  <c:v>28607.8</c:v>
                </c:pt>
                <c:pt idx="8716">
                  <c:v>29137.9</c:v>
                </c:pt>
                <c:pt idx="8717">
                  <c:v>28761.8</c:v>
                </c:pt>
                <c:pt idx="8718">
                  <c:v>29349.9</c:v>
                </c:pt>
                <c:pt idx="8719">
                  <c:v>29015.3</c:v>
                </c:pt>
                <c:pt idx="8720">
                  <c:v>29267.1</c:v>
                </c:pt>
                <c:pt idx="8721">
                  <c:v>29351.599999999999</c:v>
                </c:pt>
                <c:pt idx="8722">
                  <c:v>29041.4</c:v>
                </c:pt>
                <c:pt idx="8723">
                  <c:v>29121.200000000001</c:v>
                </c:pt>
                <c:pt idx="8724">
                  <c:v>28629</c:v>
                </c:pt>
                <c:pt idx="8725">
                  <c:v>28624.799999999999</c:v>
                </c:pt>
                <c:pt idx="8726">
                  <c:v>29287</c:v>
                </c:pt>
                <c:pt idx="8727">
                  <c:v>28828.5</c:v>
                </c:pt>
                <c:pt idx="8728">
                  <c:v>28733.599999999999</c:v>
                </c:pt>
                <c:pt idx="8729">
                  <c:v>28747.8</c:v>
                </c:pt>
                <c:pt idx="8730">
                  <c:v>28762.6</c:v>
                </c:pt>
                <c:pt idx="8731">
                  <c:v>28858.6</c:v>
                </c:pt>
                <c:pt idx="8732">
                  <c:v>29137.9</c:v>
                </c:pt>
                <c:pt idx="8733">
                  <c:v>29497.4</c:v>
                </c:pt>
                <c:pt idx="8734">
                  <c:v>28747.8</c:v>
                </c:pt>
                <c:pt idx="8735">
                  <c:v>28988.400000000001</c:v>
                </c:pt>
                <c:pt idx="8736">
                  <c:v>28731.3</c:v>
                </c:pt>
                <c:pt idx="8737">
                  <c:v>29267.1</c:v>
                </c:pt>
                <c:pt idx="8738">
                  <c:v>29356.6</c:v>
                </c:pt>
                <c:pt idx="8739">
                  <c:v>29299.4</c:v>
                </c:pt>
                <c:pt idx="8740">
                  <c:v>29487.4</c:v>
                </c:pt>
                <c:pt idx="8741">
                  <c:v>29171</c:v>
                </c:pt>
                <c:pt idx="8742">
                  <c:v>29502.5</c:v>
                </c:pt>
                <c:pt idx="8743">
                  <c:v>29123.5</c:v>
                </c:pt>
                <c:pt idx="8744">
                  <c:v>29171</c:v>
                </c:pt>
                <c:pt idx="8745">
                  <c:v>29394.5</c:v>
                </c:pt>
                <c:pt idx="8746">
                  <c:v>29121.599999999999</c:v>
                </c:pt>
                <c:pt idx="8747">
                  <c:v>29380.6</c:v>
                </c:pt>
                <c:pt idx="8748">
                  <c:v>29094.7</c:v>
                </c:pt>
                <c:pt idx="8749">
                  <c:v>29263.7</c:v>
                </c:pt>
                <c:pt idx="8750">
                  <c:v>28536.7</c:v>
                </c:pt>
                <c:pt idx="8751">
                  <c:v>29015.3</c:v>
                </c:pt>
                <c:pt idx="8752">
                  <c:v>29453.8</c:v>
                </c:pt>
                <c:pt idx="8753">
                  <c:v>29167.4</c:v>
                </c:pt>
                <c:pt idx="8754">
                  <c:v>29356.6</c:v>
                </c:pt>
                <c:pt idx="8755">
                  <c:v>28632.2</c:v>
                </c:pt>
                <c:pt idx="8756">
                  <c:v>29380.6</c:v>
                </c:pt>
                <c:pt idx="8757">
                  <c:v>28959.599999999999</c:v>
                </c:pt>
                <c:pt idx="8758">
                  <c:v>29171</c:v>
                </c:pt>
                <c:pt idx="8759">
                  <c:v>29121.200000000001</c:v>
                </c:pt>
                <c:pt idx="8760">
                  <c:v>29473.200000000001</c:v>
                </c:pt>
                <c:pt idx="8761">
                  <c:v>29063.3</c:v>
                </c:pt>
                <c:pt idx="8762">
                  <c:v>29073</c:v>
                </c:pt>
                <c:pt idx="8763">
                  <c:v>29246.2</c:v>
                </c:pt>
                <c:pt idx="8764">
                  <c:v>29123.5</c:v>
                </c:pt>
                <c:pt idx="8765">
                  <c:v>28705.9</c:v>
                </c:pt>
                <c:pt idx="8766">
                  <c:v>29369</c:v>
                </c:pt>
                <c:pt idx="8767">
                  <c:v>29480.5</c:v>
                </c:pt>
                <c:pt idx="8768">
                  <c:v>29369</c:v>
                </c:pt>
                <c:pt idx="8769">
                  <c:v>29335.5</c:v>
                </c:pt>
                <c:pt idx="8770">
                  <c:v>29335.5</c:v>
                </c:pt>
                <c:pt idx="8771">
                  <c:v>29121.200000000001</c:v>
                </c:pt>
                <c:pt idx="8772">
                  <c:v>29392.799999999999</c:v>
                </c:pt>
                <c:pt idx="8773">
                  <c:v>29567.599999999999</c:v>
                </c:pt>
                <c:pt idx="8774">
                  <c:v>29356.6</c:v>
                </c:pt>
                <c:pt idx="8775">
                  <c:v>29502.5</c:v>
                </c:pt>
                <c:pt idx="8776">
                  <c:v>29349.4</c:v>
                </c:pt>
                <c:pt idx="8777">
                  <c:v>28518.7</c:v>
                </c:pt>
                <c:pt idx="8778">
                  <c:v>29586.2</c:v>
                </c:pt>
                <c:pt idx="8779">
                  <c:v>29380.6</c:v>
                </c:pt>
                <c:pt idx="8780">
                  <c:v>28965.1</c:v>
                </c:pt>
                <c:pt idx="8781">
                  <c:v>28988.400000000001</c:v>
                </c:pt>
                <c:pt idx="8782">
                  <c:v>29045.599999999999</c:v>
                </c:pt>
                <c:pt idx="8783">
                  <c:v>29045.599999999999</c:v>
                </c:pt>
                <c:pt idx="8784">
                  <c:v>28901.9</c:v>
                </c:pt>
                <c:pt idx="8785">
                  <c:v>29473.200000000001</c:v>
                </c:pt>
                <c:pt idx="8786">
                  <c:v>29205</c:v>
                </c:pt>
                <c:pt idx="8787">
                  <c:v>28902.7</c:v>
                </c:pt>
                <c:pt idx="8788">
                  <c:v>29351.599999999999</c:v>
                </c:pt>
                <c:pt idx="8789">
                  <c:v>28862.6</c:v>
                </c:pt>
                <c:pt idx="8790">
                  <c:v>28747.7</c:v>
                </c:pt>
                <c:pt idx="8791">
                  <c:v>29094.7</c:v>
                </c:pt>
                <c:pt idx="8792">
                  <c:v>29345</c:v>
                </c:pt>
                <c:pt idx="8793">
                  <c:v>29220.6</c:v>
                </c:pt>
                <c:pt idx="8794">
                  <c:v>29253.3</c:v>
                </c:pt>
                <c:pt idx="8795">
                  <c:v>29473.200000000001</c:v>
                </c:pt>
                <c:pt idx="8796">
                  <c:v>29280</c:v>
                </c:pt>
                <c:pt idx="8797">
                  <c:v>28874.2</c:v>
                </c:pt>
                <c:pt idx="8798">
                  <c:v>29171</c:v>
                </c:pt>
                <c:pt idx="8799">
                  <c:v>28715.599999999999</c:v>
                </c:pt>
                <c:pt idx="8800">
                  <c:v>29351.599999999999</c:v>
                </c:pt>
                <c:pt idx="8801">
                  <c:v>29394.5</c:v>
                </c:pt>
                <c:pt idx="8802">
                  <c:v>29129.599999999999</c:v>
                </c:pt>
                <c:pt idx="8803">
                  <c:v>29041.4</c:v>
                </c:pt>
                <c:pt idx="8804">
                  <c:v>29369</c:v>
                </c:pt>
                <c:pt idx="8805">
                  <c:v>29167.4</c:v>
                </c:pt>
                <c:pt idx="8806">
                  <c:v>28940.6</c:v>
                </c:pt>
                <c:pt idx="8807">
                  <c:v>29480.5</c:v>
                </c:pt>
                <c:pt idx="8808">
                  <c:v>29392.799999999999</c:v>
                </c:pt>
                <c:pt idx="8809">
                  <c:v>28954.400000000001</c:v>
                </c:pt>
                <c:pt idx="8810">
                  <c:v>29380.6</c:v>
                </c:pt>
                <c:pt idx="8811">
                  <c:v>29567.599999999999</c:v>
                </c:pt>
                <c:pt idx="8812">
                  <c:v>29263.7</c:v>
                </c:pt>
                <c:pt idx="8813">
                  <c:v>29280</c:v>
                </c:pt>
                <c:pt idx="8814">
                  <c:v>28982.6</c:v>
                </c:pt>
                <c:pt idx="8815">
                  <c:v>28503.7</c:v>
                </c:pt>
                <c:pt idx="8816">
                  <c:v>29121.599999999999</c:v>
                </c:pt>
                <c:pt idx="8817">
                  <c:v>29502.5</c:v>
                </c:pt>
                <c:pt idx="8818">
                  <c:v>28901.9</c:v>
                </c:pt>
                <c:pt idx="8819">
                  <c:v>29487.4</c:v>
                </c:pt>
                <c:pt idx="8820">
                  <c:v>29075.8</c:v>
                </c:pt>
                <c:pt idx="8821">
                  <c:v>28950.5</c:v>
                </c:pt>
                <c:pt idx="8822">
                  <c:v>28821.599999999999</c:v>
                </c:pt>
                <c:pt idx="8823">
                  <c:v>29287</c:v>
                </c:pt>
                <c:pt idx="8824">
                  <c:v>29075.8</c:v>
                </c:pt>
                <c:pt idx="8825">
                  <c:v>29480.5</c:v>
                </c:pt>
                <c:pt idx="8826">
                  <c:v>28066.799999999999</c:v>
                </c:pt>
                <c:pt idx="8827">
                  <c:v>29121.200000000001</c:v>
                </c:pt>
                <c:pt idx="8828">
                  <c:v>29470</c:v>
                </c:pt>
                <c:pt idx="8829">
                  <c:v>29167.4</c:v>
                </c:pt>
                <c:pt idx="8830">
                  <c:v>29356.6</c:v>
                </c:pt>
                <c:pt idx="8831">
                  <c:v>29013.1</c:v>
                </c:pt>
                <c:pt idx="8832">
                  <c:v>29248</c:v>
                </c:pt>
                <c:pt idx="8833">
                  <c:v>29392.799999999999</c:v>
                </c:pt>
                <c:pt idx="8834">
                  <c:v>29349.9</c:v>
                </c:pt>
                <c:pt idx="8835">
                  <c:v>29018.2</c:v>
                </c:pt>
                <c:pt idx="8836">
                  <c:v>29167.4</c:v>
                </c:pt>
                <c:pt idx="8837">
                  <c:v>29351.599999999999</c:v>
                </c:pt>
                <c:pt idx="8838">
                  <c:v>29275.599999999999</c:v>
                </c:pt>
                <c:pt idx="8839">
                  <c:v>29151.200000000001</c:v>
                </c:pt>
                <c:pt idx="8840">
                  <c:v>29171</c:v>
                </c:pt>
                <c:pt idx="8841">
                  <c:v>29094.7</c:v>
                </c:pt>
                <c:pt idx="8842">
                  <c:v>29356.6</c:v>
                </c:pt>
                <c:pt idx="8843">
                  <c:v>29151.200000000001</c:v>
                </c:pt>
                <c:pt idx="8844">
                  <c:v>29275.9</c:v>
                </c:pt>
                <c:pt idx="8845">
                  <c:v>28751.1</c:v>
                </c:pt>
                <c:pt idx="8846">
                  <c:v>28632.2</c:v>
                </c:pt>
                <c:pt idx="8847">
                  <c:v>28730.6</c:v>
                </c:pt>
                <c:pt idx="8848">
                  <c:v>28863.599999999999</c:v>
                </c:pt>
                <c:pt idx="8849">
                  <c:v>29129.599999999999</c:v>
                </c:pt>
                <c:pt idx="8850">
                  <c:v>29121.599999999999</c:v>
                </c:pt>
                <c:pt idx="8851">
                  <c:v>28414.5</c:v>
                </c:pt>
                <c:pt idx="8852">
                  <c:v>28647.9</c:v>
                </c:pt>
                <c:pt idx="8853">
                  <c:v>29567.599999999999</c:v>
                </c:pt>
                <c:pt idx="8854">
                  <c:v>29480.5</c:v>
                </c:pt>
                <c:pt idx="8855">
                  <c:v>29299.4</c:v>
                </c:pt>
                <c:pt idx="8856">
                  <c:v>29287</c:v>
                </c:pt>
                <c:pt idx="8857">
                  <c:v>29453.8</c:v>
                </c:pt>
                <c:pt idx="8858">
                  <c:v>28965.1</c:v>
                </c:pt>
                <c:pt idx="8859">
                  <c:v>29356.6</c:v>
                </c:pt>
                <c:pt idx="8860">
                  <c:v>29497.4</c:v>
                </c:pt>
                <c:pt idx="8861">
                  <c:v>29121.200000000001</c:v>
                </c:pt>
                <c:pt idx="8862">
                  <c:v>28730.799999999999</c:v>
                </c:pt>
                <c:pt idx="8863">
                  <c:v>28752.9</c:v>
                </c:pt>
                <c:pt idx="8864">
                  <c:v>29123.5</c:v>
                </c:pt>
                <c:pt idx="8865">
                  <c:v>28923.5</c:v>
                </c:pt>
                <c:pt idx="8866">
                  <c:v>28747.8</c:v>
                </c:pt>
                <c:pt idx="8867">
                  <c:v>29470</c:v>
                </c:pt>
                <c:pt idx="8868">
                  <c:v>29287</c:v>
                </c:pt>
                <c:pt idx="8869">
                  <c:v>28950.2</c:v>
                </c:pt>
                <c:pt idx="8870">
                  <c:v>29392.799999999999</c:v>
                </c:pt>
                <c:pt idx="8871">
                  <c:v>29473.200000000001</c:v>
                </c:pt>
                <c:pt idx="8872">
                  <c:v>28923.5</c:v>
                </c:pt>
                <c:pt idx="8873">
                  <c:v>29470</c:v>
                </c:pt>
                <c:pt idx="8874">
                  <c:v>29497.4</c:v>
                </c:pt>
                <c:pt idx="8875">
                  <c:v>28960.2</c:v>
                </c:pt>
                <c:pt idx="8876">
                  <c:v>29003.3</c:v>
                </c:pt>
                <c:pt idx="8877">
                  <c:v>29253.200000000001</c:v>
                </c:pt>
                <c:pt idx="8878">
                  <c:v>28930.400000000001</c:v>
                </c:pt>
                <c:pt idx="8879">
                  <c:v>29045.599999999999</c:v>
                </c:pt>
                <c:pt idx="8880">
                  <c:v>28950.5</c:v>
                </c:pt>
                <c:pt idx="8881">
                  <c:v>29280</c:v>
                </c:pt>
                <c:pt idx="8882">
                  <c:v>29399.9</c:v>
                </c:pt>
                <c:pt idx="8883">
                  <c:v>28934.2</c:v>
                </c:pt>
                <c:pt idx="8884">
                  <c:v>29394.5</c:v>
                </c:pt>
                <c:pt idx="8885">
                  <c:v>29480.5</c:v>
                </c:pt>
                <c:pt idx="8886">
                  <c:v>29287</c:v>
                </c:pt>
                <c:pt idx="8887">
                  <c:v>29497.4</c:v>
                </c:pt>
                <c:pt idx="8888">
                  <c:v>29497.4</c:v>
                </c:pt>
                <c:pt idx="8889">
                  <c:v>29399.9</c:v>
                </c:pt>
                <c:pt idx="8890">
                  <c:v>29453.8</c:v>
                </c:pt>
                <c:pt idx="8891">
                  <c:v>29351.599999999999</c:v>
                </c:pt>
                <c:pt idx="8892">
                  <c:v>29013.1</c:v>
                </c:pt>
                <c:pt idx="8893">
                  <c:v>29171</c:v>
                </c:pt>
                <c:pt idx="8894">
                  <c:v>29586.2</c:v>
                </c:pt>
                <c:pt idx="8895">
                  <c:v>29094.7</c:v>
                </c:pt>
                <c:pt idx="8896">
                  <c:v>29345</c:v>
                </c:pt>
                <c:pt idx="8897">
                  <c:v>29470</c:v>
                </c:pt>
                <c:pt idx="8898">
                  <c:v>29220.6</c:v>
                </c:pt>
                <c:pt idx="8899">
                  <c:v>29287</c:v>
                </c:pt>
                <c:pt idx="8900">
                  <c:v>29392.799999999999</c:v>
                </c:pt>
                <c:pt idx="8901">
                  <c:v>28626.6</c:v>
                </c:pt>
                <c:pt idx="8902">
                  <c:v>28460.3</c:v>
                </c:pt>
                <c:pt idx="8903">
                  <c:v>29369</c:v>
                </c:pt>
                <c:pt idx="8904">
                  <c:v>29399.9</c:v>
                </c:pt>
                <c:pt idx="8905">
                  <c:v>28706.2</c:v>
                </c:pt>
                <c:pt idx="8906">
                  <c:v>29502.5</c:v>
                </c:pt>
                <c:pt idx="8907">
                  <c:v>28995.599999999999</c:v>
                </c:pt>
                <c:pt idx="8908">
                  <c:v>29275.599999999999</c:v>
                </c:pt>
                <c:pt idx="8909">
                  <c:v>29220.6</c:v>
                </c:pt>
                <c:pt idx="8910">
                  <c:v>28713.1</c:v>
                </c:pt>
                <c:pt idx="8911">
                  <c:v>29227.7</c:v>
                </c:pt>
                <c:pt idx="8912">
                  <c:v>28270.3</c:v>
                </c:pt>
                <c:pt idx="8913">
                  <c:v>29167.4</c:v>
                </c:pt>
                <c:pt idx="8914">
                  <c:v>28747.8</c:v>
                </c:pt>
                <c:pt idx="8915">
                  <c:v>29369</c:v>
                </c:pt>
                <c:pt idx="8916">
                  <c:v>29280</c:v>
                </c:pt>
                <c:pt idx="8917">
                  <c:v>29045.599999999999</c:v>
                </c:pt>
                <c:pt idx="8918">
                  <c:v>29094.7</c:v>
                </c:pt>
                <c:pt idx="8919">
                  <c:v>29287</c:v>
                </c:pt>
                <c:pt idx="8920">
                  <c:v>29171</c:v>
                </c:pt>
                <c:pt idx="8921">
                  <c:v>28473.7</c:v>
                </c:pt>
                <c:pt idx="8922">
                  <c:v>29487.4</c:v>
                </c:pt>
                <c:pt idx="8923">
                  <c:v>28783.200000000001</c:v>
                </c:pt>
                <c:pt idx="8924">
                  <c:v>29473.200000000001</c:v>
                </c:pt>
                <c:pt idx="8925">
                  <c:v>29176.400000000001</c:v>
                </c:pt>
                <c:pt idx="8926">
                  <c:v>29049.8</c:v>
                </c:pt>
                <c:pt idx="8927">
                  <c:v>29470</c:v>
                </c:pt>
                <c:pt idx="8928">
                  <c:v>29480.5</c:v>
                </c:pt>
                <c:pt idx="8929">
                  <c:v>28941.4</c:v>
                </c:pt>
                <c:pt idx="8930">
                  <c:v>29502.5</c:v>
                </c:pt>
                <c:pt idx="8931">
                  <c:v>29220.6</c:v>
                </c:pt>
                <c:pt idx="8932">
                  <c:v>29586.2</c:v>
                </c:pt>
                <c:pt idx="8933">
                  <c:v>28950.5</c:v>
                </c:pt>
                <c:pt idx="8934">
                  <c:v>29369</c:v>
                </c:pt>
                <c:pt idx="8935">
                  <c:v>29176.400000000001</c:v>
                </c:pt>
                <c:pt idx="8936">
                  <c:v>28890.2</c:v>
                </c:pt>
                <c:pt idx="8937">
                  <c:v>28982.6</c:v>
                </c:pt>
                <c:pt idx="8938">
                  <c:v>29586.2</c:v>
                </c:pt>
                <c:pt idx="8939">
                  <c:v>28128.1</c:v>
                </c:pt>
                <c:pt idx="8940">
                  <c:v>28813.599999999999</c:v>
                </c:pt>
                <c:pt idx="8941">
                  <c:v>29018.2</c:v>
                </c:pt>
                <c:pt idx="8942">
                  <c:v>29013.1</c:v>
                </c:pt>
                <c:pt idx="8943">
                  <c:v>29567.599999999999</c:v>
                </c:pt>
                <c:pt idx="8944">
                  <c:v>29221.599999999999</c:v>
                </c:pt>
                <c:pt idx="8945">
                  <c:v>29167.4</c:v>
                </c:pt>
                <c:pt idx="8946">
                  <c:v>29349.9</c:v>
                </c:pt>
                <c:pt idx="8947">
                  <c:v>29473.200000000001</c:v>
                </c:pt>
                <c:pt idx="8948">
                  <c:v>28616</c:v>
                </c:pt>
                <c:pt idx="8949">
                  <c:v>29502.5</c:v>
                </c:pt>
                <c:pt idx="8950">
                  <c:v>28629.8</c:v>
                </c:pt>
                <c:pt idx="8951">
                  <c:v>29253.3</c:v>
                </c:pt>
                <c:pt idx="8952">
                  <c:v>29384.6</c:v>
                </c:pt>
                <c:pt idx="8953">
                  <c:v>28950.2</c:v>
                </c:pt>
                <c:pt idx="8954">
                  <c:v>29013.1</c:v>
                </c:pt>
                <c:pt idx="8955">
                  <c:v>29392.799999999999</c:v>
                </c:pt>
                <c:pt idx="8956">
                  <c:v>28771.8</c:v>
                </c:pt>
                <c:pt idx="8957">
                  <c:v>29205</c:v>
                </c:pt>
                <c:pt idx="8958">
                  <c:v>29275.599999999999</c:v>
                </c:pt>
                <c:pt idx="8959">
                  <c:v>29586.2</c:v>
                </c:pt>
                <c:pt idx="8960">
                  <c:v>29129.599999999999</c:v>
                </c:pt>
                <c:pt idx="8961">
                  <c:v>29063.3</c:v>
                </c:pt>
                <c:pt idx="8962">
                  <c:v>29487.4</c:v>
                </c:pt>
                <c:pt idx="8963">
                  <c:v>28863.599999999999</c:v>
                </c:pt>
                <c:pt idx="8964">
                  <c:v>29356.6</c:v>
                </c:pt>
                <c:pt idx="8965">
                  <c:v>28579.9</c:v>
                </c:pt>
                <c:pt idx="8966">
                  <c:v>29567.599999999999</c:v>
                </c:pt>
                <c:pt idx="8967">
                  <c:v>28959.599999999999</c:v>
                </c:pt>
                <c:pt idx="8968">
                  <c:v>29246.2</c:v>
                </c:pt>
                <c:pt idx="8969">
                  <c:v>29453.8</c:v>
                </c:pt>
                <c:pt idx="8970">
                  <c:v>29253.200000000001</c:v>
                </c:pt>
                <c:pt idx="8971">
                  <c:v>29151.200000000001</c:v>
                </c:pt>
                <c:pt idx="8972">
                  <c:v>29399.9</c:v>
                </c:pt>
                <c:pt idx="8973">
                  <c:v>29151.200000000001</c:v>
                </c:pt>
                <c:pt idx="8974">
                  <c:v>29497.4</c:v>
                </c:pt>
                <c:pt idx="8975">
                  <c:v>29280</c:v>
                </c:pt>
                <c:pt idx="8976">
                  <c:v>29253.200000000001</c:v>
                </c:pt>
                <c:pt idx="8977">
                  <c:v>28497.599999999999</c:v>
                </c:pt>
                <c:pt idx="8978">
                  <c:v>29280</c:v>
                </c:pt>
                <c:pt idx="8979">
                  <c:v>29470</c:v>
                </c:pt>
                <c:pt idx="8980">
                  <c:v>29287</c:v>
                </c:pt>
                <c:pt idx="8981">
                  <c:v>28809</c:v>
                </c:pt>
                <c:pt idx="8982">
                  <c:v>28715.7</c:v>
                </c:pt>
                <c:pt idx="8983">
                  <c:v>29263.7</c:v>
                </c:pt>
                <c:pt idx="8984">
                  <c:v>29137.9</c:v>
                </c:pt>
                <c:pt idx="8985">
                  <c:v>28934.2</c:v>
                </c:pt>
                <c:pt idx="8986">
                  <c:v>28953.200000000001</c:v>
                </c:pt>
                <c:pt idx="8987">
                  <c:v>29470</c:v>
                </c:pt>
                <c:pt idx="8988">
                  <c:v>29384.6</c:v>
                </c:pt>
                <c:pt idx="8989">
                  <c:v>28848.1</c:v>
                </c:pt>
                <c:pt idx="8990">
                  <c:v>29487.4</c:v>
                </c:pt>
                <c:pt idx="8991">
                  <c:v>29123.5</c:v>
                </c:pt>
                <c:pt idx="8992">
                  <c:v>29275.9</c:v>
                </c:pt>
                <c:pt idx="8993">
                  <c:v>29151.200000000001</c:v>
                </c:pt>
                <c:pt idx="8994">
                  <c:v>28520.9</c:v>
                </c:pt>
                <c:pt idx="8995">
                  <c:v>29473.200000000001</c:v>
                </c:pt>
                <c:pt idx="8996">
                  <c:v>29567.599999999999</c:v>
                </c:pt>
                <c:pt idx="8997">
                  <c:v>29123.5</c:v>
                </c:pt>
                <c:pt idx="8998">
                  <c:v>29041.4</c:v>
                </c:pt>
                <c:pt idx="8999">
                  <c:v>29073</c:v>
                </c:pt>
                <c:pt idx="9000">
                  <c:v>29356.6</c:v>
                </c:pt>
                <c:pt idx="9001">
                  <c:v>28901.9</c:v>
                </c:pt>
                <c:pt idx="9002">
                  <c:v>29073</c:v>
                </c:pt>
                <c:pt idx="9003">
                  <c:v>28485.200000000001</c:v>
                </c:pt>
                <c:pt idx="9004">
                  <c:v>29586.2</c:v>
                </c:pt>
                <c:pt idx="9005">
                  <c:v>29093.3</c:v>
                </c:pt>
                <c:pt idx="9006">
                  <c:v>28486.400000000001</c:v>
                </c:pt>
                <c:pt idx="9007">
                  <c:v>29567.599999999999</c:v>
                </c:pt>
                <c:pt idx="9008">
                  <c:v>28516.5</c:v>
                </c:pt>
                <c:pt idx="9009">
                  <c:v>28848.6</c:v>
                </c:pt>
                <c:pt idx="9010">
                  <c:v>28624.799999999999</c:v>
                </c:pt>
                <c:pt idx="9011">
                  <c:v>28837.9</c:v>
                </c:pt>
                <c:pt idx="9012">
                  <c:v>29253.3</c:v>
                </c:pt>
                <c:pt idx="9013">
                  <c:v>29248</c:v>
                </c:pt>
                <c:pt idx="9014">
                  <c:v>28984.400000000001</c:v>
                </c:pt>
                <c:pt idx="9015">
                  <c:v>29497.4</c:v>
                </c:pt>
                <c:pt idx="9016">
                  <c:v>29480.5</c:v>
                </c:pt>
                <c:pt idx="9017">
                  <c:v>28579.5</c:v>
                </c:pt>
                <c:pt idx="9018">
                  <c:v>28984.400000000001</c:v>
                </c:pt>
                <c:pt idx="9019">
                  <c:v>29369</c:v>
                </c:pt>
                <c:pt idx="9020">
                  <c:v>29248</c:v>
                </c:pt>
                <c:pt idx="9021">
                  <c:v>29502.5</c:v>
                </c:pt>
                <c:pt idx="9022">
                  <c:v>29045.599999999999</c:v>
                </c:pt>
                <c:pt idx="9023">
                  <c:v>29121.200000000001</c:v>
                </c:pt>
                <c:pt idx="9024">
                  <c:v>28777.599999999999</c:v>
                </c:pt>
                <c:pt idx="9025">
                  <c:v>28941.4</c:v>
                </c:pt>
                <c:pt idx="9026">
                  <c:v>28503.7</c:v>
                </c:pt>
                <c:pt idx="9027">
                  <c:v>29349.4</c:v>
                </c:pt>
                <c:pt idx="9028">
                  <c:v>28965.599999999999</c:v>
                </c:pt>
                <c:pt idx="9029">
                  <c:v>28941.4</c:v>
                </c:pt>
                <c:pt idx="9030">
                  <c:v>29351.599999999999</c:v>
                </c:pt>
                <c:pt idx="9031">
                  <c:v>29380.6</c:v>
                </c:pt>
                <c:pt idx="9032">
                  <c:v>29502.5</c:v>
                </c:pt>
                <c:pt idx="9033">
                  <c:v>29013.1</c:v>
                </c:pt>
                <c:pt idx="9034">
                  <c:v>28848.6</c:v>
                </c:pt>
                <c:pt idx="9035">
                  <c:v>29287</c:v>
                </c:pt>
                <c:pt idx="9036">
                  <c:v>28795.8</c:v>
                </c:pt>
                <c:pt idx="9037">
                  <c:v>28901.9</c:v>
                </c:pt>
                <c:pt idx="9038">
                  <c:v>29586.2</c:v>
                </c:pt>
                <c:pt idx="9039">
                  <c:v>29384.6</c:v>
                </c:pt>
                <c:pt idx="9040">
                  <c:v>29345</c:v>
                </c:pt>
                <c:pt idx="9041">
                  <c:v>28809</c:v>
                </c:pt>
                <c:pt idx="9042">
                  <c:v>29497.4</c:v>
                </c:pt>
                <c:pt idx="9043">
                  <c:v>29502.5</c:v>
                </c:pt>
                <c:pt idx="9044">
                  <c:v>29392.799999999999</c:v>
                </c:pt>
                <c:pt idx="9045">
                  <c:v>29487.4</c:v>
                </c:pt>
                <c:pt idx="9046">
                  <c:v>29502.5</c:v>
                </c:pt>
                <c:pt idx="9047">
                  <c:v>28821.599999999999</c:v>
                </c:pt>
                <c:pt idx="9048">
                  <c:v>29267.1</c:v>
                </c:pt>
                <c:pt idx="9049">
                  <c:v>28705.9</c:v>
                </c:pt>
                <c:pt idx="9050">
                  <c:v>29275.9</c:v>
                </c:pt>
                <c:pt idx="9051">
                  <c:v>29054.3</c:v>
                </c:pt>
                <c:pt idx="9052">
                  <c:v>29349.9</c:v>
                </c:pt>
                <c:pt idx="9053">
                  <c:v>29093.3</c:v>
                </c:pt>
                <c:pt idx="9054">
                  <c:v>29345</c:v>
                </c:pt>
                <c:pt idx="9055">
                  <c:v>29267.1</c:v>
                </c:pt>
                <c:pt idx="9056">
                  <c:v>29253.3</c:v>
                </c:pt>
                <c:pt idx="9057">
                  <c:v>29121.599999999999</c:v>
                </c:pt>
                <c:pt idx="9058">
                  <c:v>29480.5</c:v>
                </c:pt>
                <c:pt idx="9059">
                  <c:v>29356.6</c:v>
                </c:pt>
                <c:pt idx="9060">
                  <c:v>29045.599999999999</c:v>
                </c:pt>
                <c:pt idx="9061">
                  <c:v>29399.9</c:v>
                </c:pt>
                <c:pt idx="9062">
                  <c:v>29335.5</c:v>
                </c:pt>
                <c:pt idx="9063">
                  <c:v>28702.7</c:v>
                </c:pt>
                <c:pt idx="9064">
                  <c:v>29335.5</c:v>
                </c:pt>
                <c:pt idx="9065">
                  <c:v>28951.200000000001</c:v>
                </c:pt>
                <c:pt idx="9066">
                  <c:v>29221.599999999999</c:v>
                </c:pt>
                <c:pt idx="9067">
                  <c:v>29220.6</c:v>
                </c:pt>
                <c:pt idx="9068">
                  <c:v>28821.3</c:v>
                </c:pt>
                <c:pt idx="9069">
                  <c:v>29473.200000000001</c:v>
                </c:pt>
                <c:pt idx="9070">
                  <c:v>28874.2</c:v>
                </c:pt>
                <c:pt idx="9071">
                  <c:v>29502.5</c:v>
                </c:pt>
                <c:pt idx="9072">
                  <c:v>28890.2</c:v>
                </c:pt>
                <c:pt idx="9073">
                  <c:v>29275.9</c:v>
                </c:pt>
                <c:pt idx="9074">
                  <c:v>29497.4</c:v>
                </c:pt>
                <c:pt idx="9075">
                  <c:v>29369</c:v>
                </c:pt>
                <c:pt idx="9076">
                  <c:v>29275.9</c:v>
                </c:pt>
                <c:pt idx="9077">
                  <c:v>29280</c:v>
                </c:pt>
                <c:pt idx="9078">
                  <c:v>28965.599999999999</c:v>
                </c:pt>
                <c:pt idx="9079">
                  <c:v>29205</c:v>
                </c:pt>
                <c:pt idx="9080">
                  <c:v>28694.3</c:v>
                </c:pt>
                <c:pt idx="9081">
                  <c:v>29345</c:v>
                </c:pt>
                <c:pt idx="9082">
                  <c:v>29267.1</c:v>
                </c:pt>
                <c:pt idx="9083">
                  <c:v>29018.2</c:v>
                </c:pt>
                <c:pt idx="9084">
                  <c:v>28776.400000000001</c:v>
                </c:pt>
                <c:pt idx="9085">
                  <c:v>28960.2</c:v>
                </c:pt>
                <c:pt idx="9086">
                  <c:v>29299.4</c:v>
                </c:pt>
                <c:pt idx="9087">
                  <c:v>29049.8</c:v>
                </c:pt>
                <c:pt idx="9088">
                  <c:v>29384.6</c:v>
                </c:pt>
                <c:pt idx="9089">
                  <c:v>29253.3</c:v>
                </c:pt>
                <c:pt idx="9090">
                  <c:v>28783.200000000001</c:v>
                </c:pt>
                <c:pt idx="9091">
                  <c:v>28953.200000000001</c:v>
                </c:pt>
                <c:pt idx="9092">
                  <c:v>29345</c:v>
                </c:pt>
                <c:pt idx="9093">
                  <c:v>29586.2</c:v>
                </c:pt>
                <c:pt idx="9094">
                  <c:v>28858.6</c:v>
                </c:pt>
                <c:pt idx="9095">
                  <c:v>29356.6</c:v>
                </c:pt>
                <c:pt idx="9096">
                  <c:v>29399.9</c:v>
                </c:pt>
                <c:pt idx="9097">
                  <c:v>28848.6</c:v>
                </c:pt>
                <c:pt idx="9098">
                  <c:v>29221.599999999999</c:v>
                </c:pt>
                <c:pt idx="9099">
                  <c:v>29351.599999999999</c:v>
                </c:pt>
                <c:pt idx="9100">
                  <c:v>29473.200000000001</c:v>
                </c:pt>
                <c:pt idx="9101">
                  <c:v>29351.599999999999</c:v>
                </c:pt>
                <c:pt idx="9102">
                  <c:v>29267.1</c:v>
                </c:pt>
                <c:pt idx="9103">
                  <c:v>29399.9</c:v>
                </c:pt>
                <c:pt idx="9104">
                  <c:v>28965.1</c:v>
                </c:pt>
                <c:pt idx="9105">
                  <c:v>29018.2</c:v>
                </c:pt>
                <c:pt idx="9106">
                  <c:v>29121.200000000001</c:v>
                </c:pt>
                <c:pt idx="9107">
                  <c:v>28960.2</c:v>
                </c:pt>
                <c:pt idx="9108">
                  <c:v>28060.5</c:v>
                </c:pt>
                <c:pt idx="9109">
                  <c:v>29253.3</c:v>
                </c:pt>
                <c:pt idx="9110">
                  <c:v>29287</c:v>
                </c:pt>
                <c:pt idx="9111">
                  <c:v>29275.9</c:v>
                </c:pt>
                <c:pt idx="9112">
                  <c:v>28647.599999999999</c:v>
                </c:pt>
                <c:pt idx="9113">
                  <c:v>29369</c:v>
                </c:pt>
                <c:pt idx="9114">
                  <c:v>29094.7</c:v>
                </c:pt>
                <c:pt idx="9115">
                  <c:v>29171</c:v>
                </c:pt>
                <c:pt idx="9116">
                  <c:v>29356.6</c:v>
                </c:pt>
                <c:pt idx="9117">
                  <c:v>28953.200000000001</c:v>
                </c:pt>
                <c:pt idx="9118">
                  <c:v>29263.7</c:v>
                </c:pt>
                <c:pt idx="9119">
                  <c:v>29121.599999999999</c:v>
                </c:pt>
                <c:pt idx="9120">
                  <c:v>29502.5</c:v>
                </c:pt>
                <c:pt idx="9121">
                  <c:v>29399.9</c:v>
                </c:pt>
                <c:pt idx="9122">
                  <c:v>28661.5</c:v>
                </c:pt>
                <c:pt idx="9123">
                  <c:v>28713.1</c:v>
                </c:pt>
                <c:pt idx="9124">
                  <c:v>29384.6</c:v>
                </c:pt>
                <c:pt idx="9125">
                  <c:v>29176.400000000001</c:v>
                </c:pt>
                <c:pt idx="9126">
                  <c:v>28648.3</c:v>
                </c:pt>
                <c:pt idx="9127">
                  <c:v>29335.5</c:v>
                </c:pt>
                <c:pt idx="9128">
                  <c:v>28473.7</c:v>
                </c:pt>
                <c:pt idx="9129">
                  <c:v>28814.799999999999</c:v>
                </c:pt>
                <c:pt idx="9130">
                  <c:v>29497.4</c:v>
                </c:pt>
                <c:pt idx="9131">
                  <c:v>29041.4</c:v>
                </c:pt>
                <c:pt idx="9132">
                  <c:v>29349.9</c:v>
                </c:pt>
                <c:pt idx="9133">
                  <c:v>29487.4</c:v>
                </c:pt>
                <c:pt idx="9134">
                  <c:v>28884.3</c:v>
                </c:pt>
                <c:pt idx="9135">
                  <c:v>29137.9</c:v>
                </c:pt>
                <c:pt idx="9136">
                  <c:v>29041.4</c:v>
                </c:pt>
                <c:pt idx="9137">
                  <c:v>29049.8</c:v>
                </c:pt>
                <c:pt idx="9138">
                  <c:v>28821.599999999999</c:v>
                </c:pt>
                <c:pt idx="9139">
                  <c:v>29275.9</c:v>
                </c:pt>
                <c:pt idx="9140">
                  <c:v>28890.2</c:v>
                </c:pt>
                <c:pt idx="9141">
                  <c:v>29349.9</c:v>
                </c:pt>
                <c:pt idx="9142">
                  <c:v>29049.8</c:v>
                </c:pt>
                <c:pt idx="9143">
                  <c:v>29470</c:v>
                </c:pt>
                <c:pt idx="9144">
                  <c:v>29384.6</c:v>
                </c:pt>
                <c:pt idx="9145">
                  <c:v>29221.599999999999</c:v>
                </c:pt>
                <c:pt idx="9146">
                  <c:v>28552</c:v>
                </c:pt>
                <c:pt idx="9147">
                  <c:v>29049.8</c:v>
                </c:pt>
                <c:pt idx="9148">
                  <c:v>29380.6</c:v>
                </c:pt>
                <c:pt idx="9149">
                  <c:v>29345</c:v>
                </c:pt>
                <c:pt idx="9150">
                  <c:v>28960.2</c:v>
                </c:pt>
                <c:pt idx="9151">
                  <c:v>28585.200000000001</c:v>
                </c:pt>
                <c:pt idx="9152">
                  <c:v>29487.4</c:v>
                </c:pt>
                <c:pt idx="9153">
                  <c:v>29121.599999999999</c:v>
                </c:pt>
                <c:pt idx="9154">
                  <c:v>29453.8</c:v>
                </c:pt>
                <c:pt idx="9155">
                  <c:v>29351.599999999999</c:v>
                </c:pt>
                <c:pt idx="9156">
                  <c:v>29356.6</c:v>
                </c:pt>
                <c:pt idx="9157">
                  <c:v>29246.2</c:v>
                </c:pt>
                <c:pt idx="9158">
                  <c:v>29275.599999999999</c:v>
                </c:pt>
                <c:pt idx="9159">
                  <c:v>29246.2</c:v>
                </c:pt>
                <c:pt idx="9160">
                  <c:v>28988.400000000001</c:v>
                </c:pt>
                <c:pt idx="9161">
                  <c:v>29380.6</c:v>
                </c:pt>
                <c:pt idx="9162">
                  <c:v>29453.8</c:v>
                </c:pt>
                <c:pt idx="9163">
                  <c:v>29121.599999999999</c:v>
                </c:pt>
                <c:pt idx="9164">
                  <c:v>28776.400000000001</c:v>
                </c:pt>
                <c:pt idx="9165">
                  <c:v>29502.5</c:v>
                </c:pt>
                <c:pt idx="9166">
                  <c:v>29394.5</c:v>
                </c:pt>
                <c:pt idx="9167">
                  <c:v>29453.8</c:v>
                </c:pt>
                <c:pt idx="9168">
                  <c:v>28930.400000000001</c:v>
                </c:pt>
                <c:pt idx="9169">
                  <c:v>29349.4</c:v>
                </c:pt>
                <c:pt idx="9170">
                  <c:v>29248</c:v>
                </c:pt>
                <c:pt idx="9171">
                  <c:v>28960.2</c:v>
                </c:pt>
                <c:pt idx="9172">
                  <c:v>29470</c:v>
                </c:pt>
                <c:pt idx="9173">
                  <c:v>28923.5</c:v>
                </c:pt>
                <c:pt idx="9174">
                  <c:v>28861.4</c:v>
                </c:pt>
                <c:pt idx="9175">
                  <c:v>29015.3</c:v>
                </c:pt>
                <c:pt idx="9176">
                  <c:v>28503.7</c:v>
                </c:pt>
                <c:pt idx="9177">
                  <c:v>29287</c:v>
                </c:pt>
                <c:pt idx="9178">
                  <c:v>28988.400000000001</c:v>
                </c:pt>
                <c:pt idx="9179">
                  <c:v>28982.6</c:v>
                </c:pt>
                <c:pt idx="9180">
                  <c:v>29121.200000000001</c:v>
                </c:pt>
                <c:pt idx="9181">
                  <c:v>28828.5</c:v>
                </c:pt>
                <c:pt idx="9182">
                  <c:v>29399.9</c:v>
                </c:pt>
                <c:pt idx="9183">
                  <c:v>29392.799999999999</c:v>
                </c:pt>
                <c:pt idx="9184">
                  <c:v>29249.200000000001</c:v>
                </c:pt>
                <c:pt idx="9185">
                  <c:v>29453.8</c:v>
                </c:pt>
                <c:pt idx="9186">
                  <c:v>28954.400000000001</c:v>
                </c:pt>
                <c:pt idx="9187">
                  <c:v>29567.599999999999</c:v>
                </c:pt>
                <c:pt idx="9188">
                  <c:v>29041.4</c:v>
                </c:pt>
                <c:pt idx="9189">
                  <c:v>28862.6</c:v>
                </c:pt>
                <c:pt idx="9190">
                  <c:v>29096.3</c:v>
                </c:pt>
                <c:pt idx="9191">
                  <c:v>28515.599999999999</c:v>
                </c:pt>
                <c:pt idx="9192">
                  <c:v>29063.3</c:v>
                </c:pt>
                <c:pt idx="9193">
                  <c:v>29567.599999999999</c:v>
                </c:pt>
                <c:pt idx="9194">
                  <c:v>28960.2</c:v>
                </c:pt>
                <c:pt idx="9195">
                  <c:v>28984.400000000001</c:v>
                </c:pt>
                <c:pt idx="9196">
                  <c:v>29049.8</c:v>
                </c:pt>
                <c:pt idx="9197">
                  <c:v>29205</c:v>
                </c:pt>
                <c:pt idx="9198">
                  <c:v>29253.200000000001</c:v>
                </c:pt>
                <c:pt idx="9199">
                  <c:v>29487.4</c:v>
                </c:pt>
                <c:pt idx="9200">
                  <c:v>29253.200000000001</c:v>
                </c:pt>
                <c:pt idx="9201">
                  <c:v>29275.599999999999</c:v>
                </c:pt>
                <c:pt idx="9202">
                  <c:v>29041.4</c:v>
                </c:pt>
                <c:pt idx="9203">
                  <c:v>28984.400000000001</c:v>
                </c:pt>
                <c:pt idx="9204">
                  <c:v>29335.5</c:v>
                </c:pt>
                <c:pt idx="9205">
                  <c:v>28934.2</c:v>
                </c:pt>
                <c:pt idx="9206">
                  <c:v>29487.4</c:v>
                </c:pt>
                <c:pt idx="9207">
                  <c:v>29369</c:v>
                </c:pt>
                <c:pt idx="9208">
                  <c:v>28848.6</c:v>
                </c:pt>
                <c:pt idx="9209">
                  <c:v>28809</c:v>
                </c:pt>
                <c:pt idx="9210">
                  <c:v>29384.6</c:v>
                </c:pt>
                <c:pt idx="9211">
                  <c:v>29473.200000000001</c:v>
                </c:pt>
                <c:pt idx="9212">
                  <c:v>29351.599999999999</c:v>
                </c:pt>
                <c:pt idx="9213">
                  <c:v>29470</c:v>
                </c:pt>
                <c:pt idx="9214">
                  <c:v>28959.599999999999</c:v>
                </c:pt>
                <c:pt idx="9215">
                  <c:v>28890.2</c:v>
                </c:pt>
                <c:pt idx="9216">
                  <c:v>28951.200000000001</c:v>
                </c:pt>
                <c:pt idx="9217">
                  <c:v>29380.6</c:v>
                </c:pt>
                <c:pt idx="9218">
                  <c:v>29275.599999999999</c:v>
                </c:pt>
                <c:pt idx="9219">
                  <c:v>28647.9</c:v>
                </c:pt>
                <c:pt idx="9220">
                  <c:v>29121.599999999999</c:v>
                </c:pt>
                <c:pt idx="9221">
                  <c:v>29246.2</c:v>
                </c:pt>
                <c:pt idx="9222">
                  <c:v>29275.599999999999</c:v>
                </c:pt>
                <c:pt idx="9223">
                  <c:v>28704.7</c:v>
                </c:pt>
                <c:pt idx="9224">
                  <c:v>29369</c:v>
                </c:pt>
                <c:pt idx="9225">
                  <c:v>29248</c:v>
                </c:pt>
                <c:pt idx="9226">
                  <c:v>28988.400000000001</c:v>
                </c:pt>
                <c:pt idx="9227">
                  <c:v>28941.4</c:v>
                </c:pt>
                <c:pt idx="9228">
                  <c:v>28473.4</c:v>
                </c:pt>
                <c:pt idx="9229">
                  <c:v>29473.200000000001</c:v>
                </c:pt>
                <c:pt idx="9230">
                  <c:v>29394.5</c:v>
                </c:pt>
                <c:pt idx="9231">
                  <c:v>28605.200000000001</c:v>
                </c:pt>
                <c:pt idx="9232">
                  <c:v>28950.5</c:v>
                </c:pt>
                <c:pt idx="9233">
                  <c:v>29502.5</c:v>
                </c:pt>
                <c:pt idx="9234">
                  <c:v>29054.3</c:v>
                </c:pt>
                <c:pt idx="9235">
                  <c:v>29253.3</c:v>
                </c:pt>
                <c:pt idx="9236">
                  <c:v>29473.200000000001</c:v>
                </c:pt>
                <c:pt idx="9237">
                  <c:v>29121.599999999999</c:v>
                </c:pt>
                <c:pt idx="9238">
                  <c:v>29392.799999999999</c:v>
                </c:pt>
                <c:pt idx="9239">
                  <c:v>29093.3</c:v>
                </c:pt>
                <c:pt idx="9240">
                  <c:v>29480.5</c:v>
                </c:pt>
                <c:pt idx="9241">
                  <c:v>29220.6</c:v>
                </c:pt>
                <c:pt idx="9242">
                  <c:v>28704.7</c:v>
                </c:pt>
                <c:pt idx="9243">
                  <c:v>29003.3</c:v>
                </c:pt>
                <c:pt idx="9244">
                  <c:v>29249.200000000001</c:v>
                </c:pt>
                <c:pt idx="9245">
                  <c:v>29151.200000000001</c:v>
                </c:pt>
                <c:pt idx="9246">
                  <c:v>28821.3</c:v>
                </c:pt>
                <c:pt idx="9247">
                  <c:v>29392.799999999999</c:v>
                </c:pt>
                <c:pt idx="9248">
                  <c:v>29497.4</c:v>
                </c:pt>
                <c:pt idx="9249">
                  <c:v>29586.2</c:v>
                </c:pt>
                <c:pt idx="9250">
                  <c:v>29384.6</c:v>
                </c:pt>
                <c:pt idx="9251">
                  <c:v>29392.799999999999</c:v>
                </c:pt>
                <c:pt idx="9252">
                  <c:v>28626.6</c:v>
                </c:pt>
                <c:pt idx="9253">
                  <c:v>28647.599999999999</c:v>
                </c:pt>
                <c:pt idx="9254">
                  <c:v>29013.1</c:v>
                </c:pt>
                <c:pt idx="9255">
                  <c:v>29497.4</c:v>
                </c:pt>
                <c:pt idx="9256">
                  <c:v>28960.2</c:v>
                </c:pt>
                <c:pt idx="9257">
                  <c:v>29345</c:v>
                </c:pt>
                <c:pt idx="9258">
                  <c:v>29380.6</c:v>
                </c:pt>
                <c:pt idx="9259">
                  <c:v>28902.7</c:v>
                </c:pt>
                <c:pt idx="9260">
                  <c:v>29392.799999999999</c:v>
                </c:pt>
                <c:pt idx="9261">
                  <c:v>29487.4</c:v>
                </c:pt>
                <c:pt idx="9262">
                  <c:v>29253.200000000001</c:v>
                </c:pt>
                <c:pt idx="9263">
                  <c:v>29351.599999999999</c:v>
                </c:pt>
                <c:pt idx="9264">
                  <c:v>29205</c:v>
                </c:pt>
                <c:pt idx="9265">
                  <c:v>28982.6</c:v>
                </c:pt>
                <c:pt idx="9266">
                  <c:v>29054.3</c:v>
                </c:pt>
                <c:pt idx="9267">
                  <c:v>29567.599999999999</c:v>
                </c:pt>
                <c:pt idx="9268">
                  <c:v>29470</c:v>
                </c:pt>
                <c:pt idx="9269">
                  <c:v>29045.599999999999</c:v>
                </c:pt>
                <c:pt idx="9270">
                  <c:v>29041.4</c:v>
                </c:pt>
                <c:pt idx="9271">
                  <c:v>28818.7</c:v>
                </c:pt>
                <c:pt idx="9272">
                  <c:v>28901.9</c:v>
                </c:pt>
                <c:pt idx="9273">
                  <c:v>29487.4</c:v>
                </c:pt>
                <c:pt idx="9274">
                  <c:v>29394.5</c:v>
                </c:pt>
                <c:pt idx="9275">
                  <c:v>29335.5</c:v>
                </c:pt>
                <c:pt idx="9276">
                  <c:v>28884.7</c:v>
                </c:pt>
                <c:pt idx="9277">
                  <c:v>29221.599999999999</c:v>
                </c:pt>
                <c:pt idx="9278">
                  <c:v>29502.5</c:v>
                </c:pt>
                <c:pt idx="9279">
                  <c:v>28861.4</c:v>
                </c:pt>
                <c:pt idx="9280">
                  <c:v>29129.599999999999</c:v>
                </c:pt>
                <c:pt idx="9281">
                  <c:v>29399.9</c:v>
                </c:pt>
                <c:pt idx="9282">
                  <c:v>28715.7</c:v>
                </c:pt>
                <c:pt idx="9283">
                  <c:v>29567.599999999999</c:v>
                </c:pt>
                <c:pt idx="9284">
                  <c:v>29567.599999999999</c:v>
                </c:pt>
                <c:pt idx="9285">
                  <c:v>28966.799999999999</c:v>
                </c:pt>
                <c:pt idx="9286">
                  <c:v>29392.799999999999</c:v>
                </c:pt>
                <c:pt idx="9287">
                  <c:v>29246.2</c:v>
                </c:pt>
                <c:pt idx="9288">
                  <c:v>29121.200000000001</c:v>
                </c:pt>
                <c:pt idx="9289">
                  <c:v>29121.599999999999</c:v>
                </c:pt>
                <c:pt idx="9290">
                  <c:v>29054.3</c:v>
                </c:pt>
                <c:pt idx="9291">
                  <c:v>29275.9</c:v>
                </c:pt>
                <c:pt idx="9292">
                  <c:v>29220.6</c:v>
                </c:pt>
                <c:pt idx="9293">
                  <c:v>27859.200000000001</c:v>
                </c:pt>
                <c:pt idx="9294">
                  <c:v>29275.599999999999</c:v>
                </c:pt>
                <c:pt idx="9295">
                  <c:v>29497.4</c:v>
                </c:pt>
                <c:pt idx="9296">
                  <c:v>29227.7</c:v>
                </c:pt>
                <c:pt idx="9297">
                  <c:v>29249.200000000001</c:v>
                </c:pt>
                <c:pt idx="9298">
                  <c:v>29054.3</c:v>
                </c:pt>
                <c:pt idx="9299">
                  <c:v>29151.200000000001</c:v>
                </c:pt>
                <c:pt idx="9300">
                  <c:v>29275.599999999999</c:v>
                </c:pt>
                <c:pt idx="9301">
                  <c:v>28906.3</c:v>
                </c:pt>
                <c:pt idx="9302">
                  <c:v>29045.599999999999</c:v>
                </c:pt>
                <c:pt idx="9303">
                  <c:v>28752.9</c:v>
                </c:pt>
                <c:pt idx="9304">
                  <c:v>28704.9</c:v>
                </c:pt>
                <c:pt idx="9305">
                  <c:v>29267.1</c:v>
                </c:pt>
                <c:pt idx="9306">
                  <c:v>28221.599999999999</c:v>
                </c:pt>
                <c:pt idx="9307">
                  <c:v>28950.5</c:v>
                </c:pt>
                <c:pt idx="9308">
                  <c:v>29063.3</c:v>
                </c:pt>
                <c:pt idx="9309">
                  <c:v>29384.6</c:v>
                </c:pt>
                <c:pt idx="9310">
                  <c:v>29167.4</c:v>
                </c:pt>
                <c:pt idx="9311">
                  <c:v>28965.599999999999</c:v>
                </c:pt>
                <c:pt idx="9312">
                  <c:v>28599.8</c:v>
                </c:pt>
                <c:pt idx="9313">
                  <c:v>29275.9</c:v>
                </c:pt>
                <c:pt idx="9314">
                  <c:v>29351.599999999999</c:v>
                </c:pt>
                <c:pt idx="9315">
                  <c:v>29246.2</c:v>
                </c:pt>
                <c:pt idx="9316">
                  <c:v>29453.8</c:v>
                </c:pt>
                <c:pt idx="9317">
                  <c:v>28591.1</c:v>
                </c:pt>
                <c:pt idx="9318">
                  <c:v>28930.400000000001</c:v>
                </c:pt>
                <c:pt idx="9319">
                  <c:v>29351.599999999999</c:v>
                </c:pt>
                <c:pt idx="9320">
                  <c:v>29502.5</c:v>
                </c:pt>
                <c:pt idx="9321">
                  <c:v>29497.4</c:v>
                </c:pt>
                <c:pt idx="9322">
                  <c:v>29586.2</c:v>
                </c:pt>
                <c:pt idx="9323">
                  <c:v>29345</c:v>
                </c:pt>
                <c:pt idx="9324">
                  <c:v>29399.9</c:v>
                </c:pt>
                <c:pt idx="9325">
                  <c:v>28747.7</c:v>
                </c:pt>
                <c:pt idx="9326">
                  <c:v>28940.6</c:v>
                </c:pt>
                <c:pt idx="9327">
                  <c:v>28629</c:v>
                </c:pt>
                <c:pt idx="9328">
                  <c:v>29041.4</c:v>
                </c:pt>
                <c:pt idx="9329">
                  <c:v>28771.8</c:v>
                </c:pt>
                <c:pt idx="9330">
                  <c:v>29356.6</c:v>
                </c:pt>
                <c:pt idx="9331">
                  <c:v>29349.4</c:v>
                </c:pt>
                <c:pt idx="9332">
                  <c:v>29586.2</c:v>
                </c:pt>
                <c:pt idx="9333">
                  <c:v>28624.799999999999</c:v>
                </c:pt>
                <c:pt idx="9334">
                  <c:v>28884.3</c:v>
                </c:pt>
                <c:pt idx="9335">
                  <c:v>28890.2</c:v>
                </c:pt>
                <c:pt idx="9336">
                  <c:v>29502.5</c:v>
                </c:pt>
                <c:pt idx="9337">
                  <c:v>29345</c:v>
                </c:pt>
                <c:pt idx="9338">
                  <c:v>29249.200000000001</c:v>
                </c:pt>
                <c:pt idx="9339">
                  <c:v>29205</c:v>
                </c:pt>
                <c:pt idx="9340">
                  <c:v>28940.6</c:v>
                </c:pt>
                <c:pt idx="9341">
                  <c:v>29176.400000000001</c:v>
                </c:pt>
                <c:pt idx="9342">
                  <c:v>29470</c:v>
                </c:pt>
                <c:pt idx="9343">
                  <c:v>29249.200000000001</c:v>
                </c:pt>
                <c:pt idx="9344">
                  <c:v>29470</c:v>
                </c:pt>
                <c:pt idx="9345">
                  <c:v>29567.599999999999</c:v>
                </c:pt>
                <c:pt idx="9346">
                  <c:v>28950.2</c:v>
                </c:pt>
                <c:pt idx="9347">
                  <c:v>29249.200000000001</c:v>
                </c:pt>
                <c:pt idx="9348">
                  <c:v>29096.3</c:v>
                </c:pt>
                <c:pt idx="9349">
                  <c:v>29399.9</c:v>
                </c:pt>
                <c:pt idx="9350">
                  <c:v>29167.4</c:v>
                </c:pt>
                <c:pt idx="9351">
                  <c:v>29349.9</c:v>
                </c:pt>
                <c:pt idx="9352">
                  <c:v>29049.8</c:v>
                </c:pt>
                <c:pt idx="9353">
                  <c:v>29249.200000000001</c:v>
                </c:pt>
                <c:pt idx="9354">
                  <c:v>28837.9</c:v>
                </c:pt>
                <c:pt idx="9355">
                  <c:v>29380.6</c:v>
                </c:pt>
                <c:pt idx="9356">
                  <c:v>29399.9</c:v>
                </c:pt>
                <c:pt idx="9357">
                  <c:v>29473.200000000001</c:v>
                </c:pt>
                <c:pt idx="9358">
                  <c:v>29063.3</c:v>
                </c:pt>
                <c:pt idx="9359">
                  <c:v>28902.7</c:v>
                </c:pt>
                <c:pt idx="9360">
                  <c:v>29121.599999999999</c:v>
                </c:pt>
                <c:pt idx="9361">
                  <c:v>29137.9</c:v>
                </c:pt>
                <c:pt idx="9362">
                  <c:v>29399.9</c:v>
                </c:pt>
                <c:pt idx="9363">
                  <c:v>28954.400000000001</c:v>
                </c:pt>
                <c:pt idx="9364">
                  <c:v>28762.6</c:v>
                </c:pt>
                <c:pt idx="9365">
                  <c:v>29249.200000000001</c:v>
                </c:pt>
                <c:pt idx="9366">
                  <c:v>29470</c:v>
                </c:pt>
                <c:pt idx="9367">
                  <c:v>29470</c:v>
                </c:pt>
                <c:pt idx="9368">
                  <c:v>28884.7</c:v>
                </c:pt>
                <c:pt idx="9369">
                  <c:v>29267.1</c:v>
                </c:pt>
                <c:pt idx="9370">
                  <c:v>29248</c:v>
                </c:pt>
                <c:pt idx="9371">
                  <c:v>28212.3</c:v>
                </c:pt>
                <c:pt idx="9372">
                  <c:v>29586.2</c:v>
                </c:pt>
                <c:pt idx="9373">
                  <c:v>28851.3</c:v>
                </c:pt>
                <c:pt idx="9374">
                  <c:v>29480.5</c:v>
                </c:pt>
                <c:pt idx="9375">
                  <c:v>29123.5</c:v>
                </c:pt>
                <c:pt idx="9376">
                  <c:v>29487.4</c:v>
                </c:pt>
                <c:pt idx="9377">
                  <c:v>28766.5</c:v>
                </c:pt>
                <c:pt idx="9378">
                  <c:v>29275.599999999999</c:v>
                </c:pt>
                <c:pt idx="9379">
                  <c:v>28890.2</c:v>
                </c:pt>
                <c:pt idx="9380">
                  <c:v>29096.3</c:v>
                </c:pt>
                <c:pt idx="9381">
                  <c:v>29121.200000000001</c:v>
                </c:pt>
                <c:pt idx="9382">
                  <c:v>28837.9</c:v>
                </c:pt>
                <c:pt idx="9383">
                  <c:v>29121.599999999999</c:v>
                </c:pt>
                <c:pt idx="9384">
                  <c:v>29246.2</c:v>
                </c:pt>
                <c:pt idx="9385">
                  <c:v>29088.6</c:v>
                </c:pt>
                <c:pt idx="9386">
                  <c:v>29093.3</c:v>
                </c:pt>
                <c:pt idx="9387">
                  <c:v>29263.7</c:v>
                </c:pt>
                <c:pt idx="9388">
                  <c:v>28941.4</c:v>
                </c:pt>
                <c:pt idx="9389">
                  <c:v>29470</c:v>
                </c:pt>
                <c:pt idx="9390">
                  <c:v>29073</c:v>
                </c:pt>
                <c:pt idx="9391">
                  <c:v>28995.599999999999</c:v>
                </c:pt>
                <c:pt idx="9392">
                  <c:v>29253.3</c:v>
                </c:pt>
                <c:pt idx="9393">
                  <c:v>29220.6</c:v>
                </c:pt>
                <c:pt idx="9394">
                  <c:v>29123.5</c:v>
                </c:pt>
                <c:pt idx="9395">
                  <c:v>29015.3</c:v>
                </c:pt>
                <c:pt idx="9396">
                  <c:v>29567.599999999999</c:v>
                </c:pt>
                <c:pt idx="9397">
                  <c:v>29121.599999999999</c:v>
                </c:pt>
                <c:pt idx="9398">
                  <c:v>28848.6</c:v>
                </c:pt>
                <c:pt idx="9399">
                  <c:v>29220.6</c:v>
                </c:pt>
                <c:pt idx="9400">
                  <c:v>28420.799999999999</c:v>
                </c:pt>
                <c:pt idx="9401">
                  <c:v>29221.599999999999</c:v>
                </c:pt>
                <c:pt idx="9402">
                  <c:v>29380.6</c:v>
                </c:pt>
                <c:pt idx="9403">
                  <c:v>28766.5</c:v>
                </c:pt>
                <c:pt idx="9404">
                  <c:v>29470</c:v>
                </c:pt>
                <c:pt idx="9405">
                  <c:v>29394.5</c:v>
                </c:pt>
                <c:pt idx="9406">
                  <c:v>29253.3</c:v>
                </c:pt>
                <c:pt idx="9407">
                  <c:v>29356.6</c:v>
                </c:pt>
                <c:pt idx="9408">
                  <c:v>29253.3</c:v>
                </c:pt>
                <c:pt idx="9409">
                  <c:v>28950.5</c:v>
                </c:pt>
                <c:pt idx="9410">
                  <c:v>29299.4</c:v>
                </c:pt>
                <c:pt idx="9411">
                  <c:v>29049.8</c:v>
                </c:pt>
                <c:pt idx="9412">
                  <c:v>28861.4</c:v>
                </c:pt>
                <c:pt idx="9413">
                  <c:v>29176.400000000001</c:v>
                </c:pt>
                <c:pt idx="9414">
                  <c:v>29586.2</c:v>
                </c:pt>
                <c:pt idx="9415">
                  <c:v>29220.6</c:v>
                </c:pt>
                <c:pt idx="9416">
                  <c:v>28766.5</c:v>
                </c:pt>
                <c:pt idx="9417">
                  <c:v>29171</c:v>
                </c:pt>
                <c:pt idx="9418">
                  <c:v>29497.4</c:v>
                </c:pt>
                <c:pt idx="9419">
                  <c:v>29275.599999999999</c:v>
                </c:pt>
                <c:pt idx="9420">
                  <c:v>29123.5</c:v>
                </c:pt>
                <c:pt idx="9421">
                  <c:v>29567.599999999999</c:v>
                </c:pt>
                <c:pt idx="9422">
                  <c:v>28863.599999999999</c:v>
                </c:pt>
                <c:pt idx="9423">
                  <c:v>28851.3</c:v>
                </c:pt>
                <c:pt idx="9424">
                  <c:v>29349.4</c:v>
                </c:pt>
                <c:pt idx="9425">
                  <c:v>29248</c:v>
                </c:pt>
                <c:pt idx="9426">
                  <c:v>29399.9</c:v>
                </c:pt>
                <c:pt idx="9427">
                  <c:v>29394.5</c:v>
                </c:pt>
                <c:pt idx="9428">
                  <c:v>28588.5</c:v>
                </c:pt>
                <c:pt idx="9429">
                  <c:v>29123.5</c:v>
                </c:pt>
                <c:pt idx="9430">
                  <c:v>28387.599999999999</c:v>
                </c:pt>
                <c:pt idx="9431">
                  <c:v>29287</c:v>
                </c:pt>
                <c:pt idx="9432">
                  <c:v>29380.6</c:v>
                </c:pt>
                <c:pt idx="9433">
                  <c:v>29473.200000000001</c:v>
                </c:pt>
                <c:pt idx="9434">
                  <c:v>28821.599999999999</c:v>
                </c:pt>
                <c:pt idx="9435">
                  <c:v>28704.7</c:v>
                </c:pt>
                <c:pt idx="9436">
                  <c:v>29567.599999999999</c:v>
                </c:pt>
                <c:pt idx="9437">
                  <c:v>28704.9</c:v>
                </c:pt>
                <c:pt idx="9438">
                  <c:v>29351.599999999999</c:v>
                </c:pt>
                <c:pt idx="9439">
                  <c:v>28473.7</c:v>
                </c:pt>
                <c:pt idx="9440">
                  <c:v>29167.4</c:v>
                </c:pt>
                <c:pt idx="9441">
                  <c:v>29249.200000000001</c:v>
                </c:pt>
                <c:pt idx="9442">
                  <c:v>29470</c:v>
                </c:pt>
                <c:pt idx="9443">
                  <c:v>29345</c:v>
                </c:pt>
                <c:pt idx="9444">
                  <c:v>28730.799999999999</c:v>
                </c:pt>
                <c:pt idx="9445">
                  <c:v>29487.4</c:v>
                </c:pt>
                <c:pt idx="9446">
                  <c:v>28890.2</c:v>
                </c:pt>
                <c:pt idx="9447">
                  <c:v>28879.5</c:v>
                </c:pt>
                <c:pt idx="9448">
                  <c:v>29041.4</c:v>
                </c:pt>
                <c:pt idx="9449">
                  <c:v>29356.6</c:v>
                </c:pt>
                <c:pt idx="9450">
                  <c:v>29453.8</c:v>
                </c:pt>
                <c:pt idx="9451">
                  <c:v>29249.200000000001</c:v>
                </c:pt>
                <c:pt idx="9452">
                  <c:v>29171</c:v>
                </c:pt>
                <c:pt idx="9453">
                  <c:v>29392.799999999999</c:v>
                </c:pt>
                <c:pt idx="9454">
                  <c:v>29394.5</c:v>
                </c:pt>
                <c:pt idx="9455">
                  <c:v>29380.6</c:v>
                </c:pt>
                <c:pt idx="9456">
                  <c:v>29063.3</c:v>
                </c:pt>
                <c:pt idx="9457">
                  <c:v>28520.9</c:v>
                </c:pt>
                <c:pt idx="9458">
                  <c:v>29586.2</c:v>
                </c:pt>
                <c:pt idx="9459">
                  <c:v>28988.400000000001</c:v>
                </c:pt>
                <c:pt idx="9460">
                  <c:v>29497.4</c:v>
                </c:pt>
                <c:pt idx="9461">
                  <c:v>29249.200000000001</c:v>
                </c:pt>
                <c:pt idx="9462">
                  <c:v>29171</c:v>
                </c:pt>
                <c:pt idx="9463">
                  <c:v>28874.2</c:v>
                </c:pt>
                <c:pt idx="9464">
                  <c:v>29205</c:v>
                </c:pt>
                <c:pt idx="9465">
                  <c:v>29392.799999999999</c:v>
                </c:pt>
                <c:pt idx="9466">
                  <c:v>29351.599999999999</c:v>
                </c:pt>
                <c:pt idx="9467">
                  <c:v>29054.3</c:v>
                </c:pt>
                <c:pt idx="9468">
                  <c:v>29394.5</c:v>
                </c:pt>
                <c:pt idx="9469">
                  <c:v>28795.8</c:v>
                </c:pt>
                <c:pt idx="9470">
                  <c:v>29384.6</c:v>
                </c:pt>
                <c:pt idx="9471">
                  <c:v>28934.2</c:v>
                </c:pt>
                <c:pt idx="9472">
                  <c:v>28982.6</c:v>
                </c:pt>
                <c:pt idx="9473">
                  <c:v>28532</c:v>
                </c:pt>
                <c:pt idx="9474">
                  <c:v>29249.200000000001</c:v>
                </c:pt>
                <c:pt idx="9475">
                  <c:v>29384.6</c:v>
                </c:pt>
                <c:pt idx="9476">
                  <c:v>29246.2</c:v>
                </c:pt>
                <c:pt idx="9477">
                  <c:v>29335.5</c:v>
                </c:pt>
                <c:pt idx="9478">
                  <c:v>28858.6</c:v>
                </c:pt>
                <c:pt idx="9479">
                  <c:v>29227.7</c:v>
                </c:pt>
                <c:pt idx="9480">
                  <c:v>29248</c:v>
                </c:pt>
                <c:pt idx="9481">
                  <c:v>29275.9</c:v>
                </c:pt>
                <c:pt idx="9482">
                  <c:v>28766.5</c:v>
                </c:pt>
                <c:pt idx="9483">
                  <c:v>29093.3</c:v>
                </c:pt>
                <c:pt idx="9484">
                  <c:v>29280</c:v>
                </c:pt>
                <c:pt idx="9485">
                  <c:v>29121.200000000001</c:v>
                </c:pt>
                <c:pt idx="9486">
                  <c:v>29399.9</c:v>
                </c:pt>
                <c:pt idx="9487">
                  <c:v>29246.2</c:v>
                </c:pt>
                <c:pt idx="9488">
                  <c:v>28901.9</c:v>
                </c:pt>
                <c:pt idx="9489">
                  <c:v>28751.1</c:v>
                </c:pt>
                <c:pt idx="9490">
                  <c:v>29351.599999999999</c:v>
                </c:pt>
                <c:pt idx="9491">
                  <c:v>29349.9</c:v>
                </c:pt>
                <c:pt idx="9492">
                  <c:v>29287</c:v>
                </c:pt>
                <c:pt idx="9493">
                  <c:v>29248</c:v>
                </c:pt>
                <c:pt idx="9494">
                  <c:v>28902.7</c:v>
                </c:pt>
                <c:pt idx="9495">
                  <c:v>29335.5</c:v>
                </c:pt>
                <c:pt idx="9496">
                  <c:v>29356.6</c:v>
                </c:pt>
                <c:pt idx="9497">
                  <c:v>29586.2</c:v>
                </c:pt>
                <c:pt idx="9498">
                  <c:v>29171</c:v>
                </c:pt>
                <c:pt idx="9499">
                  <c:v>28848.1</c:v>
                </c:pt>
                <c:pt idx="9500">
                  <c:v>29121.599999999999</c:v>
                </c:pt>
                <c:pt idx="9501">
                  <c:v>28950.2</c:v>
                </c:pt>
                <c:pt idx="9502">
                  <c:v>29384.6</c:v>
                </c:pt>
                <c:pt idx="9503">
                  <c:v>29248</c:v>
                </c:pt>
                <c:pt idx="9504">
                  <c:v>29275.9</c:v>
                </c:pt>
                <c:pt idx="9505">
                  <c:v>28821.8</c:v>
                </c:pt>
                <c:pt idx="9506">
                  <c:v>29041.4</c:v>
                </c:pt>
                <c:pt idx="9507">
                  <c:v>29384.6</c:v>
                </c:pt>
                <c:pt idx="9508">
                  <c:v>29280</c:v>
                </c:pt>
                <c:pt idx="9509">
                  <c:v>28950.2</c:v>
                </c:pt>
                <c:pt idx="9510">
                  <c:v>29470</c:v>
                </c:pt>
                <c:pt idx="9511">
                  <c:v>29473.200000000001</c:v>
                </c:pt>
                <c:pt idx="9512">
                  <c:v>29275.9</c:v>
                </c:pt>
                <c:pt idx="9513">
                  <c:v>29392.799999999999</c:v>
                </c:pt>
                <c:pt idx="9514">
                  <c:v>29369</c:v>
                </c:pt>
                <c:pt idx="9515">
                  <c:v>29275.599999999999</c:v>
                </c:pt>
                <c:pt idx="9516">
                  <c:v>28713.1</c:v>
                </c:pt>
                <c:pt idx="9517">
                  <c:v>28518.7</c:v>
                </c:pt>
                <c:pt idx="9518">
                  <c:v>29275.599999999999</c:v>
                </c:pt>
                <c:pt idx="9519">
                  <c:v>29335.5</c:v>
                </c:pt>
                <c:pt idx="9520">
                  <c:v>28966.799999999999</c:v>
                </c:pt>
                <c:pt idx="9521">
                  <c:v>29470</c:v>
                </c:pt>
                <c:pt idx="9522">
                  <c:v>29384.6</c:v>
                </c:pt>
                <c:pt idx="9523">
                  <c:v>28940.6</c:v>
                </c:pt>
                <c:pt idx="9524">
                  <c:v>28953.200000000001</c:v>
                </c:pt>
                <c:pt idx="9525">
                  <c:v>29248</c:v>
                </c:pt>
                <c:pt idx="9526">
                  <c:v>29335.5</c:v>
                </c:pt>
                <c:pt idx="9527">
                  <c:v>29221.599999999999</c:v>
                </c:pt>
                <c:pt idx="9528">
                  <c:v>29394.5</c:v>
                </c:pt>
                <c:pt idx="9529">
                  <c:v>29167.4</c:v>
                </c:pt>
                <c:pt idx="9530">
                  <c:v>29073</c:v>
                </c:pt>
                <c:pt idx="9531">
                  <c:v>29221.599999999999</c:v>
                </c:pt>
                <c:pt idx="9532">
                  <c:v>29502.5</c:v>
                </c:pt>
                <c:pt idx="9533">
                  <c:v>29129.599999999999</c:v>
                </c:pt>
                <c:pt idx="9534">
                  <c:v>29275.599999999999</c:v>
                </c:pt>
                <c:pt idx="9535">
                  <c:v>29253.3</c:v>
                </c:pt>
                <c:pt idx="9536">
                  <c:v>29502.5</c:v>
                </c:pt>
                <c:pt idx="9537">
                  <c:v>29586.2</c:v>
                </c:pt>
                <c:pt idx="9538">
                  <c:v>29121.599999999999</c:v>
                </c:pt>
                <c:pt idx="9539">
                  <c:v>29497.4</c:v>
                </c:pt>
                <c:pt idx="9540">
                  <c:v>28901.9</c:v>
                </c:pt>
                <c:pt idx="9541">
                  <c:v>29073</c:v>
                </c:pt>
                <c:pt idx="9542">
                  <c:v>29349.4</c:v>
                </c:pt>
                <c:pt idx="9543">
                  <c:v>29487.4</c:v>
                </c:pt>
                <c:pt idx="9544">
                  <c:v>29176.400000000001</c:v>
                </c:pt>
                <c:pt idx="9545">
                  <c:v>29497.4</c:v>
                </c:pt>
                <c:pt idx="9546">
                  <c:v>29586.2</c:v>
                </c:pt>
                <c:pt idx="9547">
                  <c:v>29369</c:v>
                </c:pt>
                <c:pt idx="9548">
                  <c:v>29121.200000000001</c:v>
                </c:pt>
                <c:pt idx="9549">
                  <c:v>29003.3</c:v>
                </c:pt>
                <c:pt idx="9550">
                  <c:v>29487.4</c:v>
                </c:pt>
                <c:pt idx="9551">
                  <c:v>29275.9</c:v>
                </c:pt>
                <c:pt idx="9552">
                  <c:v>29003.3</c:v>
                </c:pt>
                <c:pt idx="9553">
                  <c:v>29018.2</c:v>
                </c:pt>
                <c:pt idx="9554">
                  <c:v>29275.9</c:v>
                </c:pt>
                <c:pt idx="9555">
                  <c:v>29221.599999999999</c:v>
                </c:pt>
                <c:pt idx="9556">
                  <c:v>28966.799999999999</c:v>
                </c:pt>
                <c:pt idx="9557">
                  <c:v>29335.5</c:v>
                </c:pt>
                <c:pt idx="9558">
                  <c:v>29246.2</c:v>
                </c:pt>
                <c:pt idx="9559">
                  <c:v>28766.5</c:v>
                </c:pt>
                <c:pt idx="9560">
                  <c:v>29220.6</c:v>
                </c:pt>
                <c:pt idx="9561">
                  <c:v>29349.4</c:v>
                </c:pt>
                <c:pt idx="9562">
                  <c:v>29267.1</c:v>
                </c:pt>
                <c:pt idx="9563">
                  <c:v>28863.599999999999</c:v>
                </c:pt>
                <c:pt idx="9564">
                  <c:v>29473.200000000001</c:v>
                </c:pt>
                <c:pt idx="9565">
                  <c:v>28704.7</c:v>
                </c:pt>
                <c:pt idx="9566">
                  <c:v>28941.4</c:v>
                </c:pt>
                <c:pt idx="9567">
                  <c:v>29394.5</c:v>
                </c:pt>
                <c:pt idx="9568">
                  <c:v>29345</c:v>
                </c:pt>
                <c:pt idx="9569">
                  <c:v>28503.7</c:v>
                </c:pt>
                <c:pt idx="9570">
                  <c:v>28113.8</c:v>
                </c:pt>
                <c:pt idx="9571">
                  <c:v>28879.5</c:v>
                </c:pt>
                <c:pt idx="9572">
                  <c:v>28960.2</c:v>
                </c:pt>
                <c:pt idx="9573">
                  <c:v>28966.799999999999</c:v>
                </c:pt>
                <c:pt idx="9574">
                  <c:v>28705.9</c:v>
                </c:pt>
                <c:pt idx="9575">
                  <c:v>28698.9</c:v>
                </c:pt>
                <c:pt idx="9576">
                  <c:v>28821.3</c:v>
                </c:pt>
                <c:pt idx="9577">
                  <c:v>28616</c:v>
                </c:pt>
                <c:pt idx="9578">
                  <c:v>29480.5</c:v>
                </c:pt>
                <c:pt idx="9579">
                  <c:v>28982.6</c:v>
                </c:pt>
                <c:pt idx="9580">
                  <c:v>29263.7</c:v>
                </c:pt>
                <c:pt idx="9581">
                  <c:v>29220.6</c:v>
                </c:pt>
                <c:pt idx="9582">
                  <c:v>28950.5</c:v>
                </c:pt>
                <c:pt idx="9583">
                  <c:v>28715.7</c:v>
                </c:pt>
                <c:pt idx="9584">
                  <c:v>29227.7</c:v>
                </c:pt>
                <c:pt idx="9585">
                  <c:v>29487.4</c:v>
                </c:pt>
                <c:pt idx="9586">
                  <c:v>28813.599999999999</c:v>
                </c:pt>
                <c:pt idx="9587">
                  <c:v>29123.5</c:v>
                </c:pt>
                <c:pt idx="9588">
                  <c:v>29220.6</c:v>
                </c:pt>
                <c:pt idx="9589">
                  <c:v>28821.8</c:v>
                </c:pt>
                <c:pt idx="9590">
                  <c:v>28715.599999999999</c:v>
                </c:pt>
                <c:pt idx="9591">
                  <c:v>28984.400000000001</c:v>
                </c:pt>
                <c:pt idx="9592">
                  <c:v>29473.200000000001</c:v>
                </c:pt>
                <c:pt idx="9593">
                  <c:v>29129.599999999999</c:v>
                </c:pt>
                <c:pt idx="9594">
                  <c:v>29275.599999999999</c:v>
                </c:pt>
                <c:pt idx="9595">
                  <c:v>28950.5</c:v>
                </c:pt>
                <c:pt idx="9596">
                  <c:v>29369</c:v>
                </c:pt>
                <c:pt idx="9597">
                  <c:v>29171</c:v>
                </c:pt>
                <c:pt idx="9598">
                  <c:v>29394.5</c:v>
                </c:pt>
                <c:pt idx="9599">
                  <c:v>29220.6</c:v>
                </c:pt>
                <c:pt idx="9600">
                  <c:v>29349.9</c:v>
                </c:pt>
                <c:pt idx="9601">
                  <c:v>28555.200000000001</c:v>
                </c:pt>
                <c:pt idx="9602">
                  <c:v>28902.7</c:v>
                </c:pt>
                <c:pt idx="9603">
                  <c:v>28753.599999999999</c:v>
                </c:pt>
                <c:pt idx="9604">
                  <c:v>29246.2</c:v>
                </c:pt>
                <c:pt idx="9605">
                  <c:v>28486.400000000001</c:v>
                </c:pt>
                <c:pt idx="9606">
                  <c:v>29487.4</c:v>
                </c:pt>
                <c:pt idx="9607">
                  <c:v>29470</c:v>
                </c:pt>
                <c:pt idx="9608">
                  <c:v>29502.5</c:v>
                </c:pt>
                <c:pt idx="9609">
                  <c:v>29094.7</c:v>
                </c:pt>
                <c:pt idx="9610">
                  <c:v>29384.6</c:v>
                </c:pt>
                <c:pt idx="9611">
                  <c:v>29394.5</c:v>
                </c:pt>
                <c:pt idx="9612">
                  <c:v>28930.400000000001</c:v>
                </c:pt>
                <c:pt idx="9613">
                  <c:v>29137.9</c:v>
                </c:pt>
                <c:pt idx="9614">
                  <c:v>28659</c:v>
                </c:pt>
                <c:pt idx="9615">
                  <c:v>29349.9</c:v>
                </c:pt>
                <c:pt idx="9616">
                  <c:v>29073</c:v>
                </c:pt>
                <c:pt idx="9617">
                  <c:v>28629</c:v>
                </c:pt>
                <c:pt idx="9618">
                  <c:v>28965.599999999999</c:v>
                </c:pt>
                <c:pt idx="9619">
                  <c:v>29096.3</c:v>
                </c:pt>
                <c:pt idx="9620">
                  <c:v>28747.8</c:v>
                </c:pt>
                <c:pt idx="9621">
                  <c:v>29394.5</c:v>
                </c:pt>
                <c:pt idx="9622">
                  <c:v>28954.400000000001</c:v>
                </c:pt>
                <c:pt idx="9623">
                  <c:v>29480.5</c:v>
                </c:pt>
                <c:pt idx="9624">
                  <c:v>29280</c:v>
                </c:pt>
                <c:pt idx="9625">
                  <c:v>29246.2</c:v>
                </c:pt>
                <c:pt idx="9626">
                  <c:v>28954.400000000001</c:v>
                </c:pt>
                <c:pt idx="9627">
                  <c:v>29351.599999999999</c:v>
                </c:pt>
                <c:pt idx="9628">
                  <c:v>28934.2</c:v>
                </c:pt>
                <c:pt idx="9629">
                  <c:v>29473.200000000001</c:v>
                </c:pt>
                <c:pt idx="9630">
                  <c:v>29349.9</c:v>
                </c:pt>
                <c:pt idx="9631">
                  <c:v>28703.5</c:v>
                </c:pt>
                <c:pt idx="9632">
                  <c:v>29094.7</c:v>
                </c:pt>
                <c:pt idx="9633">
                  <c:v>28953.200000000001</c:v>
                </c:pt>
                <c:pt idx="9634">
                  <c:v>28821.599999999999</c:v>
                </c:pt>
                <c:pt idx="9635">
                  <c:v>28902.7</c:v>
                </c:pt>
                <c:pt idx="9636">
                  <c:v>29487.4</c:v>
                </c:pt>
                <c:pt idx="9637">
                  <c:v>29349.4</c:v>
                </c:pt>
                <c:pt idx="9638">
                  <c:v>29497.4</c:v>
                </c:pt>
                <c:pt idx="9639">
                  <c:v>29470</c:v>
                </c:pt>
                <c:pt idx="9640">
                  <c:v>29167.4</c:v>
                </c:pt>
                <c:pt idx="9641">
                  <c:v>28777.599999999999</c:v>
                </c:pt>
                <c:pt idx="9642">
                  <c:v>29369</c:v>
                </c:pt>
                <c:pt idx="9643">
                  <c:v>29586.2</c:v>
                </c:pt>
                <c:pt idx="9644">
                  <c:v>29176.400000000001</c:v>
                </c:pt>
                <c:pt idx="9645">
                  <c:v>29586.2</c:v>
                </c:pt>
                <c:pt idx="9646">
                  <c:v>28475.9</c:v>
                </c:pt>
                <c:pt idx="9647">
                  <c:v>29123.5</c:v>
                </c:pt>
                <c:pt idx="9648">
                  <c:v>29275.9</c:v>
                </c:pt>
                <c:pt idx="9649">
                  <c:v>29287</c:v>
                </c:pt>
                <c:pt idx="9650">
                  <c:v>28751.1</c:v>
                </c:pt>
                <c:pt idx="9651">
                  <c:v>28704.7</c:v>
                </c:pt>
                <c:pt idx="9652">
                  <c:v>28862.6</c:v>
                </c:pt>
                <c:pt idx="9653">
                  <c:v>29299.4</c:v>
                </c:pt>
                <c:pt idx="9654">
                  <c:v>28984.400000000001</c:v>
                </c:pt>
                <c:pt idx="9655">
                  <c:v>29473.200000000001</c:v>
                </c:pt>
                <c:pt idx="9656">
                  <c:v>29399.9</c:v>
                </c:pt>
                <c:pt idx="9657">
                  <c:v>28902.7</c:v>
                </c:pt>
                <c:pt idx="9658">
                  <c:v>29275.9</c:v>
                </c:pt>
                <c:pt idx="9659">
                  <c:v>28901.9</c:v>
                </c:pt>
                <c:pt idx="9660">
                  <c:v>29249.200000000001</c:v>
                </c:pt>
                <c:pt idx="9661">
                  <c:v>29275.9</c:v>
                </c:pt>
                <c:pt idx="9662">
                  <c:v>29399.9</c:v>
                </c:pt>
                <c:pt idx="9663">
                  <c:v>29220.6</c:v>
                </c:pt>
                <c:pt idx="9664">
                  <c:v>29384.6</c:v>
                </c:pt>
                <c:pt idx="9665">
                  <c:v>29349.4</c:v>
                </c:pt>
                <c:pt idx="9666">
                  <c:v>29349.9</c:v>
                </c:pt>
                <c:pt idx="9667">
                  <c:v>29567.599999999999</c:v>
                </c:pt>
                <c:pt idx="9668">
                  <c:v>29167.4</c:v>
                </c:pt>
                <c:pt idx="9669">
                  <c:v>29497.4</c:v>
                </c:pt>
                <c:pt idx="9670">
                  <c:v>28715.7</c:v>
                </c:pt>
                <c:pt idx="9671">
                  <c:v>29470</c:v>
                </c:pt>
                <c:pt idx="9672">
                  <c:v>28862.6</c:v>
                </c:pt>
                <c:pt idx="9673">
                  <c:v>28950.2</c:v>
                </c:pt>
                <c:pt idx="9674">
                  <c:v>29287</c:v>
                </c:pt>
                <c:pt idx="9675">
                  <c:v>29473.200000000001</c:v>
                </c:pt>
                <c:pt idx="9676">
                  <c:v>29351.599999999999</c:v>
                </c:pt>
                <c:pt idx="9677">
                  <c:v>29345</c:v>
                </c:pt>
                <c:pt idx="9678">
                  <c:v>29453.8</c:v>
                </c:pt>
                <c:pt idx="9679">
                  <c:v>29349.4</c:v>
                </c:pt>
                <c:pt idx="9680">
                  <c:v>29369</c:v>
                </c:pt>
                <c:pt idx="9681">
                  <c:v>28506.1</c:v>
                </c:pt>
                <c:pt idx="9682">
                  <c:v>29335.5</c:v>
                </c:pt>
                <c:pt idx="9683">
                  <c:v>29335.5</c:v>
                </c:pt>
                <c:pt idx="9684">
                  <c:v>29380.6</c:v>
                </c:pt>
                <c:pt idx="9685">
                  <c:v>29394.5</c:v>
                </c:pt>
                <c:pt idx="9686">
                  <c:v>29221.599999999999</c:v>
                </c:pt>
                <c:pt idx="9687">
                  <c:v>29205</c:v>
                </c:pt>
                <c:pt idx="9688">
                  <c:v>29335.5</c:v>
                </c:pt>
                <c:pt idx="9689">
                  <c:v>28579.9</c:v>
                </c:pt>
                <c:pt idx="9690">
                  <c:v>29205</c:v>
                </c:pt>
                <c:pt idx="9691">
                  <c:v>29380.6</c:v>
                </c:pt>
                <c:pt idx="9692">
                  <c:v>28966.799999999999</c:v>
                </c:pt>
                <c:pt idx="9693">
                  <c:v>28648.3</c:v>
                </c:pt>
                <c:pt idx="9694">
                  <c:v>29497.4</c:v>
                </c:pt>
                <c:pt idx="9695">
                  <c:v>29137.9</c:v>
                </c:pt>
                <c:pt idx="9696">
                  <c:v>29073</c:v>
                </c:pt>
                <c:pt idx="9697">
                  <c:v>29121.200000000001</c:v>
                </c:pt>
                <c:pt idx="9698">
                  <c:v>29392.799999999999</c:v>
                </c:pt>
                <c:pt idx="9699">
                  <c:v>28703.5</c:v>
                </c:pt>
                <c:pt idx="9700">
                  <c:v>29470</c:v>
                </c:pt>
                <c:pt idx="9701">
                  <c:v>29487.4</c:v>
                </c:pt>
                <c:pt idx="9702">
                  <c:v>29470</c:v>
                </c:pt>
                <c:pt idx="9703">
                  <c:v>28616</c:v>
                </c:pt>
                <c:pt idx="9704">
                  <c:v>29384.6</c:v>
                </c:pt>
                <c:pt idx="9705">
                  <c:v>28659</c:v>
                </c:pt>
                <c:pt idx="9706">
                  <c:v>29280</c:v>
                </c:pt>
                <c:pt idx="9707">
                  <c:v>29351.599999999999</c:v>
                </c:pt>
                <c:pt idx="9708">
                  <c:v>29275.599999999999</c:v>
                </c:pt>
                <c:pt idx="9709">
                  <c:v>29221.599999999999</c:v>
                </c:pt>
                <c:pt idx="9710">
                  <c:v>28605.200000000001</c:v>
                </c:pt>
                <c:pt idx="9711">
                  <c:v>29093.3</c:v>
                </c:pt>
                <c:pt idx="9712">
                  <c:v>29275.9</c:v>
                </c:pt>
                <c:pt idx="9713">
                  <c:v>29380.6</c:v>
                </c:pt>
                <c:pt idx="9714">
                  <c:v>29263.7</c:v>
                </c:pt>
                <c:pt idx="9715">
                  <c:v>29123.5</c:v>
                </c:pt>
                <c:pt idx="9716">
                  <c:v>28705.9</c:v>
                </c:pt>
                <c:pt idx="9717">
                  <c:v>29586.2</c:v>
                </c:pt>
                <c:pt idx="9718">
                  <c:v>28862.6</c:v>
                </c:pt>
                <c:pt idx="9719">
                  <c:v>29470</c:v>
                </c:pt>
                <c:pt idx="9720">
                  <c:v>28795.8</c:v>
                </c:pt>
                <c:pt idx="9721">
                  <c:v>28879.5</c:v>
                </c:pt>
                <c:pt idx="9722">
                  <c:v>29349.9</c:v>
                </c:pt>
                <c:pt idx="9723">
                  <c:v>29470</c:v>
                </c:pt>
                <c:pt idx="9724">
                  <c:v>29497.4</c:v>
                </c:pt>
                <c:pt idx="9725">
                  <c:v>29502.5</c:v>
                </c:pt>
                <c:pt idx="9726">
                  <c:v>29470</c:v>
                </c:pt>
                <c:pt idx="9727">
                  <c:v>29275.599999999999</c:v>
                </c:pt>
                <c:pt idx="9728">
                  <c:v>29349.9</c:v>
                </c:pt>
                <c:pt idx="9729">
                  <c:v>29275.9</c:v>
                </c:pt>
                <c:pt idx="9730">
                  <c:v>29073</c:v>
                </c:pt>
                <c:pt idx="9731">
                  <c:v>29369</c:v>
                </c:pt>
                <c:pt idx="9732">
                  <c:v>29045.599999999999</c:v>
                </c:pt>
                <c:pt idx="9733">
                  <c:v>29351.599999999999</c:v>
                </c:pt>
                <c:pt idx="9734">
                  <c:v>28950.5</c:v>
                </c:pt>
                <c:pt idx="9735">
                  <c:v>29015.3</c:v>
                </c:pt>
                <c:pt idx="9736">
                  <c:v>28648.3</c:v>
                </c:pt>
                <c:pt idx="9737">
                  <c:v>29497.4</c:v>
                </c:pt>
                <c:pt idx="9738">
                  <c:v>29380.6</c:v>
                </c:pt>
                <c:pt idx="9739">
                  <c:v>29380.6</c:v>
                </c:pt>
                <c:pt idx="9740">
                  <c:v>29473.200000000001</c:v>
                </c:pt>
                <c:pt idx="9741">
                  <c:v>28813.599999999999</c:v>
                </c:pt>
                <c:pt idx="9742">
                  <c:v>29473.200000000001</c:v>
                </c:pt>
                <c:pt idx="9743">
                  <c:v>29073</c:v>
                </c:pt>
                <c:pt idx="9744">
                  <c:v>28950.2</c:v>
                </c:pt>
                <c:pt idx="9745">
                  <c:v>28884.7</c:v>
                </c:pt>
                <c:pt idx="9746">
                  <c:v>28901.9</c:v>
                </c:pt>
                <c:pt idx="9747">
                  <c:v>29263.7</c:v>
                </c:pt>
                <c:pt idx="9748">
                  <c:v>29253.200000000001</c:v>
                </c:pt>
                <c:pt idx="9749">
                  <c:v>29088.6</c:v>
                </c:pt>
                <c:pt idx="9750">
                  <c:v>28713.1</c:v>
                </c:pt>
                <c:pt idx="9751">
                  <c:v>29392.799999999999</c:v>
                </c:pt>
                <c:pt idx="9752">
                  <c:v>28954.400000000001</c:v>
                </c:pt>
                <c:pt idx="9753">
                  <c:v>29221.599999999999</c:v>
                </c:pt>
                <c:pt idx="9754">
                  <c:v>28702.7</c:v>
                </c:pt>
                <c:pt idx="9755">
                  <c:v>29094.7</c:v>
                </c:pt>
                <c:pt idx="9756">
                  <c:v>29253.3</c:v>
                </c:pt>
                <c:pt idx="9757">
                  <c:v>29041.4</c:v>
                </c:pt>
                <c:pt idx="9758">
                  <c:v>29345</c:v>
                </c:pt>
                <c:pt idx="9759">
                  <c:v>29221.599999999999</c:v>
                </c:pt>
                <c:pt idx="9760">
                  <c:v>28940.6</c:v>
                </c:pt>
                <c:pt idx="9761">
                  <c:v>28747.8</c:v>
                </c:pt>
                <c:pt idx="9762">
                  <c:v>29384.6</c:v>
                </c:pt>
                <c:pt idx="9763">
                  <c:v>29349.9</c:v>
                </c:pt>
                <c:pt idx="9764">
                  <c:v>28984.400000000001</c:v>
                </c:pt>
                <c:pt idx="9765">
                  <c:v>28295.5</c:v>
                </c:pt>
                <c:pt idx="9766">
                  <c:v>29063.3</c:v>
                </c:pt>
                <c:pt idx="9767">
                  <c:v>29054.3</c:v>
                </c:pt>
                <c:pt idx="9768">
                  <c:v>29045.599999999999</c:v>
                </c:pt>
                <c:pt idx="9769">
                  <c:v>27689.9</c:v>
                </c:pt>
                <c:pt idx="9770">
                  <c:v>29399.9</c:v>
                </c:pt>
                <c:pt idx="9771">
                  <c:v>29299.4</c:v>
                </c:pt>
                <c:pt idx="9772">
                  <c:v>29045.599999999999</c:v>
                </c:pt>
                <c:pt idx="9773">
                  <c:v>29369</c:v>
                </c:pt>
                <c:pt idx="9774">
                  <c:v>29275.599999999999</c:v>
                </c:pt>
                <c:pt idx="9775">
                  <c:v>29287</c:v>
                </c:pt>
                <c:pt idx="9776">
                  <c:v>28950.5</c:v>
                </c:pt>
                <c:pt idx="9777">
                  <c:v>29335.5</c:v>
                </c:pt>
                <c:pt idx="9778">
                  <c:v>29121.599999999999</c:v>
                </c:pt>
                <c:pt idx="9779">
                  <c:v>29394.5</c:v>
                </c:pt>
                <c:pt idx="9780">
                  <c:v>29263.7</c:v>
                </c:pt>
                <c:pt idx="9781">
                  <c:v>29470</c:v>
                </c:pt>
                <c:pt idx="9782">
                  <c:v>29392.799999999999</c:v>
                </c:pt>
                <c:pt idx="9783">
                  <c:v>29275.9</c:v>
                </c:pt>
                <c:pt idx="9784">
                  <c:v>28182.9</c:v>
                </c:pt>
                <c:pt idx="9785">
                  <c:v>29253.3</c:v>
                </c:pt>
                <c:pt idx="9786">
                  <c:v>29299.4</c:v>
                </c:pt>
                <c:pt idx="9787">
                  <c:v>29121.599999999999</c:v>
                </c:pt>
                <c:pt idx="9788">
                  <c:v>29335.5</c:v>
                </c:pt>
                <c:pt idx="9789">
                  <c:v>29093.3</c:v>
                </c:pt>
                <c:pt idx="9790">
                  <c:v>28821.8</c:v>
                </c:pt>
                <c:pt idx="9791">
                  <c:v>29567.599999999999</c:v>
                </c:pt>
                <c:pt idx="9792">
                  <c:v>28702.7</c:v>
                </c:pt>
                <c:pt idx="9793">
                  <c:v>29349.4</c:v>
                </c:pt>
                <c:pt idx="9794">
                  <c:v>29227.7</c:v>
                </c:pt>
                <c:pt idx="9795">
                  <c:v>29096.3</c:v>
                </c:pt>
                <c:pt idx="9796">
                  <c:v>28965.1</c:v>
                </c:pt>
                <c:pt idx="9797">
                  <c:v>29253.3</c:v>
                </c:pt>
                <c:pt idx="9798">
                  <c:v>29041.4</c:v>
                </c:pt>
                <c:pt idx="9799">
                  <c:v>28828.5</c:v>
                </c:pt>
                <c:pt idx="9800">
                  <c:v>29345</c:v>
                </c:pt>
                <c:pt idx="9801">
                  <c:v>29351.599999999999</c:v>
                </c:pt>
                <c:pt idx="9802">
                  <c:v>29502.5</c:v>
                </c:pt>
                <c:pt idx="9803">
                  <c:v>28995.599999999999</c:v>
                </c:pt>
                <c:pt idx="9804">
                  <c:v>29249.200000000001</c:v>
                </c:pt>
                <c:pt idx="9805">
                  <c:v>28884.3</c:v>
                </c:pt>
                <c:pt idx="9806">
                  <c:v>29054.3</c:v>
                </c:pt>
                <c:pt idx="9807">
                  <c:v>28733.200000000001</c:v>
                </c:pt>
                <c:pt idx="9808">
                  <c:v>29453.8</c:v>
                </c:pt>
                <c:pt idx="9809">
                  <c:v>28951.200000000001</c:v>
                </c:pt>
                <c:pt idx="9810">
                  <c:v>29497.4</c:v>
                </c:pt>
                <c:pt idx="9811">
                  <c:v>28377.9</c:v>
                </c:pt>
                <c:pt idx="9812">
                  <c:v>29349.9</c:v>
                </c:pt>
                <c:pt idx="9813">
                  <c:v>29502.5</c:v>
                </c:pt>
                <c:pt idx="9814">
                  <c:v>29453.8</c:v>
                </c:pt>
                <c:pt idx="9815">
                  <c:v>28506.6</c:v>
                </c:pt>
                <c:pt idx="9816">
                  <c:v>29470</c:v>
                </c:pt>
                <c:pt idx="9817">
                  <c:v>29275.599999999999</c:v>
                </c:pt>
                <c:pt idx="9818">
                  <c:v>29586.2</c:v>
                </c:pt>
                <c:pt idx="9819">
                  <c:v>29121.599999999999</c:v>
                </c:pt>
                <c:pt idx="9820">
                  <c:v>29129.599999999999</c:v>
                </c:pt>
                <c:pt idx="9821">
                  <c:v>28984.400000000001</c:v>
                </c:pt>
                <c:pt idx="9822">
                  <c:v>28766.5</c:v>
                </c:pt>
                <c:pt idx="9823">
                  <c:v>29287</c:v>
                </c:pt>
                <c:pt idx="9824">
                  <c:v>28591.1</c:v>
                </c:pt>
                <c:pt idx="9825">
                  <c:v>29121.200000000001</c:v>
                </c:pt>
                <c:pt idx="9826">
                  <c:v>29299.4</c:v>
                </c:pt>
                <c:pt idx="9827">
                  <c:v>29205</c:v>
                </c:pt>
                <c:pt idx="9828">
                  <c:v>28420.799999999999</c:v>
                </c:pt>
                <c:pt idx="9829">
                  <c:v>28984.400000000001</c:v>
                </c:pt>
                <c:pt idx="9830">
                  <c:v>29041.4</c:v>
                </c:pt>
                <c:pt idx="9831">
                  <c:v>28851.3</c:v>
                </c:pt>
                <c:pt idx="9832">
                  <c:v>29345</c:v>
                </c:pt>
                <c:pt idx="9833">
                  <c:v>29470</c:v>
                </c:pt>
                <c:pt idx="9834">
                  <c:v>29497.4</c:v>
                </c:pt>
                <c:pt idx="9835">
                  <c:v>29151.200000000001</c:v>
                </c:pt>
                <c:pt idx="9836">
                  <c:v>29094.7</c:v>
                </c:pt>
                <c:pt idx="9837">
                  <c:v>29351.599999999999</c:v>
                </c:pt>
                <c:pt idx="9838">
                  <c:v>28879.5</c:v>
                </c:pt>
                <c:pt idx="9839">
                  <c:v>29171</c:v>
                </c:pt>
                <c:pt idx="9840">
                  <c:v>28783.200000000001</c:v>
                </c:pt>
                <c:pt idx="9841">
                  <c:v>28902.7</c:v>
                </c:pt>
                <c:pt idx="9842">
                  <c:v>29473.200000000001</c:v>
                </c:pt>
                <c:pt idx="9843">
                  <c:v>29151.200000000001</c:v>
                </c:pt>
                <c:pt idx="9844">
                  <c:v>29335.5</c:v>
                </c:pt>
                <c:pt idx="9845">
                  <c:v>28828.5</c:v>
                </c:pt>
                <c:pt idx="9846">
                  <c:v>29275.9</c:v>
                </c:pt>
                <c:pt idx="9847">
                  <c:v>28879.5</c:v>
                </c:pt>
                <c:pt idx="9848">
                  <c:v>29473.200000000001</c:v>
                </c:pt>
                <c:pt idx="9849">
                  <c:v>28348.3</c:v>
                </c:pt>
                <c:pt idx="9850">
                  <c:v>28848.1</c:v>
                </c:pt>
                <c:pt idx="9851">
                  <c:v>28814.799999999999</c:v>
                </c:pt>
                <c:pt idx="9852">
                  <c:v>29567.599999999999</c:v>
                </c:pt>
                <c:pt idx="9853">
                  <c:v>28950.5</c:v>
                </c:pt>
                <c:pt idx="9854">
                  <c:v>29380.6</c:v>
                </c:pt>
                <c:pt idx="9855">
                  <c:v>29253.200000000001</c:v>
                </c:pt>
                <c:pt idx="9856">
                  <c:v>28906.3</c:v>
                </c:pt>
                <c:pt idx="9857">
                  <c:v>29349.4</c:v>
                </c:pt>
                <c:pt idx="9858">
                  <c:v>29299.4</c:v>
                </c:pt>
                <c:pt idx="9859">
                  <c:v>29249.200000000001</c:v>
                </c:pt>
                <c:pt idx="9860">
                  <c:v>29176.400000000001</c:v>
                </c:pt>
                <c:pt idx="9861">
                  <c:v>29121.599999999999</c:v>
                </c:pt>
                <c:pt idx="9862">
                  <c:v>29470</c:v>
                </c:pt>
                <c:pt idx="9863">
                  <c:v>29248</c:v>
                </c:pt>
                <c:pt idx="9864">
                  <c:v>29015.3</c:v>
                </c:pt>
                <c:pt idx="9865">
                  <c:v>29280</c:v>
                </c:pt>
                <c:pt idx="9866">
                  <c:v>28988.400000000001</c:v>
                </c:pt>
                <c:pt idx="9867">
                  <c:v>29280</c:v>
                </c:pt>
                <c:pt idx="9868">
                  <c:v>29275.599999999999</c:v>
                </c:pt>
                <c:pt idx="9869">
                  <c:v>28473.8</c:v>
                </c:pt>
                <c:pt idx="9870">
                  <c:v>29567.599999999999</c:v>
                </c:pt>
                <c:pt idx="9871">
                  <c:v>29275.599999999999</c:v>
                </c:pt>
                <c:pt idx="9872">
                  <c:v>28446.799999999999</c:v>
                </c:pt>
                <c:pt idx="9873">
                  <c:v>29249.200000000001</c:v>
                </c:pt>
                <c:pt idx="9874">
                  <c:v>29392.799999999999</c:v>
                </c:pt>
                <c:pt idx="9875">
                  <c:v>29275.599999999999</c:v>
                </c:pt>
                <c:pt idx="9876">
                  <c:v>28995.599999999999</c:v>
                </c:pt>
                <c:pt idx="9877">
                  <c:v>29221.599999999999</c:v>
                </c:pt>
                <c:pt idx="9878">
                  <c:v>29586.2</c:v>
                </c:pt>
                <c:pt idx="9879">
                  <c:v>29275.599999999999</c:v>
                </c:pt>
                <c:pt idx="9880">
                  <c:v>28762.6</c:v>
                </c:pt>
                <c:pt idx="9881">
                  <c:v>29380.6</c:v>
                </c:pt>
                <c:pt idx="9882">
                  <c:v>29246.2</c:v>
                </c:pt>
                <c:pt idx="9883">
                  <c:v>29045.599999999999</c:v>
                </c:pt>
                <c:pt idx="9884">
                  <c:v>28752.9</c:v>
                </c:pt>
                <c:pt idx="9885">
                  <c:v>29280</c:v>
                </c:pt>
                <c:pt idx="9886">
                  <c:v>29380.6</c:v>
                </c:pt>
                <c:pt idx="9887">
                  <c:v>29253.200000000001</c:v>
                </c:pt>
                <c:pt idx="9888">
                  <c:v>28518</c:v>
                </c:pt>
                <c:pt idx="9889">
                  <c:v>28809</c:v>
                </c:pt>
                <c:pt idx="9890">
                  <c:v>29497.4</c:v>
                </c:pt>
                <c:pt idx="9891">
                  <c:v>29497.4</c:v>
                </c:pt>
                <c:pt idx="9892">
                  <c:v>29176.400000000001</c:v>
                </c:pt>
                <c:pt idx="9893">
                  <c:v>29502.5</c:v>
                </c:pt>
                <c:pt idx="9894">
                  <c:v>29473.200000000001</c:v>
                </c:pt>
                <c:pt idx="9895">
                  <c:v>29470</c:v>
                </c:pt>
                <c:pt idx="9896">
                  <c:v>29176.400000000001</c:v>
                </c:pt>
                <c:pt idx="9897">
                  <c:v>29280</c:v>
                </c:pt>
                <c:pt idx="9898">
                  <c:v>28982.6</c:v>
                </c:pt>
                <c:pt idx="9899">
                  <c:v>29473.200000000001</c:v>
                </c:pt>
                <c:pt idx="9900">
                  <c:v>29586.2</c:v>
                </c:pt>
                <c:pt idx="9901">
                  <c:v>28828.5</c:v>
                </c:pt>
                <c:pt idx="9902">
                  <c:v>29380.6</c:v>
                </c:pt>
                <c:pt idx="9903">
                  <c:v>28851.3</c:v>
                </c:pt>
                <c:pt idx="9904">
                  <c:v>29221.599999999999</c:v>
                </c:pt>
                <c:pt idx="9905">
                  <c:v>29394.5</c:v>
                </c:pt>
                <c:pt idx="9906">
                  <c:v>28861.4</c:v>
                </c:pt>
                <c:pt idx="9907">
                  <c:v>29335.5</c:v>
                </c:pt>
                <c:pt idx="9908">
                  <c:v>29586.2</c:v>
                </c:pt>
                <c:pt idx="9909">
                  <c:v>29049.8</c:v>
                </c:pt>
                <c:pt idx="9910">
                  <c:v>29480.5</c:v>
                </c:pt>
                <c:pt idx="9911">
                  <c:v>29088.6</c:v>
                </c:pt>
                <c:pt idx="9912">
                  <c:v>29287</c:v>
                </c:pt>
                <c:pt idx="9913">
                  <c:v>29249.200000000001</c:v>
                </c:pt>
                <c:pt idx="9914">
                  <c:v>28848.1</c:v>
                </c:pt>
                <c:pt idx="9915">
                  <c:v>28851.3</c:v>
                </c:pt>
                <c:pt idx="9916">
                  <c:v>29394.5</c:v>
                </c:pt>
                <c:pt idx="9917">
                  <c:v>29263.7</c:v>
                </c:pt>
                <c:pt idx="9918">
                  <c:v>28950.2</c:v>
                </c:pt>
                <c:pt idx="9919">
                  <c:v>28631.5</c:v>
                </c:pt>
                <c:pt idx="9920">
                  <c:v>29094.7</c:v>
                </c:pt>
                <c:pt idx="9921">
                  <c:v>29502.5</c:v>
                </c:pt>
                <c:pt idx="9922">
                  <c:v>29227.7</c:v>
                </c:pt>
                <c:pt idx="9923">
                  <c:v>28503.7</c:v>
                </c:pt>
                <c:pt idx="9924">
                  <c:v>29470</c:v>
                </c:pt>
                <c:pt idx="9925">
                  <c:v>29205</c:v>
                </c:pt>
                <c:pt idx="9926">
                  <c:v>29399.9</c:v>
                </c:pt>
                <c:pt idx="9927">
                  <c:v>29248</c:v>
                </c:pt>
                <c:pt idx="9928">
                  <c:v>29473.200000000001</c:v>
                </c:pt>
                <c:pt idx="9929">
                  <c:v>28951.200000000001</c:v>
                </c:pt>
                <c:pt idx="9930">
                  <c:v>29480.5</c:v>
                </c:pt>
                <c:pt idx="9931">
                  <c:v>29253.200000000001</c:v>
                </c:pt>
                <c:pt idx="9932">
                  <c:v>29287</c:v>
                </c:pt>
                <c:pt idx="9933">
                  <c:v>29399.9</c:v>
                </c:pt>
                <c:pt idx="9934">
                  <c:v>29253.3</c:v>
                </c:pt>
                <c:pt idx="9935">
                  <c:v>29287</c:v>
                </c:pt>
                <c:pt idx="9936">
                  <c:v>29129.599999999999</c:v>
                </c:pt>
                <c:pt idx="9937">
                  <c:v>28982.6</c:v>
                </c:pt>
                <c:pt idx="9938">
                  <c:v>29003.3</c:v>
                </c:pt>
                <c:pt idx="9939">
                  <c:v>29299.4</c:v>
                </c:pt>
                <c:pt idx="9940">
                  <c:v>29287</c:v>
                </c:pt>
                <c:pt idx="9941">
                  <c:v>29096.3</c:v>
                </c:pt>
                <c:pt idx="9942">
                  <c:v>28901.9</c:v>
                </c:pt>
                <c:pt idx="9943">
                  <c:v>29221.599999999999</c:v>
                </c:pt>
                <c:pt idx="9944">
                  <c:v>29249.200000000001</c:v>
                </c:pt>
                <c:pt idx="9945">
                  <c:v>29487.4</c:v>
                </c:pt>
                <c:pt idx="9946">
                  <c:v>28579.9</c:v>
                </c:pt>
                <c:pt idx="9947">
                  <c:v>28795.8</c:v>
                </c:pt>
                <c:pt idx="9948">
                  <c:v>29267.1</c:v>
                </c:pt>
                <c:pt idx="9949">
                  <c:v>29497.4</c:v>
                </c:pt>
                <c:pt idx="9950">
                  <c:v>29356.6</c:v>
                </c:pt>
                <c:pt idx="9951">
                  <c:v>29221.599999999999</c:v>
                </c:pt>
                <c:pt idx="9952">
                  <c:v>29567.599999999999</c:v>
                </c:pt>
                <c:pt idx="9953">
                  <c:v>29470</c:v>
                </c:pt>
                <c:pt idx="9954">
                  <c:v>29349.9</c:v>
                </c:pt>
                <c:pt idx="9955">
                  <c:v>29221.599999999999</c:v>
                </c:pt>
                <c:pt idx="9956">
                  <c:v>28934.2</c:v>
                </c:pt>
                <c:pt idx="9957">
                  <c:v>29171</c:v>
                </c:pt>
                <c:pt idx="9958">
                  <c:v>29480.5</c:v>
                </c:pt>
                <c:pt idx="9959">
                  <c:v>29453.8</c:v>
                </c:pt>
                <c:pt idx="9960">
                  <c:v>28982.6</c:v>
                </c:pt>
                <c:pt idx="9961">
                  <c:v>29567.599999999999</c:v>
                </c:pt>
                <c:pt idx="9962">
                  <c:v>29349.9</c:v>
                </c:pt>
                <c:pt idx="9963">
                  <c:v>29275.599999999999</c:v>
                </c:pt>
                <c:pt idx="9964">
                  <c:v>29275.599999999999</c:v>
                </c:pt>
                <c:pt idx="9965">
                  <c:v>28761.8</c:v>
                </c:pt>
                <c:pt idx="9966">
                  <c:v>28988.400000000001</c:v>
                </c:pt>
                <c:pt idx="9967">
                  <c:v>28821.8</c:v>
                </c:pt>
                <c:pt idx="9968">
                  <c:v>29480.5</c:v>
                </c:pt>
                <c:pt idx="9969">
                  <c:v>29335.5</c:v>
                </c:pt>
                <c:pt idx="9970">
                  <c:v>28906.3</c:v>
                </c:pt>
                <c:pt idx="9971">
                  <c:v>28591.1</c:v>
                </c:pt>
                <c:pt idx="9972">
                  <c:v>29221.599999999999</c:v>
                </c:pt>
                <c:pt idx="9973">
                  <c:v>29253.3</c:v>
                </c:pt>
                <c:pt idx="9974">
                  <c:v>29380.6</c:v>
                </c:pt>
                <c:pt idx="9975">
                  <c:v>28950.2</c:v>
                </c:pt>
                <c:pt idx="9976">
                  <c:v>29470</c:v>
                </c:pt>
                <c:pt idx="9977">
                  <c:v>28982.6</c:v>
                </c:pt>
                <c:pt idx="9978">
                  <c:v>29176.400000000001</c:v>
                </c:pt>
                <c:pt idx="9979">
                  <c:v>29094.7</c:v>
                </c:pt>
                <c:pt idx="9980">
                  <c:v>29063.3</c:v>
                </c:pt>
                <c:pt idx="9981">
                  <c:v>28874.2</c:v>
                </c:pt>
                <c:pt idx="9982">
                  <c:v>29349.9</c:v>
                </c:pt>
                <c:pt idx="9983">
                  <c:v>29013.1</c:v>
                </c:pt>
                <c:pt idx="9984">
                  <c:v>29073</c:v>
                </c:pt>
                <c:pt idx="9985">
                  <c:v>29013.1</c:v>
                </c:pt>
                <c:pt idx="9986">
                  <c:v>29227.7</c:v>
                </c:pt>
                <c:pt idx="9987">
                  <c:v>29384.6</c:v>
                </c:pt>
                <c:pt idx="9988">
                  <c:v>29121.200000000001</c:v>
                </c:pt>
                <c:pt idx="9989">
                  <c:v>29205</c:v>
                </c:pt>
                <c:pt idx="9990">
                  <c:v>28629</c:v>
                </c:pt>
                <c:pt idx="9991">
                  <c:v>28821.8</c:v>
                </c:pt>
                <c:pt idx="9992">
                  <c:v>29054.3</c:v>
                </c:pt>
                <c:pt idx="9993">
                  <c:v>29275.9</c:v>
                </c:pt>
                <c:pt idx="9994">
                  <c:v>28604.799999999999</c:v>
                </c:pt>
                <c:pt idx="9995">
                  <c:v>29013.1</c:v>
                </c:pt>
                <c:pt idx="9996">
                  <c:v>29253.3</c:v>
                </c:pt>
                <c:pt idx="9997">
                  <c:v>29380.6</c:v>
                </c:pt>
                <c:pt idx="9998">
                  <c:v>29351.599999999999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43-46FE-8BC8-A61B143D3235}"/>
            </c:ext>
          </c:extLst>
        </c:ser>
        <c:ser>
          <c:idx val="2"/>
          <c:order val="2"/>
          <c:tx>
            <c:strRef>
              <c:f>Sheet4!$D$1</c:f>
              <c:strCache>
                <c:ptCount val="1"/>
                <c:pt idx="0">
                  <c:v>bestEver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Sheet4!$D$2:$D$10000</c:f>
              <c:numCache>
                <c:formatCode>General</c:formatCode>
                <c:ptCount val="9999"/>
                <c:pt idx="0">
                  <c:v>167035</c:v>
                </c:pt>
                <c:pt idx="1">
                  <c:v>162383</c:v>
                </c:pt>
                <c:pt idx="2">
                  <c:v>157254</c:v>
                </c:pt>
                <c:pt idx="3">
                  <c:v>153703</c:v>
                </c:pt>
                <c:pt idx="4">
                  <c:v>149853</c:v>
                </c:pt>
                <c:pt idx="5">
                  <c:v>145687</c:v>
                </c:pt>
                <c:pt idx="6">
                  <c:v>141915</c:v>
                </c:pt>
                <c:pt idx="7">
                  <c:v>137176</c:v>
                </c:pt>
                <c:pt idx="8">
                  <c:v>133986</c:v>
                </c:pt>
                <c:pt idx="9">
                  <c:v>130735</c:v>
                </c:pt>
                <c:pt idx="10">
                  <c:v>128458</c:v>
                </c:pt>
                <c:pt idx="11">
                  <c:v>125033</c:v>
                </c:pt>
                <c:pt idx="12">
                  <c:v>122821</c:v>
                </c:pt>
                <c:pt idx="13">
                  <c:v>119921</c:v>
                </c:pt>
                <c:pt idx="14">
                  <c:v>117398</c:v>
                </c:pt>
                <c:pt idx="15">
                  <c:v>113541</c:v>
                </c:pt>
                <c:pt idx="16">
                  <c:v>111214</c:v>
                </c:pt>
                <c:pt idx="17">
                  <c:v>107893</c:v>
                </c:pt>
                <c:pt idx="18">
                  <c:v>105598</c:v>
                </c:pt>
                <c:pt idx="19">
                  <c:v>104125</c:v>
                </c:pt>
                <c:pt idx="20">
                  <c:v>102684</c:v>
                </c:pt>
                <c:pt idx="21">
                  <c:v>100391</c:v>
                </c:pt>
                <c:pt idx="22">
                  <c:v>98052.1</c:v>
                </c:pt>
                <c:pt idx="23">
                  <c:v>96222.399999999994</c:v>
                </c:pt>
                <c:pt idx="24">
                  <c:v>94411.8</c:v>
                </c:pt>
                <c:pt idx="25">
                  <c:v>91929.4</c:v>
                </c:pt>
                <c:pt idx="26">
                  <c:v>90615.2</c:v>
                </c:pt>
                <c:pt idx="27">
                  <c:v>88686.9</c:v>
                </c:pt>
                <c:pt idx="28">
                  <c:v>87295.2</c:v>
                </c:pt>
                <c:pt idx="29">
                  <c:v>86080.4</c:v>
                </c:pt>
                <c:pt idx="30">
                  <c:v>84809.5</c:v>
                </c:pt>
                <c:pt idx="31">
                  <c:v>83192.100000000006</c:v>
                </c:pt>
                <c:pt idx="32">
                  <c:v>81397.8</c:v>
                </c:pt>
                <c:pt idx="33">
                  <c:v>78949.8</c:v>
                </c:pt>
                <c:pt idx="34">
                  <c:v>77963</c:v>
                </c:pt>
                <c:pt idx="35">
                  <c:v>76703.5</c:v>
                </c:pt>
                <c:pt idx="36">
                  <c:v>76046.7</c:v>
                </c:pt>
                <c:pt idx="37">
                  <c:v>74663.5</c:v>
                </c:pt>
                <c:pt idx="38">
                  <c:v>72988.800000000003</c:v>
                </c:pt>
                <c:pt idx="39">
                  <c:v>71733</c:v>
                </c:pt>
                <c:pt idx="40">
                  <c:v>70580.5</c:v>
                </c:pt>
                <c:pt idx="41">
                  <c:v>69650.399999999994</c:v>
                </c:pt>
                <c:pt idx="42">
                  <c:v>69018.100000000006</c:v>
                </c:pt>
                <c:pt idx="43">
                  <c:v>67940.2</c:v>
                </c:pt>
                <c:pt idx="44">
                  <c:v>66732.5</c:v>
                </c:pt>
                <c:pt idx="45">
                  <c:v>65611</c:v>
                </c:pt>
                <c:pt idx="46">
                  <c:v>63985.2</c:v>
                </c:pt>
                <c:pt idx="47">
                  <c:v>63051.5</c:v>
                </c:pt>
                <c:pt idx="48">
                  <c:v>62104.6</c:v>
                </c:pt>
                <c:pt idx="49">
                  <c:v>60783</c:v>
                </c:pt>
                <c:pt idx="50">
                  <c:v>60233.7</c:v>
                </c:pt>
                <c:pt idx="51">
                  <c:v>58882.9</c:v>
                </c:pt>
                <c:pt idx="52">
                  <c:v>58554.6</c:v>
                </c:pt>
                <c:pt idx="53">
                  <c:v>57358.1</c:v>
                </c:pt>
                <c:pt idx="54">
                  <c:v>56959.7</c:v>
                </c:pt>
                <c:pt idx="55">
                  <c:v>56178.5</c:v>
                </c:pt>
                <c:pt idx="56">
                  <c:v>55384.7</c:v>
                </c:pt>
                <c:pt idx="57">
                  <c:v>54968.800000000003</c:v>
                </c:pt>
                <c:pt idx="58">
                  <c:v>54024.1</c:v>
                </c:pt>
                <c:pt idx="59">
                  <c:v>53160.2</c:v>
                </c:pt>
                <c:pt idx="60">
                  <c:v>52809.7</c:v>
                </c:pt>
                <c:pt idx="61">
                  <c:v>52517.3</c:v>
                </c:pt>
                <c:pt idx="62">
                  <c:v>52162.400000000001</c:v>
                </c:pt>
                <c:pt idx="63">
                  <c:v>51717</c:v>
                </c:pt>
                <c:pt idx="64">
                  <c:v>51173.3</c:v>
                </c:pt>
                <c:pt idx="65">
                  <c:v>50551.7</c:v>
                </c:pt>
                <c:pt idx="66">
                  <c:v>49796.9</c:v>
                </c:pt>
                <c:pt idx="67">
                  <c:v>49502.400000000001</c:v>
                </c:pt>
                <c:pt idx="68">
                  <c:v>49238.3</c:v>
                </c:pt>
                <c:pt idx="69">
                  <c:v>48704.800000000003</c:v>
                </c:pt>
                <c:pt idx="70">
                  <c:v>47868.800000000003</c:v>
                </c:pt>
                <c:pt idx="71">
                  <c:v>47248.3</c:v>
                </c:pt>
                <c:pt idx="72">
                  <c:v>45985.2</c:v>
                </c:pt>
                <c:pt idx="73">
                  <c:v>45358.1</c:v>
                </c:pt>
                <c:pt idx="74">
                  <c:v>44862.1</c:v>
                </c:pt>
                <c:pt idx="75">
                  <c:v>44713.7</c:v>
                </c:pt>
                <c:pt idx="76">
                  <c:v>43715.5</c:v>
                </c:pt>
                <c:pt idx="77">
                  <c:v>42988.9</c:v>
                </c:pt>
                <c:pt idx="78">
                  <c:v>42843.3</c:v>
                </c:pt>
                <c:pt idx="79">
                  <c:v>42474.2</c:v>
                </c:pt>
                <c:pt idx="80">
                  <c:v>42017</c:v>
                </c:pt>
                <c:pt idx="81">
                  <c:v>41636</c:v>
                </c:pt>
                <c:pt idx="82">
                  <c:v>41635.599999999999</c:v>
                </c:pt>
                <c:pt idx="83">
                  <c:v>41512</c:v>
                </c:pt>
                <c:pt idx="84">
                  <c:v>41065.1</c:v>
                </c:pt>
                <c:pt idx="85">
                  <c:v>40939.9</c:v>
                </c:pt>
                <c:pt idx="86">
                  <c:v>40153.199999999997</c:v>
                </c:pt>
                <c:pt idx="87">
                  <c:v>39503.599999999999</c:v>
                </c:pt>
                <c:pt idx="88">
                  <c:v>39339</c:v>
                </c:pt>
                <c:pt idx="89">
                  <c:v>38549.599999999999</c:v>
                </c:pt>
                <c:pt idx="90">
                  <c:v>38519.800000000003</c:v>
                </c:pt>
                <c:pt idx="91">
                  <c:v>38455.9</c:v>
                </c:pt>
                <c:pt idx="92">
                  <c:v>37662.800000000003</c:v>
                </c:pt>
                <c:pt idx="93">
                  <c:v>37379.199999999997</c:v>
                </c:pt>
                <c:pt idx="94">
                  <c:v>37311.4</c:v>
                </c:pt>
                <c:pt idx="95">
                  <c:v>37186.699999999997</c:v>
                </c:pt>
                <c:pt idx="96">
                  <c:v>36886</c:v>
                </c:pt>
                <c:pt idx="97">
                  <c:v>36886</c:v>
                </c:pt>
                <c:pt idx="98">
                  <c:v>36235.1</c:v>
                </c:pt>
                <c:pt idx="99">
                  <c:v>36031.4</c:v>
                </c:pt>
                <c:pt idx="100">
                  <c:v>35832.300000000003</c:v>
                </c:pt>
                <c:pt idx="101">
                  <c:v>35578.800000000003</c:v>
                </c:pt>
                <c:pt idx="102">
                  <c:v>35578.800000000003</c:v>
                </c:pt>
                <c:pt idx="103">
                  <c:v>35402.800000000003</c:v>
                </c:pt>
                <c:pt idx="104">
                  <c:v>35007.699999999997</c:v>
                </c:pt>
                <c:pt idx="105">
                  <c:v>34974.5</c:v>
                </c:pt>
                <c:pt idx="106">
                  <c:v>34874</c:v>
                </c:pt>
                <c:pt idx="107">
                  <c:v>34441.599999999999</c:v>
                </c:pt>
                <c:pt idx="108">
                  <c:v>33881.1</c:v>
                </c:pt>
                <c:pt idx="109">
                  <c:v>33583.300000000003</c:v>
                </c:pt>
                <c:pt idx="110">
                  <c:v>33521.4</c:v>
                </c:pt>
                <c:pt idx="111">
                  <c:v>33290.300000000003</c:v>
                </c:pt>
                <c:pt idx="112">
                  <c:v>33143.9</c:v>
                </c:pt>
                <c:pt idx="113">
                  <c:v>33088.199999999997</c:v>
                </c:pt>
                <c:pt idx="114">
                  <c:v>32933.9</c:v>
                </c:pt>
                <c:pt idx="115">
                  <c:v>32933.9</c:v>
                </c:pt>
                <c:pt idx="116">
                  <c:v>32414.3</c:v>
                </c:pt>
                <c:pt idx="117">
                  <c:v>32290.7</c:v>
                </c:pt>
                <c:pt idx="118">
                  <c:v>31956.400000000001</c:v>
                </c:pt>
                <c:pt idx="119">
                  <c:v>31956.400000000001</c:v>
                </c:pt>
                <c:pt idx="120">
                  <c:v>31404.7</c:v>
                </c:pt>
                <c:pt idx="121">
                  <c:v>31404.7</c:v>
                </c:pt>
                <c:pt idx="122">
                  <c:v>31265.5</c:v>
                </c:pt>
                <c:pt idx="123">
                  <c:v>31265.5</c:v>
                </c:pt>
                <c:pt idx="124">
                  <c:v>31265.5</c:v>
                </c:pt>
                <c:pt idx="125">
                  <c:v>31145.8</c:v>
                </c:pt>
                <c:pt idx="126">
                  <c:v>31138.2</c:v>
                </c:pt>
                <c:pt idx="127">
                  <c:v>31138.2</c:v>
                </c:pt>
                <c:pt idx="128">
                  <c:v>31009</c:v>
                </c:pt>
                <c:pt idx="129">
                  <c:v>31009</c:v>
                </c:pt>
                <c:pt idx="130">
                  <c:v>30768.5</c:v>
                </c:pt>
                <c:pt idx="131">
                  <c:v>30711.4</c:v>
                </c:pt>
                <c:pt idx="132">
                  <c:v>30564.799999999999</c:v>
                </c:pt>
                <c:pt idx="133">
                  <c:v>30564.799999999999</c:v>
                </c:pt>
                <c:pt idx="134">
                  <c:v>30454.2</c:v>
                </c:pt>
                <c:pt idx="135">
                  <c:v>30279.9</c:v>
                </c:pt>
                <c:pt idx="136">
                  <c:v>29958.3</c:v>
                </c:pt>
                <c:pt idx="137">
                  <c:v>29830.6</c:v>
                </c:pt>
                <c:pt idx="138">
                  <c:v>29830.6</c:v>
                </c:pt>
                <c:pt idx="139">
                  <c:v>29792</c:v>
                </c:pt>
                <c:pt idx="140">
                  <c:v>29440.5</c:v>
                </c:pt>
                <c:pt idx="141">
                  <c:v>29338.799999999999</c:v>
                </c:pt>
                <c:pt idx="142">
                  <c:v>29338.799999999999</c:v>
                </c:pt>
                <c:pt idx="143">
                  <c:v>29224.799999999999</c:v>
                </c:pt>
                <c:pt idx="144">
                  <c:v>29224.799999999999</c:v>
                </c:pt>
                <c:pt idx="145">
                  <c:v>29224.799999999999</c:v>
                </c:pt>
                <c:pt idx="146">
                  <c:v>29224.799999999999</c:v>
                </c:pt>
                <c:pt idx="147">
                  <c:v>28785.200000000001</c:v>
                </c:pt>
                <c:pt idx="148">
                  <c:v>28693.200000000001</c:v>
                </c:pt>
                <c:pt idx="149">
                  <c:v>28693.200000000001</c:v>
                </c:pt>
                <c:pt idx="150">
                  <c:v>28693.200000000001</c:v>
                </c:pt>
                <c:pt idx="151">
                  <c:v>28693.200000000001</c:v>
                </c:pt>
                <c:pt idx="152">
                  <c:v>28693.200000000001</c:v>
                </c:pt>
                <c:pt idx="153">
                  <c:v>28532.3</c:v>
                </c:pt>
                <c:pt idx="154">
                  <c:v>28509.9</c:v>
                </c:pt>
                <c:pt idx="155">
                  <c:v>28507.9</c:v>
                </c:pt>
                <c:pt idx="156">
                  <c:v>28507.9</c:v>
                </c:pt>
                <c:pt idx="157">
                  <c:v>28470</c:v>
                </c:pt>
                <c:pt idx="158">
                  <c:v>28221.7</c:v>
                </c:pt>
                <c:pt idx="159">
                  <c:v>27538.1</c:v>
                </c:pt>
                <c:pt idx="160">
                  <c:v>27538.1</c:v>
                </c:pt>
                <c:pt idx="161">
                  <c:v>27538.1</c:v>
                </c:pt>
                <c:pt idx="162">
                  <c:v>27538.1</c:v>
                </c:pt>
                <c:pt idx="163">
                  <c:v>27504.9</c:v>
                </c:pt>
                <c:pt idx="164">
                  <c:v>27007.8</c:v>
                </c:pt>
                <c:pt idx="165">
                  <c:v>26984.799999999999</c:v>
                </c:pt>
                <c:pt idx="166">
                  <c:v>26902.799999999999</c:v>
                </c:pt>
                <c:pt idx="167">
                  <c:v>26902.799999999999</c:v>
                </c:pt>
                <c:pt idx="168">
                  <c:v>26902.799999999999</c:v>
                </c:pt>
                <c:pt idx="169">
                  <c:v>26902.799999999999</c:v>
                </c:pt>
                <c:pt idx="170">
                  <c:v>26902.799999999999</c:v>
                </c:pt>
                <c:pt idx="171">
                  <c:v>26902.799999999999</c:v>
                </c:pt>
                <c:pt idx="172">
                  <c:v>26902.799999999999</c:v>
                </c:pt>
                <c:pt idx="173">
                  <c:v>26902.799999999999</c:v>
                </c:pt>
                <c:pt idx="174">
                  <c:v>26902.799999999999</c:v>
                </c:pt>
                <c:pt idx="175">
                  <c:v>26902.799999999999</c:v>
                </c:pt>
                <c:pt idx="176">
                  <c:v>26902.799999999999</c:v>
                </c:pt>
                <c:pt idx="177">
                  <c:v>26902.799999999999</c:v>
                </c:pt>
                <c:pt idx="178">
                  <c:v>26677.9</c:v>
                </c:pt>
                <c:pt idx="179">
                  <c:v>26591.3</c:v>
                </c:pt>
                <c:pt idx="180">
                  <c:v>26591.3</c:v>
                </c:pt>
                <c:pt idx="181">
                  <c:v>26591.3</c:v>
                </c:pt>
                <c:pt idx="182">
                  <c:v>26556.6</c:v>
                </c:pt>
                <c:pt idx="183">
                  <c:v>26468</c:v>
                </c:pt>
                <c:pt idx="184">
                  <c:v>26468</c:v>
                </c:pt>
                <c:pt idx="185">
                  <c:v>26337.8</c:v>
                </c:pt>
                <c:pt idx="186">
                  <c:v>26336</c:v>
                </c:pt>
                <c:pt idx="187">
                  <c:v>26336</c:v>
                </c:pt>
                <c:pt idx="188">
                  <c:v>26336</c:v>
                </c:pt>
                <c:pt idx="189">
                  <c:v>26336</c:v>
                </c:pt>
                <c:pt idx="190">
                  <c:v>26285.4</c:v>
                </c:pt>
                <c:pt idx="191">
                  <c:v>26285.4</c:v>
                </c:pt>
                <c:pt idx="192">
                  <c:v>26064</c:v>
                </c:pt>
                <c:pt idx="193">
                  <c:v>26064</c:v>
                </c:pt>
                <c:pt idx="194">
                  <c:v>26064</c:v>
                </c:pt>
                <c:pt idx="195">
                  <c:v>25966</c:v>
                </c:pt>
                <c:pt idx="196">
                  <c:v>25873.4</c:v>
                </c:pt>
                <c:pt idx="197">
                  <c:v>25873.4</c:v>
                </c:pt>
                <c:pt idx="198">
                  <c:v>25873.4</c:v>
                </c:pt>
                <c:pt idx="199">
                  <c:v>25828.9</c:v>
                </c:pt>
                <c:pt idx="200">
                  <c:v>25828.9</c:v>
                </c:pt>
                <c:pt idx="201">
                  <c:v>25828.9</c:v>
                </c:pt>
                <c:pt idx="202">
                  <c:v>25828.9</c:v>
                </c:pt>
                <c:pt idx="203">
                  <c:v>25828.9</c:v>
                </c:pt>
                <c:pt idx="204">
                  <c:v>25375.7</c:v>
                </c:pt>
                <c:pt idx="205">
                  <c:v>25375.7</c:v>
                </c:pt>
                <c:pt idx="206">
                  <c:v>25375.7</c:v>
                </c:pt>
                <c:pt idx="207">
                  <c:v>25375.7</c:v>
                </c:pt>
                <c:pt idx="208">
                  <c:v>25354.7</c:v>
                </c:pt>
                <c:pt idx="209">
                  <c:v>25354.7</c:v>
                </c:pt>
                <c:pt idx="210">
                  <c:v>25354.7</c:v>
                </c:pt>
                <c:pt idx="211">
                  <c:v>25354.7</c:v>
                </c:pt>
                <c:pt idx="212">
                  <c:v>25354.7</c:v>
                </c:pt>
                <c:pt idx="213">
                  <c:v>25354.7</c:v>
                </c:pt>
                <c:pt idx="214">
                  <c:v>25354.7</c:v>
                </c:pt>
                <c:pt idx="215">
                  <c:v>25354.7</c:v>
                </c:pt>
                <c:pt idx="216">
                  <c:v>25194.400000000001</c:v>
                </c:pt>
                <c:pt idx="217">
                  <c:v>25194.400000000001</c:v>
                </c:pt>
                <c:pt idx="218">
                  <c:v>25194.400000000001</c:v>
                </c:pt>
                <c:pt idx="219">
                  <c:v>25051.7</c:v>
                </c:pt>
                <c:pt idx="220">
                  <c:v>25051.7</c:v>
                </c:pt>
                <c:pt idx="221">
                  <c:v>25051.7</c:v>
                </c:pt>
                <c:pt idx="222">
                  <c:v>24963.7</c:v>
                </c:pt>
                <c:pt idx="223">
                  <c:v>24963.7</c:v>
                </c:pt>
                <c:pt idx="224">
                  <c:v>24879.3</c:v>
                </c:pt>
                <c:pt idx="225">
                  <c:v>24867.200000000001</c:v>
                </c:pt>
                <c:pt idx="226">
                  <c:v>24867.200000000001</c:v>
                </c:pt>
                <c:pt idx="227">
                  <c:v>24867.200000000001</c:v>
                </c:pt>
                <c:pt idx="228">
                  <c:v>24867.200000000001</c:v>
                </c:pt>
                <c:pt idx="229">
                  <c:v>24867.200000000001</c:v>
                </c:pt>
                <c:pt idx="230">
                  <c:v>24867.200000000001</c:v>
                </c:pt>
                <c:pt idx="231">
                  <c:v>24867.200000000001</c:v>
                </c:pt>
                <c:pt idx="232">
                  <c:v>24867.200000000001</c:v>
                </c:pt>
                <c:pt idx="233">
                  <c:v>24867.200000000001</c:v>
                </c:pt>
                <c:pt idx="234">
                  <c:v>24867.200000000001</c:v>
                </c:pt>
                <c:pt idx="235">
                  <c:v>24867.200000000001</c:v>
                </c:pt>
                <c:pt idx="236">
                  <c:v>24867.200000000001</c:v>
                </c:pt>
                <c:pt idx="237">
                  <c:v>24867.200000000001</c:v>
                </c:pt>
                <c:pt idx="238">
                  <c:v>24867.200000000001</c:v>
                </c:pt>
                <c:pt idx="239">
                  <c:v>24867.200000000001</c:v>
                </c:pt>
                <c:pt idx="240">
                  <c:v>24696.9</c:v>
                </c:pt>
                <c:pt idx="241">
                  <c:v>24612.2</c:v>
                </c:pt>
                <c:pt idx="242">
                  <c:v>24612.2</c:v>
                </c:pt>
                <c:pt idx="243">
                  <c:v>24537.7</c:v>
                </c:pt>
                <c:pt idx="244">
                  <c:v>24537.7</c:v>
                </c:pt>
                <c:pt idx="245">
                  <c:v>24537.7</c:v>
                </c:pt>
                <c:pt idx="246">
                  <c:v>24537.7</c:v>
                </c:pt>
                <c:pt idx="247">
                  <c:v>24537.7</c:v>
                </c:pt>
                <c:pt idx="248">
                  <c:v>24537.7</c:v>
                </c:pt>
                <c:pt idx="249">
                  <c:v>24537.7</c:v>
                </c:pt>
                <c:pt idx="250">
                  <c:v>24537.7</c:v>
                </c:pt>
                <c:pt idx="251">
                  <c:v>24484.1</c:v>
                </c:pt>
                <c:pt idx="252">
                  <c:v>24484.1</c:v>
                </c:pt>
                <c:pt idx="253">
                  <c:v>24484.1</c:v>
                </c:pt>
                <c:pt idx="254">
                  <c:v>24484.1</c:v>
                </c:pt>
                <c:pt idx="255">
                  <c:v>24484.1</c:v>
                </c:pt>
                <c:pt idx="256">
                  <c:v>24484.1</c:v>
                </c:pt>
                <c:pt idx="257">
                  <c:v>24484.1</c:v>
                </c:pt>
                <c:pt idx="258">
                  <c:v>24484.1</c:v>
                </c:pt>
                <c:pt idx="259">
                  <c:v>24484.1</c:v>
                </c:pt>
                <c:pt idx="260">
                  <c:v>24378.3</c:v>
                </c:pt>
                <c:pt idx="261">
                  <c:v>24378.3</c:v>
                </c:pt>
                <c:pt idx="262">
                  <c:v>24378.3</c:v>
                </c:pt>
                <c:pt idx="263">
                  <c:v>24378.3</c:v>
                </c:pt>
                <c:pt idx="264">
                  <c:v>24378.3</c:v>
                </c:pt>
                <c:pt idx="265">
                  <c:v>24309</c:v>
                </c:pt>
                <c:pt idx="266">
                  <c:v>24309</c:v>
                </c:pt>
                <c:pt idx="267">
                  <c:v>24309</c:v>
                </c:pt>
                <c:pt idx="268">
                  <c:v>24309</c:v>
                </c:pt>
                <c:pt idx="269">
                  <c:v>24309</c:v>
                </c:pt>
                <c:pt idx="270">
                  <c:v>24309</c:v>
                </c:pt>
                <c:pt idx="271">
                  <c:v>24309</c:v>
                </c:pt>
                <c:pt idx="272">
                  <c:v>24267.1</c:v>
                </c:pt>
                <c:pt idx="273">
                  <c:v>24267.1</c:v>
                </c:pt>
                <c:pt idx="274">
                  <c:v>24267.1</c:v>
                </c:pt>
                <c:pt idx="275">
                  <c:v>24267.1</c:v>
                </c:pt>
                <c:pt idx="276">
                  <c:v>24252.799999999999</c:v>
                </c:pt>
                <c:pt idx="277">
                  <c:v>24252.799999999999</c:v>
                </c:pt>
                <c:pt idx="278">
                  <c:v>24252.799999999999</c:v>
                </c:pt>
                <c:pt idx="279">
                  <c:v>24252.799999999999</c:v>
                </c:pt>
                <c:pt idx="280">
                  <c:v>24252.799999999999</c:v>
                </c:pt>
                <c:pt idx="281">
                  <c:v>24252.799999999999</c:v>
                </c:pt>
                <c:pt idx="282">
                  <c:v>24252.799999999999</c:v>
                </c:pt>
                <c:pt idx="283">
                  <c:v>24252.799999999999</c:v>
                </c:pt>
                <c:pt idx="284">
                  <c:v>24252.799999999999</c:v>
                </c:pt>
                <c:pt idx="285">
                  <c:v>24252.799999999999</c:v>
                </c:pt>
                <c:pt idx="286">
                  <c:v>24252.799999999999</c:v>
                </c:pt>
                <c:pt idx="287">
                  <c:v>24252.799999999999</c:v>
                </c:pt>
                <c:pt idx="288">
                  <c:v>24252.799999999999</c:v>
                </c:pt>
                <c:pt idx="289">
                  <c:v>24252.799999999999</c:v>
                </c:pt>
                <c:pt idx="290">
                  <c:v>24252.799999999999</c:v>
                </c:pt>
                <c:pt idx="291">
                  <c:v>24252.799999999999</c:v>
                </c:pt>
                <c:pt idx="292">
                  <c:v>24252.799999999999</c:v>
                </c:pt>
                <c:pt idx="293">
                  <c:v>24252.799999999999</c:v>
                </c:pt>
                <c:pt idx="294">
                  <c:v>24180.9</c:v>
                </c:pt>
                <c:pt idx="295">
                  <c:v>24180.9</c:v>
                </c:pt>
                <c:pt idx="296">
                  <c:v>24180.9</c:v>
                </c:pt>
                <c:pt idx="297">
                  <c:v>23615.200000000001</c:v>
                </c:pt>
                <c:pt idx="298">
                  <c:v>23615.200000000001</c:v>
                </c:pt>
                <c:pt idx="299">
                  <c:v>23615.200000000001</c:v>
                </c:pt>
                <c:pt idx="300">
                  <c:v>23615.200000000001</c:v>
                </c:pt>
                <c:pt idx="301">
                  <c:v>23615.200000000001</c:v>
                </c:pt>
                <c:pt idx="302">
                  <c:v>23615.200000000001</c:v>
                </c:pt>
                <c:pt idx="303">
                  <c:v>23608</c:v>
                </c:pt>
                <c:pt idx="304">
                  <c:v>23608</c:v>
                </c:pt>
                <c:pt idx="305">
                  <c:v>23499.1</c:v>
                </c:pt>
                <c:pt idx="306">
                  <c:v>23452.6</c:v>
                </c:pt>
                <c:pt idx="307">
                  <c:v>23452.6</c:v>
                </c:pt>
                <c:pt idx="308">
                  <c:v>23452.6</c:v>
                </c:pt>
                <c:pt idx="309">
                  <c:v>23452.6</c:v>
                </c:pt>
                <c:pt idx="310">
                  <c:v>23452.6</c:v>
                </c:pt>
                <c:pt idx="311">
                  <c:v>23452.6</c:v>
                </c:pt>
                <c:pt idx="312">
                  <c:v>23452.6</c:v>
                </c:pt>
                <c:pt idx="313">
                  <c:v>23452.6</c:v>
                </c:pt>
                <c:pt idx="314">
                  <c:v>23417.1</c:v>
                </c:pt>
                <c:pt idx="315">
                  <c:v>23417.1</c:v>
                </c:pt>
                <c:pt idx="316">
                  <c:v>23417.1</c:v>
                </c:pt>
                <c:pt idx="317">
                  <c:v>23417.1</c:v>
                </c:pt>
                <c:pt idx="318">
                  <c:v>23417.1</c:v>
                </c:pt>
                <c:pt idx="319">
                  <c:v>23417.1</c:v>
                </c:pt>
                <c:pt idx="320">
                  <c:v>23417.1</c:v>
                </c:pt>
                <c:pt idx="321">
                  <c:v>23417.1</c:v>
                </c:pt>
                <c:pt idx="322">
                  <c:v>23417.1</c:v>
                </c:pt>
                <c:pt idx="323">
                  <c:v>23417.1</c:v>
                </c:pt>
                <c:pt idx="324">
                  <c:v>23417.1</c:v>
                </c:pt>
                <c:pt idx="325">
                  <c:v>23417.1</c:v>
                </c:pt>
                <c:pt idx="326">
                  <c:v>23417.1</c:v>
                </c:pt>
                <c:pt idx="327">
                  <c:v>23417.1</c:v>
                </c:pt>
                <c:pt idx="328">
                  <c:v>23417.1</c:v>
                </c:pt>
                <c:pt idx="329">
                  <c:v>23417.1</c:v>
                </c:pt>
                <c:pt idx="330">
                  <c:v>23417.1</c:v>
                </c:pt>
                <c:pt idx="331">
                  <c:v>23417.1</c:v>
                </c:pt>
                <c:pt idx="332">
                  <c:v>23417.1</c:v>
                </c:pt>
                <c:pt idx="333">
                  <c:v>23417.1</c:v>
                </c:pt>
                <c:pt idx="334">
                  <c:v>23393.8</c:v>
                </c:pt>
                <c:pt idx="335">
                  <c:v>23393.8</c:v>
                </c:pt>
                <c:pt idx="336">
                  <c:v>23393.8</c:v>
                </c:pt>
                <c:pt idx="337">
                  <c:v>23393.8</c:v>
                </c:pt>
                <c:pt idx="338">
                  <c:v>23307.9</c:v>
                </c:pt>
                <c:pt idx="339">
                  <c:v>23307.9</c:v>
                </c:pt>
                <c:pt idx="340">
                  <c:v>23307.9</c:v>
                </c:pt>
                <c:pt idx="341">
                  <c:v>23307.9</c:v>
                </c:pt>
                <c:pt idx="342">
                  <c:v>23307.9</c:v>
                </c:pt>
                <c:pt idx="343">
                  <c:v>23307.9</c:v>
                </c:pt>
                <c:pt idx="344">
                  <c:v>23307.9</c:v>
                </c:pt>
                <c:pt idx="345">
                  <c:v>23307.9</c:v>
                </c:pt>
                <c:pt idx="346">
                  <c:v>23307.9</c:v>
                </c:pt>
                <c:pt idx="347">
                  <c:v>23307.9</c:v>
                </c:pt>
                <c:pt idx="348">
                  <c:v>23307.9</c:v>
                </c:pt>
                <c:pt idx="349">
                  <c:v>23307.9</c:v>
                </c:pt>
                <c:pt idx="350">
                  <c:v>23307.9</c:v>
                </c:pt>
                <c:pt idx="351">
                  <c:v>23307.9</c:v>
                </c:pt>
                <c:pt idx="352">
                  <c:v>23307.9</c:v>
                </c:pt>
                <c:pt idx="353">
                  <c:v>23307.9</c:v>
                </c:pt>
                <c:pt idx="354">
                  <c:v>23307.9</c:v>
                </c:pt>
                <c:pt idx="355">
                  <c:v>23307.9</c:v>
                </c:pt>
                <c:pt idx="356">
                  <c:v>23307.9</c:v>
                </c:pt>
                <c:pt idx="357">
                  <c:v>23307.9</c:v>
                </c:pt>
                <c:pt idx="358">
                  <c:v>23304</c:v>
                </c:pt>
                <c:pt idx="359">
                  <c:v>23304</c:v>
                </c:pt>
                <c:pt idx="360">
                  <c:v>23304</c:v>
                </c:pt>
                <c:pt idx="361">
                  <c:v>23304</c:v>
                </c:pt>
                <c:pt idx="362">
                  <c:v>23304</c:v>
                </c:pt>
                <c:pt idx="363">
                  <c:v>23304</c:v>
                </c:pt>
                <c:pt idx="364">
                  <c:v>23304</c:v>
                </c:pt>
                <c:pt idx="365">
                  <c:v>23304</c:v>
                </c:pt>
                <c:pt idx="366">
                  <c:v>23304</c:v>
                </c:pt>
                <c:pt idx="367">
                  <c:v>23304</c:v>
                </c:pt>
                <c:pt idx="368">
                  <c:v>23304</c:v>
                </c:pt>
                <c:pt idx="369">
                  <c:v>23304</c:v>
                </c:pt>
                <c:pt idx="370">
                  <c:v>23304</c:v>
                </c:pt>
                <c:pt idx="371">
                  <c:v>23296.6</c:v>
                </c:pt>
                <c:pt idx="372">
                  <c:v>23296.6</c:v>
                </c:pt>
                <c:pt idx="373">
                  <c:v>23146.2</c:v>
                </c:pt>
                <c:pt idx="374">
                  <c:v>23146.2</c:v>
                </c:pt>
                <c:pt idx="375">
                  <c:v>23146.2</c:v>
                </c:pt>
                <c:pt idx="376">
                  <c:v>23146.2</c:v>
                </c:pt>
                <c:pt idx="377">
                  <c:v>23146.2</c:v>
                </c:pt>
                <c:pt idx="378">
                  <c:v>23146.2</c:v>
                </c:pt>
                <c:pt idx="379">
                  <c:v>23129.9</c:v>
                </c:pt>
                <c:pt idx="380">
                  <c:v>22944.2</c:v>
                </c:pt>
                <c:pt idx="381">
                  <c:v>22944.2</c:v>
                </c:pt>
                <c:pt idx="382">
                  <c:v>22944.2</c:v>
                </c:pt>
                <c:pt idx="383">
                  <c:v>22944.2</c:v>
                </c:pt>
                <c:pt idx="384">
                  <c:v>22944.2</c:v>
                </c:pt>
                <c:pt idx="385">
                  <c:v>22944.2</c:v>
                </c:pt>
                <c:pt idx="386">
                  <c:v>22944.2</c:v>
                </c:pt>
                <c:pt idx="387">
                  <c:v>22944.2</c:v>
                </c:pt>
                <c:pt idx="388">
                  <c:v>22944.2</c:v>
                </c:pt>
                <c:pt idx="389">
                  <c:v>22944.2</c:v>
                </c:pt>
                <c:pt idx="390">
                  <c:v>22944.2</c:v>
                </c:pt>
                <c:pt idx="391">
                  <c:v>22944.2</c:v>
                </c:pt>
                <c:pt idx="392">
                  <c:v>22944.2</c:v>
                </c:pt>
                <c:pt idx="393">
                  <c:v>22944.2</c:v>
                </c:pt>
                <c:pt idx="394">
                  <c:v>22944.2</c:v>
                </c:pt>
                <c:pt idx="395">
                  <c:v>22944.2</c:v>
                </c:pt>
                <c:pt idx="396">
                  <c:v>22944.2</c:v>
                </c:pt>
                <c:pt idx="397">
                  <c:v>22944.2</c:v>
                </c:pt>
                <c:pt idx="398">
                  <c:v>22944.2</c:v>
                </c:pt>
                <c:pt idx="399">
                  <c:v>22944.2</c:v>
                </c:pt>
                <c:pt idx="400">
                  <c:v>22944.2</c:v>
                </c:pt>
                <c:pt idx="401">
                  <c:v>22607.4</c:v>
                </c:pt>
                <c:pt idx="402">
                  <c:v>22607.4</c:v>
                </c:pt>
                <c:pt idx="403">
                  <c:v>22607.4</c:v>
                </c:pt>
                <c:pt idx="404">
                  <c:v>22607.4</c:v>
                </c:pt>
                <c:pt idx="405">
                  <c:v>22607.4</c:v>
                </c:pt>
                <c:pt idx="406">
                  <c:v>22607.4</c:v>
                </c:pt>
                <c:pt idx="407">
                  <c:v>22607.4</c:v>
                </c:pt>
                <c:pt idx="408">
                  <c:v>22607.4</c:v>
                </c:pt>
                <c:pt idx="409">
                  <c:v>22607.4</c:v>
                </c:pt>
                <c:pt idx="410">
                  <c:v>22607.4</c:v>
                </c:pt>
                <c:pt idx="411">
                  <c:v>22607.4</c:v>
                </c:pt>
                <c:pt idx="412">
                  <c:v>22607.4</c:v>
                </c:pt>
                <c:pt idx="413">
                  <c:v>22607.4</c:v>
                </c:pt>
                <c:pt idx="414">
                  <c:v>22607.4</c:v>
                </c:pt>
                <c:pt idx="415">
                  <c:v>22607.4</c:v>
                </c:pt>
                <c:pt idx="416">
                  <c:v>22607.4</c:v>
                </c:pt>
                <c:pt idx="417">
                  <c:v>22607.4</c:v>
                </c:pt>
                <c:pt idx="418">
                  <c:v>22607.4</c:v>
                </c:pt>
                <c:pt idx="419">
                  <c:v>22607.4</c:v>
                </c:pt>
                <c:pt idx="420">
                  <c:v>22607.4</c:v>
                </c:pt>
                <c:pt idx="421">
                  <c:v>22607.4</c:v>
                </c:pt>
                <c:pt idx="422">
                  <c:v>22607.4</c:v>
                </c:pt>
                <c:pt idx="423">
                  <c:v>22607.4</c:v>
                </c:pt>
                <c:pt idx="424">
                  <c:v>22607.4</c:v>
                </c:pt>
                <c:pt idx="425">
                  <c:v>22607.4</c:v>
                </c:pt>
                <c:pt idx="426">
                  <c:v>22607.4</c:v>
                </c:pt>
                <c:pt idx="427">
                  <c:v>22607.4</c:v>
                </c:pt>
                <c:pt idx="428">
                  <c:v>22607.4</c:v>
                </c:pt>
                <c:pt idx="429">
                  <c:v>22607.4</c:v>
                </c:pt>
                <c:pt idx="430">
                  <c:v>22607.4</c:v>
                </c:pt>
                <c:pt idx="431">
                  <c:v>22607.4</c:v>
                </c:pt>
                <c:pt idx="432">
                  <c:v>22607.4</c:v>
                </c:pt>
                <c:pt idx="433">
                  <c:v>22607.4</c:v>
                </c:pt>
                <c:pt idx="434">
                  <c:v>22607.4</c:v>
                </c:pt>
                <c:pt idx="435">
                  <c:v>22607.4</c:v>
                </c:pt>
                <c:pt idx="436">
                  <c:v>22607.4</c:v>
                </c:pt>
                <c:pt idx="437">
                  <c:v>22607.4</c:v>
                </c:pt>
                <c:pt idx="438">
                  <c:v>22607.4</c:v>
                </c:pt>
                <c:pt idx="439">
                  <c:v>22607.4</c:v>
                </c:pt>
                <c:pt idx="440">
                  <c:v>22607.4</c:v>
                </c:pt>
                <c:pt idx="441">
                  <c:v>22607.4</c:v>
                </c:pt>
                <c:pt idx="442">
                  <c:v>22607.4</c:v>
                </c:pt>
                <c:pt idx="443">
                  <c:v>22607.4</c:v>
                </c:pt>
                <c:pt idx="444">
                  <c:v>22607.4</c:v>
                </c:pt>
                <c:pt idx="445">
                  <c:v>22607.4</c:v>
                </c:pt>
                <c:pt idx="446">
                  <c:v>22607.4</c:v>
                </c:pt>
                <c:pt idx="447">
                  <c:v>22607.4</c:v>
                </c:pt>
                <c:pt idx="448">
                  <c:v>22607.4</c:v>
                </c:pt>
                <c:pt idx="449">
                  <c:v>22607.4</c:v>
                </c:pt>
                <c:pt idx="450">
                  <c:v>22607.4</c:v>
                </c:pt>
                <c:pt idx="451">
                  <c:v>22607.4</c:v>
                </c:pt>
                <c:pt idx="452">
                  <c:v>22607.4</c:v>
                </c:pt>
                <c:pt idx="453">
                  <c:v>22607.4</c:v>
                </c:pt>
                <c:pt idx="454">
                  <c:v>22607.4</c:v>
                </c:pt>
                <c:pt idx="455">
                  <c:v>22607.4</c:v>
                </c:pt>
                <c:pt idx="456">
                  <c:v>22607.4</c:v>
                </c:pt>
                <c:pt idx="457">
                  <c:v>22607.4</c:v>
                </c:pt>
                <c:pt idx="458">
                  <c:v>22607.4</c:v>
                </c:pt>
                <c:pt idx="459">
                  <c:v>22607.4</c:v>
                </c:pt>
                <c:pt idx="460">
                  <c:v>22583.7</c:v>
                </c:pt>
                <c:pt idx="461">
                  <c:v>22583.7</c:v>
                </c:pt>
                <c:pt idx="462">
                  <c:v>22583.7</c:v>
                </c:pt>
                <c:pt idx="463">
                  <c:v>22583.7</c:v>
                </c:pt>
                <c:pt idx="464">
                  <c:v>22583.7</c:v>
                </c:pt>
                <c:pt idx="465">
                  <c:v>22583.7</c:v>
                </c:pt>
                <c:pt idx="466">
                  <c:v>22583.7</c:v>
                </c:pt>
                <c:pt idx="467">
                  <c:v>22583.7</c:v>
                </c:pt>
                <c:pt idx="468">
                  <c:v>22583.7</c:v>
                </c:pt>
                <c:pt idx="469">
                  <c:v>22583.7</c:v>
                </c:pt>
                <c:pt idx="470">
                  <c:v>22583.7</c:v>
                </c:pt>
                <c:pt idx="471">
                  <c:v>22583.7</c:v>
                </c:pt>
                <c:pt idx="472">
                  <c:v>22583.7</c:v>
                </c:pt>
                <c:pt idx="473">
                  <c:v>22583.7</c:v>
                </c:pt>
                <c:pt idx="474">
                  <c:v>22583.7</c:v>
                </c:pt>
                <c:pt idx="475">
                  <c:v>22583.7</c:v>
                </c:pt>
                <c:pt idx="476">
                  <c:v>22583.7</c:v>
                </c:pt>
                <c:pt idx="477">
                  <c:v>22583.7</c:v>
                </c:pt>
                <c:pt idx="478">
                  <c:v>22583.7</c:v>
                </c:pt>
                <c:pt idx="479">
                  <c:v>22583.7</c:v>
                </c:pt>
                <c:pt idx="480">
                  <c:v>22583.7</c:v>
                </c:pt>
                <c:pt idx="481">
                  <c:v>22583.7</c:v>
                </c:pt>
                <c:pt idx="482">
                  <c:v>22583.7</c:v>
                </c:pt>
                <c:pt idx="483">
                  <c:v>22583.7</c:v>
                </c:pt>
                <c:pt idx="484">
                  <c:v>22583.7</c:v>
                </c:pt>
                <c:pt idx="485">
                  <c:v>22583.7</c:v>
                </c:pt>
                <c:pt idx="486">
                  <c:v>22583.7</c:v>
                </c:pt>
                <c:pt idx="487">
                  <c:v>22583.7</c:v>
                </c:pt>
                <c:pt idx="488">
                  <c:v>22583.7</c:v>
                </c:pt>
                <c:pt idx="489">
                  <c:v>22583.7</c:v>
                </c:pt>
                <c:pt idx="490">
                  <c:v>22583.7</c:v>
                </c:pt>
                <c:pt idx="491">
                  <c:v>22583.7</c:v>
                </c:pt>
                <c:pt idx="492">
                  <c:v>22583.7</c:v>
                </c:pt>
                <c:pt idx="493">
                  <c:v>22583.7</c:v>
                </c:pt>
                <c:pt idx="494">
                  <c:v>22583.7</c:v>
                </c:pt>
                <c:pt idx="495">
                  <c:v>22583.7</c:v>
                </c:pt>
                <c:pt idx="496">
                  <c:v>22583.7</c:v>
                </c:pt>
                <c:pt idx="497">
                  <c:v>22583.7</c:v>
                </c:pt>
                <c:pt idx="498">
                  <c:v>22583.7</c:v>
                </c:pt>
                <c:pt idx="499">
                  <c:v>22583.7</c:v>
                </c:pt>
                <c:pt idx="500">
                  <c:v>22583.7</c:v>
                </c:pt>
                <c:pt idx="501">
                  <c:v>22583.7</c:v>
                </c:pt>
                <c:pt idx="502">
                  <c:v>22583.7</c:v>
                </c:pt>
                <c:pt idx="503">
                  <c:v>22583.7</c:v>
                </c:pt>
                <c:pt idx="504">
                  <c:v>22583.7</c:v>
                </c:pt>
                <c:pt idx="505">
                  <c:v>22485.4</c:v>
                </c:pt>
                <c:pt idx="506">
                  <c:v>22485.4</c:v>
                </c:pt>
                <c:pt idx="507">
                  <c:v>22387.8</c:v>
                </c:pt>
                <c:pt idx="508">
                  <c:v>22387.8</c:v>
                </c:pt>
                <c:pt idx="509">
                  <c:v>22288.9</c:v>
                </c:pt>
                <c:pt idx="510">
                  <c:v>22258.799999999999</c:v>
                </c:pt>
                <c:pt idx="511">
                  <c:v>22258.799999999999</c:v>
                </c:pt>
                <c:pt idx="512">
                  <c:v>22258.799999999999</c:v>
                </c:pt>
                <c:pt idx="513">
                  <c:v>22258.799999999999</c:v>
                </c:pt>
                <c:pt idx="514">
                  <c:v>22258.799999999999</c:v>
                </c:pt>
                <c:pt idx="515">
                  <c:v>22258.799999999999</c:v>
                </c:pt>
                <c:pt idx="516">
                  <c:v>22258.799999999999</c:v>
                </c:pt>
                <c:pt idx="517">
                  <c:v>22258.799999999999</c:v>
                </c:pt>
                <c:pt idx="518">
                  <c:v>22258.799999999999</c:v>
                </c:pt>
                <c:pt idx="519">
                  <c:v>22258.799999999999</c:v>
                </c:pt>
                <c:pt idx="520">
                  <c:v>22258.799999999999</c:v>
                </c:pt>
                <c:pt idx="521">
                  <c:v>22258.799999999999</c:v>
                </c:pt>
                <c:pt idx="522">
                  <c:v>22258.799999999999</c:v>
                </c:pt>
                <c:pt idx="523">
                  <c:v>22258.799999999999</c:v>
                </c:pt>
                <c:pt idx="524">
                  <c:v>22258.799999999999</c:v>
                </c:pt>
                <c:pt idx="525">
                  <c:v>22258.799999999999</c:v>
                </c:pt>
                <c:pt idx="526">
                  <c:v>22258.799999999999</c:v>
                </c:pt>
                <c:pt idx="527">
                  <c:v>22258.799999999999</c:v>
                </c:pt>
                <c:pt idx="528">
                  <c:v>22258.799999999999</c:v>
                </c:pt>
                <c:pt idx="529">
                  <c:v>22258.799999999999</c:v>
                </c:pt>
                <c:pt idx="530">
                  <c:v>22258.799999999999</c:v>
                </c:pt>
                <c:pt idx="531">
                  <c:v>22258.799999999999</c:v>
                </c:pt>
                <c:pt idx="532">
                  <c:v>22258.799999999999</c:v>
                </c:pt>
                <c:pt idx="533">
                  <c:v>22258.799999999999</c:v>
                </c:pt>
                <c:pt idx="534">
                  <c:v>22258.799999999999</c:v>
                </c:pt>
                <c:pt idx="535">
                  <c:v>22258.799999999999</c:v>
                </c:pt>
                <c:pt idx="536">
                  <c:v>22258.799999999999</c:v>
                </c:pt>
                <c:pt idx="537">
                  <c:v>22258.799999999999</c:v>
                </c:pt>
                <c:pt idx="538">
                  <c:v>22258.799999999999</c:v>
                </c:pt>
                <c:pt idx="539">
                  <c:v>22258.799999999999</c:v>
                </c:pt>
                <c:pt idx="540">
                  <c:v>22258.799999999999</c:v>
                </c:pt>
                <c:pt idx="541">
                  <c:v>22258.799999999999</c:v>
                </c:pt>
                <c:pt idx="542">
                  <c:v>22258.799999999999</c:v>
                </c:pt>
                <c:pt idx="543">
                  <c:v>22258.799999999999</c:v>
                </c:pt>
                <c:pt idx="544">
                  <c:v>22258.799999999999</c:v>
                </c:pt>
                <c:pt idx="545">
                  <c:v>22258.799999999999</c:v>
                </c:pt>
                <c:pt idx="546">
                  <c:v>22258.799999999999</c:v>
                </c:pt>
                <c:pt idx="547">
                  <c:v>22258.799999999999</c:v>
                </c:pt>
                <c:pt idx="548">
                  <c:v>22258.799999999999</c:v>
                </c:pt>
                <c:pt idx="549">
                  <c:v>22258.799999999999</c:v>
                </c:pt>
                <c:pt idx="550">
                  <c:v>22258.799999999999</c:v>
                </c:pt>
                <c:pt idx="551">
                  <c:v>22258.799999999999</c:v>
                </c:pt>
                <c:pt idx="552">
                  <c:v>22258.799999999999</c:v>
                </c:pt>
                <c:pt idx="553">
                  <c:v>22185.1</c:v>
                </c:pt>
                <c:pt idx="554">
                  <c:v>22185.1</c:v>
                </c:pt>
                <c:pt idx="555">
                  <c:v>22185.1</c:v>
                </c:pt>
                <c:pt idx="556">
                  <c:v>22185.1</c:v>
                </c:pt>
                <c:pt idx="557">
                  <c:v>22185.1</c:v>
                </c:pt>
                <c:pt idx="558">
                  <c:v>22185.1</c:v>
                </c:pt>
                <c:pt idx="559">
                  <c:v>22185.1</c:v>
                </c:pt>
                <c:pt idx="560">
                  <c:v>22185.1</c:v>
                </c:pt>
                <c:pt idx="561">
                  <c:v>22185.1</c:v>
                </c:pt>
                <c:pt idx="562">
                  <c:v>22185.1</c:v>
                </c:pt>
                <c:pt idx="563">
                  <c:v>22185.1</c:v>
                </c:pt>
                <c:pt idx="564">
                  <c:v>22185.1</c:v>
                </c:pt>
                <c:pt idx="565">
                  <c:v>22185.1</c:v>
                </c:pt>
                <c:pt idx="566">
                  <c:v>22185.1</c:v>
                </c:pt>
                <c:pt idx="567">
                  <c:v>22185.1</c:v>
                </c:pt>
                <c:pt idx="568">
                  <c:v>22185.1</c:v>
                </c:pt>
                <c:pt idx="569">
                  <c:v>22185.1</c:v>
                </c:pt>
                <c:pt idx="570">
                  <c:v>22185.1</c:v>
                </c:pt>
                <c:pt idx="571">
                  <c:v>22185.1</c:v>
                </c:pt>
                <c:pt idx="572">
                  <c:v>22185.1</c:v>
                </c:pt>
                <c:pt idx="573">
                  <c:v>22185.1</c:v>
                </c:pt>
                <c:pt idx="574">
                  <c:v>22185.1</c:v>
                </c:pt>
                <c:pt idx="575">
                  <c:v>22185.1</c:v>
                </c:pt>
                <c:pt idx="576">
                  <c:v>22185.1</c:v>
                </c:pt>
                <c:pt idx="577">
                  <c:v>22185.1</c:v>
                </c:pt>
                <c:pt idx="578">
                  <c:v>22185.1</c:v>
                </c:pt>
                <c:pt idx="579">
                  <c:v>22110.799999999999</c:v>
                </c:pt>
                <c:pt idx="580">
                  <c:v>22110.799999999999</c:v>
                </c:pt>
                <c:pt idx="581">
                  <c:v>22110.799999999999</c:v>
                </c:pt>
                <c:pt idx="582">
                  <c:v>22110.799999999999</c:v>
                </c:pt>
                <c:pt idx="583">
                  <c:v>22110.799999999999</c:v>
                </c:pt>
                <c:pt idx="584">
                  <c:v>22110.799999999999</c:v>
                </c:pt>
                <c:pt idx="585">
                  <c:v>22110.799999999999</c:v>
                </c:pt>
                <c:pt idx="586">
                  <c:v>22110.799999999999</c:v>
                </c:pt>
                <c:pt idx="587">
                  <c:v>22110.799999999999</c:v>
                </c:pt>
                <c:pt idx="588">
                  <c:v>22110.799999999999</c:v>
                </c:pt>
                <c:pt idx="589">
                  <c:v>22110.799999999999</c:v>
                </c:pt>
                <c:pt idx="590">
                  <c:v>22110.799999999999</c:v>
                </c:pt>
                <c:pt idx="591">
                  <c:v>22110.799999999999</c:v>
                </c:pt>
                <c:pt idx="592">
                  <c:v>22110.799999999999</c:v>
                </c:pt>
                <c:pt idx="593">
                  <c:v>22109.3</c:v>
                </c:pt>
                <c:pt idx="594">
                  <c:v>22109.3</c:v>
                </c:pt>
                <c:pt idx="595">
                  <c:v>22109.3</c:v>
                </c:pt>
                <c:pt idx="596">
                  <c:v>22046.799999999999</c:v>
                </c:pt>
                <c:pt idx="597">
                  <c:v>22046.799999999999</c:v>
                </c:pt>
                <c:pt idx="598">
                  <c:v>22046.799999999999</c:v>
                </c:pt>
                <c:pt idx="599">
                  <c:v>22046.799999999999</c:v>
                </c:pt>
                <c:pt idx="600">
                  <c:v>22046.799999999999</c:v>
                </c:pt>
                <c:pt idx="601">
                  <c:v>22046.799999999999</c:v>
                </c:pt>
                <c:pt idx="602">
                  <c:v>22046.799999999999</c:v>
                </c:pt>
                <c:pt idx="603">
                  <c:v>22046.799999999999</c:v>
                </c:pt>
                <c:pt idx="604">
                  <c:v>22046.799999999999</c:v>
                </c:pt>
                <c:pt idx="605">
                  <c:v>22046.799999999999</c:v>
                </c:pt>
                <c:pt idx="606">
                  <c:v>22046.799999999999</c:v>
                </c:pt>
                <c:pt idx="607">
                  <c:v>22046.799999999999</c:v>
                </c:pt>
                <c:pt idx="608">
                  <c:v>22046.799999999999</c:v>
                </c:pt>
                <c:pt idx="609">
                  <c:v>22046.799999999999</c:v>
                </c:pt>
                <c:pt idx="610">
                  <c:v>22046.799999999999</c:v>
                </c:pt>
                <c:pt idx="611">
                  <c:v>22046.799999999999</c:v>
                </c:pt>
                <c:pt idx="612">
                  <c:v>22046.799999999999</c:v>
                </c:pt>
                <c:pt idx="613">
                  <c:v>22046.799999999999</c:v>
                </c:pt>
                <c:pt idx="614">
                  <c:v>22046.799999999999</c:v>
                </c:pt>
                <c:pt idx="615">
                  <c:v>22046.799999999999</c:v>
                </c:pt>
                <c:pt idx="616">
                  <c:v>22046.799999999999</c:v>
                </c:pt>
                <c:pt idx="617">
                  <c:v>22046.799999999999</c:v>
                </c:pt>
                <c:pt idx="618">
                  <c:v>22046.799999999999</c:v>
                </c:pt>
                <c:pt idx="619">
                  <c:v>22046.799999999999</c:v>
                </c:pt>
                <c:pt idx="620">
                  <c:v>22046.799999999999</c:v>
                </c:pt>
                <c:pt idx="621">
                  <c:v>22046.799999999999</c:v>
                </c:pt>
                <c:pt idx="622">
                  <c:v>22046.799999999999</c:v>
                </c:pt>
                <c:pt idx="623">
                  <c:v>22046.799999999999</c:v>
                </c:pt>
                <c:pt idx="624">
                  <c:v>22046.799999999999</c:v>
                </c:pt>
                <c:pt idx="625">
                  <c:v>22046.799999999999</c:v>
                </c:pt>
                <c:pt idx="626">
                  <c:v>22046.799999999999</c:v>
                </c:pt>
                <c:pt idx="627">
                  <c:v>22046.799999999999</c:v>
                </c:pt>
                <c:pt idx="628">
                  <c:v>22046.799999999999</c:v>
                </c:pt>
                <c:pt idx="629">
                  <c:v>22046.799999999999</c:v>
                </c:pt>
                <c:pt idx="630">
                  <c:v>22046.799999999999</c:v>
                </c:pt>
                <c:pt idx="631">
                  <c:v>22046.799999999999</c:v>
                </c:pt>
                <c:pt idx="632">
                  <c:v>22046.799999999999</c:v>
                </c:pt>
                <c:pt idx="633">
                  <c:v>22046.799999999999</c:v>
                </c:pt>
                <c:pt idx="634">
                  <c:v>22046.799999999999</c:v>
                </c:pt>
                <c:pt idx="635">
                  <c:v>22046.799999999999</c:v>
                </c:pt>
                <c:pt idx="636">
                  <c:v>22046.799999999999</c:v>
                </c:pt>
                <c:pt idx="637">
                  <c:v>22046.799999999999</c:v>
                </c:pt>
                <c:pt idx="638">
                  <c:v>22046.799999999999</c:v>
                </c:pt>
                <c:pt idx="639">
                  <c:v>22046.799999999999</c:v>
                </c:pt>
                <c:pt idx="640">
                  <c:v>22046.799999999999</c:v>
                </c:pt>
                <c:pt idx="641">
                  <c:v>22046.799999999999</c:v>
                </c:pt>
                <c:pt idx="642">
                  <c:v>22046.799999999999</c:v>
                </c:pt>
                <c:pt idx="643">
                  <c:v>22046.799999999999</c:v>
                </c:pt>
                <c:pt idx="644">
                  <c:v>22046.799999999999</c:v>
                </c:pt>
                <c:pt idx="645">
                  <c:v>22046.799999999999</c:v>
                </c:pt>
                <c:pt idx="646">
                  <c:v>22046.799999999999</c:v>
                </c:pt>
                <c:pt idx="647">
                  <c:v>22046.799999999999</c:v>
                </c:pt>
                <c:pt idx="648">
                  <c:v>22046.799999999999</c:v>
                </c:pt>
                <c:pt idx="649">
                  <c:v>22046.799999999999</c:v>
                </c:pt>
                <c:pt idx="650">
                  <c:v>22046.799999999999</c:v>
                </c:pt>
                <c:pt idx="651">
                  <c:v>22046.799999999999</c:v>
                </c:pt>
                <c:pt idx="652">
                  <c:v>22046.799999999999</c:v>
                </c:pt>
                <c:pt idx="653">
                  <c:v>22046.799999999999</c:v>
                </c:pt>
                <c:pt idx="654">
                  <c:v>22046.799999999999</c:v>
                </c:pt>
                <c:pt idx="655">
                  <c:v>22046.799999999999</c:v>
                </c:pt>
                <c:pt idx="656">
                  <c:v>22046.799999999999</c:v>
                </c:pt>
                <c:pt idx="657">
                  <c:v>22046.799999999999</c:v>
                </c:pt>
                <c:pt idx="658">
                  <c:v>22046.799999999999</c:v>
                </c:pt>
                <c:pt idx="659">
                  <c:v>22046.799999999999</c:v>
                </c:pt>
                <c:pt idx="660">
                  <c:v>22046.799999999999</c:v>
                </c:pt>
                <c:pt idx="661">
                  <c:v>22046.799999999999</c:v>
                </c:pt>
                <c:pt idx="662">
                  <c:v>22046.799999999999</c:v>
                </c:pt>
                <c:pt idx="663">
                  <c:v>22046.799999999999</c:v>
                </c:pt>
                <c:pt idx="664">
                  <c:v>22046.799999999999</c:v>
                </c:pt>
                <c:pt idx="665">
                  <c:v>22046.799999999999</c:v>
                </c:pt>
                <c:pt idx="666">
                  <c:v>22046.799999999999</c:v>
                </c:pt>
                <c:pt idx="667">
                  <c:v>22046.799999999999</c:v>
                </c:pt>
                <c:pt idx="668">
                  <c:v>22046.799999999999</c:v>
                </c:pt>
                <c:pt idx="669">
                  <c:v>22046.799999999999</c:v>
                </c:pt>
                <c:pt idx="670">
                  <c:v>22046.799999999999</c:v>
                </c:pt>
                <c:pt idx="671">
                  <c:v>22046.799999999999</c:v>
                </c:pt>
                <c:pt idx="672">
                  <c:v>22046.799999999999</c:v>
                </c:pt>
                <c:pt idx="673">
                  <c:v>22046.799999999999</c:v>
                </c:pt>
                <c:pt idx="674">
                  <c:v>22046.799999999999</c:v>
                </c:pt>
                <c:pt idx="675">
                  <c:v>22046.799999999999</c:v>
                </c:pt>
                <c:pt idx="676">
                  <c:v>22046.799999999999</c:v>
                </c:pt>
                <c:pt idx="677">
                  <c:v>22046.799999999999</c:v>
                </c:pt>
                <c:pt idx="678">
                  <c:v>22046.799999999999</c:v>
                </c:pt>
                <c:pt idx="679">
                  <c:v>22046.799999999999</c:v>
                </c:pt>
                <c:pt idx="680">
                  <c:v>22046.799999999999</c:v>
                </c:pt>
                <c:pt idx="681">
                  <c:v>22046.799999999999</c:v>
                </c:pt>
                <c:pt idx="682">
                  <c:v>22046.799999999999</c:v>
                </c:pt>
                <c:pt idx="683">
                  <c:v>22046.799999999999</c:v>
                </c:pt>
                <c:pt idx="684">
                  <c:v>22046.799999999999</c:v>
                </c:pt>
                <c:pt idx="685">
                  <c:v>22046.799999999999</c:v>
                </c:pt>
                <c:pt idx="686">
                  <c:v>22046.799999999999</c:v>
                </c:pt>
                <c:pt idx="687">
                  <c:v>22046.799999999999</c:v>
                </c:pt>
                <c:pt idx="688">
                  <c:v>22046.799999999999</c:v>
                </c:pt>
                <c:pt idx="689">
                  <c:v>22046.799999999999</c:v>
                </c:pt>
                <c:pt idx="690">
                  <c:v>22046.799999999999</c:v>
                </c:pt>
                <c:pt idx="691">
                  <c:v>22046.799999999999</c:v>
                </c:pt>
                <c:pt idx="692">
                  <c:v>22046.799999999999</c:v>
                </c:pt>
                <c:pt idx="693">
                  <c:v>22046.799999999999</c:v>
                </c:pt>
                <c:pt idx="694">
                  <c:v>22046.799999999999</c:v>
                </c:pt>
                <c:pt idx="695">
                  <c:v>22046.799999999999</c:v>
                </c:pt>
                <c:pt idx="696">
                  <c:v>22046.799999999999</c:v>
                </c:pt>
                <c:pt idx="697">
                  <c:v>22046.799999999999</c:v>
                </c:pt>
                <c:pt idx="698">
                  <c:v>22046.799999999999</c:v>
                </c:pt>
                <c:pt idx="699">
                  <c:v>22046.799999999999</c:v>
                </c:pt>
                <c:pt idx="700">
                  <c:v>22046.799999999999</c:v>
                </c:pt>
                <c:pt idx="701">
                  <c:v>22046.799999999999</c:v>
                </c:pt>
                <c:pt idx="702">
                  <c:v>22046.799999999999</c:v>
                </c:pt>
                <c:pt idx="703">
                  <c:v>22046.799999999999</c:v>
                </c:pt>
                <c:pt idx="704">
                  <c:v>22046.799999999999</c:v>
                </c:pt>
                <c:pt idx="705">
                  <c:v>22046.799999999999</c:v>
                </c:pt>
                <c:pt idx="706">
                  <c:v>22046.799999999999</c:v>
                </c:pt>
                <c:pt idx="707">
                  <c:v>22046.799999999999</c:v>
                </c:pt>
                <c:pt idx="708">
                  <c:v>22046.799999999999</c:v>
                </c:pt>
                <c:pt idx="709">
                  <c:v>22046.799999999999</c:v>
                </c:pt>
                <c:pt idx="710">
                  <c:v>22046.799999999999</c:v>
                </c:pt>
                <c:pt idx="711">
                  <c:v>22046.799999999999</c:v>
                </c:pt>
                <c:pt idx="712">
                  <c:v>22046.799999999999</c:v>
                </c:pt>
                <c:pt idx="713">
                  <c:v>22046.799999999999</c:v>
                </c:pt>
                <c:pt idx="714">
                  <c:v>22046.799999999999</c:v>
                </c:pt>
                <c:pt idx="715">
                  <c:v>22046.799999999999</c:v>
                </c:pt>
                <c:pt idx="716">
                  <c:v>22046.799999999999</c:v>
                </c:pt>
                <c:pt idx="717">
                  <c:v>22046.799999999999</c:v>
                </c:pt>
                <c:pt idx="718">
                  <c:v>22046.799999999999</c:v>
                </c:pt>
                <c:pt idx="719">
                  <c:v>22046.799999999999</c:v>
                </c:pt>
                <c:pt idx="720">
                  <c:v>22046.799999999999</c:v>
                </c:pt>
                <c:pt idx="721">
                  <c:v>22046.799999999999</c:v>
                </c:pt>
                <c:pt idx="722">
                  <c:v>22046.799999999999</c:v>
                </c:pt>
                <c:pt idx="723">
                  <c:v>22046.799999999999</c:v>
                </c:pt>
                <c:pt idx="724">
                  <c:v>22046.799999999999</c:v>
                </c:pt>
                <c:pt idx="725">
                  <c:v>22046.799999999999</c:v>
                </c:pt>
                <c:pt idx="726">
                  <c:v>22046.799999999999</c:v>
                </c:pt>
                <c:pt idx="727">
                  <c:v>22046.799999999999</c:v>
                </c:pt>
                <c:pt idx="728">
                  <c:v>22046.799999999999</c:v>
                </c:pt>
                <c:pt idx="729">
                  <c:v>22046.799999999999</c:v>
                </c:pt>
                <c:pt idx="730">
                  <c:v>22046.799999999999</c:v>
                </c:pt>
                <c:pt idx="731">
                  <c:v>22046.799999999999</c:v>
                </c:pt>
                <c:pt idx="732">
                  <c:v>22046.799999999999</c:v>
                </c:pt>
                <c:pt idx="733">
                  <c:v>22046.799999999999</c:v>
                </c:pt>
                <c:pt idx="734">
                  <c:v>22046.799999999999</c:v>
                </c:pt>
                <c:pt idx="735">
                  <c:v>22046.799999999999</c:v>
                </c:pt>
                <c:pt idx="736">
                  <c:v>22046.799999999999</c:v>
                </c:pt>
                <c:pt idx="737">
                  <c:v>22046.799999999999</c:v>
                </c:pt>
                <c:pt idx="738">
                  <c:v>22046.799999999999</c:v>
                </c:pt>
                <c:pt idx="739">
                  <c:v>22046.799999999999</c:v>
                </c:pt>
                <c:pt idx="740">
                  <c:v>22046.799999999999</c:v>
                </c:pt>
                <c:pt idx="741">
                  <c:v>22046.799999999999</c:v>
                </c:pt>
                <c:pt idx="742">
                  <c:v>22046.799999999999</c:v>
                </c:pt>
                <c:pt idx="743">
                  <c:v>22046.799999999999</c:v>
                </c:pt>
                <c:pt idx="744">
                  <c:v>22046.799999999999</c:v>
                </c:pt>
                <c:pt idx="745">
                  <c:v>22006.6</c:v>
                </c:pt>
                <c:pt idx="746">
                  <c:v>22006.6</c:v>
                </c:pt>
                <c:pt idx="747">
                  <c:v>22006.6</c:v>
                </c:pt>
                <c:pt idx="748">
                  <c:v>22006.6</c:v>
                </c:pt>
                <c:pt idx="749">
                  <c:v>22006.6</c:v>
                </c:pt>
                <c:pt idx="750">
                  <c:v>21979.9</c:v>
                </c:pt>
                <c:pt idx="751">
                  <c:v>21979.9</c:v>
                </c:pt>
                <c:pt idx="752">
                  <c:v>21979.9</c:v>
                </c:pt>
                <c:pt idx="753">
                  <c:v>21979.9</c:v>
                </c:pt>
                <c:pt idx="754">
                  <c:v>21979.9</c:v>
                </c:pt>
                <c:pt idx="755">
                  <c:v>21979.9</c:v>
                </c:pt>
                <c:pt idx="756">
                  <c:v>21979.9</c:v>
                </c:pt>
                <c:pt idx="757">
                  <c:v>21979.9</c:v>
                </c:pt>
                <c:pt idx="758">
                  <c:v>21979.9</c:v>
                </c:pt>
                <c:pt idx="759">
                  <c:v>21979.9</c:v>
                </c:pt>
                <c:pt idx="760">
                  <c:v>21979.9</c:v>
                </c:pt>
                <c:pt idx="761">
                  <c:v>21979.9</c:v>
                </c:pt>
                <c:pt idx="762">
                  <c:v>21979.9</c:v>
                </c:pt>
                <c:pt idx="763">
                  <c:v>21979.9</c:v>
                </c:pt>
                <c:pt idx="764">
                  <c:v>21979.9</c:v>
                </c:pt>
                <c:pt idx="765">
                  <c:v>21979.9</c:v>
                </c:pt>
                <c:pt idx="766">
                  <c:v>21979.9</c:v>
                </c:pt>
                <c:pt idx="767">
                  <c:v>21979.9</c:v>
                </c:pt>
                <c:pt idx="768">
                  <c:v>21979.9</c:v>
                </c:pt>
                <c:pt idx="769">
                  <c:v>21979.9</c:v>
                </c:pt>
                <c:pt idx="770">
                  <c:v>21979.9</c:v>
                </c:pt>
                <c:pt idx="771">
                  <c:v>21979.9</c:v>
                </c:pt>
                <c:pt idx="772">
                  <c:v>21979.9</c:v>
                </c:pt>
                <c:pt idx="773">
                  <c:v>21979.9</c:v>
                </c:pt>
                <c:pt idx="774">
                  <c:v>21979.9</c:v>
                </c:pt>
                <c:pt idx="775">
                  <c:v>21979.9</c:v>
                </c:pt>
                <c:pt idx="776">
                  <c:v>21979.9</c:v>
                </c:pt>
                <c:pt idx="777">
                  <c:v>21979.9</c:v>
                </c:pt>
                <c:pt idx="778">
                  <c:v>21979.9</c:v>
                </c:pt>
                <c:pt idx="779">
                  <c:v>21979.9</c:v>
                </c:pt>
                <c:pt idx="780">
                  <c:v>21979.9</c:v>
                </c:pt>
                <c:pt idx="781">
                  <c:v>21979.9</c:v>
                </c:pt>
                <c:pt idx="782">
                  <c:v>21979.9</c:v>
                </c:pt>
                <c:pt idx="783">
                  <c:v>21979.9</c:v>
                </c:pt>
                <c:pt idx="784">
                  <c:v>21979.9</c:v>
                </c:pt>
                <c:pt idx="785">
                  <c:v>21979.9</c:v>
                </c:pt>
                <c:pt idx="786">
                  <c:v>21979.9</c:v>
                </c:pt>
                <c:pt idx="787">
                  <c:v>21979.9</c:v>
                </c:pt>
                <c:pt idx="788">
                  <c:v>21979.9</c:v>
                </c:pt>
                <c:pt idx="789">
                  <c:v>21979.9</c:v>
                </c:pt>
                <c:pt idx="790">
                  <c:v>21979.9</c:v>
                </c:pt>
                <c:pt idx="791">
                  <c:v>21979.9</c:v>
                </c:pt>
                <c:pt idx="792">
                  <c:v>21979.9</c:v>
                </c:pt>
                <c:pt idx="793">
                  <c:v>21979.9</c:v>
                </c:pt>
                <c:pt idx="794">
                  <c:v>21940.6</c:v>
                </c:pt>
                <c:pt idx="795">
                  <c:v>21926.2</c:v>
                </c:pt>
                <c:pt idx="796">
                  <c:v>21926.2</c:v>
                </c:pt>
                <c:pt idx="797">
                  <c:v>21926.2</c:v>
                </c:pt>
                <c:pt idx="798">
                  <c:v>21926.2</c:v>
                </c:pt>
                <c:pt idx="799">
                  <c:v>21926.2</c:v>
                </c:pt>
                <c:pt idx="800">
                  <c:v>21926.2</c:v>
                </c:pt>
                <c:pt idx="801">
                  <c:v>21926.2</c:v>
                </c:pt>
                <c:pt idx="802">
                  <c:v>21926.2</c:v>
                </c:pt>
                <c:pt idx="803">
                  <c:v>21926.2</c:v>
                </c:pt>
                <c:pt idx="804">
                  <c:v>21926.2</c:v>
                </c:pt>
                <c:pt idx="805">
                  <c:v>21926.2</c:v>
                </c:pt>
                <c:pt idx="806">
                  <c:v>21926.2</c:v>
                </c:pt>
                <c:pt idx="807">
                  <c:v>21926.2</c:v>
                </c:pt>
                <c:pt idx="808">
                  <c:v>21926.2</c:v>
                </c:pt>
                <c:pt idx="809">
                  <c:v>21926.2</c:v>
                </c:pt>
                <c:pt idx="810">
                  <c:v>21926.2</c:v>
                </c:pt>
                <c:pt idx="811">
                  <c:v>21926.2</c:v>
                </c:pt>
                <c:pt idx="812">
                  <c:v>21926.2</c:v>
                </c:pt>
                <c:pt idx="813">
                  <c:v>21926.2</c:v>
                </c:pt>
                <c:pt idx="814">
                  <c:v>21926.2</c:v>
                </c:pt>
                <c:pt idx="815">
                  <c:v>21926.2</c:v>
                </c:pt>
                <c:pt idx="816">
                  <c:v>21926.2</c:v>
                </c:pt>
                <c:pt idx="817">
                  <c:v>21926.2</c:v>
                </c:pt>
                <c:pt idx="818">
                  <c:v>21926.2</c:v>
                </c:pt>
                <c:pt idx="819">
                  <c:v>21926.2</c:v>
                </c:pt>
                <c:pt idx="820">
                  <c:v>21926.2</c:v>
                </c:pt>
                <c:pt idx="821">
                  <c:v>21926.2</c:v>
                </c:pt>
                <c:pt idx="822">
                  <c:v>21926.2</c:v>
                </c:pt>
                <c:pt idx="823">
                  <c:v>21926.2</c:v>
                </c:pt>
                <c:pt idx="824">
                  <c:v>21926.2</c:v>
                </c:pt>
                <c:pt idx="825">
                  <c:v>21926.2</c:v>
                </c:pt>
                <c:pt idx="826">
                  <c:v>21926.2</c:v>
                </c:pt>
                <c:pt idx="827">
                  <c:v>21926.2</c:v>
                </c:pt>
                <c:pt idx="828">
                  <c:v>21926.2</c:v>
                </c:pt>
                <c:pt idx="829">
                  <c:v>21926.2</c:v>
                </c:pt>
                <c:pt idx="830">
                  <c:v>21926.2</c:v>
                </c:pt>
                <c:pt idx="831">
                  <c:v>21926.2</c:v>
                </c:pt>
                <c:pt idx="832">
                  <c:v>21926.2</c:v>
                </c:pt>
                <c:pt idx="833">
                  <c:v>21926.2</c:v>
                </c:pt>
                <c:pt idx="834">
                  <c:v>21926.2</c:v>
                </c:pt>
                <c:pt idx="835">
                  <c:v>21926.2</c:v>
                </c:pt>
                <c:pt idx="836">
                  <c:v>21926.2</c:v>
                </c:pt>
                <c:pt idx="837">
                  <c:v>21926.2</c:v>
                </c:pt>
                <c:pt idx="838">
                  <c:v>21926.2</c:v>
                </c:pt>
                <c:pt idx="839">
                  <c:v>21926.2</c:v>
                </c:pt>
                <c:pt idx="840">
                  <c:v>21926.2</c:v>
                </c:pt>
                <c:pt idx="841">
                  <c:v>21926.2</c:v>
                </c:pt>
                <c:pt idx="842">
                  <c:v>21926.2</c:v>
                </c:pt>
                <c:pt idx="843">
                  <c:v>21926.2</c:v>
                </c:pt>
                <c:pt idx="844">
                  <c:v>21926.2</c:v>
                </c:pt>
                <c:pt idx="845">
                  <c:v>21926.2</c:v>
                </c:pt>
                <c:pt idx="846">
                  <c:v>21926.2</c:v>
                </c:pt>
                <c:pt idx="847">
                  <c:v>21926.2</c:v>
                </c:pt>
                <c:pt idx="848">
                  <c:v>21926.2</c:v>
                </c:pt>
                <c:pt idx="849">
                  <c:v>21926.2</c:v>
                </c:pt>
                <c:pt idx="850">
                  <c:v>21926.2</c:v>
                </c:pt>
                <c:pt idx="851">
                  <c:v>21926.2</c:v>
                </c:pt>
                <c:pt idx="852">
                  <c:v>21926.2</c:v>
                </c:pt>
                <c:pt idx="853">
                  <c:v>21926.2</c:v>
                </c:pt>
                <c:pt idx="854">
                  <c:v>21926.2</c:v>
                </c:pt>
                <c:pt idx="855">
                  <c:v>21926.2</c:v>
                </c:pt>
                <c:pt idx="856">
                  <c:v>21926.2</c:v>
                </c:pt>
                <c:pt idx="857">
                  <c:v>21926.2</c:v>
                </c:pt>
                <c:pt idx="858">
                  <c:v>21926.2</c:v>
                </c:pt>
                <c:pt idx="859">
                  <c:v>21926.2</c:v>
                </c:pt>
                <c:pt idx="860">
                  <c:v>21926.2</c:v>
                </c:pt>
                <c:pt idx="861">
                  <c:v>21926.2</c:v>
                </c:pt>
                <c:pt idx="862">
                  <c:v>21926.2</c:v>
                </c:pt>
                <c:pt idx="863">
                  <c:v>21926.2</c:v>
                </c:pt>
                <c:pt idx="864">
                  <c:v>21926.2</c:v>
                </c:pt>
                <c:pt idx="865">
                  <c:v>21926.2</c:v>
                </c:pt>
                <c:pt idx="866">
                  <c:v>21926.2</c:v>
                </c:pt>
                <c:pt idx="867">
                  <c:v>21926.2</c:v>
                </c:pt>
                <c:pt idx="868">
                  <c:v>21835.5</c:v>
                </c:pt>
                <c:pt idx="869">
                  <c:v>21835.5</c:v>
                </c:pt>
                <c:pt idx="870">
                  <c:v>21835.5</c:v>
                </c:pt>
                <c:pt idx="871">
                  <c:v>21835.5</c:v>
                </c:pt>
                <c:pt idx="872">
                  <c:v>21835.5</c:v>
                </c:pt>
                <c:pt idx="873">
                  <c:v>21835.5</c:v>
                </c:pt>
                <c:pt idx="874">
                  <c:v>21835.5</c:v>
                </c:pt>
                <c:pt idx="875">
                  <c:v>21835.5</c:v>
                </c:pt>
                <c:pt idx="876">
                  <c:v>21835.5</c:v>
                </c:pt>
                <c:pt idx="877">
                  <c:v>21835.5</c:v>
                </c:pt>
                <c:pt idx="878">
                  <c:v>21835.5</c:v>
                </c:pt>
                <c:pt idx="879">
                  <c:v>21835.5</c:v>
                </c:pt>
                <c:pt idx="880">
                  <c:v>21835.5</c:v>
                </c:pt>
                <c:pt idx="881">
                  <c:v>21835.5</c:v>
                </c:pt>
                <c:pt idx="882">
                  <c:v>21835.5</c:v>
                </c:pt>
                <c:pt idx="883">
                  <c:v>21835.5</c:v>
                </c:pt>
                <c:pt idx="884">
                  <c:v>21835.5</c:v>
                </c:pt>
                <c:pt idx="885">
                  <c:v>21835.5</c:v>
                </c:pt>
                <c:pt idx="886">
                  <c:v>21835.5</c:v>
                </c:pt>
                <c:pt idx="887">
                  <c:v>21835.5</c:v>
                </c:pt>
                <c:pt idx="888">
                  <c:v>21835.5</c:v>
                </c:pt>
                <c:pt idx="889">
                  <c:v>21835.5</c:v>
                </c:pt>
                <c:pt idx="890">
                  <c:v>21835.5</c:v>
                </c:pt>
                <c:pt idx="891">
                  <c:v>21835.5</c:v>
                </c:pt>
                <c:pt idx="892">
                  <c:v>21835.5</c:v>
                </c:pt>
                <c:pt idx="893">
                  <c:v>21835.5</c:v>
                </c:pt>
                <c:pt idx="894">
                  <c:v>21835.5</c:v>
                </c:pt>
                <c:pt idx="895">
                  <c:v>21835.5</c:v>
                </c:pt>
                <c:pt idx="896">
                  <c:v>21835.5</c:v>
                </c:pt>
                <c:pt idx="897">
                  <c:v>21835.5</c:v>
                </c:pt>
                <c:pt idx="898">
                  <c:v>21835.5</c:v>
                </c:pt>
                <c:pt idx="899">
                  <c:v>21835.5</c:v>
                </c:pt>
                <c:pt idx="900">
                  <c:v>21835.5</c:v>
                </c:pt>
                <c:pt idx="901">
                  <c:v>21835.5</c:v>
                </c:pt>
                <c:pt idx="902">
                  <c:v>21835.5</c:v>
                </c:pt>
                <c:pt idx="903">
                  <c:v>21835.5</c:v>
                </c:pt>
                <c:pt idx="904">
                  <c:v>21835.5</c:v>
                </c:pt>
                <c:pt idx="905">
                  <c:v>21835.5</c:v>
                </c:pt>
                <c:pt idx="906">
                  <c:v>21835.5</c:v>
                </c:pt>
                <c:pt idx="907">
                  <c:v>21835.5</c:v>
                </c:pt>
                <c:pt idx="908">
                  <c:v>21835.5</c:v>
                </c:pt>
                <c:pt idx="909">
                  <c:v>21835.5</c:v>
                </c:pt>
                <c:pt idx="910">
                  <c:v>21835.5</c:v>
                </c:pt>
                <c:pt idx="911">
                  <c:v>21835.5</c:v>
                </c:pt>
                <c:pt idx="912">
                  <c:v>21835.5</c:v>
                </c:pt>
                <c:pt idx="913">
                  <c:v>21835.5</c:v>
                </c:pt>
                <c:pt idx="914">
                  <c:v>21835.5</c:v>
                </c:pt>
                <c:pt idx="915">
                  <c:v>21835.5</c:v>
                </c:pt>
                <c:pt idx="916">
                  <c:v>21835.5</c:v>
                </c:pt>
                <c:pt idx="917">
                  <c:v>21835.5</c:v>
                </c:pt>
                <c:pt idx="918">
                  <c:v>21835.5</c:v>
                </c:pt>
                <c:pt idx="919">
                  <c:v>21835.5</c:v>
                </c:pt>
                <c:pt idx="920">
                  <c:v>21835.5</c:v>
                </c:pt>
                <c:pt idx="921">
                  <c:v>21835.5</c:v>
                </c:pt>
                <c:pt idx="922">
                  <c:v>21835.5</c:v>
                </c:pt>
                <c:pt idx="923">
                  <c:v>21835.5</c:v>
                </c:pt>
                <c:pt idx="924">
                  <c:v>21835.5</c:v>
                </c:pt>
                <c:pt idx="925">
                  <c:v>21835.5</c:v>
                </c:pt>
                <c:pt idx="926">
                  <c:v>21835.5</c:v>
                </c:pt>
                <c:pt idx="927">
                  <c:v>21835.5</c:v>
                </c:pt>
                <c:pt idx="928">
                  <c:v>21835.5</c:v>
                </c:pt>
                <c:pt idx="929">
                  <c:v>21835.5</c:v>
                </c:pt>
                <c:pt idx="930">
                  <c:v>21835.5</c:v>
                </c:pt>
                <c:pt idx="931">
                  <c:v>21835.5</c:v>
                </c:pt>
                <c:pt idx="932">
                  <c:v>21835.5</c:v>
                </c:pt>
                <c:pt idx="933">
                  <c:v>21835.5</c:v>
                </c:pt>
                <c:pt idx="934">
                  <c:v>21835.5</c:v>
                </c:pt>
                <c:pt idx="935">
                  <c:v>21835.5</c:v>
                </c:pt>
                <c:pt idx="936">
                  <c:v>21835.5</c:v>
                </c:pt>
                <c:pt idx="937">
                  <c:v>21835.5</c:v>
                </c:pt>
                <c:pt idx="938">
                  <c:v>21835.5</c:v>
                </c:pt>
                <c:pt idx="939">
                  <c:v>21835.5</c:v>
                </c:pt>
                <c:pt idx="940">
                  <c:v>21835.5</c:v>
                </c:pt>
                <c:pt idx="941">
                  <c:v>21835.5</c:v>
                </c:pt>
                <c:pt idx="942">
                  <c:v>21835.5</c:v>
                </c:pt>
                <c:pt idx="943">
                  <c:v>21835.5</c:v>
                </c:pt>
                <c:pt idx="944">
                  <c:v>21835.5</c:v>
                </c:pt>
                <c:pt idx="945">
                  <c:v>21835.5</c:v>
                </c:pt>
                <c:pt idx="946">
                  <c:v>21835.5</c:v>
                </c:pt>
                <c:pt idx="947">
                  <c:v>21835.5</c:v>
                </c:pt>
                <c:pt idx="948">
                  <c:v>21835.5</c:v>
                </c:pt>
                <c:pt idx="949">
                  <c:v>21835.5</c:v>
                </c:pt>
                <c:pt idx="950">
                  <c:v>21835.5</c:v>
                </c:pt>
                <c:pt idx="951">
                  <c:v>21835.5</c:v>
                </c:pt>
                <c:pt idx="952">
                  <c:v>21835.5</c:v>
                </c:pt>
                <c:pt idx="953">
                  <c:v>21835.5</c:v>
                </c:pt>
                <c:pt idx="954">
                  <c:v>21835.5</c:v>
                </c:pt>
                <c:pt idx="955">
                  <c:v>21835.5</c:v>
                </c:pt>
                <c:pt idx="956">
                  <c:v>21835.5</c:v>
                </c:pt>
                <c:pt idx="957">
                  <c:v>21835.5</c:v>
                </c:pt>
                <c:pt idx="958">
                  <c:v>21835.5</c:v>
                </c:pt>
                <c:pt idx="959">
                  <c:v>21835.5</c:v>
                </c:pt>
                <c:pt idx="960">
                  <c:v>21835.5</c:v>
                </c:pt>
                <c:pt idx="961">
                  <c:v>21835.5</c:v>
                </c:pt>
                <c:pt idx="962">
                  <c:v>21835.5</c:v>
                </c:pt>
                <c:pt idx="963">
                  <c:v>21835.5</c:v>
                </c:pt>
                <c:pt idx="964">
                  <c:v>21835.5</c:v>
                </c:pt>
                <c:pt idx="965">
                  <c:v>21835.5</c:v>
                </c:pt>
                <c:pt idx="966">
                  <c:v>21835.5</c:v>
                </c:pt>
                <c:pt idx="967">
                  <c:v>21835.5</c:v>
                </c:pt>
                <c:pt idx="968">
                  <c:v>21835.5</c:v>
                </c:pt>
                <c:pt idx="969">
                  <c:v>21835.5</c:v>
                </c:pt>
                <c:pt idx="970">
                  <c:v>21835.5</c:v>
                </c:pt>
                <c:pt idx="971">
                  <c:v>21835.5</c:v>
                </c:pt>
                <c:pt idx="972">
                  <c:v>21835.5</c:v>
                </c:pt>
                <c:pt idx="973">
                  <c:v>21835.5</c:v>
                </c:pt>
                <c:pt idx="974">
                  <c:v>21835.5</c:v>
                </c:pt>
                <c:pt idx="975">
                  <c:v>21835.5</c:v>
                </c:pt>
                <c:pt idx="976">
                  <c:v>21835.5</c:v>
                </c:pt>
                <c:pt idx="977">
                  <c:v>21835.5</c:v>
                </c:pt>
                <c:pt idx="978">
                  <c:v>21835.5</c:v>
                </c:pt>
                <c:pt idx="979">
                  <c:v>21835.5</c:v>
                </c:pt>
                <c:pt idx="980">
                  <c:v>21835.5</c:v>
                </c:pt>
                <c:pt idx="981">
                  <c:v>21835.5</c:v>
                </c:pt>
                <c:pt idx="982">
                  <c:v>21835.5</c:v>
                </c:pt>
                <c:pt idx="983">
                  <c:v>21835.5</c:v>
                </c:pt>
                <c:pt idx="984">
                  <c:v>21835.5</c:v>
                </c:pt>
                <c:pt idx="985">
                  <c:v>21835.5</c:v>
                </c:pt>
                <c:pt idx="986">
                  <c:v>21835.5</c:v>
                </c:pt>
                <c:pt idx="987">
                  <c:v>21835.5</c:v>
                </c:pt>
                <c:pt idx="988">
                  <c:v>21835.5</c:v>
                </c:pt>
                <c:pt idx="989">
                  <c:v>21835.5</c:v>
                </c:pt>
                <c:pt idx="990">
                  <c:v>21835.5</c:v>
                </c:pt>
                <c:pt idx="991">
                  <c:v>21835.5</c:v>
                </c:pt>
                <c:pt idx="992">
                  <c:v>21835.5</c:v>
                </c:pt>
                <c:pt idx="993">
                  <c:v>21835.5</c:v>
                </c:pt>
                <c:pt idx="994">
                  <c:v>21835.5</c:v>
                </c:pt>
                <c:pt idx="995">
                  <c:v>21835.5</c:v>
                </c:pt>
                <c:pt idx="996">
                  <c:v>21835.5</c:v>
                </c:pt>
                <c:pt idx="997">
                  <c:v>21835.5</c:v>
                </c:pt>
                <c:pt idx="998">
                  <c:v>21835.5</c:v>
                </c:pt>
                <c:pt idx="999">
                  <c:v>21835.5</c:v>
                </c:pt>
                <c:pt idx="1000">
                  <c:v>21835.5</c:v>
                </c:pt>
                <c:pt idx="1001">
                  <c:v>21835.5</c:v>
                </c:pt>
                <c:pt idx="1002">
                  <c:v>21835.5</c:v>
                </c:pt>
                <c:pt idx="1003">
                  <c:v>21835.5</c:v>
                </c:pt>
                <c:pt idx="1004">
                  <c:v>21835.5</c:v>
                </c:pt>
                <c:pt idx="1005">
                  <c:v>21835.5</c:v>
                </c:pt>
                <c:pt idx="1006">
                  <c:v>21835.5</c:v>
                </c:pt>
                <c:pt idx="1007">
                  <c:v>21835.5</c:v>
                </c:pt>
                <c:pt idx="1008">
                  <c:v>21835.5</c:v>
                </c:pt>
                <c:pt idx="1009">
                  <c:v>21835.5</c:v>
                </c:pt>
                <c:pt idx="1010">
                  <c:v>21835.5</c:v>
                </c:pt>
                <c:pt idx="1011">
                  <c:v>21835.5</c:v>
                </c:pt>
                <c:pt idx="1012">
                  <c:v>21835.5</c:v>
                </c:pt>
                <c:pt idx="1013">
                  <c:v>21835.5</c:v>
                </c:pt>
                <c:pt idx="1014">
                  <c:v>21835.5</c:v>
                </c:pt>
                <c:pt idx="1015">
                  <c:v>21835.5</c:v>
                </c:pt>
                <c:pt idx="1016">
                  <c:v>21835.5</c:v>
                </c:pt>
                <c:pt idx="1017">
                  <c:v>21835.5</c:v>
                </c:pt>
                <c:pt idx="1018">
                  <c:v>21835.5</c:v>
                </c:pt>
                <c:pt idx="1019">
                  <c:v>21835.5</c:v>
                </c:pt>
                <c:pt idx="1020">
                  <c:v>21835.5</c:v>
                </c:pt>
                <c:pt idx="1021">
                  <c:v>21835.5</c:v>
                </c:pt>
                <c:pt idx="1022">
                  <c:v>21835.5</c:v>
                </c:pt>
                <c:pt idx="1023">
                  <c:v>21835.5</c:v>
                </c:pt>
                <c:pt idx="1024">
                  <c:v>21835.5</c:v>
                </c:pt>
                <c:pt idx="1025">
                  <c:v>21835.5</c:v>
                </c:pt>
                <c:pt idx="1026">
                  <c:v>21835.5</c:v>
                </c:pt>
                <c:pt idx="1027">
                  <c:v>21835.5</c:v>
                </c:pt>
                <c:pt idx="1028">
                  <c:v>21835.5</c:v>
                </c:pt>
                <c:pt idx="1029">
                  <c:v>21835.5</c:v>
                </c:pt>
                <c:pt idx="1030">
                  <c:v>21835.5</c:v>
                </c:pt>
                <c:pt idx="1031">
                  <c:v>21835.5</c:v>
                </c:pt>
                <c:pt idx="1032">
                  <c:v>21835.5</c:v>
                </c:pt>
                <c:pt idx="1033">
                  <c:v>21835.5</c:v>
                </c:pt>
                <c:pt idx="1034">
                  <c:v>21835.5</c:v>
                </c:pt>
                <c:pt idx="1035">
                  <c:v>21835.5</c:v>
                </c:pt>
                <c:pt idx="1036">
                  <c:v>21835.5</c:v>
                </c:pt>
                <c:pt idx="1037">
                  <c:v>21835.5</c:v>
                </c:pt>
                <c:pt idx="1038">
                  <c:v>21835.5</c:v>
                </c:pt>
                <c:pt idx="1039">
                  <c:v>21835.5</c:v>
                </c:pt>
                <c:pt idx="1040">
                  <c:v>21835.5</c:v>
                </c:pt>
                <c:pt idx="1041">
                  <c:v>21835.5</c:v>
                </c:pt>
                <c:pt idx="1042">
                  <c:v>21835.5</c:v>
                </c:pt>
                <c:pt idx="1043">
                  <c:v>21835.5</c:v>
                </c:pt>
                <c:pt idx="1044">
                  <c:v>21835.5</c:v>
                </c:pt>
                <c:pt idx="1045">
                  <c:v>21835.5</c:v>
                </c:pt>
                <c:pt idx="1046">
                  <c:v>21835.5</c:v>
                </c:pt>
                <c:pt idx="1047">
                  <c:v>21835.5</c:v>
                </c:pt>
                <c:pt idx="1048">
                  <c:v>21835.5</c:v>
                </c:pt>
                <c:pt idx="1049">
                  <c:v>21835.5</c:v>
                </c:pt>
                <c:pt idx="1050">
                  <c:v>21835.5</c:v>
                </c:pt>
                <c:pt idx="1051">
                  <c:v>21835.5</c:v>
                </c:pt>
                <c:pt idx="1052">
                  <c:v>21835.5</c:v>
                </c:pt>
                <c:pt idx="1053">
                  <c:v>21835.5</c:v>
                </c:pt>
                <c:pt idx="1054">
                  <c:v>21835.5</c:v>
                </c:pt>
                <c:pt idx="1055">
                  <c:v>21835.5</c:v>
                </c:pt>
                <c:pt idx="1056">
                  <c:v>21835.5</c:v>
                </c:pt>
                <c:pt idx="1057">
                  <c:v>21835.5</c:v>
                </c:pt>
                <c:pt idx="1058">
                  <c:v>21835.5</c:v>
                </c:pt>
                <c:pt idx="1059">
                  <c:v>21835.5</c:v>
                </c:pt>
                <c:pt idx="1060">
                  <c:v>21835.5</c:v>
                </c:pt>
                <c:pt idx="1061">
                  <c:v>21835.5</c:v>
                </c:pt>
                <c:pt idx="1062">
                  <c:v>21835.5</c:v>
                </c:pt>
                <c:pt idx="1063">
                  <c:v>21835.5</c:v>
                </c:pt>
                <c:pt idx="1064">
                  <c:v>21835.5</c:v>
                </c:pt>
                <c:pt idx="1065">
                  <c:v>21835.5</c:v>
                </c:pt>
                <c:pt idx="1066">
                  <c:v>21835.5</c:v>
                </c:pt>
                <c:pt idx="1067">
                  <c:v>21835.5</c:v>
                </c:pt>
                <c:pt idx="1068">
                  <c:v>21835.5</c:v>
                </c:pt>
                <c:pt idx="1069">
                  <c:v>21835.5</c:v>
                </c:pt>
                <c:pt idx="1070">
                  <c:v>21835.5</c:v>
                </c:pt>
                <c:pt idx="1071">
                  <c:v>21835.5</c:v>
                </c:pt>
                <c:pt idx="1072">
                  <c:v>21835.5</c:v>
                </c:pt>
                <c:pt idx="1073">
                  <c:v>21835.5</c:v>
                </c:pt>
                <c:pt idx="1074">
                  <c:v>21835.5</c:v>
                </c:pt>
                <c:pt idx="1075">
                  <c:v>21835.5</c:v>
                </c:pt>
                <c:pt idx="1076">
                  <c:v>21835.5</c:v>
                </c:pt>
                <c:pt idx="1077">
                  <c:v>21835.5</c:v>
                </c:pt>
                <c:pt idx="1078">
                  <c:v>21835.5</c:v>
                </c:pt>
                <c:pt idx="1079">
                  <c:v>21835.5</c:v>
                </c:pt>
                <c:pt idx="1080">
                  <c:v>21835.5</c:v>
                </c:pt>
                <c:pt idx="1081">
                  <c:v>21835.5</c:v>
                </c:pt>
                <c:pt idx="1082">
                  <c:v>21835.5</c:v>
                </c:pt>
                <c:pt idx="1083">
                  <c:v>21835.5</c:v>
                </c:pt>
                <c:pt idx="1084">
                  <c:v>21835.5</c:v>
                </c:pt>
                <c:pt idx="1085">
                  <c:v>21835.5</c:v>
                </c:pt>
                <c:pt idx="1086">
                  <c:v>21835.5</c:v>
                </c:pt>
                <c:pt idx="1087">
                  <c:v>21835.5</c:v>
                </c:pt>
                <c:pt idx="1088">
                  <c:v>21835.5</c:v>
                </c:pt>
                <c:pt idx="1089">
                  <c:v>21835.5</c:v>
                </c:pt>
                <c:pt idx="1090">
                  <c:v>21835.5</c:v>
                </c:pt>
                <c:pt idx="1091">
                  <c:v>21835.5</c:v>
                </c:pt>
                <c:pt idx="1092">
                  <c:v>21835.5</c:v>
                </c:pt>
                <c:pt idx="1093">
                  <c:v>21835.5</c:v>
                </c:pt>
                <c:pt idx="1094">
                  <c:v>21835.5</c:v>
                </c:pt>
                <c:pt idx="1095">
                  <c:v>21835.5</c:v>
                </c:pt>
                <c:pt idx="1096">
                  <c:v>21835.5</c:v>
                </c:pt>
                <c:pt idx="1097">
                  <c:v>21835.5</c:v>
                </c:pt>
                <c:pt idx="1098">
                  <c:v>21835.5</c:v>
                </c:pt>
                <c:pt idx="1099">
                  <c:v>21835.5</c:v>
                </c:pt>
                <c:pt idx="1100">
                  <c:v>21835.5</c:v>
                </c:pt>
                <c:pt idx="1101">
                  <c:v>21835.5</c:v>
                </c:pt>
                <c:pt idx="1102">
                  <c:v>21835.5</c:v>
                </c:pt>
                <c:pt idx="1103">
                  <c:v>21835.5</c:v>
                </c:pt>
                <c:pt idx="1104">
                  <c:v>21835.5</c:v>
                </c:pt>
                <c:pt idx="1105">
                  <c:v>21835.5</c:v>
                </c:pt>
                <c:pt idx="1106">
                  <c:v>21835.5</c:v>
                </c:pt>
                <c:pt idx="1107">
                  <c:v>21835.5</c:v>
                </c:pt>
                <c:pt idx="1108">
                  <c:v>21835.5</c:v>
                </c:pt>
                <c:pt idx="1109">
                  <c:v>21835.5</c:v>
                </c:pt>
                <c:pt idx="1110">
                  <c:v>21835.5</c:v>
                </c:pt>
                <c:pt idx="1111">
                  <c:v>21835.5</c:v>
                </c:pt>
                <c:pt idx="1112">
                  <c:v>21835.5</c:v>
                </c:pt>
                <c:pt idx="1113">
                  <c:v>21835.5</c:v>
                </c:pt>
                <c:pt idx="1114">
                  <c:v>21835.5</c:v>
                </c:pt>
                <c:pt idx="1115">
                  <c:v>21835.5</c:v>
                </c:pt>
                <c:pt idx="1116">
                  <c:v>21835.5</c:v>
                </c:pt>
                <c:pt idx="1117">
                  <c:v>21835.5</c:v>
                </c:pt>
                <c:pt idx="1118">
                  <c:v>21835.5</c:v>
                </c:pt>
                <c:pt idx="1119">
                  <c:v>21835.5</c:v>
                </c:pt>
                <c:pt idx="1120">
                  <c:v>21835.5</c:v>
                </c:pt>
                <c:pt idx="1121">
                  <c:v>21835.5</c:v>
                </c:pt>
                <c:pt idx="1122">
                  <c:v>21835.5</c:v>
                </c:pt>
                <c:pt idx="1123">
                  <c:v>21835.5</c:v>
                </c:pt>
                <c:pt idx="1124">
                  <c:v>21835.5</c:v>
                </c:pt>
                <c:pt idx="1125">
                  <c:v>21835.5</c:v>
                </c:pt>
                <c:pt idx="1126">
                  <c:v>21835.5</c:v>
                </c:pt>
                <c:pt idx="1127">
                  <c:v>21835.5</c:v>
                </c:pt>
                <c:pt idx="1128">
                  <c:v>21835.5</c:v>
                </c:pt>
                <c:pt idx="1129">
                  <c:v>21835.5</c:v>
                </c:pt>
                <c:pt idx="1130">
                  <c:v>21835.5</c:v>
                </c:pt>
                <c:pt idx="1131">
                  <c:v>21835.5</c:v>
                </c:pt>
                <c:pt idx="1132">
                  <c:v>21835.5</c:v>
                </c:pt>
                <c:pt idx="1133">
                  <c:v>21835.5</c:v>
                </c:pt>
                <c:pt idx="1134">
                  <c:v>21835.5</c:v>
                </c:pt>
                <c:pt idx="1135">
                  <c:v>21835.5</c:v>
                </c:pt>
                <c:pt idx="1136">
                  <c:v>21835.5</c:v>
                </c:pt>
                <c:pt idx="1137">
                  <c:v>21835.5</c:v>
                </c:pt>
                <c:pt idx="1138">
                  <c:v>21835.5</c:v>
                </c:pt>
                <c:pt idx="1139">
                  <c:v>21835.5</c:v>
                </c:pt>
                <c:pt idx="1140">
                  <c:v>21835.5</c:v>
                </c:pt>
                <c:pt idx="1141">
                  <c:v>21835.5</c:v>
                </c:pt>
                <c:pt idx="1142">
                  <c:v>21835.5</c:v>
                </c:pt>
                <c:pt idx="1143">
                  <c:v>21835.5</c:v>
                </c:pt>
                <c:pt idx="1144">
                  <c:v>21835.5</c:v>
                </c:pt>
                <c:pt idx="1145">
                  <c:v>21835.5</c:v>
                </c:pt>
                <c:pt idx="1146">
                  <c:v>21835.5</c:v>
                </c:pt>
                <c:pt idx="1147">
                  <c:v>21835.5</c:v>
                </c:pt>
                <c:pt idx="1148">
                  <c:v>21835.5</c:v>
                </c:pt>
                <c:pt idx="1149">
                  <c:v>21835.5</c:v>
                </c:pt>
                <c:pt idx="1150">
                  <c:v>21835.5</c:v>
                </c:pt>
                <c:pt idx="1151">
                  <c:v>21835.5</c:v>
                </c:pt>
                <c:pt idx="1152">
                  <c:v>21835.5</c:v>
                </c:pt>
                <c:pt idx="1153">
                  <c:v>21835.5</c:v>
                </c:pt>
                <c:pt idx="1154">
                  <c:v>21835.5</c:v>
                </c:pt>
                <c:pt idx="1155">
                  <c:v>21835.5</c:v>
                </c:pt>
                <c:pt idx="1156">
                  <c:v>21835.5</c:v>
                </c:pt>
                <c:pt idx="1157">
                  <c:v>21835.5</c:v>
                </c:pt>
                <c:pt idx="1158">
                  <c:v>21835.5</c:v>
                </c:pt>
                <c:pt idx="1159">
                  <c:v>21835.5</c:v>
                </c:pt>
                <c:pt idx="1160">
                  <c:v>21835.5</c:v>
                </c:pt>
                <c:pt idx="1161">
                  <c:v>21835.5</c:v>
                </c:pt>
                <c:pt idx="1162">
                  <c:v>21835.5</c:v>
                </c:pt>
                <c:pt idx="1163">
                  <c:v>21835.5</c:v>
                </c:pt>
                <c:pt idx="1164">
                  <c:v>21835.5</c:v>
                </c:pt>
                <c:pt idx="1165">
                  <c:v>21835.5</c:v>
                </c:pt>
                <c:pt idx="1166">
                  <c:v>21835.5</c:v>
                </c:pt>
                <c:pt idx="1167">
                  <c:v>21835.5</c:v>
                </c:pt>
                <c:pt idx="1168">
                  <c:v>21835.5</c:v>
                </c:pt>
                <c:pt idx="1169">
                  <c:v>21835.5</c:v>
                </c:pt>
                <c:pt idx="1170">
                  <c:v>21835.5</c:v>
                </c:pt>
                <c:pt idx="1171">
                  <c:v>21835.5</c:v>
                </c:pt>
                <c:pt idx="1172">
                  <c:v>21835.5</c:v>
                </c:pt>
                <c:pt idx="1173">
                  <c:v>21835.5</c:v>
                </c:pt>
                <c:pt idx="1174">
                  <c:v>21835.5</c:v>
                </c:pt>
                <c:pt idx="1175">
                  <c:v>21835.5</c:v>
                </c:pt>
                <c:pt idx="1176">
                  <c:v>21835.5</c:v>
                </c:pt>
                <c:pt idx="1177">
                  <c:v>21835.5</c:v>
                </c:pt>
                <c:pt idx="1178">
                  <c:v>21835.5</c:v>
                </c:pt>
                <c:pt idx="1179">
                  <c:v>21835.5</c:v>
                </c:pt>
                <c:pt idx="1180">
                  <c:v>21835.5</c:v>
                </c:pt>
                <c:pt idx="1181">
                  <c:v>21835.5</c:v>
                </c:pt>
                <c:pt idx="1182">
                  <c:v>21835.5</c:v>
                </c:pt>
                <c:pt idx="1183">
                  <c:v>21835.5</c:v>
                </c:pt>
                <c:pt idx="1184">
                  <c:v>21835.5</c:v>
                </c:pt>
                <c:pt idx="1185">
                  <c:v>21835.5</c:v>
                </c:pt>
                <c:pt idx="1186">
                  <c:v>21835.5</c:v>
                </c:pt>
                <c:pt idx="1187">
                  <c:v>21835.5</c:v>
                </c:pt>
                <c:pt idx="1188">
                  <c:v>21835.5</c:v>
                </c:pt>
                <c:pt idx="1189">
                  <c:v>21835.5</c:v>
                </c:pt>
                <c:pt idx="1190">
                  <c:v>21835.5</c:v>
                </c:pt>
                <c:pt idx="1191">
                  <c:v>21835.5</c:v>
                </c:pt>
                <c:pt idx="1192">
                  <c:v>21835.5</c:v>
                </c:pt>
                <c:pt idx="1193">
                  <c:v>21835.5</c:v>
                </c:pt>
                <c:pt idx="1194">
                  <c:v>21835.5</c:v>
                </c:pt>
                <c:pt idx="1195">
                  <c:v>21835.5</c:v>
                </c:pt>
                <c:pt idx="1196">
                  <c:v>21835.5</c:v>
                </c:pt>
                <c:pt idx="1197">
                  <c:v>21835.5</c:v>
                </c:pt>
                <c:pt idx="1198">
                  <c:v>21835.5</c:v>
                </c:pt>
                <c:pt idx="1199">
                  <c:v>21835.5</c:v>
                </c:pt>
                <c:pt idx="1200">
                  <c:v>21835.5</c:v>
                </c:pt>
                <c:pt idx="1201">
                  <c:v>21835.5</c:v>
                </c:pt>
                <c:pt idx="1202">
                  <c:v>21835.5</c:v>
                </c:pt>
                <c:pt idx="1203">
                  <c:v>21835.5</c:v>
                </c:pt>
                <c:pt idx="1204">
                  <c:v>21835.5</c:v>
                </c:pt>
                <c:pt idx="1205">
                  <c:v>21835.5</c:v>
                </c:pt>
                <c:pt idx="1206">
                  <c:v>21835.5</c:v>
                </c:pt>
                <c:pt idx="1207">
                  <c:v>21835.5</c:v>
                </c:pt>
                <c:pt idx="1208">
                  <c:v>21835.5</c:v>
                </c:pt>
                <c:pt idx="1209">
                  <c:v>21835.5</c:v>
                </c:pt>
                <c:pt idx="1210">
                  <c:v>21835.5</c:v>
                </c:pt>
                <c:pt idx="1211">
                  <c:v>21835.5</c:v>
                </c:pt>
                <c:pt idx="1212">
                  <c:v>21835.5</c:v>
                </c:pt>
                <c:pt idx="1213">
                  <c:v>21835.5</c:v>
                </c:pt>
                <c:pt idx="1214">
                  <c:v>21835.5</c:v>
                </c:pt>
                <c:pt idx="1215">
                  <c:v>21835.5</c:v>
                </c:pt>
                <c:pt idx="1216">
                  <c:v>21835.5</c:v>
                </c:pt>
                <c:pt idx="1217">
                  <c:v>21835.5</c:v>
                </c:pt>
                <c:pt idx="1218">
                  <c:v>21835.5</c:v>
                </c:pt>
                <c:pt idx="1219">
                  <c:v>21835.5</c:v>
                </c:pt>
                <c:pt idx="1220">
                  <c:v>21835.5</c:v>
                </c:pt>
                <c:pt idx="1221">
                  <c:v>21835.5</c:v>
                </c:pt>
                <c:pt idx="1222">
                  <c:v>21835.5</c:v>
                </c:pt>
                <c:pt idx="1223">
                  <c:v>21835.5</c:v>
                </c:pt>
                <c:pt idx="1224">
                  <c:v>21835.5</c:v>
                </c:pt>
                <c:pt idx="1225">
                  <c:v>21835.5</c:v>
                </c:pt>
                <c:pt idx="1226">
                  <c:v>21835.5</c:v>
                </c:pt>
                <c:pt idx="1227">
                  <c:v>21835.5</c:v>
                </c:pt>
                <c:pt idx="1228">
                  <c:v>21835.5</c:v>
                </c:pt>
                <c:pt idx="1229">
                  <c:v>21835.5</c:v>
                </c:pt>
                <c:pt idx="1230">
                  <c:v>21835.5</c:v>
                </c:pt>
                <c:pt idx="1231">
                  <c:v>21835.5</c:v>
                </c:pt>
                <c:pt idx="1232">
                  <c:v>21835.5</c:v>
                </c:pt>
                <c:pt idx="1233">
                  <c:v>21835.5</c:v>
                </c:pt>
                <c:pt idx="1234">
                  <c:v>21835.5</c:v>
                </c:pt>
                <c:pt idx="1235">
                  <c:v>21835.5</c:v>
                </c:pt>
                <c:pt idx="1236">
                  <c:v>21835.5</c:v>
                </c:pt>
                <c:pt idx="1237">
                  <c:v>21835.5</c:v>
                </c:pt>
                <c:pt idx="1238">
                  <c:v>21835.5</c:v>
                </c:pt>
                <c:pt idx="1239">
                  <c:v>21835.5</c:v>
                </c:pt>
                <c:pt idx="1240">
                  <c:v>21835.5</c:v>
                </c:pt>
                <c:pt idx="1241">
                  <c:v>21835.5</c:v>
                </c:pt>
                <c:pt idx="1242">
                  <c:v>21835.5</c:v>
                </c:pt>
                <c:pt idx="1243">
                  <c:v>21835.5</c:v>
                </c:pt>
                <c:pt idx="1244">
                  <c:v>21835.5</c:v>
                </c:pt>
                <c:pt idx="1245">
                  <c:v>21835.5</c:v>
                </c:pt>
                <c:pt idx="1246">
                  <c:v>21835.5</c:v>
                </c:pt>
                <c:pt idx="1247">
                  <c:v>21835.5</c:v>
                </c:pt>
                <c:pt idx="1248">
                  <c:v>21835.5</c:v>
                </c:pt>
                <c:pt idx="1249">
                  <c:v>21835.5</c:v>
                </c:pt>
                <c:pt idx="1250">
                  <c:v>21835.5</c:v>
                </c:pt>
                <c:pt idx="1251">
                  <c:v>21835.5</c:v>
                </c:pt>
                <c:pt idx="1252">
                  <c:v>21835.5</c:v>
                </c:pt>
                <c:pt idx="1253">
                  <c:v>21835.5</c:v>
                </c:pt>
                <c:pt idx="1254">
                  <c:v>21835.5</c:v>
                </c:pt>
                <c:pt idx="1255">
                  <c:v>21835.5</c:v>
                </c:pt>
                <c:pt idx="1256">
                  <c:v>21835.5</c:v>
                </c:pt>
                <c:pt idx="1257">
                  <c:v>21835.5</c:v>
                </c:pt>
                <c:pt idx="1258">
                  <c:v>21835.5</c:v>
                </c:pt>
                <c:pt idx="1259">
                  <c:v>21835.5</c:v>
                </c:pt>
                <c:pt idx="1260">
                  <c:v>21835.5</c:v>
                </c:pt>
                <c:pt idx="1261">
                  <c:v>21835.5</c:v>
                </c:pt>
                <c:pt idx="1262">
                  <c:v>21835.5</c:v>
                </c:pt>
                <c:pt idx="1263">
                  <c:v>21835.5</c:v>
                </c:pt>
                <c:pt idx="1264">
                  <c:v>21835.5</c:v>
                </c:pt>
                <c:pt idx="1265">
                  <c:v>21835.5</c:v>
                </c:pt>
                <c:pt idx="1266">
                  <c:v>21835.5</c:v>
                </c:pt>
                <c:pt idx="1267">
                  <c:v>21835.5</c:v>
                </c:pt>
                <c:pt idx="1268">
                  <c:v>21835.5</c:v>
                </c:pt>
                <c:pt idx="1269">
                  <c:v>21835.5</c:v>
                </c:pt>
                <c:pt idx="1270">
                  <c:v>21835.5</c:v>
                </c:pt>
                <c:pt idx="1271">
                  <c:v>21835.5</c:v>
                </c:pt>
                <c:pt idx="1272">
                  <c:v>21835.5</c:v>
                </c:pt>
                <c:pt idx="1273">
                  <c:v>21835.5</c:v>
                </c:pt>
                <c:pt idx="1274">
                  <c:v>21835.5</c:v>
                </c:pt>
                <c:pt idx="1275">
                  <c:v>21835.5</c:v>
                </c:pt>
                <c:pt idx="1276">
                  <c:v>21835.5</c:v>
                </c:pt>
                <c:pt idx="1277">
                  <c:v>21835.5</c:v>
                </c:pt>
                <c:pt idx="1278">
                  <c:v>21835.5</c:v>
                </c:pt>
                <c:pt idx="1279">
                  <c:v>21835.5</c:v>
                </c:pt>
                <c:pt idx="1280">
                  <c:v>21835.5</c:v>
                </c:pt>
                <c:pt idx="1281">
                  <c:v>21835.5</c:v>
                </c:pt>
                <c:pt idx="1282">
                  <c:v>21835.5</c:v>
                </c:pt>
                <c:pt idx="1283">
                  <c:v>21835.5</c:v>
                </c:pt>
                <c:pt idx="1284">
                  <c:v>21835.5</c:v>
                </c:pt>
                <c:pt idx="1285">
                  <c:v>21835.5</c:v>
                </c:pt>
                <c:pt idx="1286">
                  <c:v>21835.5</c:v>
                </c:pt>
                <c:pt idx="1287">
                  <c:v>21835.5</c:v>
                </c:pt>
                <c:pt idx="1288">
                  <c:v>21835.5</c:v>
                </c:pt>
                <c:pt idx="1289">
                  <c:v>21835.5</c:v>
                </c:pt>
                <c:pt idx="1290">
                  <c:v>21835.5</c:v>
                </c:pt>
                <c:pt idx="1291">
                  <c:v>21835.5</c:v>
                </c:pt>
                <c:pt idx="1292">
                  <c:v>21835.5</c:v>
                </c:pt>
                <c:pt idx="1293">
                  <c:v>21835.5</c:v>
                </c:pt>
                <c:pt idx="1294">
                  <c:v>21835.5</c:v>
                </c:pt>
                <c:pt idx="1295">
                  <c:v>21835.5</c:v>
                </c:pt>
                <c:pt idx="1296">
                  <c:v>21835.5</c:v>
                </c:pt>
                <c:pt idx="1297">
                  <c:v>21835.5</c:v>
                </c:pt>
                <c:pt idx="1298">
                  <c:v>21835.5</c:v>
                </c:pt>
                <c:pt idx="1299">
                  <c:v>21835.5</c:v>
                </c:pt>
                <c:pt idx="1300">
                  <c:v>21835.5</c:v>
                </c:pt>
                <c:pt idx="1301">
                  <c:v>21835.5</c:v>
                </c:pt>
                <c:pt idx="1302">
                  <c:v>21835.5</c:v>
                </c:pt>
                <c:pt idx="1303">
                  <c:v>21835.5</c:v>
                </c:pt>
                <c:pt idx="1304">
                  <c:v>21835.5</c:v>
                </c:pt>
                <c:pt idx="1305">
                  <c:v>21835.5</c:v>
                </c:pt>
                <c:pt idx="1306">
                  <c:v>21835.5</c:v>
                </c:pt>
                <c:pt idx="1307">
                  <c:v>21835.5</c:v>
                </c:pt>
                <c:pt idx="1308">
                  <c:v>21835.5</c:v>
                </c:pt>
                <c:pt idx="1309">
                  <c:v>21835.5</c:v>
                </c:pt>
                <c:pt idx="1310">
                  <c:v>21835.5</c:v>
                </c:pt>
                <c:pt idx="1311">
                  <c:v>21835.5</c:v>
                </c:pt>
                <c:pt idx="1312">
                  <c:v>21835.5</c:v>
                </c:pt>
                <c:pt idx="1313">
                  <c:v>21835.5</c:v>
                </c:pt>
                <c:pt idx="1314">
                  <c:v>21835.5</c:v>
                </c:pt>
                <c:pt idx="1315">
                  <c:v>21835.5</c:v>
                </c:pt>
                <c:pt idx="1316">
                  <c:v>21835.5</c:v>
                </c:pt>
                <c:pt idx="1317">
                  <c:v>21835.5</c:v>
                </c:pt>
                <c:pt idx="1318">
                  <c:v>21835.5</c:v>
                </c:pt>
                <c:pt idx="1319">
                  <c:v>21835.5</c:v>
                </c:pt>
                <c:pt idx="1320">
                  <c:v>21835.5</c:v>
                </c:pt>
                <c:pt idx="1321">
                  <c:v>21835.5</c:v>
                </c:pt>
                <c:pt idx="1322">
                  <c:v>21835.5</c:v>
                </c:pt>
                <c:pt idx="1323">
                  <c:v>21835.5</c:v>
                </c:pt>
                <c:pt idx="1324">
                  <c:v>21835.5</c:v>
                </c:pt>
                <c:pt idx="1325">
                  <c:v>21835.5</c:v>
                </c:pt>
                <c:pt idx="1326">
                  <c:v>21835.5</c:v>
                </c:pt>
                <c:pt idx="1327">
                  <c:v>21835.5</c:v>
                </c:pt>
                <c:pt idx="1328">
                  <c:v>21835.5</c:v>
                </c:pt>
                <c:pt idx="1329">
                  <c:v>21835.5</c:v>
                </c:pt>
                <c:pt idx="1330">
                  <c:v>21835.5</c:v>
                </c:pt>
                <c:pt idx="1331">
                  <c:v>21835.5</c:v>
                </c:pt>
                <c:pt idx="1332">
                  <c:v>21835.5</c:v>
                </c:pt>
                <c:pt idx="1333">
                  <c:v>21835.5</c:v>
                </c:pt>
                <c:pt idx="1334">
                  <c:v>21835.5</c:v>
                </c:pt>
                <c:pt idx="1335">
                  <c:v>21835.5</c:v>
                </c:pt>
                <c:pt idx="1336">
                  <c:v>21835.5</c:v>
                </c:pt>
                <c:pt idx="1337">
                  <c:v>21835.5</c:v>
                </c:pt>
                <c:pt idx="1338">
                  <c:v>21835.5</c:v>
                </c:pt>
                <c:pt idx="1339">
                  <c:v>21835.5</c:v>
                </c:pt>
                <c:pt idx="1340">
                  <c:v>21835.5</c:v>
                </c:pt>
                <c:pt idx="1341">
                  <c:v>21835.5</c:v>
                </c:pt>
                <c:pt idx="1342">
                  <c:v>21835.5</c:v>
                </c:pt>
                <c:pt idx="1343">
                  <c:v>21835.5</c:v>
                </c:pt>
                <c:pt idx="1344">
                  <c:v>21835.5</c:v>
                </c:pt>
                <c:pt idx="1345">
                  <c:v>21835.5</c:v>
                </c:pt>
                <c:pt idx="1346">
                  <c:v>21835.5</c:v>
                </c:pt>
                <c:pt idx="1347">
                  <c:v>21835.5</c:v>
                </c:pt>
                <c:pt idx="1348">
                  <c:v>21835.5</c:v>
                </c:pt>
                <c:pt idx="1349">
                  <c:v>21835.5</c:v>
                </c:pt>
                <c:pt idx="1350">
                  <c:v>21835.5</c:v>
                </c:pt>
                <c:pt idx="1351">
                  <c:v>21835.5</c:v>
                </c:pt>
                <c:pt idx="1352">
                  <c:v>21835.5</c:v>
                </c:pt>
                <c:pt idx="1353">
                  <c:v>21835.5</c:v>
                </c:pt>
                <c:pt idx="1354">
                  <c:v>21835.5</c:v>
                </c:pt>
                <c:pt idx="1355">
                  <c:v>21835.5</c:v>
                </c:pt>
                <c:pt idx="1356">
                  <c:v>21835.5</c:v>
                </c:pt>
                <c:pt idx="1357">
                  <c:v>21835.5</c:v>
                </c:pt>
                <c:pt idx="1358">
                  <c:v>21835.5</c:v>
                </c:pt>
                <c:pt idx="1359">
                  <c:v>21835.5</c:v>
                </c:pt>
                <c:pt idx="1360">
                  <c:v>21835.5</c:v>
                </c:pt>
                <c:pt idx="1361">
                  <c:v>21835.5</c:v>
                </c:pt>
                <c:pt idx="1362">
                  <c:v>21835.5</c:v>
                </c:pt>
                <c:pt idx="1363">
                  <c:v>21835.5</c:v>
                </c:pt>
                <c:pt idx="1364">
                  <c:v>21835.5</c:v>
                </c:pt>
                <c:pt idx="1365">
                  <c:v>21835.5</c:v>
                </c:pt>
                <c:pt idx="1366">
                  <c:v>21835.5</c:v>
                </c:pt>
                <c:pt idx="1367">
                  <c:v>21835.5</c:v>
                </c:pt>
                <c:pt idx="1368">
                  <c:v>21835.5</c:v>
                </c:pt>
                <c:pt idx="1369">
                  <c:v>21835.5</c:v>
                </c:pt>
                <c:pt idx="1370">
                  <c:v>21835.5</c:v>
                </c:pt>
                <c:pt idx="1371">
                  <c:v>21835.5</c:v>
                </c:pt>
                <c:pt idx="1372">
                  <c:v>21835.5</c:v>
                </c:pt>
                <c:pt idx="1373">
                  <c:v>21835.5</c:v>
                </c:pt>
                <c:pt idx="1374">
                  <c:v>21835.5</c:v>
                </c:pt>
                <c:pt idx="1375">
                  <c:v>21835.5</c:v>
                </c:pt>
                <c:pt idx="1376">
                  <c:v>21835.5</c:v>
                </c:pt>
                <c:pt idx="1377">
                  <c:v>21835.5</c:v>
                </c:pt>
                <c:pt idx="1378">
                  <c:v>21835.5</c:v>
                </c:pt>
                <c:pt idx="1379">
                  <c:v>21835.5</c:v>
                </c:pt>
                <c:pt idx="1380">
                  <c:v>21835.5</c:v>
                </c:pt>
                <c:pt idx="1381">
                  <c:v>21835.5</c:v>
                </c:pt>
                <c:pt idx="1382">
                  <c:v>21835.5</c:v>
                </c:pt>
                <c:pt idx="1383">
                  <c:v>21835.5</c:v>
                </c:pt>
                <c:pt idx="1384">
                  <c:v>21835.5</c:v>
                </c:pt>
                <c:pt idx="1385">
                  <c:v>21835.5</c:v>
                </c:pt>
                <c:pt idx="1386">
                  <c:v>21835.5</c:v>
                </c:pt>
                <c:pt idx="1387">
                  <c:v>21835.5</c:v>
                </c:pt>
                <c:pt idx="1388">
                  <c:v>21835.5</c:v>
                </c:pt>
                <c:pt idx="1389">
                  <c:v>21835.5</c:v>
                </c:pt>
                <c:pt idx="1390">
                  <c:v>21835.5</c:v>
                </c:pt>
                <c:pt idx="1391">
                  <c:v>21835.5</c:v>
                </c:pt>
                <c:pt idx="1392">
                  <c:v>21835.5</c:v>
                </c:pt>
                <c:pt idx="1393">
                  <c:v>21835.5</c:v>
                </c:pt>
                <c:pt idx="1394">
                  <c:v>21835.5</c:v>
                </c:pt>
                <c:pt idx="1395">
                  <c:v>21835.5</c:v>
                </c:pt>
                <c:pt idx="1396">
                  <c:v>21835.5</c:v>
                </c:pt>
                <c:pt idx="1397">
                  <c:v>21835.5</c:v>
                </c:pt>
                <c:pt idx="1398">
                  <c:v>21835.5</c:v>
                </c:pt>
                <c:pt idx="1399">
                  <c:v>21835.5</c:v>
                </c:pt>
                <c:pt idx="1400">
                  <c:v>21835.5</c:v>
                </c:pt>
                <c:pt idx="1401">
                  <c:v>21835.5</c:v>
                </c:pt>
                <c:pt idx="1402">
                  <c:v>21835.5</c:v>
                </c:pt>
                <c:pt idx="1403">
                  <c:v>21835.5</c:v>
                </c:pt>
                <c:pt idx="1404">
                  <c:v>21835.5</c:v>
                </c:pt>
                <c:pt idx="1405">
                  <c:v>21835.5</c:v>
                </c:pt>
                <c:pt idx="1406">
                  <c:v>21835.5</c:v>
                </c:pt>
                <c:pt idx="1407">
                  <c:v>21835.5</c:v>
                </c:pt>
                <c:pt idx="1408">
                  <c:v>21835.5</c:v>
                </c:pt>
                <c:pt idx="1409">
                  <c:v>21835.5</c:v>
                </c:pt>
                <c:pt idx="1410">
                  <c:v>21835.5</c:v>
                </c:pt>
                <c:pt idx="1411">
                  <c:v>21835.5</c:v>
                </c:pt>
                <c:pt idx="1412">
                  <c:v>21835.5</c:v>
                </c:pt>
                <c:pt idx="1413">
                  <c:v>21835.5</c:v>
                </c:pt>
                <c:pt idx="1414">
                  <c:v>21835.5</c:v>
                </c:pt>
                <c:pt idx="1415">
                  <c:v>21835.5</c:v>
                </c:pt>
                <c:pt idx="1416">
                  <c:v>21835.5</c:v>
                </c:pt>
                <c:pt idx="1417">
                  <c:v>21835.5</c:v>
                </c:pt>
                <c:pt idx="1418">
                  <c:v>21835.5</c:v>
                </c:pt>
                <c:pt idx="1419">
                  <c:v>21835.5</c:v>
                </c:pt>
                <c:pt idx="1420">
                  <c:v>21835.5</c:v>
                </c:pt>
                <c:pt idx="1421">
                  <c:v>21835.5</c:v>
                </c:pt>
                <c:pt idx="1422">
                  <c:v>21835.5</c:v>
                </c:pt>
                <c:pt idx="1423">
                  <c:v>21835.5</c:v>
                </c:pt>
                <c:pt idx="1424">
                  <c:v>21835.5</c:v>
                </c:pt>
                <c:pt idx="1425">
                  <c:v>21835.5</c:v>
                </c:pt>
                <c:pt idx="1426">
                  <c:v>21835.5</c:v>
                </c:pt>
                <c:pt idx="1427">
                  <c:v>21835.5</c:v>
                </c:pt>
                <c:pt idx="1428">
                  <c:v>21835.5</c:v>
                </c:pt>
                <c:pt idx="1429">
                  <c:v>21835.5</c:v>
                </c:pt>
                <c:pt idx="1430">
                  <c:v>21835.5</c:v>
                </c:pt>
                <c:pt idx="1431">
                  <c:v>21835.5</c:v>
                </c:pt>
                <c:pt idx="1432">
                  <c:v>21835.5</c:v>
                </c:pt>
                <c:pt idx="1433">
                  <c:v>21835.5</c:v>
                </c:pt>
                <c:pt idx="1434">
                  <c:v>21835.5</c:v>
                </c:pt>
                <c:pt idx="1435">
                  <c:v>21835.5</c:v>
                </c:pt>
                <c:pt idx="1436">
                  <c:v>21835.5</c:v>
                </c:pt>
                <c:pt idx="1437">
                  <c:v>21835.5</c:v>
                </c:pt>
                <c:pt idx="1438">
                  <c:v>21835.5</c:v>
                </c:pt>
                <c:pt idx="1439">
                  <c:v>21835.5</c:v>
                </c:pt>
                <c:pt idx="1440">
                  <c:v>21835.5</c:v>
                </c:pt>
                <c:pt idx="1441">
                  <c:v>21835.5</c:v>
                </c:pt>
                <c:pt idx="1442">
                  <c:v>21835.5</c:v>
                </c:pt>
                <c:pt idx="1443">
                  <c:v>21835.5</c:v>
                </c:pt>
                <c:pt idx="1444">
                  <c:v>21835.5</c:v>
                </c:pt>
                <c:pt idx="1445">
                  <c:v>21835.5</c:v>
                </c:pt>
                <c:pt idx="1446">
                  <c:v>21835.5</c:v>
                </c:pt>
                <c:pt idx="1447">
                  <c:v>21835.5</c:v>
                </c:pt>
                <c:pt idx="1448">
                  <c:v>21835.5</c:v>
                </c:pt>
                <c:pt idx="1449">
                  <c:v>21835.5</c:v>
                </c:pt>
                <c:pt idx="1450">
                  <c:v>21835.5</c:v>
                </c:pt>
                <c:pt idx="1451">
                  <c:v>21835.5</c:v>
                </c:pt>
                <c:pt idx="1452">
                  <c:v>21835.5</c:v>
                </c:pt>
                <c:pt idx="1453">
                  <c:v>21835.5</c:v>
                </c:pt>
                <c:pt idx="1454">
                  <c:v>21835.5</c:v>
                </c:pt>
                <c:pt idx="1455">
                  <c:v>21835.5</c:v>
                </c:pt>
                <c:pt idx="1456">
                  <c:v>21835.5</c:v>
                </c:pt>
                <c:pt idx="1457">
                  <c:v>21835.5</c:v>
                </c:pt>
                <c:pt idx="1458">
                  <c:v>21835.5</c:v>
                </c:pt>
                <c:pt idx="1459">
                  <c:v>21835.5</c:v>
                </c:pt>
                <c:pt idx="1460">
                  <c:v>21835.5</c:v>
                </c:pt>
                <c:pt idx="1461">
                  <c:v>21835.5</c:v>
                </c:pt>
                <c:pt idx="1462">
                  <c:v>21835.5</c:v>
                </c:pt>
                <c:pt idx="1463">
                  <c:v>21835.5</c:v>
                </c:pt>
                <c:pt idx="1464">
                  <c:v>21835.5</c:v>
                </c:pt>
                <c:pt idx="1465">
                  <c:v>21835.5</c:v>
                </c:pt>
                <c:pt idx="1466">
                  <c:v>21835.5</c:v>
                </c:pt>
                <c:pt idx="1467">
                  <c:v>21835.5</c:v>
                </c:pt>
                <c:pt idx="1468">
                  <c:v>21835.5</c:v>
                </c:pt>
                <c:pt idx="1469">
                  <c:v>21835.5</c:v>
                </c:pt>
                <c:pt idx="1470">
                  <c:v>21835.5</c:v>
                </c:pt>
                <c:pt idx="1471">
                  <c:v>21835.5</c:v>
                </c:pt>
                <c:pt idx="1472">
                  <c:v>21835.5</c:v>
                </c:pt>
                <c:pt idx="1473">
                  <c:v>21835.5</c:v>
                </c:pt>
                <c:pt idx="1474">
                  <c:v>21835.5</c:v>
                </c:pt>
                <c:pt idx="1475">
                  <c:v>21835.5</c:v>
                </c:pt>
                <c:pt idx="1476">
                  <c:v>21835.5</c:v>
                </c:pt>
                <c:pt idx="1477">
                  <c:v>21835.5</c:v>
                </c:pt>
                <c:pt idx="1478">
                  <c:v>21835.5</c:v>
                </c:pt>
                <c:pt idx="1479">
                  <c:v>21835.5</c:v>
                </c:pt>
                <c:pt idx="1480">
                  <c:v>21835.5</c:v>
                </c:pt>
                <c:pt idx="1481">
                  <c:v>21835.5</c:v>
                </c:pt>
                <c:pt idx="1482">
                  <c:v>21835.5</c:v>
                </c:pt>
                <c:pt idx="1483">
                  <c:v>21835.5</c:v>
                </c:pt>
                <c:pt idx="1484">
                  <c:v>21835.5</c:v>
                </c:pt>
                <c:pt idx="1485">
                  <c:v>21835.5</c:v>
                </c:pt>
                <c:pt idx="1486">
                  <c:v>21835.5</c:v>
                </c:pt>
                <c:pt idx="1487">
                  <c:v>21835.5</c:v>
                </c:pt>
                <c:pt idx="1488">
                  <c:v>21835.5</c:v>
                </c:pt>
                <c:pt idx="1489">
                  <c:v>21835.5</c:v>
                </c:pt>
                <c:pt idx="1490">
                  <c:v>21835.5</c:v>
                </c:pt>
                <c:pt idx="1491">
                  <c:v>21835.5</c:v>
                </c:pt>
                <c:pt idx="1492">
                  <c:v>21835.5</c:v>
                </c:pt>
                <c:pt idx="1493">
                  <c:v>21835.5</c:v>
                </c:pt>
                <c:pt idx="1494">
                  <c:v>21835.5</c:v>
                </c:pt>
                <c:pt idx="1495">
                  <c:v>21835.5</c:v>
                </c:pt>
                <c:pt idx="1496">
                  <c:v>21835.5</c:v>
                </c:pt>
                <c:pt idx="1497">
                  <c:v>21835.5</c:v>
                </c:pt>
                <c:pt idx="1498">
                  <c:v>21835.5</c:v>
                </c:pt>
                <c:pt idx="1499">
                  <c:v>21835.5</c:v>
                </c:pt>
                <c:pt idx="1500">
                  <c:v>21835.5</c:v>
                </c:pt>
                <c:pt idx="1501">
                  <c:v>21835.5</c:v>
                </c:pt>
                <c:pt idx="1502">
                  <c:v>21835.5</c:v>
                </c:pt>
                <c:pt idx="1503">
                  <c:v>21835.5</c:v>
                </c:pt>
                <c:pt idx="1504">
                  <c:v>21835.5</c:v>
                </c:pt>
                <c:pt idx="1505">
                  <c:v>21835.5</c:v>
                </c:pt>
                <c:pt idx="1506">
                  <c:v>21835.5</c:v>
                </c:pt>
                <c:pt idx="1507">
                  <c:v>21835.5</c:v>
                </c:pt>
                <c:pt idx="1508">
                  <c:v>21835.5</c:v>
                </c:pt>
                <c:pt idx="1509">
                  <c:v>21835.5</c:v>
                </c:pt>
                <c:pt idx="1510">
                  <c:v>21835.5</c:v>
                </c:pt>
                <c:pt idx="1511">
                  <c:v>21835.5</c:v>
                </c:pt>
                <c:pt idx="1512">
                  <c:v>21835.5</c:v>
                </c:pt>
                <c:pt idx="1513">
                  <c:v>21835.5</c:v>
                </c:pt>
                <c:pt idx="1514">
                  <c:v>21835.5</c:v>
                </c:pt>
                <c:pt idx="1515">
                  <c:v>21835.5</c:v>
                </c:pt>
                <c:pt idx="1516">
                  <c:v>21835.5</c:v>
                </c:pt>
                <c:pt idx="1517">
                  <c:v>21835.5</c:v>
                </c:pt>
                <c:pt idx="1518">
                  <c:v>21835.5</c:v>
                </c:pt>
                <c:pt idx="1519">
                  <c:v>21835.5</c:v>
                </c:pt>
                <c:pt idx="1520">
                  <c:v>21835.5</c:v>
                </c:pt>
                <c:pt idx="1521">
                  <c:v>21835.5</c:v>
                </c:pt>
                <c:pt idx="1522">
                  <c:v>21835.5</c:v>
                </c:pt>
                <c:pt idx="1523">
                  <c:v>21835.5</c:v>
                </c:pt>
                <c:pt idx="1524">
                  <c:v>21835.5</c:v>
                </c:pt>
                <c:pt idx="1525">
                  <c:v>21835.5</c:v>
                </c:pt>
                <c:pt idx="1526">
                  <c:v>21835.5</c:v>
                </c:pt>
                <c:pt idx="1527">
                  <c:v>21835.5</c:v>
                </c:pt>
                <c:pt idx="1528">
                  <c:v>21835.5</c:v>
                </c:pt>
                <c:pt idx="1529">
                  <c:v>21835.5</c:v>
                </c:pt>
                <c:pt idx="1530">
                  <c:v>21835.5</c:v>
                </c:pt>
                <c:pt idx="1531">
                  <c:v>21835.5</c:v>
                </c:pt>
                <c:pt idx="1532">
                  <c:v>21835.5</c:v>
                </c:pt>
                <c:pt idx="1533">
                  <c:v>21835.5</c:v>
                </c:pt>
                <c:pt idx="1534">
                  <c:v>21835.5</c:v>
                </c:pt>
                <c:pt idx="1535">
                  <c:v>21835.5</c:v>
                </c:pt>
                <c:pt idx="1536">
                  <c:v>21835.5</c:v>
                </c:pt>
                <c:pt idx="1537">
                  <c:v>21835.5</c:v>
                </c:pt>
                <c:pt idx="1538">
                  <c:v>21835.5</c:v>
                </c:pt>
                <c:pt idx="1539">
                  <c:v>21835.5</c:v>
                </c:pt>
                <c:pt idx="1540">
                  <c:v>21835.5</c:v>
                </c:pt>
                <c:pt idx="1541">
                  <c:v>21835.5</c:v>
                </c:pt>
                <c:pt idx="1542">
                  <c:v>21835.5</c:v>
                </c:pt>
                <c:pt idx="1543">
                  <c:v>21835.5</c:v>
                </c:pt>
                <c:pt idx="1544">
                  <c:v>21835.5</c:v>
                </c:pt>
                <c:pt idx="1545">
                  <c:v>21835.5</c:v>
                </c:pt>
                <c:pt idx="1546">
                  <c:v>21835.5</c:v>
                </c:pt>
                <c:pt idx="1547">
                  <c:v>21835.5</c:v>
                </c:pt>
                <c:pt idx="1548">
                  <c:v>21835.5</c:v>
                </c:pt>
                <c:pt idx="1549">
                  <c:v>21835.5</c:v>
                </c:pt>
                <c:pt idx="1550">
                  <c:v>21835.5</c:v>
                </c:pt>
                <c:pt idx="1551">
                  <c:v>21835.5</c:v>
                </c:pt>
                <c:pt idx="1552">
                  <c:v>21835.5</c:v>
                </c:pt>
                <c:pt idx="1553">
                  <c:v>21835.5</c:v>
                </c:pt>
                <c:pt idx="1554">
                  <c:v>21835.5</c:v>
                </c:pt>
                <c:pt idx="1555">
                  <c:v>21835.5</c:v>
                </c:pt>
                <c:pt idx="1556">
                  <c:v>21835.5</c:v>
                </c:pt>
                <c:pt idx="1557">
                  <c:v>21835.5</c:v>
                </c:pt>
                <c:pt idx="1558">
                  <c:v>21835.5</c:v>
                </c:pt>
                <c:pt idx="1559">
                  <c:v>21835.5</c:v>
                </c:pt>
                <c:pt idx="1560">
                  <c:v>21835.5</c:v>
                </c:pt>
                <c:pt idx="1561">
                  <c:v>21835.5</c:v>
                </c:pt>
                <c:pt idx="1562">
                  <c:v>21835.5</c:v>
                </c:pt>
                <c:pt idx="1563">
                  <c:v>21835.5</c:v>
                </c:pt>
                <c:pt idx="1564">
                  <c:v>21835.5</c:v>
                </c:pt>
                <c:pt idx="1565">
                  <c:v>21835.5</c:v>
                </c:pt>
                <c:pt idx="1566">
                  <c:v>21835.5</c:v>
                </c:pt>
                <c:pt idx="1567">
                  <c:v>21835.5</c:v>
                </c:pt>
                <c:pt idx="1568">
                  <c:v>21835.5</c:v>
                </c:pt>
                <c:pt idx="1569">
                  <c:v>21835.5</c:v>
                </c:pt>
                <c:pt idx="1570">
                  <c:v>21835.5</c:v>
                </c:pt>
                <c:pt idx="1571">
                  <c:v>21835.5</c:v>
                </c:pt>
                <c:pt idx="1572">
                  <c:v>21835.5</c:v>
                </c:pt>
                <c:pt idx="1573">
                  <c:v>21835.5</c:v>
                </c:pt>
                <c:pt idx="1574">
                  <c:v>21835.5</c:v>
                </c:pt>
                <c:pt idx="1575">
                  <c:v>21835.5</c:v>
                </c:pt>
                <c:pt idx="1576">
                  <c:v>21835.5</c:v>
                </c:pt>
                <c:pt idx="1577">
                  <c:v>21835.5</c:v>
                </c:pt>
                <c:pt idx="1578">
                  <c:v>21835.5</c:v>
                </c:pt>
                <c:pt idx="1579">
                  <c:v>21835.5</c:v>
                </c:pt>
                <c:pt idx="1580">
                  <c:v>21835.5</c:v>
                </c:pt>
                <c:pt idx="1581">
                  <c:v>21835.5</c:v>
                </c:pt>
                <c:pt idx="1582">
                  <c:v>21835.5</c:v>
                </c:pt>
                <c:pt idx="1583">
                  <c:v>21835.5</c:v>
                </c:pt>
                <c:pt idx="1584">
                  <c:v>21835.5</c:v>
                </c:pt>
                <c:pt idx="1585">
                  <c:v>21835.5</c:v>
                </c:pt>
                <c:pt idx="1586">
                  <c:v>21835.5</c:v>
                </c:pt>
                <c:pt idx="1587">
                  <c:v>21835.5</c:v>
                </c:pt>
                <c:pt idx="1588">
                  <c:v>21835.5</c:v>
                </c:pt>
                <c:pt idx="1589">
                  <c:v>21835.5</c:v>
                </c:pt>
                <c:pt idx="1590">
                  <c:v>21835.5</c:v>
                </c:pt>
                <c:pt idx="1591">
                  <c:v>21835.5</c:v>
                </c:pt>
                <c:pt idx="1592">
                  <c:v>21835.5</c:v>
                </c:pt>
                <c:pt idx="1593">
                  <c:v>21835.5</c:v>
                </c:pt>
                <c:pt idx="1594">
                  <c:v>21835.5</c:v>
                </c:pt>
                <c:pt idx="1595">
                  <c:v>21835.5</c:v>
                </c:pt>
                <c:pt idx="1596">
                  <c:v>21835.5</c:v>
                </c:pt>
                <c:pt idx="1597">
                  <c:v>21835.5</c:v>
                </c:pt>
                <c:pt idx="1598">
                  <c:v>21835.5</c:v>
                </c:pt>
                <c:pt idx="1599">
                  <c:v>21835.5</c:v>
                </c:pt>
                <c:pt idx="1600">
                  <c:v>21835.5</c:v>
                </c:pt>
                <c:pt idx="1601">
                  <c:v>21835.5</c:v>
                </c:pt>
                <c:pt idx="1602">
                  <c:v>21835.5</c:v>
                </c:pt>
                <c:pt idx="1603">
                  <c:v>21835.5</c:v>
                </c:pt>
                <c:pt idx="1604">
                  <c:v>21835.5</c:v>
                </c:pt>
                <c:pt idx="1605">
                  <c:v>21835.5</c:v>
                </c:pt>
                <c:pt idx="1606">
                  <c:v>21835.5</c:v>
                </c:pt>
                <c:pt idx="1607">
                  <c:v>21835.5</c:v>
                </c:pt>
                <c:pt idx="1608">
                  <c:v>21835.5</c:v>
                </c:pt>
                <c:pt idx="1609">
                  <c:v>21835.5</c:v>
                </c:pt>
                <c:pt idx="1610">
                  <c:v>21835.5</c:v>
                </c:pt>
                <c:pt idx="1611">
                  <c:v>21835.5</c:v>
                </c:pt>
                <c:pt idx="1612">
                  <c:v>21835.5</c:v>
                </c:pt>
                <c:pt idx="1613">
                  <c:v>21835.5</c:v>
                </c:pt>
                <c:pt idx="1614">
                  <c:v>21835.5</c:v>
                </c:pt>
                <c:pt idx="1615">
                  <c:v>21835.5</c:v>
                </c:pt>
                <c:pt idx="1616">
                  <c:v>21835.5</c:v>
                </c:pt>
                <c:pt idx="1617">
                  <c:v>21835.5</c:v>
                </c:pt>
                <c:pt idx="1618">
                  <c:v>21835.5</c:v>
                </c:pt>
                <c:pt idx="1619">
                  <c:v>21835.5</c:v>
                </c:pt>
                <c:pt idx="1620">
                  <c:v>21835.5</c:v>
                </c:pt>
                <c:pt idx="1621">
                  <c:v>21835.5</c:v>
                </c:pt>
                <c:pt idx="1622">
                  <c:v>21835.5</c:v>
                </c:pt>
                <c:pt idx="1623">
                  <c:v>21835.5</c:v>
                </c:pt>
                <c:pt idx="1624">
                  <c:v>21835.5</c:v>
                </c:pt>
                <c:pt idx="1625">
                  <c:v>21835.5</c:v>
                </c:pt>
                <c:pt idx="1626">
                  <c:v>21835.5</c:v>
                </c:pt>
                <c:pt idx="1627">
                  <c:v>21835.5</c:v>
                </c:pt>
                <c:pt idx="1628">
                  <c:v>21835.5</c:v>
                </c:pt>
                <c:pt idx="1629">
                  <c:v>21835.5</c:v>
                </c:pt>
                <c:pt idx="1630">
                  <c:v>21835.5</c:v>
                </c:pt>
                <c:pt idx="1631">
                  <c:v>21835.5</c:v>
                </c:pt>
                <c:pt idx="1632">
                  <c:v>21835.5</c:v>
                </c:pt>
                <c:pt idx="1633">
                  <c:v>21835.5</c:v>
                </c:pt>
                <c:pt idx="1634">
                  <c:v>21835.5</c:v>
                </c:pt>
                <c:pt idx="1635">
                  <c:v>21835.5</c:v>
                </c:pt>
                <c:pt idx="1636">
                  <c:v>21835.5</c:v>
                </c:pt>
                <c:pt idx="1637">
                  <c:v>21835.5</c:v>
                </c:pt>
                <c:pt idx="1638">
                  <c:v>21835.5</c:v>
                </c:pt>
                <c:pt idx="1639">
                  <c:v>21835.5</c:v>
                </c:pt>
                <c:pt idx="1640">
                  <c:v>21835.5</c:v>
                </c:pt>
                <c:pt idx="1641">
                  <c:v>21835.5</c:v>
                </c:pt>
                <c:pt idx="1642">
                  <c:v>21835.5</c:v>
                </c:pt>
                <c:pt idx="1643">
                  <c:v>21835.5</c:v>
                </c:pt>
                <c:pt idx="1644">
                  <c:v>21835.5</c:v>
                </c:pt>
                <c:pt idx="1645">
                  <c:v>21835.5</c:v>
                </c:pt>
                <c:pt idx="1646">
                  <c:v>21835.5</c:v>
                </c:pt>
                <c:pt idx="1647">
                  <c:v>21835.5</c:v>
                </c:pt>
                <c:pt idx="1648">
                  <c:v>21835.5</c:v>
                </c:pt>
                <c:pt idx="1649">
                  <c:v>21835.5</c:v>
                </c:pt>
                <c:pt idx="1650">
                  <c:v>21835.5</c:v>
                </c:pt>
                <c:pt idx="1651">
                  <c:v>21835.5</c:v>
                </c:pt>
                <c:pt idx="1652">
                  <c:v>21835.5</c:v>
                </c:pt>
                <c:pt idx="1653">
                  <c:v>21835.5</c:v>
                </c:pt>
                <c:pt idx="1654">
                  <c:v>21835.5</c:v>
                </c:pt>
                <c:pt idx="1655">
                  <c:v>21835.5</c:v>
                </c:pt>
                <c:pt idx="1656">
                  <c:v>21835.5</c:v>
                </c:pt>
                <c:pt idx="1657">
                  <c:v>21835.5</c:v>
                </c:pt>
                <c:pt idx="1658">
                  <c:v>21835.5</c:v>
                </c:pt>
                <c:pt idx="1659">
                  <c:v>21835.5</c:v>
                </c:pt>
                <c:pt idx="1660">
                  <c:v>21835.5</c:v>
                </c:pt>
                <c:pt idx="1661">
                  <c:v>21835.5</c:v>
                </c:pt>
                <c:pt idx="1662">
                  <c:v>21835.5</c:v>
                </c:pt>
                <c:pt idx="1663">
                  <c:v>21835.5</c:v>
                </c:pt>
                <c:pt idx="1664">
                  <c:v>21835.5</c:v>
                </c:pt>
                <c:pt idx="1665">
                  <c:v>21835.5</c:v>
                </c:pt>
                <c:pt idx="1666">
                  <c:v>21835.5</c:v>
                </c:pt>
                <c:pt idx="1667">
                  <c:v>21835.5</c:v>
                </c:pt>
                <c:pt idx="1668">
                  <c:v>21835.5</c:v>
                </c:pt>
                <c:pt idx="1669">
                  <c:v>21835.5</c:v>
                </c:pt>
                <c:pt idx="1670">
                  <c:v>21835.5</c:v>
                </c:pt>
                <c:pt idx="1671">
                  <c:v>21835.5</c:v>
                </c:pt>
                <c:pt idx="1672">
                  <c:v>21835.5</c:v>
                </c:pt>
                <c:pt idx="1673">
                  <c:v>21835.5</c:v>
                </c:pt>
                <c:pt idx="1674">
                  <c:v>21835.5</c:v>
                </c:pt>
                <c:pt idx="1675">
                  <c:v>21835.5</c:v>
                </c:pt>
                <c:pt idx="1676">
                  <c:v>21835.5</c:v>
                </c:pt>
                <c:pt idx="1677">
                  <c:v>21835.5</c:v>
                </c:pt>
                <c:pt idx="1678">
                  <c:v>21835.5</c:v>
                </c:pt>
                <c:pt idx="1679">
                  <c:v>21835.5</c:v>
                </c:pt>
                <c:pt idx="1680">
                  <c:v>21835.5</c:v>
                </c:pt>
                <c:pt idx="1681">
                  <c:v>21835.5</c:v>
                </c:pt>
                <c:pt idx="1682">
                  <c:v>21835.5</c:v>
                </c:pt>
                <c:pt idx="1683">
                  <c:v>21835.5</c:v>
                </c:pt>
                <c:pt idx="1684">
                  <c:v>21835.5</c:v>
                </c:pt>
                <c:pt idx="1685">
                  <c:v>21835.5</c:v>
                </c:pt>
                <c:pt idx="1686">
                  <c:v>21835.5</c:v>
                </c:pt>
                <c:pt idx="1687">
                  <c:v>21835.5</c:v>
                </c:pt>
                <c:pt idx="1688">
                  <c:v>21835.5</c:v>
                </c:pt>
                <c:pt idx="1689">
                  <c:v>21835.5</c:v>
                </c:pt>
                <c:pt idx="1690">
                  <c:v>21835.5</c:v>
                </c:pt>
                <c:pt idx="1691">
                  <c:v>21835.5</c:v>
                </c:pt>
                <c:pt idx="1692">
                  <c:v>21835.5</c:v>
                </c:pt>
                <c:pt idx="1693">
                  <c:v>21835.5</c:v>
                </c:pt>
                <c:pt idx="1694">
                  <c:v>21835.5</c:v>
                </c:pt>
                <c:pt idx="1695">
                  <c:v>21835.5</c:v>
                </c:pt>
                <c:pt idx="1696">
                  <c:v>21835.5</c:v>
                </c:pt>
                <c:pt idx="1697">
                  <c:v>21835.5</c:v>
                </c:pt>
                <c:pt idx="1698">
                  <c:v>21835.5</c:v>
                </c:pt>
                <c:pt idx="1699">
                  <c:v>21835.5</c:v>
                </c:pt>
                <c:pt idx="1700">
                  <c:v>21835.5</c:v>
                </c:pt>
                <c:pt idx="1701">
                  <c:v>21835.5</c:v>
                </c:pt>
                <c:pt idx="1702">
                  <c:v>21835.5</c:v>
                </c:pt>
                <c:pt idx="1703">
                  <c:v>21835.5</c:v>
                </c:pt>
                <c:pt idx="1704">
                  <c:v>21835.5</c:v>
                </c:pt>
                <c:pt idx="1705">
                  <c:v>21835.5</c:v>
                </c:pt>
                <c:pt idx="1706">
                  <c:v>21835.5</c:v>
                </c:pt>
                <c:pt idx="1707">
                  <c:v>21835.5</c:v>
                </c:pt>
                <c:pt idx="1708">
                  <c:v>21835.5</c:v>
                </c:pt>
                <c:pt idx="1709">
                  <c:v>21835.5</c:v>
                </c:pt>
                <c:pt idx="1710">
                  <c:v>21835.5</c:v>
                </c:pt>
                <c:pt idx="1711">
                  <c:v>21835.5</c:v>
                </c:pt>
                <c:pt idx="1712">
                  <c:v>21835.5</c:v>
                </c:pt>
                <c:pt idx="1713">
                  <c:v>21835.5</c:v>
                </c:pt>
                <c:pt idx="1714">
                  <c:v>21835.5</c:v>
                </c:pt>
                <c:pt idx="1715">
                  <c:v>21835.5</c:v>
                </c:pt>
                <c:pt idx="1716">
                  <c:v>21835.5</c:v>
                </c:pt>
                <c:pt idx="1717">
                  <c:v>21835.5</c:v>
                </c:pt>
                <c:pt idx="1718">
                  <c:v>21835.5</c:v>
                </c:pt>
                <c:pt idx="1719">
                  <c:v>21835.5</c:v>
                </c:pt>
                <c:pt idx="1720">
                  <c:v>21835.5</c:v>
                </c:pt>
                <c:pt idx="1721">
                  <c:v>21835.5</c:v>
                </c:pt>
                <c:pt idx="1722">
                  <c:v>21835.5</c:v>
                </c:pt>
                <c:pt idx="1723">
                  <c:v>21835.5</c:v>
                </c:pt>
                <c:pt idx="1724">
                  <c:v>21835.5</c:v>
                </c:pt>
                <c:pt idx="1725">
                  <c:v>21835.5</c:v>
                </c:pt>
                <c:pt idx="1726">
                  <c:v>21835.5</c:v>
                </c:pt>
                <c:pt idx="1727">
                  <c:v>21835.5</c:v>
                </c:pt>
                <c:pt idx="1728">
                  <c:v>21835.5</c:v>
                </c:pt>
                <c:pt idx="1729">
                  <c:v>21835.5</c:v>
                </c:pt>
                <c:pt idx="1730">
                  <c:v>21835.5</c:v>
                </c:pt>
                <c:pt idx="1731">
                  <c:v>21835.5</c:v>
                </c:pt>
                <c:pt idx="1732">
                  <c:v>21835.5</c:v>
                </c:pt>
                <c:pt idx="1733">
                  <c:v>21835.5</c:v>
                </c:pt>
                <c:pt idx="1734">
                  <c:v>21835.5</c:v>
                </c:pt>
                <c:pt idx="1735">
                  <c:v>21835.5</c:v>
                </c:pt>
                <c:pt idx="1736">
                  <c:v>21835.5</c:v>
                </c:pt>
                <c:pt idx="1737">
                  <c:v>21835.5</c:v>
                </c:pt>
                <c:pt idx="1738">
                  <c:v>21835.5</c:v>
                </c:pt>
                <c:pt idx="1739">
                  <c:v>21835.5</c:v>
                </c:pt>
                <c:pt idx="1740">
                  <c:v>21835.5</c:v>
                </c:pt>
                <c:pt idx="1741">
                  <c:v>21835.5</c:v>
                </c:pt>
                <c:pt idx="1742">
                  <c:v>21835.5</c:v>
                </c:pt>
                <c:pt idx="1743">
                  <c:v>21835.5</c:v>
                </c:pt>
                <c:pt idx="1744">
                  <c:v>21835.5</c:v>
                </c:pt>
                <c:pt idx="1745">
                  <c:v>21835.5</c:v>
                </c:pt>
                <c:pt idx="1746">
                  <c:v>21835.5</c:v>
                </c:pt>
                <c:pt idx="1747">
                  <c:v>21835.5</c:v>
                </c:pt>
                <c:pt idx="1748">
                  <c:v>21835.5</c:v>
                </c:pt>
                <c:pt idx="1749">
                  <c:v>21835.5</c:v>
                </c:pt>
                <c:pt idx="1750">
                  <c:v>21835.5</c:v>
                </c:pt>
                <c:pt idx="1751">
                  <c:v>21835.5</c:v>
                </c:pt>
                <c:pt idx="1752">
                  <c:v>21835.5</c:v>
                </c:pt>
                <c:pt idx="1753">
                  <c:v>21835.5</c:v>
                </c:pt>
                <c:pt idx="1754">
                  <c:v>21835.5</c:v>
                </c:pt>
                <c:pt idx="1755">
                  <c:v>21835.5</c:v>
                </c:pt>
                <c:pt idx="1756">
                  <c:v>21835.5</c:v>
                </c:pt>
                <c:pt idx="1757">
                  <c:v>21835.5</c:v>
                </c:pt>
                <c:pt idx="1758">
                  <c:v>21835.5</c:v>
                </c:pt>
                <c:pt idx="1759">
                  <c:v>21835.5</c:v>
                </c:pt>
                <c:pt idx="1760">
                  <c:v>21835.5</c:v>
                </c:pt>
                <c:pt idx="1761">
                  <c:v>21835.5</c:v>
                </c:pt>
                <c:pt idx="1762">
                  <c:v>21835.5</c:v>
                </c:pt>
                <c:pt idx="1763">
                  <c:v>21835.5</c:v>
                </c:pt>
                <c:pt idx="1764">
                  <c:v>21835.5</c:v>
                </c:pt>
                <c:pt idx="1765">
                  <c:v>21835.5</c:v>
                </c:pt>
                <c:pt idx="1766">
                  <c:v>21835.5</c:v>
                </c:pt>
                <c:pt idx="1767">
                  <c:v>21835.5</c:v>
                </c:pt>
                <c:pt idx="1768">
                  <c:v>21835.5</c:v>
                </c:pt>
                <c:pt idx="1769">
                  <c:v>21835.5</c:v>
                </c:pt>
                <c:pt idx="1770">
                  <c:v>21835.5</c:v>
                </c:pt>
                <c:pt idx="1771">
                  <c:v>21835.5</c:v>
                </c:pt>
                <c:pt idx="1772">
                  <c:v>21835.5</c:v>
                </c:pt>
                <c:pt idx="1773">
                  <c:v>21835.5</c:v>
                </c:pt>
                <c:pt idx="1774">
                  <c:v>21835.5</c:v>
                </c:pt>
                <c:pt idx="1775">
                  <c:v>21835.5</c:v>
                </c:pt>
                <c:pt idx="1776">
                  <c:v>21835.5</c:v>
                </c:pt>
                <c:pt idx="1777">
                  <c:v>21835.5</c:v>
                </c:pt>
                <c:pt idx="1778">
                  <c:v>21835.5</c:v>
                </c:pt>
                <c:pt idx="1779">
                  <c:v>21835.5</c:v>
                </c:pt>
                <c:pt idx="1780">
                  <c:v>21835.5</c:v>
                </c:pt>
                <c:pt idx="1781">
                  <c:v>21835.5</c:v>
                </c:pt>
                <c:pt idx="1782">
                  <c:v>21835.5</c:v>
                </c:pt>
                <c:pt idx="1783">
                  <c:v>21835.5</c:v>
                </c:pt>
                <c:pt idx="1784">
                  <c:v>21835.5</c:v>
                </c:pt>
                <c:pt idx="1785">
                  <c:v>21835.5</c:v>
                </c:pt>
                <c:pt idx="1786">
                  <c:v>21835.5</c:v>
                </c:pt>
                <c:pt idx="1787">
                  <c:v>21835.5</c:v>
                </c:pt>
                <c:pt idx="1788">
                  <c:v>21835.5</c:v>
                </c:pt>
                <c:pt idx="1789">
                  <c:v>21835.5</c:v>
                </c:pt>
                <c:pt idx="1790">
                  <c:v>21835.5</c:v>
                </c:pt>
                <c:pt idx="1791">
                  <c:v>21835.5</c:v>
                </c:pt>
                <c:pt idx="1792">
                  <c:v>21835.5</c:v>
                </c:pt>
                <c:pt idx="1793">
                  <c:v>21835.5</c:v>
                </c:pt>
                <c:pt idx="1794">
                  <c:v>21835.5</c:v>
                </c:pt>
                <c:pt idx="1795">
                  <c:v>21835.5</c:v>
                </c:pt>
                <c:pt idx="1796">
                  <c:v>21835.5</c:v>
                </c:pt>
                <c:pt idx="1797">
                  <c:v>21835.5</c:v>
                </c:pt>
                <c:pt idx="1798">
                  <c:v>21835.5</c:v>
                </c:pt>
                <c:pt idx="1799">
                  <c:v>21835.5</c:v>
                </c:pt>
                <c:pt idx="1800">
                  <c:v>21835.5</c:v>
                </c:pt>
                <c:pt idx="1801">
                  <c:v>21835.5</c:v>
                </c:pt>
                <c:pt idx="1802">
                  <c:v>21835.5</c:v>
                </c:pt>
                <c:pt idx="1803">
                  <c:v>21835.5</c:v>
                </c:pt>
                <c:pt idx="1804">
                  <c:v>21835.5</c:v>
                </c:pt>
                <c:pt idx="1805">
                  <c:v>21835.5</c:v>
                </c:pt>
                <c:pt idx="1806">
                  <c:v>21835.5</c:v>
                </c:pt>
                <c:pt idx="1807">
                  <c:v>21835.5</c:v>
                </c:pt>
                <c:pt idx="1808">
                  <c:v>21835.5</c:v>
                </c:pt>
                <c:pt idx="1809">
                  <c:v>21835.5</c:v>
                </c:pt>
                <c:pt idx="1810">
                  <c:v>21835.5</c:v>
                </c:pt>
                <c:pt idx="1811">
                  <c:v>21835.5</c:v>
                </c:pt>
                <c:pt idx="1812">
                  <c:v>21835.5</c:v>
                </c:pt>
                <c:pt idx="1813">
                  <c:v>21835.5</c:v>
                </c:pt>
                <c:pt idx="1814">
                  <c:v>21835.5</c:v>
                </c:pt>
                <c:pt idx="1815">
                  <c:v>21835.5</c:v>
                </c:pt>
                <c:pt idx="1816">
                  <c:v>21835.5</c:v>
                </c:pt>
                <c:pt idx="1817">
                  <c:v>21835.5</c:v>
                </c:pt>
                <c:pt idx="1818">
                  <c:v>21835.5</c:v>
                </c:pt>
                <c:pt idx="1819">
                  <c:v>21835.5</c:v>
                </c:pt>
                <c:pt idx="1820">
                  <c:v>21835.5</c:v>
                </c:pt>
                <c:pt idx="1821">
                  <c:v>21835.5</c:v>
                </c:pt>
                <c:pt idx="1822">
                  <c:v>21835.5</c:v>
                </c:pt>
                <c:pt idx="1823">
                  <c:v>21835.5</c:v>
                </c:pt>
                <c:pt idx="1824">
                  <c:v>21835.5</c:v>
                </c:pt>
                <c:pt idx="1825">
                  <c:v>21835.5</c:v>
                </c:pt>
                <c:pt idx="1826">
                  <c:v>21835.5</c:v>
                </c:pt>
                <c:pt idx="1827">
                  <c:v>21835.5</c:v>
                </c:pt>
                <c:pt idx="1828">
                  <c:v>21835.5</c:v>
                </c:pt>
                <c:pt idx="1829">
                  <c:v>21835.5</c:v>
                </c:pt>
                <c:pt idx="1830">
                  <c:v>21835.5</c:v>
                </c:pt>
                <c:pt idx="1831">
                  <c:v>21835.5</c:v>
                </c:pt>
                <c:pt idx="1832">
                  <c:v>21835.5</c:v>
                </c:pt>
                <c:pt idx="1833">
                  <c:v>21835.5</c:v>
                </c:pt>
                <c:pt idx="1834">
                  <c:v>21835.5</c:v>
                </c:pt>
                <c:pt idx="1835">
                  <c:v>21835.5</c:v>
                </c:pt>
                <c:pt idx="1836">
                  <c:v>21835.5</c:v>
                </c:pt>
                <c:pt idx="1837">
                  <c:v>21835.5</c:v>
                </c:pt>
                <c:pt idx="1838">
                  <c:v>21835.5</c:v>
                </c:pt>
                <c:pt idx="1839">
                  <c:v>21835.5</c:v>
                </c:pt>
                <c:pt idx="1840">
                  <c:v>21835.5</c:v>
                </c:pt>
                <c:pt idx="1841">
                  <c:v>21835.5</c:v>
                </c:pt>
                <c:pt idx="1842">
                  <c:v>21835.5</c:v>
                </c:pt>
                <c:pt idx="1843">
                  <c:v>21835.5</c:v>
                </c:pt>
                <c:pt idx="1844">
                  <c:v>21835.5</c:v>
                </c:pt>
                <c:pt idx="1845">
                  <c:v>21835.5</c:v>
                </c:pt>
                <c:pt idx="1846">
                  <c:v>21835.5</c:v>
                </c:pt>
                <c:pt idx="1847">
                  <c:v>21835.5</c:v>
                </c:pt>
                <c:pt idx="1848">
                  <c:v>21835.5</c:v>
                </c:pt>
                <c:pt idx="1849">
                  <c:v>21835.5</c:v>
                </c:pt>
                <c:pt idx="1850">
                  <c:v>21835.5</c:v>
                </c:pt>
                <c:pt idx="1851">
                  <c:v>21835.5</c:v>
                </c:pt>
                <c:pt idx="1852">
                  <c:v>21835.5</c:v>
                </c:pt>
                <c:pt idx="1853">
                  <c:v>21835.5</c:v>
                </c:pt>
                <c:pt idx="1854">
                  <c:v>21835.5</c:v>
                </c:pt>
                <c:pt idx="1855">
                  <c:v>21835.5</c:v>
                </c:pt>
                <c:pt idx="1856">
                  <c:v>21835.5</c:v>
                </c:pt>
                <c:pt idx="1857">
                  <c:v>21835.5</c:v>
                </c:pt>
                <c:pt idx="1858">
                  <c:v>21835.5</c:v>
                </c:pt>
                <c:pt idx="1859">
                  <c:v>21835.5</c:v>
                </c:pt>
                <c:pt idx="1860">
                  <c:v>21835.5</c:v>
                </c:pt>
                <c:pt idx="1861">
                  <c:v>21835.5</c:v>
                </c:pt>
                <c:pt idx="1862">
                  <c:v>21835.5</c:v>
                </c:pt>
                <c:pt idx="1863">
                  <c:v>21835.5</c:v>
                </c:pt>
                <c:pt idx="1864">
                  <c:v>21835.5</c:v>
                </c:pt>
                <c:pt idx="1865">
                  <c:v>21835.5</c:v>
                </c:pt>
                <c:pt idx="1866">
                  <c:v>21835.5</c:v>
                </c:pt>
                <c:pt idx="1867">
                  <c:v>21835.5</c:v>
                </c:pt>
                <c:pt idx="1868">
                  <c:v>21835.5</c:v>
                </c:pt>
                <c:pt idx="1869">
                  <c:v>21835.5</c:v>
                </c:pt>
                <c:pt idx="1870">
                  <c:v>21835.5</c:v>
                </c:pt>
                <c:pt idx="1871">
                  <c:v>21835.5</c:v>
                </c:pt>
                <c:pt idx="1872">
                  <c:v>21835.5</c:v>
                </c:pt>
                <c:pt idx="1873">
                  <c:v>21835.5</c:v>
                </c:pt>
                <c:pt idx="1874">
                  <c:v>21835.5</c:v>
                </c:pt>
                <c:pt idx="1875">
                  <c:v>21835.5</c:v>
                </c:pt>
                <c:pt idx="1876">
                  <c:v>21835.5</c:v>
                </c:pt>
                <c:pt idx="1877">
                  <c:v>21835.5</c:v>
                </c:pt>
                <c:pt idx="1878">
                  <c:v>21835.5</c:v>
                </c:pt>
                <c:pt idx="1879">
                  <c:v>21835.5</c:v>
                </c:pt>
                <c:pt idx="1880">
                  <c:v>21835.5</c:v>
                </c:pt>
                <c:pt idx="1881">
                  <c:v>21835.5</c:v>
                </c:pt>
                <c:pt idx="1882">
                  <c:v>21835.5</c:v>
                </c:pt>
                <c:pt idx="1883">
                  <c:v>21835.5</c:v>
                </c:pt>
                <c:pt idx="1884">
                  <c:v>21835.5</c:v>
                </c:pt>
                <c:pt idx="1885">
                  <c:v>21835.5</c:v>
                </c:pt>
                <c:pt idx="1886">
                  <c:v>21835.5</c:v>
                </c:pt>
                <c:pt idx="1887">
                  <c:v>21835.5</c:v>
                </c:pt>
                <c:pt idx="1888">
                  <c:v>21835.5</c:v>
                </c:pt>
                <c:pt idx="1889">
                  <c:v>21835.5</c:v>
                </c:pt>
                <c:pt idx="1890">
                  <c:v>21835.5</c:v>
                </c:pt>
                <c:pt idx="1891">
                  <c:v>21835.5</c:v>
                </c:pt>
                <c:pt idx="1892">
                  <c:v>21835.5</c:v>
                </c:pt>
                <c:pt idx="1893">
                  <c:v>21835.5</c:v>
                </c:pt>
                <c:pt idx="1894">
                  <c:v>21835.5</c:v>
                </c:pt>
                <c:pt idx="1895">
                  <c:v>21835.5</c:v>
                </c:pt>
                <c:pt idx="1896">
                  <c:v>21835.5</c:v>
                </c:pt>
                <c:pt idx="1897">
                  <c:v>21835.5</c:v>
                </c:pt>
                <c:pt idx="1898">
                  <c:v>21835.5</c:v>
                </c:pt>
                <c:pt idx="1899">
                  <c:v>21835.5</c:v>
                </c:pt>
                <c:pt idx="1900">
                  <c:v>21835.5</c:v>
                </c:pt>
                <c:pt idx="1901">
                  <c:v>21835.5</c:v>
                </c:pt>
                <c:pt idx="1902">
                  <c:v>21835.5</c:v>
                </c:pt>
                <c:pt idx="1903">
                  <c:v>21835.5</c:v>
                </c:pt>
                <c:pt idx="1904">
                  <c:v>21835.5</c:v>
                </c:pt>
                <c:pt idx="1905">
                  <c:v>21835.5</c:v>
                </c:pt>
                <c:pt idx="1906">
                  <c:v>21835.5</c:v>
                </c:pt>
                <c:pt idx="1907">
                  <c:v>21835.5</c:v>
                </c:pt>
                <c:pt idx="1908">
                  <c:v>21835.5</c:v>
                </c:pt>
                <c:pt idx="1909">
                  <c:v>21835.5</c:v>
                </c:pt>
                <c:pt idx="1910">
                  <c:v>21835.5</c:v>
                </c:pt>
                <c:pt idx="1911">
                  <c:v>21835.5</c:v>
                </c:pt>
                <c:pt idx="1912">
                  <c:v>21835.5</c:v>
                </c:pt>
                <c:pt idx="1913">
                  <c:v>21835.5</c:v>
                </c:pt>
                <c:pt idx="1914">
                  <c:v>21835.5</c:v>
                </c:pt>
                <c:pt idx="1915">
                  <c:v>21835.5</c:v>
                </c:pt>
                <c:pt idx="1916">
                  <c:v>21835.5</c:v>
                </c:pt>
                <c:pt idx="1917">
                  <c:v>21835.5</c:v>
                </c:pt>
                <c:pt idx="1918">
                  <c:v>21835.5</c:v>
                </c:pt>
                <c:pt idx="1919">
                  <c:v>21835.5</c:v>
                </c:pt>
                <c:pt idx="1920">
                  <c:v>21835.5</c:v>
                </c:pt>
                <c:pt idx="1921">
                  <c:v>21835.5</c:v>
                </c:pt>
                <c:pt idx="1922">
                  <c:v>21835.5</c:v>
                </c:pt>
                <c:pt idx="1923">
                  <c:v>21835.5</c:v>
                </c:pt>
                <c:pt idx="1924">
                  <c:v>21835.5</c:v>
                </c:pt>
                <c:pt idx="1925">
                  <c:v>21835.5</c:v>
                </c:pt>
                <c:pt idx="1926">
                  <c:v>21835.5</c:v>
                </c:pt>
                <c:pt idx="1927">
                  <c:v>21835.5</c:v>
                </c:pt>
                <c:pt idx="1928">
                  <c:v>21835.5</c:v>
                </c:pt>
                <c:pt idx="1929">
                  <c:v>21835.5</c:v>
                </c:pt>
                <c:pt idx="1930">
                  <c:v>21835.5</c:v>
                </c:pt>
                <c:pt idx="1931">
                  <c:v>21835.5</c:v>
                </c:pt>
                <c:pt idx="1932">
                  <c:v>21835.5</c:v>
                </c:pt>
                <c:pt idx="1933">
                  <c:v>21835.5</c:v>
                </c:pt>
                <c:pt idx="1934">
                  <c:v>21835.5</c:v>
                </c:pt>
                <c:pt idx="1935">
                  <c:v>21835.5</c:v>
                </c:pt>
                <c:pt idx="1936">
                  <c:v>21835.5</c:v>
                </c:pt>
                <c:pt idx="1937">
                  <c:v>21835.5</c:v>
                </c:pt>
                <c:pt idx="1938">
                  <c:v>21835.5</c:v>
                </c:pt>
                <c:pt idx="1939">
                  <c:v>21835.5</c:v>
                </c:pt>
                <c:pt idx="1940">
                  <c:v>21835.5</c:v>
                </c:pt>
                <c:pt idx="1941">
                  <c:v>21835.5</c:v>
                </c:pt>
                <c:pt idx="1942">
                  <c:v>21835.5</c:v>
                </c:pt>
                <c:pt idx="1943">
                  <c:v>21835.5</c:v>
                </c:pt>
                <c:pt idx="1944">
                  <c:v>21835.5</c:v>
                </c:pt>
                <c:pt idx="1945">
                  <c:v>21835.5</c:v>
                </c:pt>
                <c:pt idx="1946">
                  <c:v>21835.5</c:v>
                </c:pt>
                <c:pt idx="1947">
                  <c:v>21835.5</c:v>
                </c:pt>
                <c:pt idx="1948">
                  <c:v>21835.5</c:v>
                </c:pt>
                <c:pt idx="1949">
                  <c:v>21835.5</c:v>
                </c:pt>
                <c:pt idx="1950">
                  <c:v>21835.5</c:v>
                </c:pt>
                <c:pt idx="1951">
                  <c:v>21835.5</c:v>
                </c:pt>
                <c:pt idx="1952">
                  <c:v>21835.5</c:v>
                </c:pt>
                <c:pt idx="1953">
                  <c:v>21835.5</c:v>
                </c:pt>
                <c:pt idx="1954">
                  <c:v>21835.5</c:v>
                </c:pt>
                <c:pt idx="1955">
                  <c:v>21835.5</c:v>
                </c:pt>
                <c:pt idx="1956">
                  <c:v>21835.5</c:v>
                </c:pt>
                <c:pt idx="1957">
                  <c:v>21835.5</c:v>
                </c:pt>
                <c:pt idx="1958">
                  <c:v>21835.5</c:v>
                </c:pt>
                <c:pt idx="1959">
                  <c:v>21835.5</c:v>
                </c:pt>
                <c:pt idx="1960">
                  <c:v>21835.5</c:v>
                </c:pt>
                <c:pt idx="1961">
                  <c:v>21835.5</c:v>
                </c:pt>
                <c:pt idx="1962">
                  <c:v>21835.5</c:v>
                </c:pt>
                <c:pt idx="1963">
                  <c:v>21835.5</c:v>
                </c:pt>
                <c:pt idx="1964">
                  <c:v>21835.5</c:v>
                </c:pt>
                <c:pt idx="1965">
                  <c:v>21835.5</c:v>
                </c:pt>
                <c:pt idx="1966">
                  <c:v>21835.5</c:v>
                </c:pt>
                <c:pt idx="1967">
                  <c:v>21835.5</c:v>
                </c:pt>
                <c:pt idx="1968">
                  <c:v>21835.5</c:v>
                </c:pt>
                <c:pt idx="1969">
                  <c:v>21835.5</c:v>
                </c:pt>
                <c:pt idx="1970">
                  <c:v>21835.5</c:v>
                </c:pt>
                <c:pt idx="1971">
                  <c:v>21835.5</c:v>
                </c:pt>
                <c:pt idx="1972">
                  <c:v>21835.5</c:v>
                </c:pt>
                <c:pt idx="1973">
                  <c:v>21835.5</c:v>
                </c:pt>
                <c:pt idx="1974">
                  <c:v>21835.5</c:v>
                </c:pt>
                <c:pt idx="1975">
                  <c:v>21835.5</c:v>
                </c:pt>
                <c:pt idx="1976">
                  <c:v>21835.5</c:v>
                </c:pt>
                <c:pt idx="1977">
                  <c:v>21835.5</c:v>
                </c:pt>
                <c:pt idx="1978">
                  <c:v>21835.5</c:v>
                </c:pt>
                <c:pt idx="1979">
                  <c:v>21835.5</c:v>
                </c:pt>
                <c:pt idx="1980">
                  <c:v>21835.5</c:v>
                </c:pt>
                <c:pt idx="1981">
                  <c:v>21835.5</c:v>
                </c:pt>
                <c:pt idx="1982">
                  <c:v>21835.5</c:v>
                </c:pt>
                <c:pt idx="1983">
                  <c:v>21835.5</c:v>
                </c:pt>
                <c:pt idx="1984">
                  <c:v>21835.5</c:v>
                </c:pt>
                <c:pt idx="1985">
                  <c:v>21835.5</c:v>
                </c:pt>
                <c:pt idx="1986">
                  <c:v>21835.5</c:v>
                </c:pt>
                <c:pt idx="1987">
                  <c:v>21835.5</c:v>
                </c:pt>
                <c:pt idx="1988">
                  <c:v>21835.5</c:v>
                </c:pt>
                <c:pt idx="1989">
                  <c:v>21835.5</c:v>
                </c:pt>
                <c:pt idx="1990">
                  <c:v>21835.5</c:v>
                </c:pt>
                <c:pt idx="1991">
                  <c:v>21835.5</c:v>
                </c:pt>
                <c:pt idx="1992">
                  <c:v>21835.5</c:v>
                </c:pt>
                <c:pt idx="1993">
                  <c:v>21835.5</c:v>
                </c:pt>
                <c:pt idx="1994">
                  <c:v>21835.5</c:v>
                </c:pt>
                <c:pt idx="1995">
                  <c:v>21835.5</c:v>
                </c:pt>
                <c:pt idx="1996">
                  <c:v>21835.5</c:v>
                </c:pt>
                <c:pt idx="1997">
                  <c:v>21835.5</c:v>
                </c:pt>
                <c:pt idx="1998">
                  <c:v>21835.5</c:v>
                </c:pt>
                <c:pt idx="1999">
                  <c:v>21835.5</c:v>
                </c:pt>
                <c:pt idx="2000">
                  <c:v>21835.5</c:v>
                </c:pt>
                <c:pt idx="2001">
                  <c:v>21835.5</c:v>
                </c:pt>
                <c:pt idx="2002">
                  <c:v>21835.5</c:v>
                </c:pt>
                <c:pt idx="2003">
                  <c:v>21835.5</c:v>
                </c:pt>
                <c:pt idx="2004">
                  <c:v>21835.5</c:v>
                </c:pt>
                <c:pt idx="2005">
                  <c:v>21835.5</c:v>
                </c:pt>
                <c:pt idx="2006">
                  <c:v>21835.5</c:v>
                </c:pt>
                <c:pt idx="2007">
                  <c:v>21835.5</c:v>
                </c:pt>
                <c:pt idx="2008">
                  <c:v>21835.5</c:v>
                </c:pt>
                <c:pt idx="2009">
                  <c:v>21835.5</c:v>
                </c:pt>
                <c:pt idx="2010">
                  <c:v>21835.5</c:v>
                </c:pt>
                <c:pt idx="2011">
                  <c:v>21835.5</c:v>
                </c:pt>
                <c:pt idx="2012">
                  <c:v>21835.5</c:v>
                </c:pt>
                <c:pt idx="2013">
                  <c:v>21835.5</c:v>
                </c:pt>
                <c:pt idx="2014">
                  <c:v>21835.5</c:v>
                </c:pt>
                <c:pt idx="2015">
                  <c:v>21835.5</c:v>
                </c:pt>
                <c:pt idx="2016">
                  <c:v>21835.5</c:v>
                </c:pt>
                <c:pt idx="2017">
                  <c:v>21835.5</c:v>
                </c:pt>
                <c:pt idx="2018">
                  <c:v>21835.5</c:v>
                </c:pt>
                <c:pt idx="2019">
                  <c:v>21835.5</c:v>
                </c:pt>
                <c:pt idx="2020">
                  <c:v>21835.5</c:v>
                </c:pt>
                <c:pt idx="2021">
                  <c:v>21835.5</c:v>
                </c:pt>
                <c:pt idx="2022">
                  <c:v>21835.5</c:v>
                </c:pt>
                <c:pt idx="2023">
                  <c:v>21835.5</c:v>
                </c:pt>
                <c:pt idx="2024">
                  <c:v>21835.5</c:v>
                </c:pt>
                <c:pt idx="2025">
                  <c:v>21835.5</c:v>
                </c:pt>
                <c:pt idx="2026">
                  <c:v>21835.5</c:v>
                </c:pt>
                <c:pt idx="2027">
                  <c:v>21835.5</c:v>
                </c:pt>
                <c:pt idx="2028">
                  <c:v>21835.5</c:v>
                </c:pt>
                <c:pt idx="2029">
                  <c:v>21835.5</c:v>
                </c:pt>
                <c:pt idx="2030">
                  <c:v>21835.5</c:v>
                </c:pt>
                <c:pt idx="2031">
                  <c:v>21835.5</c:v>
                </c:pt>
                <c:pt idx="2032">
                  <c:v>21835.5</c:v>
                </c:pt>
                <c:pt idx="2033">
                  <c:v>21835.5</c:v>
                </c:pt>
                <c:pt idx="2034">
                  <c:v>21835.5</c:v>
                </c:pt>
                <c:pt idx="2035">
                  <c:v>21835.5</c:v>
                </c:pt>
                <c:pt idx="2036">
                  <c:v>21835.5</c:v>
                </c:pt>
                <c:pt idx="2037">
                  <c:v>21835.5</c:v>
                </c:pt>
                <c:pt idx="2038">
                  <c:v>21835.5</c:v>
                </c:pt>
                <c:pt idx="2039">
                  <c:v>21835.5</c:v>
                </c:pt>
                <c:pt idx="2040">
                  <c:v>21835.5</c:v>
                </c:pt>
                <c:pt idx="2041">
                  <c:v>21835.5</c:v>
                </c:pt>
                <c:pt idx="2042">
                  <c:v>21835.5</c:v>
                </c:pt>
                <c:pt idx="2043">
                  <c:v>21835.5</c:v>
                </c:pt>
                <c:pt idx="2044">
                  <c:v>21835.5</c:v>
                </c:pt>
                <c:pt idx="2045">
                  <c:v>21835.5</c:v>
                </c:pt>
                <c:pt idx="2046">
                  <c:v>21835.5</c:v>
                </c:pt>
                <c:pt idx="2047">
                  <c:v>21835.5</c:v>
                </c:pt>
                <c:pt idx="2048">
                  <c:v>21835.5</c:v>
                </c:pt>
                <c:pt idx="2049">
                  <c:v>21835.5</c:v>
                </c:pt>
                <c:pt idx="2050">
                  <c:v>21835.5</c:v>
                </c:pt>
                <c:pt idx="2051">
                  <c:v>21835.5</c:v>
                </c:pt>
                <c:pt idx="2052">
                  <c:v>21835.5</c:v>
                </c:pt>
                <c:pt idx="2053">
                  <c:v>21835.5</c:v>
                </c:pt>
                <c:pt idx="2054">
                  <c:v>21835.5</c:v>
                </c:pt>
                <c:pt idx="2055">
                  <c:v>21835.5</c:v>
                </c:pt>
                <c:pt idx="2056">
                  <c:v>21835.5</c:v>
                </c:pt>
                <c:pt idx="2057">
                  <c:v>21835.5</c:v>
                </c:pt>
                <c:pt idx="2058">
                  <c:v>21835.5</c:v>
                </c:pt>
                <c:pt idx="2059">
                  <c:v>21835.5</c:v>
                </c:pt>
                <c:pt idx="2060">
                  <c:v>21835.5</c:v>
                </c:pt>
                <c:pt idx="2061">
                  <c:v>21835.5</c:v>
                </c:pt>
                <c:pt idx="2062">
                  <c:v>21835.5</c:v>
                </c:pt>
                <c:pt idx="2063">
                  <c:v>21835.5</c:v>
                </c:pt>
                <c:pt idx="2064">
                  <c:v>21835.5</c:v>
                </c:pt>
                <c:pt idx="2065">
                  <c:v>21835.5</c:v>
                </c:pt>
                <c:pt idx="2066">
                  <c:v>21835.5</c:v>
                </c:pt>
                <c:pt idx="2067">
                  <c:v>21835.5</c:v>
                </c:pt>
                <c:pt idx="2068">
                  <c:v>21835.5</c:v>
                </c:pt>
                <c:pt idx="2069">
                  <c:v>21835.5</c:v>
                </c:pt>
                <c:pt idx="2070">
                  <c:v>21835.5</c:v>
                </c:pt>
                <c:pt idx="2071">
                  <c:v>21835.5</c:v>
                </c:pt>
                <c:pt idx="2072">
                  <c:v>21835.5</c:v>
                </c:pt>
                <c:pt idx="2073">
                  <c:v>21835.5</c:v>
                </c:pt>
                <c:pt idx="2074">
                  <c:v>21835.5</c:v>
                </c:pt>
                <c:pt idx="2075">
                  <c:v>21835.5</c:v>
                </c:pt>
                <c:pt idx="2076">
                  <c:v>21835.5</c:v>
                </c:pt>
                <c:pt idx="2077">
                  <c:v>21835.5</c:v>
                </c:pt>
                <c:pt idx="2078">
                  <c:v>21835.5</c:v>
                </c:pt>
                <c:pt idx="2079">
                  <c:v>21835.5</c:v>
                </c:pt>
                <c:pt idx="2080">
                  <c:v>21835.5</c:v>
                </c:pt>
                <c:pt idx="2081">
                  <c:v>21835.5</c:v>
                </c:pt>
                <c:pt idx="2082">
                  <c:v>21835.5</c:v>
                </c:pt>
                <c:pt idx="2083">
                  <c:v>21835.5</c:v>
                </c:pt>
                <c:pt idx="2084">
                  <c:v>21835.5</c:v>
                </c:pt>
                <c:pt idx="2085">
                  <c:v>21835.5</c:v>
                </c:pt>
                <c:pt idx="2086">
                  <c:v>21835.5</c:v>
                </c:pt>
                <c:pt idx="2087">
                  <c:v>21835.5</c:v>
                </c:pt>
                <c:pt idx="2088">
                  <c:v>21835.5</c:v>
                </c:pt>
                <c:pt idx="2089">
                  <c:v>21835.5</c:v>
                </c:pt>
                <c:pt idx="2090">
                  <c:v>21835.5</c:v>
                </c:pt>
                <c:pt idx="2091">
                  <c:v>21835.5</c:v>
                </c:pt>
                <c:pt idx="2092">
                  <c:v>21835.5</c:v>
                </c:pt>
                <c:pt idx="2093">
                  <c:v>21835.5</c:v>
                </c:pt>
                <c:pt idx="2094">
                  <c:v>21835.5</c:v>
                </c:pt>
                <c:pt idx="2095">
                  <c:v>21835.5</c:v>
                </c:pt>
                <c:pt idx="2096">
                  <c:v>21835.5</c:v>
                </c:pt>
                <c:pt idx="2097">
                  <c:v>21835.5</c:v>
                </c:pt>
                <c:pt idx="2098">
                  <c:v>21835.5</c:v>
                </c:pt>
                <c:pt idx="2099">
                  <c:v>21835.5</c:v>
                </c:pt>
                <c:pt idx="2100">
                  <c:v>21835.5</c:v>
                </c:pt>
                <c:pt idx="2101">
                  <c:v>21835.5</c:v>
                </c:pt>
                <c:pt idx="2102">
                  <c:v>21835.5</c:v>
                </c:pt>
                <c:pt idx="2103">
                  <c:v>21835.5</c:v>
                </c:pt>
                <c:pt idx="2104">
                  <c:v>21835.5</c:v>
                </c:pt>
                <c:pt idx="2105">
                  <c:v>21835.5</c:v>
                </c:pt>
                <c:pt idx="2106">
                  <c:v>21835.5</c:v>
                </c:pt>
                <c:pt idx="2107">
                  <c:v>21835.5</c:v>
                </c:pt>
                <c:pt idx="2108">
                  <c:v>21835.5</c:v>
                </c:pt>
                <c:pt idx="2109">
                  <c:v>21835.5</c:v>
                </c:pt>
                <c:pt idx="2110">
                  <c:v>21835.5</c:v>
                </c:pt>
                <c:pt idx="2111">
                  <c:v>21835.5</c:v>
                </c:pt>
                <c:pt idx="2112">
                  <c:v>21835.5</c:v>
                </c:pt>
                <c:pt idx="2113">
                  <c:v>21835.5</c:v>
                </c:pt>
                <c:pt idx="2114">
                  <c:v>21835.5</c:v>
                </c:pt>
                <c:pt idx="2115">
                  <c:v>21835.5</c:v>
                </c:pt>
                <c:pt idx="2116">
                  <c:v>21835.5</c:v>
                </c:pt>
                <c:pt idx="2117">
                  <c:v>21835.5</c:v>
                </c:pt>
                <c:pt idx="2118">
                  <c:v>21835.5</c:v>
                </c:pt>
                <c:pt idx="2119">
                  <c:v>21835.5</c:v>
                </c:pt>
                <c:pt idx="2120">
                  <c:v>21835.5</c:v>
                </c:pt>
                <c:pt idx="2121">
                  <c:v>21835.5</c:v>
                </c:pt>
                <c:pt idx="2122">
                  <c:v>21835.5</c:v>
                </c:pt>
                <c:pt idx="2123">
                  <c:v>21835.5</c:v>
                </c:pt>
                <c:pt idx="2124">
                  <c:v>21835.5</c:v>
                </c:pt>
                <c:pt idx="2125">
                  <c:v>21835.5</c:v>
                </c:pt>
                <c:pt idx="2126">
                  <c:v>21835.5</c:v>
                </c:pt>
                <c:pt idx="2127">
                  <c:v>21835.5</c:v>
                </c:pt>
                <c:pt idx="2128">
                  <c:v>21835.5</c:v>
                </c:pt>
                <c:pt idx="2129">
                  <c:v>21835.5</c:v>
                </c:pt>
                <c:pt idx="2130">
                  <c:v>21835.5</c:v>
                </c:pt>
                <c:pt idx="2131">
                  <c:v>21835.5</c:v>
                </c:pt>
                <c:pt idx="2132">
                  <c:v>21835.5</c:v>
                </c:pt>
                <c:pt idx="2133">
                  <c:v>21835.5</c:v>
                </c:pt>
                <c:pt idx="2134">
                  <c:v>21835.5</c:v>
                </c:pt>
                <c:pt idx="2135">
                  <c:v>21835.5</c:v>
                </c:pt>
                <c:pt idx="2136">
                  <c:v>21835.5</c:v>
                </c:pt>
                <c:pt idx="2137">
                  <c:v>21835.5</c:v>
                </c:pt>
                <c:pt idx="2138">
                  <c:v>21835.5</c:v>
                </c:pt>
                <c:pt idx="2139">
                  <c:v>21835.5</c:v>
                </c:pt>
                <c:pt idx="2140">
                  <c:v>21835.5</c:v>
                </c:pt>
                <c:pt idx="2141">
                  <c:v>21835.5</c:v>
                </c:pt>
                <c:pt idx="2142">
                  <c:v>21835.5</c:v>
                </c:pt>
                <c:pt idx="2143">
                  <c:v>21835.5</c:v>
                </c:pt>
                <c:pt idx="2144">
                  <c:v>21835.5</c:v>
                </c:pt>
                <c:pt idx="2145">
                  <c:v>21835.5</c:v>
                </c:pt>
                <c:pt idx="2146">
                  <c:v>21835.5</c:v>
                </c:pt>
                <c:pt idx="2147">
                  <c:v>21835.5</c:v>
                </c:pt>
                <c:pt idx="2148">
                  <c:v>21835.5</c:v>
                </c:pt>
                <c:pt idx="2149">
                  <c:v>21835.5</c:v>
                </c:pt>
                <c:pt idx="2150">
                  <c:v>21835.5</c:v>
                </c:pt>
                <c:pt idx="2151">
                  <c:v>21835.5</c:v>
                </c:pt>
                <c:pt idx="2152">
                  <c:v>21835.5</c:v>
                </c:pt>
                <c:pt idx="2153">
                  <c:v>21835.5</c:v>
                </c:pt>
                <c:pt idx="2154">
                  <c:v>21835.5</c:v>
                </c:pt>
                <c:pt idx="2155">
                  <c:v>21835.5</c:v>
                </c:pt>
                <c:pt idx="2156">
                  <c:v>21835.5</c:v>
                </c:pt>
                <c:pt idx="2157">
                  <c:v>21835.5</c:v>
                </c:pt>
                <c:pt idx="2158">
                  <c:v>21835.5</c:v>
                </c:pt>
                <c:pt idx="2159">
                  <c:v>21835.5</c:v>
                </c:pt>
                <c:pt idx="2160">
                  <c:v>21835.5</c:v>
                </c:pt>
                <c:pt idx="2161">
                  <c:v>21835.5</c:v>
                </c:pt>
                <c:pt idx="2162">
                  <c:v>21835.5</c:v>
                </c:pt>
                <c:pt idx="2163">
                  <c:v>21835.5</c:v>
                </c:pt>
                <c:pt idx="2164">
                  <c:v>21835.5</c:v>
                </c:pt>
                <c:pt idx="2165">
                  <c:v>21835.5</c:v>
                </c:pt>
                <c:pt idx="2166">
                  <c:v>21835.5</c:v>
                </c:pt>
                <c:pt idx="2167">
                  <c:v>21835.5</c:v>
                </c:pt>
                <c:pt idx="2168">
                  <c:v>21835.5</c:v>
                </c:pt>
                <c:pt idx="2169">
                  <c:v>21835.5</c:v>
                </c:pt>
                <c:pt idx="2170">
                  <c:v>21835.5</c:v>
                </c:pt>
                <c:pt idx="2171">
                  <c:v>21835.5</c:v>
                </c:pt>
                <c:pt idx="2172">
                  <c:v>21835.5</c:v>
                </c:pt>
                <c:pt idx="2173">
                  <c:v>21835.5</c:v>
                </c:pt>
                <c:pt idx="2174">
                  <c:v>21835.5</c:v>
                </c:pt>
                <c:pt idx="2175">
                  <c:v>21835.5</c:v>
                </c:pt>
                <c:pt idx="2176">
                  <c:v>21835.5</c:v>
                </c:pt>
                <c:pt idx="2177">
                  <c:v>21835.5</c:v>
                </c:pt>
                <c:pt idx="2178">
                  <c:v>21835.5</c:v>
                </c:pt>
                <c:pt idx="2179">
                  <c:v>21835.5</c:v>
                </c:pt>
                <c:pt idx="2180">
                  <c:v>21835.5</c:v>
                </c:pt>
                <c:pt idx="2181">
                  <c:v>21835.5</c:v>
                </c:pt>
                <c:pt idx="2182">
                  <c:v>21835.5</c:v>
                </c:pt>
                <c:pt idx="2183">
                  <c:v>21835.5</c:v>
                </c:pt>
                <c:pt idx="2184">
                  <c:v>21835.5</c:v>
                </c:pt>
                <c:pt idx="2185">
                  <c:v>21835.5</c:v>
                </c:pt>
                <c:pt idx="2186">
                  <c:v>21835.5</c:v>
                </c:pt>
                <c:pt idx="2187">
                  <c:v>21835.5</c:v>
                </c:pt>
                <c:pt idx="2188">
                  <c:v>21835.5</c:v>
                </c:pt>
                <c:pt idx="2189">
                  <c:v>21835.5</c:v>
                </c:pt>
                <c:pt idx="2190">
                  <c:v>21835.5</c:v>
                </c:pt>
                <c:pt idx="2191">
                  <c:v>21835.5</c:v>
                </c:pt>
                <c:pt idx="2192">
                  <c:v>21835.5</c:v>
                </c:pt>
                <c:pt idx="2193">
                  <c:v>21835.5</c:v>
                </c:pt>
                <c:pt idx="2194">
                  <c:v>21835.5</c:v>
                </c:pt>
                <c:pt idx="2195">
                  <c:v>21835.5</c:v>
                </c:pt>
                <c:pt idx="2196">
                  <c:v>21835.5</c:v>
                </c:pt>
                <c:pt idx="2197">
                  <c:v>21835.5</c:v>
                </c:pt>
                <c:pt idx="2198">
                  <c:v>21835.5</c:v>
                </c:pt>
                <c:pt idx="2199">
                  <c:v>21835.5</c:v>
                </c:pt>
                <c:pt idx="2200">
                  <c:v>21835.5</c:v>
                </c:pt>
                <c:pt idx="2201">
                  <c:v>21835.5</c:v>
                </c:pt>
                <c:pt idx="2202">
                  <c:v>21835.5</c:v>
                </c:pt>
                <c:pt idx="2203">
                  <c:v>21835.5</c:v>
                </c:pt>
                <c:pt idx="2204">
                  <c:v>21835.5</c:v>
                </c:pt>
                <c:pt idx="2205">
                  <c:v>21835.5</c:v>
                </c:pt>
                <c:pt idx="2206">
                  <c:v>21835.5</c:v>
                </c:pt>
                <c:pt idx="2207">
                  <c:v>21835.5</c:v>
                </c:pt>
                <c:pt idx="2208">
                  <c:v>21835.5</c:v>
                </c:pt>
                <c:pt idx="2209">
                  <c:v>21835.5</c:v>
                </c:pt>
                <c:pt idx="2210">
                  <c:v>21835.5</c:v>
                </c:pt>
                <c:pt idx="2211">
                  <c:v>21835.5</c:v>
                </c:pt>
                <c:pt idx="2212">
                  <c:v>21835.5</c:v>
                </c:pt>
                <c:pt idx="2213">
                  <c:v>21835.5</c:v>
                </c:pt>
                <c:pt idx="2214">
                  <c:v>21835.5</c:v>
                </c:pt>
                <c:pt idx="2215">
                  <c:v>21835.5</c:v>
                </c:pt>
                <c:pt idx="2216">
                  <c:v>21835.5</c:v>
                </c:pt>
                <c:pt idx="2217">
                  <c:v>21835.5</c:v>
                </c:pt>
                <c:pt idx="2218">
                  <c:v>21835.5</c:v>
                </c:pt>
                <c:pt idx="2219">
                  <c:v>21835.5</c:v>
                </c:pt>
                <c:pt idx="2220">
                  <c:v>21835.5</c:v>
                </c:pt>
                <c:pt idx="2221">
                  <c:v>21835.5</c:v>
                </c:pt>
                <c:pt idx="2222">
                  <c:v>21835.5</c:v>
                </c:pt>
                <c:pt idx="2223">
                  <c:v>21835.5</c:v>
                </c:pt>
                <c:pt idx="2224">
                  <c:v>21835.5</c:v>
                </c:pt>
                <c:pt idx="2225">
                  <c:v>21835.5</c:v>
                </c:pt>
                <c:pt idx="2226">
                  <c:v>21835.5</c:v>
                </c:pt>
                <c:pt idx="2227">
                  <c:v>21835.5</c:v>
                </c:pt>
                <c:pt idx="2228">
                  <c:v>21835.5</c:v>
                </c:pt>
                <c:pt idx="2229">
                  <c:v>21835.5</c:v>
                </c:pt>
                <c:pt idx="2230">
                  <c:v>21835.5</c:v>
                </c:pt>
                <c:pt idx="2231">
                  <c:v>21835.5</c:v>
                </c:pt>
                <c:pt idx="2232">
                  <c:v>21835.5</c:v>
                </c:pt>
                <c:pt idx="2233">
                  <c:v>21835.5</c:v>
                </c:pt>
                <c:pt idx="2234">
                  <c:v>21835.5</c:v>
                </c:pt>
                <c:pt idx="2235">
                  <c:v>21835.5</c:v>
                </c:pt>
                <c:pt idx="2236">
                  <c:v>21835.5</c:v>
                </c:pt>
                <c:pt idx="2237">
                  <c:v>21835.5</c:v>
                </c:pt>
                <c:pt idx="2238">
                  <c:v>21835.5</c:v>
                </c:pt>
                <c:pt idx="2239">
                  <c:v>21835.5</c:v>
                </c:pt>
                <c:pt idx="2240">
                  <c:v>21835.5</c:v>
                </c:pt>
                <c:pt idx="2241">
                  <c:v>21835.5</c:v>
                </c:pt>
                <c:pt idx="2242">
                  <c:v>21835.5</c:v>
                </c:pt>
                <c:pt idx="2243">
                  <c:v>21835.5</c:v>
                </c:pt>
                <c:pt idx="2244">
                  <c:v>21835.5</c:v>
                </c:pt>
                <c:pt idx="2245">
                  <c:v>21835.5</c:v>
                </c:pt>
                <c:pt idx="2246">
                  <c:v>21835.5</c:v>
                </c:pt>
                <c:pt idx="2247">
                  <c:v>21835.5</c:v>
                </c:pt>
                <c:pt idx="2248">
                  <c:v>21835.5</c:v>
                </c:pt>
                <c:pt idx="2249">
                  <c:v>21835.5</c:v>
                </c:pt>
                <c:pt idx="2250">
                  <c:v>21835.5</c:v>
                </c:pt>
                <c:pt idx="2251">
                  <c:v>21835.5</c:v>
                </c:pt>
                <c:pt idx="2252">
                  <c:v>21835.5</c:v>
                </c:pt>
                <c:pt idx="2253">
                  <c:v>21835.5</c:v>
                </c:pt>
                <c:pt idx="2254">
                  <c:v>21835.5</c:v>
                </c:pt>
                <c:pt idx="2255">
                  <c:v>21835.5</c:v>
                </c:pt>
                <c:pt idx="2256">
                  <c:v>21835.5</c:v>
                </c:pt>
                <c:pt idx="2257">
                  <c:v>21835.5</c:v>
                </c:pt>
                <c:pt idx="2258">
                  <c:v>21835.5</c:v>
                </c:pt>
                <c:pt idx="2259">
                  <c:v>21835.5</c:v>
                </c:pt>
                <c:pt idx="2260">
                  <c:v>21835.5</c:v>
                </c:pt>
                <c:pt idx="2261">
                  <c:v>21835.5</c:v>
                </c:pt>
                <c:pt idx="2262">
                  <c:v>21835.5</c:v>
                </c:pt>
                <c:pt idx="2263">
                  <c:v>21835.5</c:v>
                </c:pt>
                <c:pt idx="2264">
                  <c:v>21835.5</c:v>
                </c:pt>
                <c:pt idx="2265">
                  <c:v>21835.5</c:v>
                </c:pt>
                <c:pt idx="2266">
                  <c:v>21835.5</c:v>
                </c:pt>
                <c:pt idx="2267">
                  <c:v>21835.5</c:v>
                </c:pt>
                <c:pt idx="2268">
                  <c:v>21835.5</c:v>
                </c:pt>
                <c:pt idx="2269">
                  <c:v>21835.5</c:v>
                </c:pt>
                <c:pt idx="2270">
                  <c:v>21835.5</c:v>
                </c:pt>
                <c:pt idx="2271">
                  <c:v>21835.5</c:v>
                </c:pt>
                <c:pt idx="2272">
                  <c:v>21835.5</c:v>
                </c:pt>
                <c:pt idx="2273">
                  <c:v>21835.5</c:v>
                </c:pt>
                <c:pt idx="2274">
                  <c:v>21835.5</c:v>
                </c:pt>
                <c:pt idx="2275">
                  <c:v>21835.5</c:v>
                </c:pt>
                <c:pt idx="2276">
                  <c:v>21835.5</c:v>
                </c:pt>
                <c:pt idx="2277">
                  <c:v>21835.5</c:v>
                </c:pt>
                <c:pt idx="2278">
                  <c:v>21835.5</c:v>
                </c:pt>
                <c:pt idx="2279">
                  <c:v>21835.5</c:v>
                </c:pt>
                <c:pt idx="2280">
                  <c:v>21835.5</c:v>
                </c:pt>
                <c:pt idx="2281">
                  <c:v>21835.5</c:v>
                </c:pt>
                <c:pt idx="2282">
                  <c:v>21835.5</c:v>
                </c:pt>
                <c:pt idx="2283">
                  <c:v>21835.5</c:v>
                </c:pt>
                <c:pt idx="2284">
                  <c:v>21835.5</c:v>
                </c:pt>
                <c:pt idx="2285">
                  <c:v>21835.5</c:v>
                </c:pt>
                <c:pt idx="2286">
                  <c:v>21835.5</c:v>
                </c:pt>
                <c:pt idx="2287">
                  <c:v>21835.5</c:v>
                </c:pt>
                <c:pt idx="2288">
                  <c:v>21835.5</c:v>
                </c:pt>
                <c:pt idx="2289">
                  <c:v>21835.5</c:v>
                </c:pt>
                <c:pt idx="2290">
                  <c:v>21835.5</c:v>
                </c:pt>
                <c:pt idx="2291">
                  <c:v>21835.5</c:v>
                </c:pt>
                <c:pt idx="2292">
                  <c:v>21835.5</c:v>
                </c:pt>
                <c:pt idx="2293">
                  <c:v>21835.5</c:v>
                </c:pt>
                <c:pt idx="2294">
                  <c:v>21835.5</c:v>
                </c:pt>
                <c:pt idx="2295">
                  <c:v>21835.5</c:v>
                </c:pt>
                <c:pt idx="2296">
                  <c:v>21835.5</c:v>
                </c:pt>
                <c:pt idx="2297">
                  <c:v>21835.5</c:v>
                </c:pt>
                <c:pt idx="2298">
                  <c:v>21835.5</c:v>
                </c:pt>
                <c:pt idx="2299">
                  <c:v>21835.5</c:v>
                </c:pt>
                <c:pt idx="2300">
                  <c:v>21835.5</c:v>
                </c:pt>
                <c:pt idx="2301">
                  <c:v>21835.5</c:v>
                </c:pt>
                <c:pt idx="2302">
                  <c:v>21835.5</c:v>
                </c:pt>
                <c:pt idx="2303">
                  <c:v>21835.5</c:v>
                </c:pt>
                <c:pt idx="2304">
                  <c:v>21835.5</c:v>
                </c:pt>
                <c:pt idx="2305">
                  <c:v>21835.5</c:v>
                </c:pt>
                <c:pt idx="2306">
                  <c:v>21835.5</c:v>
                </c:pt>
                <c:pt idx="2307">
                  <c:v>21835.5</c:v>
                </c:pt>
                <c:pt idx="2308">
                  <c:v>21835.5</c:v>
                </c:pt>
                <c:pt idx="2309">
                  <c:v>21835.5</c:v>
                </c:pt>
                <c:pt idx="2310">
                  <c:v>21835.5</c:v>
                </c:pt>
                <c:pt idx="2311">
                  <c:v>21835.5</c:v>
                </c:pt>
                <c:pt idx="2312">
                  <c:v>21835.5</c:v>
                </c:pt>
                <c:pt idx="2313">
                  <c:v>21835.5</c:v>
                </c:pt>
                <c:pt idx="2314">
                  <c:v>21835.5</c:v>
                </c:pt>
                <c:pt idx="2315">
                  <c:v>21835.5</c:v>
                </c:pt>
                <c:pt idx="2316">
                  <c:v>21835.5</c:v>
                </c:pt>
                <c:pt idx="2317">
                  <c:v>21835.5</c:v>
                </c:pt>
                <c:pt idx="2318">
                  <c:v>21835.5</c:v>
                </c:pt>
                <c:pt idx="2319">
                  <c:v>21835.5</c:v>
                </c:pt>
                <c:pt idx="2320">
                  <c:v>21835.5</c:v>
                </c:pt>
                <c:pt idx="2321">
                  <c:v>21835.5</c:v>
                </c:pt>
                <c:pt idx="2322">
                  <c:v>21835.5</c:v>
                </c:pt>
                <c:pt idx="2323">
                  <c:v>21835.5</c:v>
                </c:pt>
                <c:pt idx="2324">
                  <c:v>21835.5</c:v>
                </c:pt>
                <c:pt idx="2325">
                  <c:v>21835.5</c:v>
                </c:pt>
                <c:pt idx="2326">
                  <c:v>21835.5</c:v>
                </c:pt>
                <c:pt idx="2327">
                  <c:v>21835.5</c:v>
                </c:pt>
                <c:pt idx="2328">
                  <c:v>21835.5</c:v>
                </c:pt>
                <c:pt idx="2329">
                  <c:v>21835.5</c:v>
                </c:pt>
                <c:pt idx="2330">
                  <c:v>21835.5</c:v>
                </c:pt>
                <c:pt idx="2331">
                  <c:v>21835.5</c:v>
                </c:pt>
                <c:pt idx="2332">
                  <c:v>21835.5</c:v>
                </c:pt>
                <c:pt idx="2333">
                  <c:v>21835.5</c:v>
                </c:pt>
                <c:pt idx="2334">
                  <c:v>21835.5</c:v>
                </c:pt>
                <c:pt idx="2335">
                  <c:v>21835.5</c:v>
                </c:pt>
                <c:pt idx="2336">
                  <c:v>21835.5</c:v>
                </c:pt>
                <c:pt idx="2337">
                  <c:v>21835.5</c:v>
                </c:pt>
                <c:pt idx="2338">
                  <c:v>21835.5</c:v>
                </c:pt>
                <c:pt idx="2339">
                  <c:v>21835.5</c:v>
                </c:pt>
                <c:pt idx="2340">
                  <c:v>21835.5</c:v>
                </c:pt>
                <c:pt idx="2341">
                  <c:v>21835.5</c:v>
                </c:pt>
                <c:pt idx="2342">
                  <c:v>21835.5</c:v>
                </c:pt>
                <c:pt idx="2343">
                  <c:v>21835.5</c:v>
                </c:pt>
                <c:pt idx="2344">
                  <c:v>21835.5</c:v>
                </c:pt>
                <c:pt idx="2345">
                  <c:v>21835.5</c:v>
                </c:pt>
                <c:pt idx="2346">
                  <c:v>21835.5</c:v>
                </c:pt>
                <c:pt idx="2347">
                  <c:v>21835.5</c:v>
                </c:pt>
                <c:pt idx="2348">
                  <c:v>21835.5</c:v>
                </c:pt>
                <c:pt idx="2349">
                  <c:v>21835.5</c:v>
                </c:pt>
                <c:pt idx="2350">
                  <c:v>21835.5</c:v>
                </c:pt>
                <c:pt idx="2351">
                  <c:v>21835.5</c:v>
                </c:pt>
                <c:pt idx="2352">
                  <c:v>21835.5</c:v>
                </c:pt>
                <c:pt idx="2353">
                  <c:v>21835.5</c:v>
                </c:pt>
                <c:pt idx="2354">
                  <c:v>21835.5</c:v>
                </c:pt>
                <c:pt idx="2355">
                  <c:v>21835.5</c:v>
                </c:pt>
                <c:pt idx="2356">
                  <c:v>21835.5</c:v>
                </c:pt>
                <c:pt idx="2357">
                  <c:v>21835.5</c:v>
                </c:pt>
                <c:pt idx="2358">
                  <c:v>21835.5</c:v>
                </c:pt>
                <c:pt idx="2359">
                  <c:v>21835.5</c:v>
                </c:pt>
                <c:pt idx="2360">
                  <c:v>21835.5</c:v>
                </c:pt>
                <c:pt idx="2361">
                  <c:v>21835.5</c:v>
                </c:pt>
                <c:pt idx="2362">
                  <c:v>21835.5</c:v>
                </c:pt>
                <c:pt idx="2363">
                  <c:v>21835.5</c:v>
                </c:pt>
                <c:pt idx="2364">
                  <c:v>21835.5</c:v>
                </c:pt>
                <c:pt idx="2365">
                  <c:v>21835.5</c:v>
                </c:pt>
                <c:pt idx="2366">
                  <c:v>21835.5</c:v>
                </c:pt>
                <c:pt idx="2367">
                  <c:v>21835.5</c:v>
                </c:pt>
                <c:pt idx="2368">
                  <c:v>21835.5</c:v>
                </c:pt>
                <c:pt idx="2369">
                  <c:v>21835.5</c:v>
                </c:pt>
                <c:pt idx="2370">
                  <c:v>21835.5</c:v>
                </c:pt>
                <c:pt idx="2371">
                  <c:v>21835.5</c:v>
                </c:pt>
                <c:pt idx="2372">
                  <c:v>21835.5</c:v>
                </c:pt>
                <c:pt idx="2373">
                  <c:v>21835.5</c:v>
                </c:pt>
                <c:pt idx="2374">
                  <c:v>21835.5</c:v>
                </c:pt>
                <c:pt idx="2375">
                  <c:v>21835.5</c:v>
                </c:pt>
                <c:pt idx="2376">
                  <c:v>21835.5</c:v>
                </c:pt>
                <c:pt idx="2377">
                  <c:v>21835.5</c:v>
                </c:pt>
                <c:pt idx="2378">
                  <c:v>21835.5</c:v>
                </c:pt>
                <c:pt idx="2379">
                  <c:v>21835.5</c:v>
                </c:pt>
                <c:pt idx="2380">
                  <c:v>21835.5</c:v>
                </c:pt>
                <c:pt idx="2381">
                  <c:v>21835.5</c:v>
                </c:pt>
                <c:pt idx="2382">
                  <c:v>21835.5</c:v>
                </c:pt>
                <c:pt idx="2383">
                  <c:v>21835.5</c:v>
                </c:pt>
                <c:pt idx="2384">
                  <c:v>21835.5</c:v>
                </c:pt>
                <c:pt idx="2385">
                  <c:v>21835.5</c:v>
                </c:pt>
                <c:pt idx="2386">
                  <c:v>21835.5</c:v>
                </c:pt>
                <c:pt idx="2387">
                  <c:v>21835.5</c:v>
                </c:pt>
                <c:pt idx="2388">
                  <c:v>21835.5</c:v>
                </c:pt>
                <c:pt idx="2389">
                  <c:v>21835.5</c:v>
                </c:pt>
                <c:pt idx="2390">
                  <c:v>21835.5</c:v>
                </c:pt>
                <c:pt idx="2391">
                  <c:v>21835.5</c:v>
                </c:pt>
                <c:pt idx="2392">
                  <c:v>21835.5</c:v>
                </c:pt>
                <c:pt idx="2393">
                  <c:v>21835.5</c:v>
                </c:pt>
                <c:pt idx="2394">
                  <c:v>21835.5</c:v>
                </c:pt>
                <c:pt idx="2395">
                  <c:v>21835.5</c:v>
                </c:pt>
                <c:pt idx="2396">
                  <c:v>21835.5</c:v>
                </c:pt>
                <c:pt idx="2397">
                  <c:v>21835.5</c:v>
                </c:pt>
                <c:pt idx="2398">
                  <c:v>21835.5</c:v>
                </c:pt>
                <c:pt idx="2399">
                  <c:v>21835.5</c:v>
                </c:pt>
                <c:pt idx="2400">
                  <c:v>21835.5</c:v>
                </c:pt>
                <c:pt idx="2401">
                  <c:v>21835.5</c:v>
                </c:pt>
                <c:pt idx="2402">
                  <c:v>21835.5</c:v>
                </c:pt>
                <c:pt idx="2403">
                  <c:v>21835.5</c:v>
                </c:pt>
                <c:pt idx="2404">
                  <c:v>21835.5</c:v>
                </c:pt>
                <c:pt idx="2405">
                  <c:v>21835.5</c:v>
                </c:pt>
                <c:pt idx="2406">
                  <c:v>21835.5</c:v>
                </c:pt>
                <c:pt idx="2407">
                  <c:v>21835.5</c:v>
                </c:pt>
                <c:pt idx="2408">
                  <c:v>21835.5</c:v>
                </c:pt>
                <c:pt idx="2409">
                  <c:v>21835.5</c:v>
                </c:pt>
                <c:pt idx="2410">
                  <c:v>21835.5</c:v>
                </c:pt>
                <c:pt idx="2411">
                  <c:v>21835.5</c:v>
                </c:pt>
                <c:pt idx="2412">
                  <c:v>21835.5</c:v>
                </c:pt>
                <c:pt idx="2413">
                  <c:v>21835.5</c:v>
                </c:pt>
                <c:pt idx="2414">
                  <c:v>21835.5</c:v>
                </c:pt>
                <c:pt idx="2415">
                  <c:v>21835.5</c:v>
                </c:pt>
                <c:pt idx="2416">
                  <c:v>21835.5</c:v>
                </c:pt>
                <c:pt idx="2417">
                  <c:v>21835.5</c:v>
                </c:pt>
                <c:pt idx="2418">
                  <c:v>21835.5</c:v>
                </c:pt>
                <c:pt idx="2419">
                  <c:v>21835.5</c:v>
                </c:pt>
                <c:pt idx="2420">
                  <c:v>21835.5</c:v>
                </c:pt>
                <c:pt idx="2421">
                  <c:v>21835.5</c:v>
                </c:pt>
                <c:pt idx="2422">
                  <c:v>21835.5</c:v>
                </c:pt>
                <c:pt idx="2423">
                  <c:v>21835.5</c:v>
                </c:pt>
                <c:pt idx="2424">
                  <c:v>21835.5</c:v>
                </c:pt>
                <c:pt idx="2425">
                  <c:v>21835.5</c:v>
                </c:pt>
                <c:pt idx="2426">
                  <c:v>21835.5</c:v>
                </c:pt>
                <c:pt idx="2427">
                  <c:v>21835.5</c:v>
                </c:pt>
                <c:pt idx="2428">
                  <c:v>21835.5</c:v>
                </c:pt>
                <c:pt idx="2429">
                  <c:v>21835.5</c:v>
                </c:pt>
                <c:pt idx="2430">
                  <c:v>21835.5</c:v>
                </c:pt>
                <c:pt idx="2431">
                  <c:v>21835.5</c:v>
                </c:pt>
                <c:pt idx="2432">
                  <c:v>21835.5</c:v>
                </c:pt>
                <c:pt idx="2433">
                  <c:v>21835.5</c:v>
                </c:pt>
                <c:pt idx="2434">
                  <c:v>21835.5</c:v>
                </c:pt>
                <c:pt idx="2435">
                  <c:v>21835.5</c:v>
                </c:pt>
                <c:pt idx="2436">
                  <c:v>21835.5</c:v>
                </c:pt>
                <c:pt idx="2437">
                  <c:v>21835.5</c:v>
                </c:pt>
                <c:pt idx="2438">
                  <c:v>21835.5</c:v>
                </c:pt>
                <c:pt idx="2439">
                  <c:v>21835.5</c:v>
                </c:pt>
                <c:pt idx="2440">
                  <c:v>21835.5</c:v>
                </c:pt>
                <c:pt idx="2441">
                  <c:v>21835.5</c:v>
                </c:pt>
                <c:pt idx="2442">
                  <c:v>21835.5</c:v>
                </c:pt>
                <c:pt idx="2443">
                  <c:v>21835.5</c:v>
                </c:pt>
                <c:pt idx="2444">
                  <c:v>21835.5</c:v>
                </c:pt>
                <c:pt idx="2445">
                  <c:v>21835.5</c:v>
                </c:pt>
                <c:pt idx="2446">
                  <c:v>21835.5</c:v>
                </c:pt>
                <c:pt idx="2447">
                  <c:v>21835.5</c:v>
                </c:pt>
                <c:pt idx="2448">
                  <c:v>21835.5</c:v>
                </c:pt>
                <c:pt idx="2449">
                  <c:v>21835.5</c:v>
                </c:pt>
                <c:pt idx="2450">
                  <c:v>21835.5</c:v>
                </c:pt>
                <c:pt idx="2451">
                  <c:v>21835.5</c:v>
                </c:pt>
                <c:pt idx="2452">
                  <c:v>21835.5</c:v>
                </c:pt>
                <c:pt idx="2453">
                  <c:v>21835.5</c:v>
                </c:pt>
                <c:pt idx="2454">
                  <c:v>21835.5</c:v>
                </c:pt>
                <c:pt idx="2455">
                  <c:v>21835.5</c:v>
                </c:pt>
                <c:pt idx="2456">
                  <c:v>21835.5</c:v>
                </c:pt>
                <c:pt idx="2457">
                  <c:v>21835.5</c:v>
                </c:pt>
                <c:pt idx="2458">
                  <c:v>21835.5</c:v>
                </c:pt>
                <c:pt idx="2459">
                  <c:v>21835.5</c:v>
                </c:pt>
                <c:pt idx="2460">
                  <c:v>21835.5</c:v>
                </c:pt>
                <c:pt idx="2461">
                  <c:v>21835.5</c:v>
                </c:pt>
                <c:pt idx="2462">
                  <c:v>21835.5</c:v>
                </c:pt>
                <c:pt idx="2463">
                  <c:v>21835.5</c:v>
                </c:pt>
                <c:pt idx="2464">
                  <c:v>21835.5</c:v>
                </c:pt>
                <c:pt idx="2465">
                  <c:v>21835.5</c:v>
                </c:pt>
                <c:pt idx="2466">
                  <c:v>21835.5</c:v>
                </c:pt>
                <c:pt idx="2467">
                  <c:v>21835.5</c:v>
                </c:pt>
                <c:pt idx="2468">
                  <c:v>21835.5</c:v>
                </c:pt>
                <c:pt idx="2469">
                  <c:v>21835.5</c:v>
                </c:pt>
                <c:pt idx="2470">
                  <c:v>21835.5</c:v>
                </c:pt>
                <c:pt idx="2471">
                  <c:v>21835.5</c:v>
                </c:pt>
                <c:pt idx="2472">
                  <c:v>21835.5</c:v>
                </c:pt>
                <c:pt idx="2473">
                  <c:v>21835.5</c:v>
                </c:pt>
                <c:pt idx="2474">
                  <c:v>21835.5</c:v>
                </c:pt>
                <c:pt idx="2475">
                  <c:v>21835.5</c:v>
                </c:pt>
                <c:pt idx="2476">
                  <c:v>21835.5</c:v>
                </c:pt>
                <c:pt idx="2477">
                  <c:v>21835.5</c:v>
                </c:pt>
                <c:pt idx="2478">
                  <c:v>21835.5</c:v>
                </c:pt>
                <c:pt idx="2479">
                  <c:v>21835.5</c:v>
                </c:pt>
                <c:pt idx="2480">
                  <c:v>21835.5</c:v>
                </c:pt>
                <c:pt idx="2481">
                  <c:v>21835.5</c:v>
                </c:pt>
                <c:pt idx="2482">
                  <c:v>21835.5</c:v>
                </c:pt>
                <c:pt idx="2483">
                  <c:v>21835.5</c:v>
                </c:pt>
                <c:pt idx="2484">
                  <c:v>21835.5</c:v>
                </c:pt>
                <c:pt idx="2485">
                  <c:v>21835.5</c:v>
                </c:pt>
                <c:pt idx="2486">
                  <c:v>21835.5</c:v>
                </c:pt>
                <c:pt idx="2487">
                  <c:v>21835.5</c:v>
                </c:pt>
                <c:pt idx="2488">
                  <c:v>21835.5</c:v>
                </c:pt>
                <c:pt idx="2489">
                  <c:v>21835.5</c:v>
                </c:pt>
                <c:pt idx="2490">
                  <c:v>21835.5</c:v>
                </c:pt>
                <c:pt idx="2491">
                  <c:v>21835.5</c:v>
                </c:pt>
                <c:pt idx="2492">
                  <c:v>21835.5</c:v>
                </c:pt>
                <c:pt idx="2493">
                  <c:v>21835.5</c:v>
                </c:pt>
                <c:pt idx="2494">
                  <c:v>21835.5</c:v>
                </c:pt>
                <c:pt idx="2495">
                  <c:v>21835.5</c:v>
                </c:pt>
                <c:pt idx="2496">
                  <c:v>21835.5</c:v>
                </c:pt>
                <c:pt idx="2497">
                  <c:v>21835.5</c:v>
                </c:pt>
                <c:pt idx="2498">
                  <c:v>21835.5</c:v>
                </c:pt>
                <c:pt idx="2499">
                  <c:v>21835.5</c:v>
                </c:pt>
                <c:pt idx="2500">
                  <c:v>21835.5</c:v>
                </c:pt>
                <c:pt idx="2501">
                  <c:v>21835.5</c:v>
                </c:pt>
                <c:pt idx="2502">
                  <c:v>21835.5</c:v>
                </c:pt>
                <c:pt idx="2503">
                  <c:v>21835.5</c:v>
                </c:pt>
                <c:pt idx="2504">
                  <c:v>21835.5</c:v>
                </c:pt>
                <c:pt idx="2505">
                  <c:v>21835.5</c:v>
                </c:pt>
                <c:pt idx="2506">
                  <c:v>21835.5</c:v>
                </c:pt>
                <c:pt idx="2507">
                  <c:v>21835.5</c:v>
                </c:pt>
                <c:pt idx="2508">
                  <c:v>21835.5</c:v>
                </c:pt>
                <c:pt idx="2509">
                  <c:v>21835.5</c:v>
                </c:pt>
                <c:pt idx="2510">
                  <c:v>21835.5</c:v>
                </c:pt>
                <c:pt idx="2511">
                  <c:v>21835.5</c:v>
                </c:pt>
                <c:pt idx="2512">
                  <c:v>21835.5</c:v>
                </c:pt>
                <c:pt idx="2513">
                  <c:v>21835.5</c:v>
                </c:pt>
                <c:pt idx="2514">
                  <c:v>21835.5</c:v>
                </c:pt>
                <c:pt idx="2515">
                  <c:v>21835.5</c:v>
                </c:pt>
                <c:pt idx="2516">
                  <c:v>21835.5</c:v>
                </c:pt>
                <c:pt idx="2517">
                  <c:v>21835.5</c:v>
                </c:pt>
                <c:pt idx="2518">
                  <c:v>21835.5</c:v>
                </c:pt>
                <c:pt idx="2519">
                  <c:v>21835.5</c:v>
                </c:pt>
                <c:pt idx="2520">
                  <c:v>21835.5</c:v>
                </c:pt>
                <c:pt idx="2521">
                  <c:v>21835.5</c:v>
                </c:pt>
                <c:pt idx="2522">
                  <c:v>21835.5</c:v>
                </c:pt>
                <c:pt idx="2523">
                  <c:v>21835.5</c:v>
                </c:pt>
                <c:pt idx="2524">
                  <c:v>21835.5</c:v>
                </c:pt>
                <c:pt idx="2525">
                  <c:v>21835.5</c:v>
                </c:pt>
                <c:pt idx="2526">
                  <c:v>21835.5</c:v>
                </c:pt>
                <c:pt idx="2527">
                  <c:v>21835.5</c:v>
                </c:pt>
                <c:pt idx="2528">
                  <c:v>21835.5</c:v>
                </c:pt>
                <c:pt idx="2529">
                  <c:v>21835.5</c:v>
                </c:pt>
                <c:pt idx="2530">
                  <c:v>21835.5</c:v>
                </c:pt>
                <c:pt idx="2531">
                  <c:v>21835.5</c:v>
                </c:pt>
                <c:pt idx="2532">
                  <c:v>21835.5</c:v>
                </c:pt>
                <c:pt idx="2533">
                  <c:v>21835.5</c:v>
                </c:pt>
                <c:pt idx="2534">
                  <c:v>21835.5</c:v>
                </c:pt>
                <c:pt idx="2535">
                  <c:v>21835.5</c:v>
                </c:pt>
                <c:pt idx="2536">
                  <c:v>21835.5</c:v>
                </c:pt>
                <c:pt idx="2537">
                  <c:v>21835.5</c:v>
                </c:pt>
                <c:pt idx="2538">
                  <c:v>21835.5</c:v>
                </c:pt>
                <c:pt idx="2539">
                  <c:v>21835.5</c:v>
                </c:pt>
                <c:pt idx="2540">
                  <c:v>21835.5</c:v>
                </c:pt>
                <c:pt idx="2541">
                  <c:v>21835.5</c:v>
                </c:pt>
                <c:pt idx="2542">
                  <c:v>21835.5</c:v>
                </c:pt>
                <c:pt idx="2543">
                  <c:v>21835.5</c:v>
                </c:pt>
                <c:pt idx="2544">
                  <c:v>21835.5</c:v>
                </c:pt>
                <c:pt idx="2545">
                  <c:v>21835.5</c:v>
                </c:pt>
                <c:pt idx="2546">
                  <c:v>21835.5</c:v>
                </c:pt>
                <c:pt idx="2547">
                  <c:v>21835.5</c:v>
                </c:pt>
                <c:pt idx="2548">
                  <c:v>21835.5</c:v>
                </c:pt>
                <c:pt idx="2549">
                  <c:v>21835.5</c:v>
                </c:pt>
                <c:pt idx="2550">
                  <c:v>21835.5</c:v>
                </c:pt>
                <c:pt idx="2551">
                  <c:v>21835.5</c:v>
                </c:pt>
                <c:pt idx="2552">
                  <c:v>21835.5</c:v>
                </c:pt>
                <c:pt idx="2553">
                  <c:v>21835.5</c:v>
                </c:pt>
                <c:pt idx="2554">
                  <c:v>21835.5</c:v>
                </c:pt>
                <c:pt idx="2555">
                  <c:v>21835.5</c:v>
                </c:pt>
                <c:pt idx="2556">
                  <c:v>21835.5</c:v>
                </c:pt>
                <c:pt idx="2557">
                  <c:v>21835.5</c:v>
                </c:pt>
                <c:pt idx="2558">
                  <c:v>21835.5</c:v>
                </c:pt>
                <c:pt idx="2559">
                  <c:v>21835.5</c:v>
                </c:pt>
                <c:pt idx="2560">
                  <c:v>21835.5</c:v>
                </c:pt>
                <c:pt idx="2561">
                  <c:v>21835.5</c:v>
                </c:pt>
                <c:pt idx="2562">
                  <c:v>21835.5</c:v>
                </c:pt>
                <c:pt idx="2563">
                  <c:v>21835.5</c:v>
                </c:pt>
                <c:pt idx="2564">
                  <c:v>21835.5</c:v>
                </c:pt>
                <c:pt idx="2565">
                  <c:v>21835.5</c:v>
                </c:pt>
                <c:pt idx="2566">
                  <c:v>21835.5</c:v>
                </c:pt>
                <c:pt idx="2567">
                  <c:v>21835.5</c:v>
                </c:pt>
                <c:pt idx="2568">
                  <c:v>21835.5</c:v>
                </c:pt>
                <c:pt idx="2569">
                  <c:v>21835.5</c:v>
                </c:pt>
                <c:pt idx="2570">
                  <c:v>21835.5</c:v>
                </c:pt>
                <c:pt idx="2571">
                  <c:v>21835.5</c:v>
                </c:pt>
                <c:pt idx="2572">
                  <c:v>21835.5</c:v>
                </c:pt>
                <c:pt idx="2573">
                  <c:v>21835.5</c:v>
                </c:pt>
                <c:pt idx="2574">
                  <c:v>21835.5</c:v>
                </c:pt>
                <c:pt idx="2575">
                  <c:v>21835.5</c:v>
                </c:pt>
                <c:pt idx="2576">
                  <c:v>21835.5</c:v>
                </c:pt>
                <c:pt idx="2577">
                  <c:v>21835.5</c:v>
                </c:pt>
                <c:pt idx="2578">
                  <c:v>21835.5</c:v>
                </c:pt>
                <c:pt idx="2579">
                  <c:v>21835.5</c:v>
                </c:pt>
                <c:pt idx="2580">
                  <c:v>21835.5</c:v>
                </c:pt>
                <c:pt idx="2581">
                  <c:v>21835.5</c:v>
                </c:pt>
                <c:pt idx="2582">
                  <c:v>21835.5</c:v>
                </c:pt>
                <c:pt idx="2583">
                  <c:v>21835.5</c:v>
                </c:pt>
                <c:pt idx="2584">
                  <c:v>21835.5</c:v>
                </c:pt>
                <c:pt idx="2585">
                  <c:v>21835.5</c:v>
                </c:pt>
                <c:pt idx="2586">
                  <c:v>21835.5</c:v>
                </c:pt>
                <c:pt idx="2587">
                  <c:v>21835.5</c:v>
                </c:pt>
                <c:pt idx="2588">
                  <c:v>21835.5</c:v>
                </c:pt>
                <c:pt idx="2589">
                  <c:v>21835.5</c:v>
                </c:pt>
                <c:pt idx="2590">
                  <c:v>21835.5</c:v>
                </c:pt>
                <c:pt idx="2591">
                  <c:v>21835.5</c:v>
                </c:pt>
                <c:pt idx="2592">
                  <c:v>21835.5</c:v>
                </c:pt>
                <c:pt idx="2593">
                  <c:v>21835.5</c:v>
                </c:pt>
                <c:pt idx="2594">
                  <c:v>21835.5</c:v>
                </c:pt>
                <c:pt idx="2595">
                  <c:v>21835.5</c:v>
                </c:pt>
                <c:pt idx="2596">
                  <c:v>21835.5</c:v>
                </c:pt>
                <c:pt idx="2597">
                  <c:v>21835.5</c:v>
                </c:pt>
                <c:pt idx="2598">
                  <c:v>21835.5</c:v>
                </c:pt>
                <c:pt idx="2599">
                  <c:v>21835.5</c:v>
                </c:pt>
                <c:pt idx="2600">
                  <c:v>21835.5</c:v>
                </c:pt>
                <c:pt idx="2601">
                  <c:v>21835.5</c:v>
                </c:pt>
                <c:pt idx="2602">
                  <c:v>21835.5</c:v>
                </c:pt>
                <c:pt idx="2603">
                  <c:v>21835.5</c:v>
                </c:pt>
                <c:pt idx="2604">
                  <c:v>21835.5</c:v>
                </c:pt>
                <c:pt idx="2605">
                  <c:v>21835.5</c:v>
                </c:pt>
                <c:pt idx="2606">
                  <c:v>21835.5</c:v>
                </c:pt>
                <c:pt idx="2607">
                  <c:v>21835.5</c:v>
                </c:pt>
                <c:pt idx="2608">
                  <c:v>21835.5</c:v>
                </c:pt>
                <c:pt idx="2609">
                  <c:v>21835.5</c:v>
                </c:pt>
                <c:pt idx="2610">
                  <c:v>21835.5</c:v>
                </c:pt>
                <c:pt idx="2611">
                  <c:v>21835.5</c:v>
                </c:pt>
                <c:pt idx="2612">
                  <c:v>21835.5</c:v>
                </c:pt>
                <c:pt idx="2613">
                  <c:v>21835.5</c:v>
                </c:pt>
                <c:pt idx="2614">
                  <c:v>21835.5</c:v>
                </c:pt>
                <c:pt idx="2615">
                  <c:v>21835.5</c:v>
                </c:pt>
                <c:pt idx="2616">
                  <c:v>21835.5</c:v>
                </c:pt>
                <c:pt idx="2617">
                  <c:v>21835.5</c:v>
                </c:pt>
                <c:pt idx="2618">
                  <c:v>21835.5</c:v>
                </c:pt>
                <c:pt idx="2619">
                  <c:v>21835.5</c:v>
                </c:pt>
                <c:pt idx="2620">
                  <c:v>21835.5</c:v>
                </c:pt>
                <c:pt idx="2621">
                  <c:v>21835.5</c:v>
                </c:pt>
                <c:pt idx="2622">
                  <c:v>21835.5</c:v>
                </c:pt>
                <c:pt idx="2623">
                  <c:v>21835.5</c:v>
                </c:pt>
                <c:pt idx="2624">
                  <c:v>21835.5</c:v>
                </c:pt>
                <c:pt idx="2625">
                  <c:v>21835.5</c:v>
                </c:pt>
                <c:pt idx="2626">
                  <c:v>21835.5</c:v>
                </c:pt>
                <c:pt idx="2627">
                  <c:v>21835.5</c:v>
                </c:pt>
                <c:pt idx="2628">
                  <c:v>21835.5</c:v>
                </c:pt>
                <c:pt idx="2629">
                  <c:v>21835.5</c:v>
                </c:pt>
                <c:pt idx="2630">
                  <c:v>21835.5</c:v>
                </c:pt>
                <c:pt idx="2631">
                  <c:v>21835.5</c:v>
                </c:pt>
                <c:pt idx="2632">
                  <c:v>21835.5</c:v>
                </c:pt>
                <c:pt idx="2633">
                  <c:v>21835.5</c:v>
                </c:pt>
                <c:pt idx="2634">
                  <c:v>21835.5</c:v>
                </c:pt>
                <c:pt idx="2635">
                  <c:v>21835.5</c:v>
                </c:pt>
                <c:pt idx="2636">
                  <c:v>21835.5</c:v>
                </c:pt>
                <c:pt idx="2637">
                  <c:v>21835.5</c:v>
                </c:pt>
                <c:pt idx="2638">
                  <c:v>21835.5</c:v>
                </c:pt>
                <c:pt idx="2639">
                  <c:v>21835.5</c:v>
                </c:pt>
                <c:pt idx="2640">
                  <c:v>21835.5</c:v>
                </c:pt>
                <c:pt idx="2641">
                  <c:v>21835.5</c:v>
                </c:pt>
                <c:pt idx="2642">
                  <c:v>21835.5</c:v>
                </c:pt>
                <c:pt idx="2643">
                  <c:v>21835.5</c:v>
                </c:pt>
                <c:pt idx="2644">
                  <c:v>21835.5</c:v>
                </c:pt>
                <c:pt idx="2645">
                  <c:v>21835.5</c:v>
                </c:pt>
                <c:pt idx="2646">
                  <c:v>21835.5</c:v>
                </c:pt>
                <c:pt idx="2647">
                  <c:v>21835.5</c:v>
                </c:pt>
                <c:pt idx="2648">
                  <c:v>21835.5</c:v>
                </c:pt>
                <c:pt idx="2649">
                  <c:v>21835.5</c:v>
                </c:pt>
                <c:pt idx="2650">
                  <c:v>21835.5</c:v>
                </c:pt>
                <c:pt idx="2651">
                  <c:v>21835.5</c:v>
                </c:pt>
                <c:pt idx="2652">
                  <c:v>21835.5</c:v>
                </c:pt>
                <c:pt idx="2653">
                  <c:v>21835.5</c:v>
                </c:pt>
                <c:pt idx="2654">
                  <c:v>21835.5</c:v>
                </c:pt>
                <c:pt idx="2655">
                  <c:v>21835.5</c:v>
                </c:pt>
                <c:pt idx="2656">
                  <c:v>21835.5</c:v>
                </c:pt>
                <c:pt idx="2657">
                  <c:v>21835.5</c:v>
                </c:pt>
                <c:pt idx="2658">
                  <c:v>21835.5</c:v>
                </c:pt>
                <c:pt idx="2659">
                  <c:v>21835.5</c:v>
                </c:pt>
                <c:pt idx="2660">
                  <c:v>21835.5</c:v>
                </c:pt>
                <c:pt idx="2661">
                  <c:v>21835.5</c:v>
                </c:pt>
                <c:pt idx="2662">
                  <c:v>21835.5</c:v>
                </c:pt>
                <c:pt idx="2663">
                  <c:v>21835.5</c:v>
                </c:pt>
                <c:pt idx="2664">
                  <c:v>21835.5</c:v>
                </c:pt>
                <c:pt idx="2665">
                  <c:v>21835.5</c:v>
                </c:pt>
                <c:pt idx="2666">
                  <c:v>21835.5</c:v>
                </c:pt>
                <c:pt idx="2667">
                  <c:v>21835.5</c:v>
                </c:pt>
                <c:pt idx="2668">
                  <c:v>21835.5</c:v>
                </c:pt>
                <c:pt idx="2669">
                  <c:v>21835.5</c:v>
                </c:pt>
                <c:pt idx="2670">
                  <c:v>21835.5</c:v>
                </c:pt>
                <c:pt idx="2671">
                  <c:v>21835.5</c:v>
                </c:pt>
                <c:pt idx="2672">
                  <c:v>21835.5</c:v>
                </c:pt>
                <c:pt idx="2673">
                  <c:v>21835.5</c:v>
                </c:pt>
                <c:pt idx="2674">
                  <c:v>21835.5</c:v>
                </c:pt>
                <c:pt idx="2675">
                  <c:v>21835.5</c:v>
                </c:pt>
                <c:pt idx="2676">
                  <c:v>21835.5</c:v>
                </c:pt>
                <c:pt idx="2677">
                  <c:v>21835.5</c:v>
                </c:pt>
                <c:pt idx="2678">
                  <c:v>21835.5</c:v>
                </c:pt>
                <c:pt idx="2679">
                  <c:v>21835.5</c:v>
                </c:pt>
                <c:pt idx="2680">
                  <c:v>21835.5</c:v>
                </c:pt>
                <c:pt idx="2681">
                  <c:v>21835.5</c:v>
                </c:pt>
                <c:pt idx="2682">
                  <c:v>21835.5</c:v>
                </c:pt>
                <c:pt idx="2683">
                  <c:v>21835.5</c:v>
                </c:pt>
                <c:pt idx="2684">
                  <c:v>21835.5</c:v>
                </c:pt>
                <c:pt idx="2685">
                  <c:v>21835.5</c:v>
                </c:pt>
                <c:pt idx="2686">
                  <c:v>21835.5</c:v>
                </c:pt>
                <c:pt idx="2687">
                  <c:v>21835.5</c:v>
                </c:pt>
                <c:pt idx="2688">
                  <c:v>21835.5</c:v>
                </c:pt>
                <c:pt idx="2689">
                  <c:v>21835.5</c:v>
                </c:pt>
                <c:pt idx="2690">
                  <c:v>21835.5</c:v>
                </c:pt>
                <c:pt idx="2691">
                  <c:v>21835.5</c:v>
                </c:pt>
                <c:pt idx="2692">
                  <c:v>21835.5</c:v>
                </c:pt>
                <c:pt idx="2693">
                  <c:v>21835.5</c:v>
                </c:pt>
                <c:pt idx="2694">
                  <c:v>21835.5</c:v>
                </c:pt>
                <c:pt idx="2695">
                  <c:v>21835.5</c:v>
                </c:pt>
                <c:pt idx="2696">
                  <c:v>21835.5</c:v>
                </c:pt>
                <c:pt idx="2697">
                  <c:v>21835.5</c:v>
                </c:pt>
                <c:pt idx="2698">
                  <c:v>21835.5</c:v>
                </c:pt>
                <c:pt idx="2699">
                  <c:v>21835.5</c:v>
                </c:pt>
                <c:pt idx="2700">
                  <c:v>21835.5</c:v>
                </c:pt>
                <c:pt idx="2701">
                  <c:v>21835.5</c:v>
                </c:pt>
                <c:pt idx="2702">
                  <c:v>21835.5</c:v>
                </c:pt>
                <c:pt idx="2703">
                  <c:v>21835.5</c:v>
                </c:pt>
                <c:pt idx="2704">
                  <c:v>21835.5</c:v>
                </c:pt>
                <c:pt idx="2705">
                  <c:v>21835.5</c:v>
                </c:pt>
                <c:pt idx="2706">
                  <c:v>21835.5</c:v>
                </c:pt>
                <c:pt idx="2707">
                  <c:v>21835.5</c:v>
                </c:pt>
                <c:pt idx="2708">
                  <c:v>21835.5</c:v>
                </c:pt>
                <c:pt idx="2709">
                  <c:v>21835.5</c:v>
                </c:pt>
                <c:pt idx="2710">
                  <c:v>21835.5</c:v>
                </c:pt>
                <c:pt idx="2711">
                  <c:v>21835.5</c:v>
                </c:pt>
                <c:pt idx="2712">
                  <c:v>21835.5</c:v>
                </c:pt>
                <c:pt idx="2713">
                  <c:v>21835.5</c:v>
                </c:pt>
                <c:pt idx="2714">
                  <c:v>21835.5</c:v>
                </c:pt>
                <c:pt idx="2715">
                  <c:v>21835.5</c:v>
                </c:pt>
                <c:pt idx="2716">
                  <c:v>21835.5</c:v>
                </c:pt>
                <c:pt idx="2717">
                  <c:v>21835.5</c:v>
                </c:pt>
                <c:pt idx="2718">
                  <c:v>21835.5</c:v>
                </c:pt>
                <c:pt idx="2719">
                  <c:v>21835.5</c:v>
                </c:pt>
                <c:pt idx="2720">
                  <c:v>21835.5</c:v>
                </c:pt>
                <c:pt idx="2721">
                  <c:v>21835.5</c:v>
                </c:pt>
                <c:pt idx="2722">
                  <c:v>21835.5</c:v>
                </c:pt>
                <c:pt idx="2723">
                  <c:v>21835.5</c:v>
                </c:pt>
                <c:pt idx="2724">
                  <c:v>21835.5</c:v>
                </c:pt>
                <c:pt idx="2725">
                  <c:v>21835.5</c:v>
                </c:pt>
                <c:pt idx="2726">
                  <c:v>21835.5</c:v>
                </c:pt>
                <c:pt idx="2727">
                  <c:v>21835.5</c:v>
                </c:pt>
                <c:pt idx="2728">
                  <c:v>21835.5</c:v>
                </c:pt>
                <c:pt idx="2729">
                  <c:v>21835.5</c:v>
                </c:pt>
                <c:pt idx="2730">
                  <c:v>21835.5</c:v>
                </c:pt>
                <c:pt idx="2731">
                  <c:v>21835.5</c:v>
                </c:pt>
                <c:pt idx="2732">
                  <c:v>21835.5</c:v>
                </c:pt>
                <c:pt idx="2733">
                  <c:v>21835.5</c:v>
                </c:pt>
                <c:pt idx="2734">
                  <c:v>21835.5</c:v>
                </c:pt>
                <c:pt idx="2735">
                  <c:v>21835.5</c:v>
                </c:pt>
                <c:pt idx="2736">
                  <c:v>21835.5</c:v>
                </c:pt>
                <c:pt idx="2737">
                  <c:v>21835.5</c:v>
                </c:pt>
                <c:pt idx="2738">
                  <c:v>21835.5</c:v>
                </c:pt>
                <c:pt idx="2739">
                  <c:v>21835.5</c:v>
                </c:pt>
                <c:pt idx="2740">
                  <c:v>21835.5</c:v>
                </c:pt>
                <c:pt idx="2741">
                  <c:v>21835.5</c:v>
                </c:pt>
                <c:pt idx="2742">
                  <c:v>21835.5</c:v>
                </c:pt>
                <c:pt idx="2743">
                  <c:v>21835.5</c:v>
                </c:pt>
                <c:pt idx="2744">
                  <c:v>21835.5</c:v>
                </c:pt>
                <c:pt idx="2745">
                  <c:v>21835.5</c:v>
                </c:pt>
                <c:pt idx="2746">
                  <c:v>21835.5</c:v>
                </c:pt>
                <c:pt idx="2747">
                  <c:v>21835.5</c:v>
                </c:pt>
                <c:pt idx="2748">
                  <c:v>21835.5</c:v>
                </c:pt>
                <c:pt idx="2749">
                  <c:v>21835.5</c:v>
                </c:pt>
                <c:pt idx="2750">
                  <c:v>21835.5</c:v>
                </c:pt>
                <c:pt idx="2751">
                  <c:v>21835.5</c:v>
                </c:pt>
                <c:pt idx="2752">
                  <c:v>21835.5</c:v>
                </c:pt>
                <c:pt idx="2753">
                  <c:v>21835.5</c:v>
                </c:pt>
                <c:pt idx="2754">
                  <c:v>21835.5</c:v>
                </c:pt>
                <c:pt idx="2755">
                  <c:v>21835.5</c:v>
                </c:pt>
                <c:pt idx="2756">
                  <c:v>21835.5</c:v>
                </c:pt>
                <c:pt idx="2757">
                  <c:v>21835.5</c:v>
                </c:pt>
                <c:pt idx="2758">
                  <c:v>21835.5</c:v>
                </c:pt>
                <c:pt idx="2759">
                  <c:v>21835.5</c:v>
                </c:pt>
                <c:pt idx="2760">
                  <c:v>21835.5</c:v>
                </c:pt>
                <c:pt idx="2761">
                  <c:v>21835.5</c:v>
                </c:pt>
                <c:pt idx="2762">
                  <c:v>21835.5</c:v>
                </c:pt>
                <c:pt idx="2763">
                  <c:v>21835.5</c:v>
                </c:pt>
                <c:pt idx="2764">
                  <c:v>21835.5</c:v>
                </c:pt>
                <c:pt idx="2765">
                  <c:v>21835.5</c:v>
                </c:pt>
                <c:pt idx="2766">
                  <c:v>21835.5</c:v>
                </c:pt>
                <c:pt idx="2767">
                  <c:v>21835.5</c:v>
                </c:pt>
                <c:pt idx="2768">
                  <c:v>21835.5</c:v>
                </c:pt>
                <c:pt idx="2769">
                  <c:v>21835.5</c:v>
                </c:pt>
                <c:pt idx="2770">
                  <c:v>21835.5</c:v>
                </c:pt>
                <c:pt idx="2771">
                  <c:v>21835.5</c:v>
                </c:pt>
                <c:pt idx="2772">
                  <c:v>21835.5</c:v>
                </c:pt>
                <c:pt idx="2773">
                  <c:v>21835.5</c:v>
                </c:pt>
                <c:pt idx="2774">
                  <c:v>21835.5</c:v>
                </c:pt>
                <c:pt idx="2775">
                  <c:v>21835.5</c:v>
                </c:pt>
                <c:pt idx="2776">
                  <c:v>21835.5</c:v>
                </c:pt>
                <c:pt idx="2777">
                  <c:v>21835.5</c:v>
                </c:pt>
                <c:pt idx="2778">
                  <c:v>21835.5</c:v>
                </c:pt>
                <c:pt idx="2779">
                  <c:v>21835.5</c:v>
                </c:pt>
                <c:pt idx="2780">
                  <c:v>21835.5</c:v>
                </c:pt>
                <c:pt idx="2781">
                  <c:v>21835.5</c:v>
                </c:pt>
                <c:pt idx="2782">
                  <c:v>21835.5</c:v>
                </c:pt>
                <c:pt idx="2783">
                  <c:v>21835.5</c:v>
                </c:pt>
                <c:pt idx="2784">
                  <c:v>21835.5</c:v>
                </c:pt>
                <c:pt idx="2785">
                  <c:v>21835.5</c:v>
                </c:pt>
                <c:pt idx="2786">
                  <c:v>21835.5</c:v>
                </c:pt>
                <c:pt idx="2787">
                  <c:v>21835.5</c:v>
                </c:pt>
                <c:pt idx="2788">
                  <c:v>21835.5</c:v>
                </c:pt>
                <c:pt idx="2789">
                  <c:v>21835.5</c:v>
                </c:pt>
                <c:pt idx="2790">
                  <c:v>21835.5</c:v>
                </c:pt>
                <c:pt idx="2791">
                  <c:v>21835.5</c:v>
                </c:pt>
                <c:pt idx="2792">
                  <c:v>21835.5</c:v>
                </c:pt>
                <c:pt idx="2793">
                  <c:v>21835.5</c:v>
                </c:pt>
                <c:pt idx="2794">
                  <c:v>21835.5</c:v>
                </c:pt>
                <c:pt idx="2795">
                  <c:v>21835.5</c:v>
                </c:pt>
                <c:pt idx="2796">
                  <c:v>21835.5</c:v>
                </c:pt>
                <c:pt idx="2797">
                  <c:v>21835.5</c:v>
                </c:pt>
                <c:pt idx="2798">
                  <c:v>21835.5</c:v>
                </c:pt>
                <c:pt idx="2799">
                  <c:v>21835.5</c:v>
                </c:pt>
                <c:pt idx="2800">
                  <c:v>21835.5</c:v>
                </c:pt>
                <c:pt idx="2801">
                  <c:v>21835.5</c:v>
                </c:pt>
                <c:pt idx="2802">
                  <c:v>21835.5</c:v>
                </c:pt>
                <c:pt idx="2803">
                  <c:v>21835.5</c:v>
                </c:pt>
                <c:pt idx="2804">
                  <c:v>21835.5</c:v>
                </c:pt>
                <c:pt idx="2805">
                  <c:v>21835.5</c:v>
                </c:pt>
                <c:pt idx="2806">
                  <c:v>21835.5</c:v>
                </c:pt>
                <c:pt idx="2807">
                  <c:v>21835.5</c:v>
                </c:pt>
                <c:pt idx="2808">
                  <c:v>21835.5</c:v>
                </c:pt>
                <c:pt idx="2809">
                  <c:v>21835.5</c:v>
                </c:pt>
                <c:pt idx="2810">
                  <c:v>21835.5</c:v>
                </c:pt>
                <c:pt idx="2811">
                  <c:v>21835.5</c:v>
                </c:pt>
                <c:pt idx="2812">
                  <c:v>21835.5</c:v>
                </c:pt>
                <c:pt idx="2813">
                  <c:v>21835.5</c:v>
                </c:pt>
                <c:pt idx="2814">
                  <c:v>21835.5</c:v>
                </c:pt>
                <c:pt idx="2815">
                  <c:v>21835.5</c:v>
                </c:pt>
                <c:pt idx="2816">
                  <c:v>21835.5</c:v>
                </c:pt>
                <c:pt idx="2817">
                  <c:v>21835.5</c:v>
                </c:pt>
                <c:pt idx="2818">
                  <c:v>21835.5</c:v>
                </c:pt>
                <c:pt idx="2819">
                  <c:v>21835.5</c:v>
                </c:pt>
                <c:pt idx="2820">
                  <c:v>21835.5</c:v>
                </c:pt>
                <c:pt idx="2821">
                  <c:v>21835.5</c:v>
                </c:pt>
                <c:pt idx="2822">
                  <c:v>21835.5</c:v>
                </c:pt>
                <c:pt idx="2823">
                  <c:v>21835.5</c:v>
                </c:pt>
                <c:pt idx="2824">
                  <c:v>21835.5</c:v>
                </c:pt>
                <c:pt idx="2825">
                  <c:v>21835.5</c:v>
                </c:pt>
                <c:pt idx="2826">
                  <c:v>21835.5</c:v>
                </c:pt>
                <c:pt idx="2827">
                  <c:v>21835.5</c:v>
                </c:pt>
                <c:pt idx="2828">
                  <c:v>21835.5</c:v>
                </c:pt>
                <c:pt idx="2829">
                  <c:v>21835.5</c:v>
                </c:pt>
                <c:pt idx="2830">
                  <c:v>21835.5</c:v>
                </c:pt>
                <c:pt idx="2831">
                  <c:v>21835.5</c:v>
                </c:pt>
                <c:pt idx="2832">
                  <c:v>21835.5</c:v>
                </c:pt>
                <c:pt idx="2833">
                  <c:v>21835.5</c:v>
                </c:pt>
                <c:pt idx="2834">
                  <c:v>21835.5</c:v>
                </c:pt>
                <c:pt idx="2835">
                  <c:v>21835.5</c:v>
                </c:pt>
                <c:pt idx="2836">
                  <c:v>21835.5</c:v>
                </c:pt>
                <c:pt idx="2837">
                  <c:v>21835.5</c:v>
                </c:pt>
                <c:pt idx="2838">
                  <c:v>21835.5</c:v>
                </c:pt>
                <c:pt idx="2839">
                  <c:v>21835.5</c:v>
                </c:pt>
                <c:pt idx="2840">
                  <c:v>21835.5</c:v>
                </c:pt>
                <c:pt idx="2841">
                  <c:v>21835.5</c:v>
                </c:pt>
                <c:pt idx="2842">
                  <c:v>21835.5</c:v>
                </c:pt>
                <c:pt idx="2843">
                  <c:v>21835.5</c:v>
                </c:pt>
                <c:pt idx="2844">
                  <c:v>21835.5</c:v>
                </c:pt>
                <c:pt idx="2845">
                  <c:v>21835.5</c:v>
                </c:pt>
                <c:pt idx="2846">
                  <c:v>21835.5</c:v>
                </c:pt>
                <c:pt idx="2847">
                  <c:v>21835.5</c:v>
                </c:pt>
                <c:pt idx="2848">
                  <c:v>21835.5</c:v>
                </c:pt>
                <c:pt idx="2849">
                  <c:v>21835.5</c:v>
                </c:pt>
                <c:pt idx="2850">
                  <c:v>21835.5</c:v>
                </c:pt>
                <c:pt idx="2851">
                  <c:v>21835.5</c:v>
                </c:pt>
                <c:pt idx="2852">
                  <c:v>21835.5</c:v>
                </c:pt>
                <c:pt idx="2853">
                  <c:v>21835.5</c:v>
                </c:pt>
                <c:pt idx="2854">
                  <c:v>21835.5</c:v>
                </c:pt>
                <c:pt idx="2855">
                  <c:v>21835.5</c:v>
                </c:pt>
                <c:pt idx="2856">
                  <c:v>21835.5</c:v>
                </c:pt>
                <c:pt idx="2857">
                  <c:v>21835.5</c:v>
                </c:pt>
                <c:pt idx="2858">
                  <c:v>21835.5</c:v>
                </c:pt>
                <c:pt idx="2859">
                  <c:v>21835.5</c:v>
                </c:pt>
                <c:pt idx="2860">
                  <c:v>21835.5</c:v>
                </c:pt>
                <c:pt idx="2861">
                  <c:v>21835.5</c:v>
                </c:pt>
                <c:pt idx="2862">
                  <c:v>21835.5</c:v>
                </c:pt>
                <c:pt idx="2863">
                  <c:v>21835.5</c:v>
                </c:pt>
                <c:pt idx="2864">
                  <c:v>21835.5</c:v>
                </c:pt>
                <c:pt idx="2865">
                  <c:v>21835.5</c:v>
                </c:pt>
                <c:pt idx="2866">
                  <c:v>21835.5</c:v>
                </c:pt>
                <c:pt idx="2867">
                  <c:v>21835.5</c:v>
                </c:pt>
                <c:pt idx="2868">
                  <c:v>21835.5</c:v>
                </c:pt>
                <c:pt idx="2869">
                  <c:v>21835.5</c:v>
                </c:pt>
                <c:pt idx="2870">
                  <c:v>21835.5</c:v>
                </c:pt>
                <c:pt idx="2871">
                  <c:v>21835.5</c:v>
                </c:pt>
                <c:pt idx="2872">
                  <c:v>21835.5</c:v>
                </c:pt>
                <c:pt idx="2873">
                  <c:v>21835.5</c:v>
                </c:pt>
                <c:pt idx="2874">
                  <c:v>21835.5</c:v>
                </c:pt>
                <c:pt idx="2875">
                  <c:v>21835.5</c:v>
                </c:pt>
                <c:pt idx="2876">
                  <c:v>21835.5</c:v>
                </c:pt>
                <c:pt idx="2877">
                  <c:v>21835.5</c:v>
                </c:pt>
                <c:pt idx="2878">
                  <c:v>21835.5</c:v>
                </c:pt>
                <c:pt idx="2879">
                  <c:v>21835.5</c:v>
                </c:pt>
                <c:pt idx="2880">
                  <c:v>21835.5</c:v>
                </c:pt>
                <c:pt idx="2881">
                  <c:v>21835.5</c:v>
                </c:pt>
                <c:pt idx="2882">
                  <c:v>21835.5</c:v>
                </c:pt>
                <c:pt idx="2883">
                  <c:v>21835.5</c:v>
                </c:pt>
                <c:pt idx="2884">
                  <c:v>21835.5</c:v>
                </c:pt>
                <c:pt idx="2885">
                  <c:v>21835.5</c:v>
                </c:pt>
                <c:pt idx="2886">
                  <c:v>21835.5</c:v>
                </c:pt>
                <c:pt idx="2887">
                  <c:v>21835.5</c:v>
                </c:pt>
                <c:pt idx="2888">
                  <c:v>21835.5</c:v>
                </c:pt>
                <c:pt idx="2889">
                  <c:v>21835.5</c:v>
                </c:pt>
                <c:pt idx="2890">
                  <c:v>21835.5</c:v>
                </c:pt>
                <c:pt idx="2891">
                  <c:v>21835.5</c:v>
                </c:pt>
                <c:pt idx="2892">
                  <c:v>21835.5</c:v>
                </c:pt>
                <c:pt idx="2893">
                  <c:v>21835.5</c:v>
                </c:pt>
                <c:pt idx="2894">
                  <c:v>21835.5</c:v>
                </c:pt>
                <c:pt idx="2895">
                  <c:v>21835.5</c:v>
                </c:pt>
                <c:pt idx="2896">
                  <c:v>21835.5</c:v>
                </c:pt>
                <c:pt idx="2897">
                  <c:v>21835.5</c:v>
                </c:pt>
                <c:pt idx="2898">
                  <c:v>21835.5</c:v>
                </c:pt>
                <c:pt idx="2899">
                  <c:v>21835.5</c:v>
                </c:pt>
                <c:pt idx="2900">
                  <c:v>21835.5</c:v>
                </c:pt>
                <c:pt idx="2901">
                  <c:v>21835.5</c:v>
                </c:pt>
                <c:pt idx="2902">
                  <c:v>21835.5</c:v>
                </c:pt>
                <c:pt idx="2903">
                  <c:v>21835.5</c:v>
                </c:pt>
                <c:pt idx="2904">
                  <c:v>21835.5</c:v>
                </c:pt>
                <c:pt idx="2905">
                  <c:v>21835.5</c:v>
                </c:pt>
                <c:pt idx="2906">
                  <c:v>21835.5</c:v>
                </c:pt>
                <c:pt idx="2907">
                  <c:v>21835.5</c:v>
                </c:pt>
                <c:pt idx="2908">
                  <c:v>21835.5</c:v>
                </c:pt>
                <c:pt idx="2909">
                  <c:v>21835.5</c:v>
                </c:pt>
                <c:pt idx="2910">
                  <c:v>21835.5</c:v>
                </c:pt>
                <c:pt idx="2911">
                  <c:v>21835.5</c:v>
                </c:pt>
                <c:pt idx="2912">
                  <c:v>21835.5</c:v>
                </c:pt>
                <c:pt idx="2913">
                  <c:v>21835.5</c:v>
                </c:pt>
                <c:pt idx="2914">
                  <c:v>21835.5</c:v>
                </c:pt>
                <c:pt idx="2915">
                  <c:v>21835.5</c:v>
                </c:pt>
                <c:pt idx="2916">
                  <c:v>21835.5</c:v>
                </c:pt>
                <c:pt idx="2917">
                  <c:v>21835.5</c:v>
                </c:pt>
                <c:pt idx="2918">
                  <c:v>21835.5</c:v>
                </c:pt>
                <c:pt idx="2919">
                  <c:v>21835.5</c:v>
                </c:pt>
                <c:pt idx="2920">
                  <c:v>21835.5</c:v>
                </c:pt>
                <c:pt idx="2921">
                  <c:v>21835.5</c:v>
                </c:pt>
                <c:pt idx="2922">
                  <c:v>21835.5</c:v>
                </c:pt>
                <c:pt idx="2923">
                  <c:v>21835.5</c:v>
                </c:pt>
                <c:pt idx="2924">
                  <c:v>21835.5</c:v>
                </c:pt>
                <c:pt idx="2925">
                  <c:v>21835.5</c:v>
                </c:pt>
                <c:pt idx="2926">
                  <c:v>21835.5</c:v>
                </c:pt>
                <c:pt idx="2927">
                  <c:v>21835.5</c:v>
                </c:pt>
                <c:pt idx="2928">
                  <c:v>21835.5</c:v>
                </c:pt>
                <c:pt idx="2929">
                  <c:v>21835.5</c:v>
                </c:pt>
                <c:pt idx="2930">
                  <c:v>21835.5</c:v>
                </c:pt>
                <c:pt idx="2931">
                  <c:v>21835.5</c:v>
                </c:pt>
                <c:pt idx="2932">
                  <c:v>21835.5</c:v>
                </c:pt>
                <c:pt idx="2933">
                  <c:v>21835.5</c:v>
                </c:pt>
                <c:pt idx="2934">
                  <c:v>21835.5</c:v>
                </c:pt>
                <c:pt idx="2935">
                  <c:v>21835.5</c:v>
                </c:pt>
                <c:pt idx="2936">
                  <c:v>21835.5</c:v>
                </c:pt>
                <c:pt idx="2937">
                  <c:v>21835.5</c:v>
                </c:pt>
                <c:pt idx="2938">
                  <c:v>21835.5</c:v>
                </c:pt>
                <c:pt idx="2939">
                  <c:v>21835.5</c:v>
                </c:pt>
                <c:pt idx="2940">
                  <c:v>21835.5</c:v>
                </c:pt>
                <c:pt idx="2941">
                  <c:v>21835.5</c:v>
                </c:pt>
                <c:pt idx="2942">
                  <c:v>21835.5</c:v>
                </c:pt>
                <c:pt idx="2943">
                  <c:v>21835.5</c:v>
                </c:pt>
                <c:pt idx="2944">
                  <c:v>21835.5</c:v>
                </c:pt>
                <c:pt idx="2945">
                  <c:v>21835.5</c:v>
                </c:pt>
                <c:pt idx="2946">
                  <c:v>21835.5</c:v>
                </c:pt>
                <c:pt idx="2947">
                  <c:v>21835.5</c:v>
                </c:pt>
                <c:pt idx="2948">
                  <c:v>21835.5</c:v>
                </c:pt>
                <c:pt idx="2949">
                  <c:v>21835.5</c:v>
                </c:pt>
                <c:pt idx="2950">
                  <c:v>21835.5</c:v>
                </c:pt>
                <c:pt idx="2951">
                  <c:v>21835.5</c:v>
                </c:pt>
                <c:pt idx="2952">
                  <c:v>21835.5</c:v>
                </c:pt>
                <c:pt idx="2953">
                  <c:v>21835.5</c:v>
                </c:pt>
                <c:pt idx="2954">
                  <c:v>21835.5</c:v>
                </c:pt>
                <c:pt idx="2955">
                  <c:v>21835.5</c:v>
                </c:pt>
                <c:pt idx="2956">
                  <c:v>21835.5</c:v>
                </c:pt>
                <c:pt idx="2957">
                  <c:v>21835.5</c:v>
                </c:pt>
                <c:pt idx="2958">
                  <c:v>21835.5</c:v>
                </c:pt>
                <c:pt idx="2959">
                  <c:v>21835.5</c:v>
                </c:pt>
                <c:pt idx="2960">
                  <c:v>21835.5</c:v>
                </c:pt>
                <c:pt idx="2961">
                  <c:v>21835.5</c:v>
                </c:pt>
                <c:pt idx="2962">
                  <c:v>21835.5</c:v>
                </c:pt>
                <c:pt idx="2963">
                  <c:v>21835.5</c:v>
                </c:pt>
                <c:pt idx="2964">
                  <c:v>21835.5</c:v>
                </c:pt>
                <c:pt idx="2965">
                  <c:v>21835.5</c:v>
                </c:pt>
                <c:pt idx="2966">
                  <c:v>21835.5</c:v>
                </c:pt>
                <c:pt idx="2967">
                  <c:v>21835.5</c:v>
                </c:pt>
                <c:pt idx="2968">
                  <c:v>21835.5</c:v>
                </c:pt>
                <c:pt idx="2969">
                  <c:v>21835.5</c:v>
                </c:pt>
                <c:pt idx="2970">
                  <c:v>21835.5</c:v>
                </c:pt>
                <c:pt idx="2971">
                  <c:v>21835.5</c:v>
                </c:pt>
                <c:pt idx="2972">
                  <c:v>21835.5</c:v>
                </c:pt>
                <c:pt idx="2973">
                  <c:v>21835.5</c:v>
                </c:pt>
                <c:pt idx="2974">
                  <c:v>21835.5</c:v>
                </c:pt>
                <c:pt idx="2975">
                  <c:v>21835.5</c:v>
                </c:pt>
                <c:pt idx="2976">
                  <c:v>21835.5</c:v>
                </c:pt>
                <c:pt idx="2977">
                  <c:v>21835.5</c:v>
                </c:pt>
                <c:pt idx="2978">
                  <c:v>21835.5</c:v>
                </c:pt>
                <c:pt idx="2979">
                  <c:v>21835.5</c:v>
                </c:pt>
                <c:pt idx="2980">
                  <c:v>21835.5</c:v>
                </c:pt>
                <c:pt idx="2981">
                  <c:v>21835.5</c:v>
                </c:pt>
                <c:pt idx="2982">
                  <c:v>21835.5</c:v>
                </c:pt>
                <c:pt idx="2983">
                  <c:v>21835.5</c:v>
                </c:pt>
                <c:pt idx="2984">
                  <c:v>21835.5</c:v>
                </c:pt>
                <c:pt idx="2985">
                  <c:v>21835.5</c:v>
                </c:pt>
                <c:pt idx="2986">
                  <c:v>21835.5</c:v>
                </c:pt>
                <c:pt idx="2987">
                  <c:v>21835.5</c:v>
                </c:pt>
                <c:pt idx="2988">
                  <c:v>21835.5</c:v>
                </c:pt>
                <c:pt idx="2989">
                  <c:v>21835.5</c:v>
                </c:pt>
                <c:pt idx="2990">
                  <c:v>21835.5</c:v>
                </c:pt>
                <c:pt idx="2991">
                  <c:v>21835.5</c:v>
                </c:pt>
                <c:pt idx="2992">
                  <c:v>21835.5</c:v>
                </c:pt>
                <c:pt idx="2993">
                  <c:v>21835.5</c:v>
                </c:pt>
                <c:pt idx="2994">
                  <c:v>21835.5</c:v>
                </c:pt>
                <c:pt idx="2995">
                  <c:v>21835.5</c:v>
                </c:pt>
                <c:pt idx="2996">
                  <c:v>21835.5</c:v>
                </c:pt>
                <c:pt idx="2997">
                  <c:v>21835.5</c:v>
                </c:pt>
                <c:pt idx="2998">
                  <c:v>21835.5</c:v>
                </c:pt>
                <c:pt idx="2999">
                  <c:v>21835.5</c:v>
                </c:pt>
                <c:pt idx="3000">
                  <c:v>21835.5</c:v>
                </c:pt>
                <c:pt idx="3001">
                  <c:v>21835.5</c:v>
                </c:pt>
                <c:pt idx="3002">
                  <c:v>21835.5</c:v>
                </c:pt>
                <c:pt idx="3003">
                  <c:v>21835.5</c:v>
                </c:pt>
                <c:pt idx="3004">
                  <c:v>21835.5</c:v>
                </c:pt>
                <c:pt idx="3005">
                  <c:v>21835.5</c:v>
                </c:pt>
                <c:pt idx="3006">
                  <c:v>21835.5</c:v>
                </c:pt>
                <c:pt idx="3007">
                  <c:v>21835.5</c:v>
                </c:pt>
                <c:pt idx="3008">
                  <c:v>21835.5</c:v>
                </c:pt>
                <c:pt idx="3009">
                  <c:v>21835.5</c:v>
                </c:pt>
                <c:pt idx="3010">
                  <c:v>21835.5</c:v>
                </c:pt>
                <c:pt idx="3011">
                  <c:v>21835.5</c:v>
                </c:pt>
                <c:pt idx="3012">
                  <c:v>21835.5</c:v>
                </c:pt>
                <c:pt idx="3013">
                  <c:v>21835.5</c:v>
                </c:pt>
                <c:pt idx="3014">
                  <c:v>21835.5</c:v>
                </c:pt>
                <c:pt idx="3015">
                  <c:v>21835.5</c:v>
                </c:pt>
                <c:pt idx="3016">
                  <c:v>21835.5</c:v>
                </c:pt>
                <c:pt idx="3017">
                  <c:v>21835.5</c:v>
                </c:pt>
                <c:pt idx="3018">
                  <c:v>21835.5</c:v>
                </c:pt>
                <c:pt idx="3019">
                  <c:v>21835.5</c:v>
                </c:pt>
                <c:pt idx="3020">
                  <c:v>21835.5</c:v>
                </c:pt>
                <c:pt idx="3021">
                  <c:v>21835.5</c:v>
                </c:pt>
                <c:pt idx="3022">
                  <c:v>21835.5</c:v>
                </c:pt>
                <c:pt idx="3023">
                  <c:v>21835.5</c:v>
                </c:pt>
                <c:pt idx="3024">
                  <c:v>21835.5</c:v>
                </c:pt>
                <c:pt idx="3025">
                  <c:v>21835.5</c:v>
                </c:pt>
                <c:pt idx="3026">
                  <c:v>21835.5</c:v>
                </c:pt>
                <c:pt idx="3027">
                  <c:v>21835.5</c:v>
                </c:pt>
                <c:pt idx="3028">
                  <c:v>21835.5</c:v>
                </c:pt>
                <c:pt idx="3029">
                  <c:v>21835.5</c:v>
                </c:pt>
                <c:pt idx="3030">
                  <c:v>21835.5</c:v>
                </c:pt>
                <c:pt idx="3031">
                  <c:v>21835.5</c:v>
                </c:pt>
                <c:pt idx="3032">
                  <c:v>21835.5</c:v>
                </c:pt>
                <c:pt idx="3033">
                  <c:v>21835.5</c:v>
                </c:pt>
                <c:pt idx="3034">
                  <c:v>21835.5</c:v>
                </c:pt>
                <c:pt idx="3035">
                  <c:v>21835.5</c:v>
                </c:pt>
                <c:pt idx="3036">
                  <c:v>21835.5</c:v>
                </c:pt>
                <c:pt idx="3037">
                  <c:v>21835.5</c:v>
                </c:pt>
                <c:pt idx="3038">
                  <c:v>21835.5</c:v>
                </c:pt>
                <c:pt idx="3039">
                  <c:v>21835.5</c:v>
                </c:pt>
                <c:pt idx="3040">
                  <c:v>21835.5</c:v>
                </c:pt>
                <c:pt idx="3041">
                  <c:v>21835.5</c:v>
                </c:pt>
                <c:pt idx="3042">
                  <c:v>21835.5</c:v>
                </c:pt>
                <c:pt idx="3043">
                  <c:v>21835.5</c:v>
                </c:pt>
                <c:pt idx="3044">
                  <c:v>21835.5</c:v>
                </c:pt>
                <c:pt idx="3045">
                  <c:v>21835.5</c:v>
                </c:pt>
                <c:pt idx="3046">
                  <c:v>21835.5</c:v>
                </c:pt>
                <c:pt idx="3047">
                  <c:v>21835.5</c:v>
                </c:pt>
                <c:pt idx="3048">
                  <c:v>21835.5</c:v>
                </c:pt>
                <c:pt idx="3049">
                  <c:v>21835.5</c:v>
                </c:pt>
                <c:pt idx="3050">
                  <c:v>21835.5</c:v>
                </c:pt>
                <c:pt idx="3051">
                  <c:v>21835.5</c:v>
                </c:pt>
                <c:pt idx="3052">
                  <c:v>21835.5</c:v>
                </c:pt>
                <c:pt idx="3053">
                  <c:v>21835.5</c:v>
                </c:pt>
                <c:pt idx="3054">
                  <c:v>21835.5</c:v>
                </c:pt>
                <c:pt idx="3055">
                  <c:v>21835.5</c:v>
                </c:pt>
                <c:pt idx="3056">
                  <c:v>21835.5</c:v>
                </c:pt>
                <c:pt idx="3057">
                  <c:v>21835.5</c:v>
                </c:pt>
                <c:pt idx="3058">
                  <c:v>21835.5</c:v>
                </c:pt>
                <c:pt idx="3059">
                  <c:v>21835.5</c:v>
                </c:pt>
                <c:pt idx="3060">
                  <c:v>21835.5</c:v>
                </c:pt>
                <c:pt idx="3061">
                  <c:v>21835.5</c:v>
                </c:pt>
                <c:pt idx="3062">
                  <c:v>21835.5</c:v>
                </c:pt>
                <c:pt idx="3063">
                  <c:v>21835.5</c:v>
                </c:pt>
                <c:pt idx="3064">
                  <c:v>21835.5</c:v>
                </c:pt>
                <c:pt idx="3065">
                  <c:v>21835.5</c:v>
                </c:pt>
                <c:pt idx="3066">
                  <c:v>21835.5</c:v>
                </c:pt>
                <c:pt idx="3067">
                  <c:v>21835.5</c:v>
                </c:pt>
                <c:pt idx="3068">
                  <c:v>21835.5</c:v>
                </c:pt>
                <c:pt idx="3069">
                  <c:v>21835.5</c:v>
                </c:pt>
                <c:pt idx="3070">
                  <c:v>21835.5</c:v>
                </c:pt>
                <c:pt idx="3071">
                  <c:v>21835.5</c:v>
                </c:pt>
                <c:pt idx="3072">
                  <c:v>21835.5</c:v>
                </c:pt>
                <c:pt idx="3073">
                  <c:v>21835.5</c:v>
                </c:pt>
                <c:pt idx="3074">
                  <c:v>21835.5</c:v>
                </c:pt>
                <c:pt idx="3075">
                  <c:v>21835.5</c:v>
                </c:pt>
                <c:pt idx="3076">
                  <c:v>21835.5</c:v>
                </c:pt>
                <c:pt idx="3077">
                  <c:v>21835.5</c:v>
                </c:pt>
                <c:pt idx="3078">
                  <c:v>21835.5</c:v>
                </c:pt>
                <c:pt idx="3079">
                  <c:v>21835.5</c:v>
                </c:pt>
                <c:pt idx="3080">
                  <c:v>21835.5</c:v>
                </c:pt>
                <c:pt idx="3081">
                  <c:v>21835.5</c:v>
                </c:pt>
                <c:pt idx="3082">
                  <c:v>21835.5</c:v>
                </c:pt>
                <c:pt idx="3083">
                  <c:v>21835.5</c:v>
                </c:pt>
                <c:pt idx="3084">
                  <c:v>21835.5</c:v>
                </c:pt>
                <c:pt idx="3085">
                  <c:v>21835.5</c:v>
                </c:pt>
                <c:pt idx="3086">
                  <c:v>21835.5</c:v>
                </c:pt>
                <c:pt idx="3087">
                  <c:v>21835.5</c:v>
                </c:pt>
                <c:pt idx="3088">
                  <c:v>21835.5</c:v>
                </c:pt>
                <c:pt idx="3089">
                  <c:v>21835.5</c:v>
                </c:pt>
                <c:pt idx="3090">
                  <c:v>21835.5</c:v>
                </c:pt>
                <c:pt idx="3091">
                  <c:v>21835.5</c:v>
                </c:pt>
                <c:pt idx="3092">
                  <c:v>21835.5</c:v>
                </c:pt>
                <c:pt idx="3093">
                  <c:v>21835.5</c:v>
                </c:pt>
                <c:pt idx="3094">
                  <c:v>21835.5</c:v>
                </c:pt>
                <c:pt idx="3095">
                  <c:v>21835.5</c:v>
                </c:pt>
                <c:pt idx="3096">
                  <c:v>21835.5</c:v>
                </c:pt>
                <c:pt idx="3097">
                  <c:v>21835.5</c:v>
                </c:pt>
                <c:pt idx="3098">
                  <c:v>21835.5</c:v>
                </c:pt>
                <c:pt idx="3099">
                  <c:v>21835.5</c:v>
                </c:pt>
                <c:pt idx="3100">
                  <c:v>21835.5</c:v>
                </c:pt>
                <c:pt idx="3101">
                  <c:v>21835.5</c:v>
                </c:pt>
                <c:pt idx="3102">
                  <c:v>21835.5</c:v>
                </c:pt>
                <c:pt idx="3103">
                  <c:v>21835.5</c:v>
                </c:pt>
                <c:pt idx="3104">
                  <c:v>21835.5</c:v>
                </c:pt>
                <c:pt idx="3105">
                  <c:v>21835.5</c:v>
                </c:pt>
                <c:pt idx="3106">
                  <c:v>21835.5</c:v>
                </c:pt>
                <c:pt idx="3107">
                  <c:v>21835.5</c:v>
                </c:pt>
                <c:pt idx="3108">
                  <c:v>21835.5</c:v>
                </c:pt>
                <c:pt idx="3109">
                  <c:v>21835.5</c:v>
                </c:pt>
                <c:pt idx="3110">
                  <c:v>21835.5</c:v>
                </c:pt>
                <c:pt idx="3111">
                  <c:v>21835.5</c:v>
                </c:pt>
                <c:pt idx="3112">
                  <c:v>21835.5</c:v>
                </c:pt>
                <c:pt idx="3113">
                  <c:v>21835.5</c:v>
                </c:pt>
                <c:pt idx="3114">
                  <c:v>21835.5</c:v>
                </c:pt>
                <c:pt idx="3115">
                  <c:v>21835.5</c:v>
                </c:pt>
                <c:pt idx="3116">
                  <c:v>21835.5</c:v>
                </c:pt>
                <c:pt idx="3117">
                  <c:v>21835.5</c:v>
                </c:pt>
                <c:pt idx="3118">
                  <c:v>21835.5</c:v>
                </c:pt>
                <c:pt idx="3119">
                  <c:v>21835.5</c:v>
                </c:pt>
                <c:pt idx="3120">
                  <c:v>21835.5</c:v>
                </c:pt>
                <c:pt idx="3121">
                  <c:v>21835.5</c:v>
                </c:pt>
                <c:pt idx="3122">
                  <c:v>21835.5</c:v>
                </c:pt>
                <c:pt idx="3123">
                  <c:v>21835.5</c:v>
                </c:pt>
                <c:pt idx="3124">
                  <c:v>21835.5</c:v>
                </c:pt>
                <c:pt idx="3125">
                  <c:v>21835.5</c:v>
                </c:pt>
                <c:pt idx="3126">
                  <c:v>21835.5</c:v>
                </c:pt>
                <c:pt idx="3127">
                  <c:v>21835.5</c:v>
                </c:pt>
                <c:pt idx="3128">
                  <c:v>21835.5</c:v>
                </c:pt>
                <c:pt idx="3129">
                  <c:v>21835.5</c:v>
                </c:pt>
                <c:pt idx="3130">
                  <c:v>21835.5</c:v>
                </c:pt>
                <c:pt idx="3131">
                  <c:v>21835.5</c:v>
                </c:pt>
                <c:pt idx="3132">
                  <c:v>21835.5</c:v>
                </c:pt>
                <c:pt idx="3133">
                  <c:v>21835.5</c:v>
                </c:pt>
                <c:pt idx="3134">
                  <c:v>21835.5</c:v>
                </c:pt>
                <c:pt idx="3135">
                  <c:v>21835.5</c:v>
                </c:pt>
                <c:pt idx="3136">
                  <c:v>21835.5</c:v>
                </c:pt>
                <c:pt idx="3137">
                  <c:v>21835.5</c:v>
                </c:pt>
                <c:pt idx="3138">
                  <c:v>21835.5</c:v>
                </c:pt>
                <c:pt idx="3139">
                  <c:v>21835.5</c:v>
                </c:pt>
                <c:pt idx="3140">
                  <c:v>21835.5</c:v>
                </c:pt>
                <c:pt idx="3141">
                  <c:v>21835.5</c:v>
                </c:pt>
                <c:pt idx="3142">
                  <c:v>21835.5</c:v>
                </c:pt>
                <c:pt idx="3143">
                  <c:v>21835.5</c:v>
                </c:pt>
                <c:pt idx="3144">
                  <c:v>21835.5</c:v>
                </c:pt>
                <c:pt idx="3145">
                  <c:v>21835.5</c:v>
                </c:pt>
                <c:pt idx="3146">
                  <c:v>21835.5</c:v>
                </c:pt>
                <c:pt idx="3147">
                  <c:v>21835.5</c:v>
                </c:pt>
                <c:pt idx="3148">
                  <c:v>21835.5</c:v>
                </c:pt>
                <c:pt idx="3149">
                  <c:v>21835.5</c:v>
                </c:pt>
                <c:pt idx="3150">
                  <c:v>21835.5</c:v>
                </c:pt>
                <c:pt idx="3151">
                  <c:v>21835.5</c:v>
                </c:pt>
                <c:pt idx="3152">
                  <c:v>21835.5</c:v>
                </c:pt>
                <c:pt idx="3153">
                  <c:v>21835.5</c:v>
                </c:pt>
                <c:pt idx="3154">
                  <c:v>21835.5</c:v>
                </c:pt>
                <c:pt idx="3155">
                  <c:v>21835.5</c:v>
                </c:pt>
                <c:pt idx="3156">
                  <c:v>21835.5</c:v>
                </c:pt>
                <c:pt idx="3157">
                  <c:v>21835.5</c:v>
                </c:pt>
                <c:pt idx="3158">
                  <c:v>21835.5</c:v>
                </c:pt>
                <c:pt idx="3159">
                  <c:v>21835.5</c:v>
                </c:pt>
                <c:pt idx="3160">
                  <c:v>21835.5</c:v>
                </c:pt>
                <c:pt idx="3161">
                  <c:v>21835.5</c:v>
                </c:pt>
                <c:pt idx="3162">
                  <c:v>21835.5</c:v>
                </c:pt>
                <c:pt idx="3163">
                  <c:v>21835.5</c:v>
                </c:pt>
                <c:pt idx="3164">
                  <c:v>21835.5</c:v>
                </c:pt>
                <c:pt idx="3165">
                  <c:v>21835.5</c:v>
                </c:pt>
                <c:pt idx="3166">
                  <c:v>21835.5</c:v>
                </c:pt>
                <c:pt idx="3167">
                  <c:v>21835.5</c:v>
                </c:pt>
                <c:pt idx="3168">
                  <c:v>21835.5</c:v>
                </c:pt>
                <c:pt idx="3169">
                  <c:v>21835.5</c:v>
                </c:pt>
                <c:pt idx="3170">
                  <c:v>21835.5</c:v>
                </c:pt>
                <c:pt idx="3171">
                  <c:v>21835.5</c:v>
                </c:pt>
                <c:pt idx="3172">
                  <c:v>21835.5</c:v>
                </c:pt>
                <c:pt idx="3173">
                  <c:v>21835.5</c:v>
                </c:pt>
                <c:pt idx="3174">
                  <c:v>21835.5</c:v>
                </c:pt>
                <c:pt idx="3175">
                  <c:v>21835.5</c:v>
                </c:pt>
                <c:pt idx="3176">
                  <c:v>21835.5</c:v>
                </c:pt>
                <c:pt idx="3177">
                  <c:v>21835.5</c:v>
                </c:pt>
                <c:pt idx="3178">
                  <c:v>21835.5</c:v>
                </c:pt>
                <c:pt idx="3179">
                  <c:v>21835.5</c:v>
                </c:pt>
                <c:pt idx="3180">
                  <c:v>21835.5</c:v>
                </c:pt>
                <c:pt idx="3181">
                  <c:v>21835.5</c:v>
                </c:pt>
                <c:pt idx="3182">
                  <c:v>21835.5</c:v>
                </c:pt>
                <c:pt idx="3183">
                  <c:v>21835.5</c:v>
                </c:pt>
                <c:pt idx="3184">
                  <c:v>21835.5</c:v>
                </c:pt>
                <c:pt idx="3185">
                  <c:v>21835.5</c:v>
                </c:pt>
                <c:pt idx="3186">
                  <c:v>21835.5</c:v>
                </c:pt>
                <c:pt idx="3187">
                  <c:v>21835.5</c:v>
                </c:pt>
                <c:pt idx="3188">
                  <c:v>21835.5</c:v>
                </c:pt>
                <c:pt idx="3189">
                  <c:v>21835.5</c:v>
                </c:pt>
                <c:pt idx="3190">
                  <c:v>21835.5</c:v>
                </c:pt>
                <c:pt idx="3191">
                  <c:v>21835.5</c:v>
                </c:pt>
                <c:pt idx="3192">
                  <c:v>21835.5</c:v>
                </c:pt>
                <c:pt idx="3193">
                  <c:v>21835.5</c:v>
                </c:pt>
                <c:pt idx="3194">
                  <c:v>21835.5</c:v>
                </c:pt>
                <c:pt idx="3195">
                  <c:v>21835.5</c:v>
                </c:pt>
                <c:pt idx="3196">
                  <c:v>21835.5</c:v>
                </c:pt>
                <c:pt idx="3197">
                  <c:v>21835.5</c:v>
                </c:pt>
                <c:pt idx="3198">
                  <c:v>21835.5</c:v>
                </c:pt>
                <c:pt idx="3199">
                  <c:v>21835.5</c:v>
                </c:pt>
                <c:pt idx="3200">
                  <c:v>21835.5</c:v>
                </c:pt>
                <c:pt idx="3201">
                  <c:v>21835.5</c:v>
                </c:pt>
                <c:pt idx="3202">
                  <c:v>21835.5</c:v>
                </c:pt>
                <c:pt idx="3203">
                  <c:v>21835.5</c:v>
                </c:pt>
                <c:pt idx="3204">
                  <c:v>21835.5</c:v>
                </c:pt>
                <c:pt idx="3205">
                  <c:v>21835.5</c:v>
                </c:pt>
                <c:pt idx="3206">
                  <c:v>21835.5</c:v>
                </c:pt>
                <c:pt idx="3207">
                  <c:v>21835.5</c:v>
                </c:pt>
                <c:pt idx="3208">
                  <c:v>21835.5</c:v>
                </c:pt>
                <c:pt idx="3209">
                  <c:v>21835.5</c:v>
                </c:pt>
                <c:pt idx="3210">
                  <c:v>21835.5</c:v>
                </c:pt>
                <c:pt idx="3211">
                  <c:v>21835.5</c:v>
                </c:pt>
                <c:pt idx="3212">
                  <c:v>21835.5</c:v>
                </c:pt>
                <c:pt idx="3213">
                  <c:v>21835.5</c:v>
                </c:pt>
                <c:pt idx="3214">
                  <c:v>21835.5</c:v>
                </c:pt>
                <c:pt idx="3215">
                  <c:v>21835.5</c:v>
                </c:pt>
                <c:pt idx="3216">
                  <c:v>21835.5</c:v>
                </c:pt>
                <c:pt idx="3217">
                  <c:v>21835.5</c:v>
                </c:pt>
                <c:pt idx="3218">
                  <c:v>21835.5</c:v>
                </c:pt>
                <c:pt idx="3219">
                  <c:v>21835.5</c:v>
                </c:pt>
                <c:pt idx="3220">
                  <c:v>21835.5</c:v>
                </c:pt>
                <c:pt idx="3221">
                  <c:v>21835.5</c:v>
                </c:pt>
                <c:pt idx="3222">
                  <c:v>21835.5</c:v>
                </c:pt>
                <c:pt idx="3223">
                  <c:v>21835.5</c:v>
                </c:pt>
                <c:pt idx="3224">
                  <c:v>21835.5</c:v>
                </c:pt>
                <c:pt idx="3225">
                  <c:v>21835.5</c:v>
                </c:pt>
                <c:pt idx="3226">
                  <c:v>21835.5</c:v>
                </c:pt>
                <c:pt idx="3227">
                  <c:v>21835.5</c:v>
                </c:pt>
                <c:pt idx="3228">
                  <c:v>21835.5</c:v>
                </c:pt>
                <c:pt idx="3229">
                  <c:v>21835.5</c:v>
                </c:pt>
                <c:pt idx="3230">
                  <c:v>21835.5</c:v>
                </c:pt>
                <c:pt idx="3231">
                  <c:v>21835.5</c:v>
                </c:pt>
                <c:pt idx="3232">
                  <c:v>21835.5</c:v>
                </c:pt>
                <c:pt idx="3233">
                  <c:v>21835.5</c:v>
                </c:pt>
                <c:pt idx="3234">
                  <c:v>21835.5</c:v>
                </c:pt>
                <c:pt idx="3235">
                  <c:v>21835.5</c:v>
                </c:pt>
                <c:pt idx="3236">
                  <c:v>21835.5</c:v>
                </c:pt>
                <c:pt idx="3237">
                  <c:v>21835.5</c:v>
                </c:pt>
                <c:pt idx="3238">
                  <c:v>21835.5</c:v>
                </c:pt>
                <c:pt idx="3239">
                  <c:v>21835.5</c:v>
                </c:pt>
                <c:pt idx="3240">
                  <c:v>21835.5</c:v>
                </c:pt>
                <c:pt idx="3241">
                  <c:v>21835.5</c:v>
                </c:pt>
                <c:pt idx="3242">
                  <c:v>21835.5</c:v>
                </c:pt>
                <c:pt idx="3243">
                  <c:v>21835.5</c:v>
                </c:pt>
                <c:pt idx="3244">
                  <c:v>21835.5</c:v>
                </c:pt>
                <c:pt idx="3245">
                  <c:v>21835.5</c:v>
                </c:pt>
                <c:pt idx="3246">
                  <c:v>21835.5</c:v>
                </c:pt>
                <c:pt idx="3247">
                  <c:v>21835.5</c:v>
                </c:pt>
                <c:pt idx="3248">
                  <c:v>21835.5</c:v>
                </c:pt>
                <c:pt idx="3249">
                  <c:v>21835.5</c:v>
                </c:pt>
                <c:pt idx="3250">
                  <c:v>21835.5</c:v>
                </c:pt>
                <c:pt idx="3251">
                  <c:v>21835.5</c:v>
                </c:pt>
                <c:pt idx="3252">
                  <c:v>21835.5</c:v>
                </c:pt>
                <c:pt idx="3253">
                  <c:v>21835.5</c:v>
                </c:pt>
                <c:pt idx="3254">
                  <c:v>21835.5</c:v>
                </c:pt>
                <c:pt idx="3255">
                  <c:v>21835.5</c:v>
                </c:pt>
                <c:pt idx="3256">
                  <c:v>21835.5</c:v>
                </c:pt>
                <c:pt idx="3257">
                  <c:v>21835.5</c:v>
                </c:pt>
                <c:pt idx="3258">
                  <c:v>21835.5</c:v>
                </c:pt>
                <c:pt idx="3259">
                  <c:v>21835.5</c:v>
                </c:pt>
                <c:pt idx="3260">
                  <c:v>21835.5</c:v>
                </c:pt>
                <c:pt idx="3261">
                  <c:v>21835.5</c:v>
                </c:pt>
                <c:pt idx="3262">
                  <c:v>21835.5</c:v>
                </c:pt>
                <c:pt idx="3263">
                  <c:v>21835.5</c:v>
                </c:pt>
                <c:pt idx="3264">
                  <c:v>21835.5</c:v>
                </c:pt>
                <c:pt idx="3265">
                  <c:v>21835.5</c:v>
                </c:pt>
                <c:pt idx="3266">
                  <c:v>21835.5</c:v>
                </c:pt>
                <c:pt idx="3267">
                  <c:v>21835.5</c:v>
                </c:pt>
                <c:pt idx="3268">
                  <c:v>21835.5</c:v>
                </c:pt>
                <c:pt idx="3269">
                  <c:v>21835.5</c:v>
                </c:pt>
                <c:pt idx="3270">
                  <c:v>21835.5</c:v>
                </c:pt>
                <c:pt idx="3271">
                  <c:v>21835.5</c:v>
                </c:pt>
                <c:pt idx="3272">
                  <c:v>21835.5</c:v>
                </c:pt>
                <c:pt idx="3273">
                  <c:v>21835.5</c:v>
                </c:pt>
                <c:pt idx="3274">
                  <c:v>21835.5</c:v>
                </c:pt>
                <c:pt idx="3275">
                  <c:v>21835.5</c:v>
                </c:pt>
                <c:pt idx="3276">
                  <c:v>21835.5</c:v>
                </c:pt>
                <c:pt idx="3277">
                  <c:v>21835.5</c:v>
                </c:pt>
                <c:pt idx="3278">
                  <c:v>21835.5</c:v>
                </c:pt>
                <c:pt idx="3279">
                  <c:v>21835.5</c:v>
                </c:pt>
                <c:pt idx="3280">
                  <c:v>21835.5</c:v>
                </c:pt>
                <c:pt idx="3281">
                  <c:v>21835.5</c:v>
                </c:pt>
                <c:pt idx="3282">
                  <c:v>21835.5</c:v>
                </c:pt>
                <c:pt idx="3283">
                  <c:v>21835.5</c:v>
                </c:pt>
                <c:pt idx="3284">
                  <c:v>21835.5</c:v>
                </c:pt>
                <c:pt idx="3285">
                  <c:v>21835.5</c:v>
                </c:pt>
                <c:pt idx="3286">
                  <c:v>21835.5</c:v>
                </c:pt>
                <c:pt idx="3287">
                  <c:v>21835.5</c:v>
                </c:pt>
                <c:pt idx="3288">
                  <c:v>21835.5</c:v>
                </c:pt>
                <c:pt idx="3289">
                  <c:v>21835.5</c:v>
                </c:pt>
                <c:pt idx="3290">
                  <c:v>21835.5</c:v>
                </c:pt>
                <c:pt idx="3291">
                  <c:v>21835.5</c:v>
                </c:pt>
                <c:pt idx="3292">
                  <c:v>21835.5</c:v>
                </c:pt>
                <c:pt idx="3293">
                  <c:v>21835.5</c:v>
                </c:pt>
                <c:pt idx="3294">
                  <c:v>21835.5</c:v>
                </c:pt>
                <c:pt idx="3295">
                  <c:v>21835.5</c:v>
                </c:pt>
                <c:pt idx="3296">
                  <c:v>21835.5</c:v>
                </c:pt>
                <c:pt idx="3297">
                  <c:v>21835.5</c:v>
                </c:pt>
                <c:pt idx="3298">
                  <c:v>21835.5</c:v>
                </c:pt>
                <c:pt idx="3299">
                  <c:v>21835.5</c:v>
                </c:pt>
                <c:pt idx="3300">
                  <c:v>21835.5</c:v>
                </c:pt>
                <c:pt idx="3301">
                  <c:v>21835.5</c:v>
                </c:pt>
                <c:pt idx="3302">
                  <c:v>21835.5</c:v>
                </c:pt>
                <c:pt idx="3303">
                  <c:v>21835.5</c:v>
                </c:pt>
                <c:pt idx="3304">
                  <c:v>21835.5</c:v>
                </c:pt>
                <c:pt idx="3305">
                  <c:v>21835.5</c:v>
                </c:pt>
                <c:pt idx="3306">
                  <c:v>21835.5</c:v>
                </c:pt>
                <c:pt idx="3307">
                  <c:v>21835.5</c:v>
                </c:pt>
                <c:pt idx="3308">
                  <c:v>21835.5</c:v>
                </c:pt>
                <c:pt idx="3309">
                  <c:v>21835.5</c:v>
                </c:pt>
                <c:pt idx="3310">
                  <c:v>21835.5</c:v>
                </c:pt>
                <c:pt idx="3311">
                  <c:v>21835.5</c:v>
                </c:pt>
                <c:pt idx="3312">
                  <c:v>21835.5</c:v>
                </c:pt>
                <c:pt idx="3313">
                  <c:v>21835.5</c:v>
                </c:pt>
                <c:pt idx="3314">
                  <c:v>21835.5</c:v>
                </c:pt>
                <c:pt idx="3315">
                  <c:v>21835.5</c:v>
                </c:pt>
                <c:pt idx="3316">
                  <c:v>21835.5</c:v>
                </c:pt>
                <c:pt idx="3317">
                  <c:v>21835.5</c:v>
                </c:pt>
                <c:pt idx="3318">
                  <c:v>21835.5</c:v>
                </c:pt>
                <c:pt idx="3319">
                  <c:v>21835.5</c:v>
                </c:pt>
                <c:pt idx="3320">
                  <c:v>21835.5</c:v>
                </c:pt>
                <c:pt idx="3321">
                  <c:v>21835.5</c:v>
                </c:pt>
                <c:pt idx="3322">
                  <c:v>21835.5</c:v>
                </c:pt>
                <c:pt idx="3323">
                  <c:v>21835.5</c:v>
                </c:pt>
                <c:pt idx="3324">
                  <c:v>21835.5</c:v>
                </c:pt>
                <c:pt idx="3325">
                  <c:v>21835.5</c:v>
                </c:pt>
                <c:pt idx="3326">
                  <c:v>21835.5</c:v>
                </c:pt>
                <c:pt idx="3327">
                  <c:v>21835.5</c:v>
                </c:pt>
                <c:pt idx="3328">
                  <c:v>21835.5</c:v>
                </c:pt>
                <c:pt idx="3329">
                  <c:v>21835.5</c:v>
                </c:pt>
                <c:pt idx="3330">
                  <c:v>21835.5</c:v>
                </c:pt>
                <c:pt idx="3331">
                  <c:v>21835.5</c:v>
                </c:pt>
                <c:pt idx="3332">
                  <c:v>21835.5</c:v>
                </c:pt>
                <c:pt idx="3333">
                  <c:v>21835.5</c:v>
                </c:pt>
                <c:pt idx="3334">
                  <c:v>21835.5</c:v>
                </c:pt>
                <c:pt idx="3335">
                  <c:v>21835.5</c:v>
                </c:pt>
                <c:pt idx="3336">
                  <c:v>21835.5</c:v>
                </c:pt>
                <c:pt idx="3337">
                  <c:v>21835.5</c:v>
                </c:pt>
                <c:pt idx="3338">
                  <c:v>21835.5</c:v>
                </c:pt>
                <c:pt idx="3339">
                  <c:v>21835.5</c:v>
                </c:pt>
                <c:pt idx="3340">
                  <c:v>21835.5</c:v>
                </c:pt>
                <c:pt idx="3341">
                  <c:v>21835.5</c:v>
                </c:pt>
                <c:pt idx="3342">
                  <c:v>21835.5</c:v>
                </c:pt>
                <c:pt idx="3343">
                  <c:v>21835.5</c:v>
                </c:pt>
                <c:pt idx="3344">
                  <c:v>21835.5</c:v>
                </c:pt>
                <c:pt idx="3345">
                  <c:v>21835.5</c:v>
                </c:pt>
                <c:pt idx="3346">
                  <c:v>21835.5</c:v>
                </c:pt>
                <c:pt idx="3347">
                  <c:v>21835.5</c:v>
                </c:pt>
                <c:pt idx="3348">
                  <c:v>21835.5</c:v>
                </c:pt>
                <c:pt idx="3349">
                  <c:v>21835.5</c:v>
                </c:pt>
                <c:pt idx="3350">
                  <c:v>21835.5</c:v>
                </c:pt>
                <c:pt idx="3351">
                  <c:v>21835.5</c:v>
                </c:pt>
                <c:pt idx="3352">
                  <c:v>21835.5</c:v>
                </c:pt>
                <c:pt idx="3353">
                  <c:v>21835.5</c:v>
                </c:pt>
                <c:pt idx="3354">
                  <c:v>21835.5</c:v>
                </c:pt>
                <c:pt idx="3355">
                  <c:v>21835.5</c:v>
                </c:pt>
                <c:pt idx="3356">
                  <c:v>21835.5</c:v>
                </c:pt>
                <c:pt idx="3357">
                  <c:v>21835.5</c:v>
                </c:pt>
                <c:pt idx="3358">
                  <c:v>21835.5</c:v>
                </c:pt>
                <c:pt idx="3359">
                  <c:v>21835.5</c:v>
                </c:pt>
                <c:pt idx="3360">
                  <c:v>21835.5</c:v>
                </c:pt>
                <c:pt idx="3361">
                  <c:v>21835.5</c:v>
                </c:pt>
                <c:pt idx="3362">
                  <c:v>21835.5</c:v>
                </c:pt>
                <c:pt idx="3363">
                  <c:v>21835.5</c:v>
                </c:pt>
                <c:pt idx="3364">
                  <c:v>21835.5</c:v>
                </c:pt>
                <c:pt idx="3365">
                  <c:v>21835.5</c:v>
                </c:pt>
                <c:pt idx="3366">
                  <c:v>21835.5</c:v>
                </c:pt>
                <c:pt idx="3367">
                  <c:v>21835.5</c:v>
                </c:pt>
                <c:pt idx="3368">
                  <c:v>21835.5</c:v>
                </c:pt>
                <c:pt idx="3369">
                  <c:v>21835.5</c:v>
                </c:pt>
                <c:pt idx="3370">
                  <c:v>21835.5</c:v>
                </c:pt>
                <c:pt idx="3371">
                  <c:v>21835.5</c:v>
                </c:pt>
                <c:pt idx="3372">
                  <c:v>21835.5</c:v>
                </c:pt>
                <c:pt idx="3373">
                  <c:v>21835.5</c:v>
                </c:pt>
                <c:pt idx="3374">
                  <c:v>21835.5</c:v>
                </c:pt>
                <c:pt idx="3375">
                  <c:v>21835.5</c:v>
                </c:pt>
                <c:pt idx="3376">
                  <c:v>21835.5</c:v>
                </c:pt>
                <c:pt idx="3377">
                  <c:v>21835.5</c:v>
                </c:pt>
                <c:pt idx="3378">
                  <c:v>21835.5</c:v>
                </c:pt>
                <c:pt idx="3379">
                  <c:v>21835.5</c:v>
                </c:pt>
                <c:pt idx="3380">
                  <c:v>21835.5</c:v>
                </c:pt>
                <c:pt idx="3381">
                  <c:v>21835.5</c:v>
                </c:pt>
                <c:pt idx="3382">
                  <c:v>21835.5</c:v>
                </c:pt>
                <c:pt idx="3383">
                  <c:v>21835.5</c:v>
                </c:pt>
                <c:pt idx="3384">
                  <c:v>21835.5</c:v>
                </c:pt>
                <c:pt idx="3385">
                  <c:v>21835.5</c:v>
                </c:pt>
                <c:pt idx="3386">
                  <c:v>21835.5</c:v>
                </c:pt>
                <c:pt idx="3387">
                  <c:v>21835.5</c:v>
                </c:pt>
                <c:pt idx="3388">
                  <c:v>21835.5</c:v>
                </c:pt>
                <c:pt idx="3389">
                  <c:v>21835.5</c:v>
                </c:pt>
                <c:pt idx="3390">
                  <c:v>21835.5</c:v>
                </c:pt>
                <c:pt idx="3391">
                  <c:v>21835.5</c:v>
                </c:pt>
                <c:pt idx="3392">
                  <c:v>21835.5</c:v>
                </c:pt>
                <c:pt idx="3393">
                  <c:v>21835.5</c:v>
                </c:pt>
                <c:pt idx="3394">
                  <c:v>21835.5</c:v>
                </c:pt>
                <c:pt idx="3395">
                  <c:v>21835.5</c:v>
                </c:pt>
                <c:pt idx="3396">
                  <c:v>21835.5</c:v>
                </c:pt>
                <c:pt idx="3397">
                  <c:v>21835.5</c:v>
                </c:pt>
                <c:pt idx="3398">
                  <c:v>21835.5</c:v>
                </c:pt>
                <c:pt idx="3399">
                  <c:v>21835.5</c:v>
                </c:pt>
                <c:pt idx="3400">
                  <c:v>21835.5</c:v>
                </c:pt>
                <c:pt idx="3401">
                  <c:v>21835.5</c:v>
                </c:pt>
                <c:pt idx="3402">
                  <c:v>21835.5</c:v>
                </c:pt>
                <c:pt idx="3403">
                  <c:v>21835.5</c:v>
                </c:pt>
                <c:pt idx="3404">
                  <c:v>21835.5</c:v>
                </c:pt>
                <c:pt idx="3405">
                  <c:v>21835.5</c:v>
                </c:pt>
                <c:pt idx="3406">
                  <c:v>21835.5</c:v>
                </c:pt>
                <c:pt idx="3407">
                  <c:v>21835.5</c:v>
                </c:pt>
                <c:pt idx="3408">
                  <c:v>21835.5</c:v>
                </c:pt>
                <c:pt idx="3409">
                  <c:v>21835.5</c:v>
                </c:pt>
                <c:pt idx="3410">
                  <c:v>21835.5</c:v>
                </c:pt>
                <c:pt idx="3411">
                  <c:v>21835.5</c:v>
                </c:pt>
                <c:pt idx="3412">
                  <c:v>21835.5</c:v>
                </c:pt>
                <c:pt idx="3413">
                  <c:v>21835.5</c:v>
                </c:pt>
                <c:pt idx="3414">
                  <c:v>21835.5</c:v>
                </c:pt>
                <c:pt idx="3415">
                  <c:v>21835.5</c:v>
                </c:pt>
                <c:pt idx="3416">
                  <c:v>21835.5</c:v>
                </c:pt>
                <c:pt idx="3417">
                  <c:v>21835.5</c:v>
                </c:pt>
                <c:pt idx="3418">
                  <c:v>21835.5</c:v>
                </c:pt>
                <c:pt idx="3419">
                  <c:v>21835.5</c:v>
                </c:pt>
                <c:pt idx="3420">
                  <c:v>21835.5</c:v>
                </c:pt>
                <c:pt idx="3421">
                  <c:v>21835.5</c:v>
                </c:pt>
                <c:pt idx="3422">
                  <c:v>21835.5</c:v>
                </c:pt>
                <c:pt idx="3423">
                  <c:v>21835.5</c:v>
                </c:pt>
                <c:pt idx="3424">
                  <c:v>21835.5</c:v>
                </c:pt>
                <c:pt idx="3425">
                  <c:v>21835.5</c:v>
                </c:pt>
                <c:pt idx="3426">
                  <c:v>21835.5</c:v>
                </c:pt>
                <c:pt idx="3427">
                  <c:v>21835.5</c:v>
                </c:pt>
                <c:pt idx="3428">
                  <c:v>21835.5</c:v>
                </c:pt>
                <c:pt idx="3429">
                  <c:v>21835.5</c:v>
                </c:pt>
                <c:pt idx="3430">
                  <c:v>21835.5</c:v>
                </c:pt>
                <c:pt idx="3431">
                  <c:v>21835.5</c:v>
                </c:pt>
                <c:pt idx="3432">
                  <c:v>21835.5</c:v>
                </c:pt>
                <c:pt idx="3433">
                  <c:v>21835.5</c:v>
                </c:pt>
                <c:pt idx="3434">
                  <c:v>21835.5</c:v>
                </c:pt>
                <c:pt idx="3435">
                  <c:v>21835.5</c:v>
                </c:pt>
                <c:pt idx="3436">
                  <c:v>21835.5</c:v>
                </c:pt>
                <c:pt idx="3437">
                  <c:v>21835.5</c:v>
                </c:pt>
                <c:pt idx="3438">
                  <c:v>21835.5</c:v>
                </c:pt>
                <c:pt idx="3439">
                  <c:v>21835.5</c:v>
                </c:pt>
                <c:pt idx="3440">
                  <c:v>21835.5</c:v>
                </c:pt>
                <c:pt idx="3441">
                  <c:v>21835.5</c:v>
                </c:pt>
                <c:pt idx="3442">
                  <c:v>21835.5</c:v>
                </c:pt>
                <c:pt idx="3443">
                  <c:v>21835.5</c:v>
                </c:pt>
                <c:pt idx="3444">
                  <c:v>21835.5</c:v>
                </c:pt>
                <c:pt idx="3445">
                  <c:v>21835.5</c:v>
                </c:pt>
                <c:pt idx="3446">
                  <c:v>21835.5</c:v>
                </c:pt>
                <c:pt idx="3447">
                  <c:v>21835.5</c:v>
                </c:pt>
                <c:pt idx="3448">
                  <c:v>21835.5</c:v>
                </c:pt>
                <c:pt idx="3449">
                  <c:v>21835.5</c:v>
                </c:pt>
                <c:pt idx="3450">
                  <c:v>21835.5</c:v>
                </c:pt>
                <c:pt idx="3451">
                  <c:v>21835.5</c:v>
                </c:pt>
                <c:pt idx="3452">
                  <c:v>21835.5</c:v>
                </c:pt>
                <c:pt idx="3453">
                  <c:v>21835.5</c:v>
                </c:pt>
                <c:pt idx="3454">
                  <c:v>21835.5</c:v>
                </c:pt>
                <c:pt idx="3455">
                  <c:v>21835.5</c:v>
                </c:pt>
                <c:pt idx="3456">
                  <c:v>21835.5</c:v>
                </c:pt>
                <c:pt idx="3457">
                  <c:v>21835.5</c:v>
                </c:pt>
                <c:pt idx="3458">
                  <c:v>21835.5</c:v>
                </c:pt>
                <c:pt idx="3459">
                  <c:v>21835.5</c:v>
                </c:pt>
                <c:pt idx="3460">
                  <c:v>21835.5</c:v>
                </c:pt>
                <c:pt idx="3461">
                  <c:v>21835.5</c:v>
                </c:pt>
                <c:pt idx="3462">
                  <c:v>21835.5</c:v>
                </c:pt>
                <c:pt idx="3463">
                  <c:v>21835.5</c:v>
                </c:pt>
                <c:pt idx="3464">
                  <c:v>21835.5</c:v>
                </c:pt>
                <c:pt idx="3465">
                  <c:v>21835.5</c:v>
                </c:pt>
                <c:pt idx="3466">
                  <c:v>21835.5</c:v>
                </c:pt>
                <c:pt idx="3467">
                  <c:v>21835.5</c:v>
                </c:pt>
                <c:pt idx="3468">
                  <c:v>21835.5</c:v>
                </c:pt>
                <c:pt idx="3469">
                  <c:v>21835.5</c:v>
                </c:pt>
                <c:pt idx="3470">
                  <c:v>21835.5</c:v>
                </c:pt>
                <c:pt idx="3471">
                  <c:v>21835.5</c:v>
                </c:pt>
                <c:pt idx="3472">
                  <c:v>21835.5</c:v>
                </c:pt>
                <c:pt idx="3473">
                  <c:v>21835.5</c:v>
                </c:pt>
                <c:pt idx="3474">
                  <c:v>21835.5</c:v>
                </c:pt>
                <c:pt idx="3475">
                  <c:v>21835.5</c:v>
                </c:pt>
                <c:pt idx="3476">
                  <c:v>21835.5</c:v>
                </c:pt>
                <c:pt idx="3477">
                  <c:v>21835.5</c:v>
                </c:pt>
                <c:pt idx="3478">
                  <c:v>21835.5</c:v>
                </c:pt>
                <c:pt idx="3479">
                  <c:v>21835.5</c:v>
                </c:pt>
                <c:pt idx="3480">
                  <c:v>21835.5</c:v>
                </c:pt>
                <c:pt idx="3481">
                  <c:v>21835.5</c:v>
                </c:pt>
                <c:pt idx="3482">
                  <c:v>21835.5</c:v>
                </c:pt>
                <c:pt idx="3483">
                  <c:v>21835.5</c:v>
                </c:pt>
                <c:pt idx="3484">
                  <c:v>21835.5</c:v>
                </c:pt>
                <c:pt idx="3485">
                  <c:v>21835.5</c:v>
                </c:pt>
                <c:pt idx="3486">
                  <c:v>21835.5</c:v>
                </c:pt>
                <c:pt idx="3487">
                  <c:v>21835.5</c:v>
                </c:pt>
                <c:pt idx="3488">
                  <c:v>21835.5</c:v>
                </c:pt>
                <c:pt idx="3489">
                  <c:v>21835.5</c:v>
                </c:pt>
                <c:pt idx="3490">
                  <c:v>21835.5</c:v>
                </c:pt>
                <c:pt idx="3491">
                  <c:v>21835.5</c:v>
                </c:pt>
                <c:pt idx="3492">
                  <c:v>21835.5</c:v>
                </c:pt>
                <c:pt idx="3493">
                  <c:v>21835.5</c:v>
                </c:pt>
                <c:pt idx="3494">
                  <c:v>21835.5</c:v>
                </c:pt>
                <c:pt idx="3495">
                  <c:v>21835.5</c:v>
                </c:pt>
                <c:pt idx="3496">
                  <c:v>21835.5</c:v>
                </c:pt>
                <c:pt idx="3497">
                  <c:v>21835.5</c:v>
                </c:pt>
                <c:pt idx="3498">
                  <c:v>21835.5</c:v>
                </c:pt>
                <c:pt idx="3499">
                  <c:v>21835.5</c:v>
                </c:pt>
                <c:pt idx="3500">
                  <c:v>21835.5</c:v>
                </c:pt>
                <c:pt idx="3501">
                  <c:v>21835.5</c:v>
                </c:pt>
                <c:pt idx="3502">
                  <c:v>21835.5</c:v>
                </c:pt>
                <c:pt idx="3503">
                  <c:v>21835.5</c:v>
                </c:pt>
                <c:pt idx="3504">
                  <c:v>21835.5</c:v>
                </c:pt>
                <c:pt idx="3505">
                  <c:v>21835.5</c:v>
                </c:pt>
                <c:pt idx="3506">
                  <c:v>21835.5</c:v>
                </c:pt>
                <c:pt idx="3507">
                  <c:v>21835.5</c:v>
                </c:pt>
                <c:pt idx="3508">
                  <c:v>21835.5</c:v>
                </c:pt>
                <c:pt idx="3509">
                  <c:v>21835.5</c:v>
                </c:pt>
                <c:pt idx="3510">
                  <c:v>21835.5</c:v>
                </c:pt>
                <c:pt idx="3511">
                  <c:v>21835.5</c:v>
                </c:pt>
                <c:pt idx="3512">
                  <c:v>21835.5</c:v>
                </c:pt>
                <c:pt idx="3513">
                  <c:v>21835.5</c:v>
                </c:pt>
                <c:pt idx="3514">
                  <c:v>21835.5</c:v>
                </c:pt>
                <c:pt idx="3515">
                  <c:v>21835.5</c:v>
                </c:pt>
                <c:pt idx="3516">
                  <c:v>21835.5</c:v>
                </c:pt>
                <c:pt idx="3517">
                  <c:v>21835.5</c:v>
                </c:pt>
                <c:pt idx="3518">
                  <c:v>21835.5</c:v>
                </c:pt>
                <c:pt idx="3519">
                  <c:v>21835.5</c:v>
                </c:pt>
                <c:pt idx="3520">
                  <c:v>21835.5</c:v>
                </c:pt>
                <c:pt idx="3521">
                  <c:v>21835.5</c:v>
                </c:pt>
                <c:pt idx="3522">
                  <c:v>21835.5</c:v>
                </c:pt>
                <c:pt idx="3523">
                  <c:v>21835.5</c:v>
                </c:pt>
                <c:pt idx="3524">
                  <c:v>21835.5</c:v>
                </c:pt>
                <c:pt idx="3525">
                  <c:v>21835.5</c:v>
                </c:pt>
                <c:pt idx="3526">
                  <c:v>21835.5</c:v>
                </c:pt>
                <c:pt idx="3527">
                  <c:v>21835.5</c:v>
                </c:pt>
                <c:pt idx="3528">
                  <c:v>21835.5</c:v>
                </c:pt>
                <c:pt idx="3529">
                  <c:v>21835.5</c:v>
                </c:pt>
                <c:pt idx="3530">
                  <c:v>21835.5</c:v>
                </c:pt>
                <c:pt idx="3531">
                  <c:v>21835.5</c:v>
                </c:pt>
                <c:pt idx="3532">
                  <c:v>21835.5</c:v>
                </c:pt>
                <c:pt idx="3533">
                  <c:v>21835.5</c:v>
                </c:pt>
                <c:pt idx="3534">
                  <c:v>21835.5</c:v>
                </c:pt>
                <c:pt idx="3535">
                  <c:v>21835.5</c:v>
                </c:pt>
                <c:pt idx="3536">
                  <c:v>21835.5</c:v>
                </c:pt>
                <c:pt idx="3537">
                  <c:v>21835.5</c:v>
                </c:pt>
                <c:pt idx="3538">
                  <c:v>21835.5</c:v>
                </c:pt>
                <c:pt idx="3539">
                  <c:v>21835.5</c:v>
                </c:pt>
                <c:pt idx="3540">
                  <c:v>21835.5</c:v>
                </c:pt>
                <c:pt idx="3541">
                  <c:v>21835.5</c:v>
                </c:pt>
                <c:pt idx="3542">
                  <c:v>21835.5</c:v>
                </c:pt>
                <c:pt idx="3543">
                  <c:v>21835.5</c:v>
                </c:pt>
                <c:pt idx="3544">
                  <c:v>21835.5</c:v>
                </c:pt>
                <c:pt idx="3545">
                  <c:v>21835.5</c:v>
                </c:pt>
                <c:pt idx="3546">
                  <c:v>21835.5</c:v>
                </c:pt>
                <c:pt idx="3547">
                  <c:v>21835.5</c:v>
                </c:pt>
                <c:pt idx="3548">
                  <c:v>21835.5</c:v>
                </c:pt>
                <c:pt idx="3549">
                  <c:v>21835.5</c:v>
                </c:pt>
                <c:pt idx="3550">
                  <c:v>21835.5</c:v>
                </c:pt>
                <c:pt idx="3551">
                  <c:v>21835.5</c:v>
                </c:pt>
                <c:pt idx="3552">
                  <c:v>21835.5</c:v>
                </c:pt>
                <c:pt idx="3553">
                  <c:v>21835.5</c:v>
                </c:pt>
                <c:pt idx="3554">
                  <c:v>21835.5</c:v>
                </c:pt>
                <c:pt idx="3555">
                  <c:v>21835.5</c:v>
                </c:pt>
                <c:pt idx="3556">
                  <c:v>21835.5</c:v>
                </c:pt>
                <c:pt idx="3557">
                  <c:v>21835.5</c:v>
                </c:pt>
                <c:pt idx="3558">
                  <c:v>21835.5</c:v>
                </c:pt>
                <c:pt idx="3559">
                  <c:v>21835.5</c:v>
                </c:pt>
                <c:pt idx="3560">
                  <c:v>21835.5</c:v>
                </c:pt>
                <c:pt idx="3561">
                  <c:v>21835.5</c:v>
                </c:pt>
                <c:pt idx="3562">
                  <c:v>21835.5</c:v>
                </c:pt>
                <c:pt idx="3563">
                  <c:v>21835.5</c:v>
                </c:pt>
                <c:pt idx="3564">
                  <c:v>21835.5</c:v>
                </c:pt>
                <c:pt idx="3565">
                  <c:v>21835.5</c:v>
                </c:pt>
                <c:pt idx="3566">
                  <c:v>21835.5</c:v>
                </c:pt>
                <c:pt idx="3567">
                  <c:v>21835.5</c:v>
                </c:pt>
                <c:pt idx="3568">
                  <c:v>21835.5</c:v>
                </c:pt>
                <c:pt idx="3569">
                  <c:v>21835.5</c:v>
                </c:pt>
                <c:pt idx="3570">
                  <c:v>21835.5</c:v>
                </c:pt>
                <c:pt idx="3571">
                  <c:v>21835.5</c:v>
                </c:pt>
                <c:pt idx="3572">
                  <c:v>21835.5</c:v>
                </c:pt>
                <c:pt idx="3573">
                  <c:v>21835.5</c:v>
                </c:pt>
                <c:pt idx="3574">
                  <c:v>21835.5</c:v>
                </c:pt>
                <c:pt idx="3575">
                  <c:v>21835.5</c:v>
                </c:pt>
                <c:pt idx="3576">
                  <c:v>21835.5</c:v>
                </c:pt>
                <c:pt idx="3577">
                  <c:v>21835.5</c:v>
                </c:pt>
                <c:pt idx="3578">
                  <c:v>21835.5</c:v>
                </c:pt>
                <c:pt idx="3579">
                  <c:v>21835.5</c:v>
                </c:pt>
                <c:pt idx="3580">
                  <c:v>21835.5</c:v>
                </c:pt>
                <c:pt idx="3581">
                  <c:v>21835.5</c:v>
                </c:pt>
                <c:pt idx="3582">
                  <c:v>21835.5</c:v>
                </c:pt>
                <c:pt idx="3583">
                  <c:v>21835.5</c:v>
                </c:pt>
                <c:pt idx="3584">
                  <c:v>21835.5</c:v>
                </c:pt>
                <c:pt idx="3585">
                  <c:v>21835.5</c:v>
                </c:pt>
                <c:pt idx="3586">
                  <c:v>21835.5</c:v>
                </c:pt>
                <c:pt idx="3587">
                  <c:v>21835.5</c:v>
                </c:pt>
                <c:pt idx="3588">
                  <c:v>21835.5</c:v>
                </c:pt>
                <c:pt idx="3589">
                  <c:v>21835.5</c:v>
                </c:pt>
                <c:pt idx="3590">
                  <c:v>21835.5</c:v>
                </c:pt>
                <c:pt idx="3591">
                  <c:v>21835.5</c:v>
                </c:pt>
                <c:pt idx="3592">
                  <c:v>21835.5</c:v>
                </c:pt>
                <c:pt idx="3593">
                  <c:v>21835.5</c:v>
                </c:pt>
                <c:pt idx="3594">
                  <c:v>21835.5</c:v>
                </c:pt>
                <c:pt idx="3595">
                  <c:v>21835.5</c:v>
                </c:pt>
                <c:pt idx="3596">
                  <c:v>21835.5</c:v>
                </c:pt>
                <c:pt idx="3597">
                  <c:v>21835.5</c:v>
                </c:pt>
                <c:pt idx="3598">
                  <c:v>21835.5</c:v>
                </c:pt>
                <c:pt idx="3599">
                  <c:v>21835.5</c:v>
                </c:pt>
                <c:pt idx="3600">
                  <c:v>21835.5</c:v>
                </c:pt>
                <c:pt idx="3601">
                  <c:v>21835.5</c:v>
                </c:pt>
                <c:pt idx="3602">
                  <c:v>21835.5</c:v>
                </c:pt>
                <c:pt idx="3603">
                  <c:v>21835.5</c:v>
                </c:pt>
                <c:pt idx="3604">
                  <c:v>21835.5</c:v>
                </c:pt>
                <c:pt idx="3605">
                  <c:v>21835.5</c:v>
                </c:pt>
                <c:pt idx="3606">
                  <c:v>21835.5</c:v>
                </c:pt>
                <c:pt idx="3607">
                  <c:v>21835.5</c:v>
                </c:pt>
                <c:pt idx="3608">
                  <c:v>21835.5</c:v>
                </c:pt>
                <c:pt idx="3609">
                  <c:v>21835.5</c:v>
                </c:pt>
                <c:pt idx="3610">
                  <c:v>21835.5</c:v>
                </c:pt>
                <c:pt idx="3611">
                  <c:v>21835.5</c:v>
                </c:pt>
                <c:pt idx="3612">
                  <c:v>21835.5</c:v>
                </c:pt>
                <c:pt idx="3613">
                  <c:v>21835.5</c:v>
                </c:pt>
                <c:pt idx="3614">
                  <c:v>21835.5</c:v>
                </c:pt>
                <c:pt idx="3615">
                  <c:v>21835.5</c:v>
                </c:pt>
                <c:pt idx="3616">
                  <c:v>21835.5</c:v>
                </c:pt>
                <c:pt idx="3617">
                  <c:v>21835.5</c:v>
                </c:pt>
                <c:pt idx="3618">
                  <c:v>21835.5</c:v>
                </c:pt>
                <c:pt idx="3619">
                  <c:v>21835.5</c:v>
                </c:pt>
                <c:pt idx="3620">
                  <c:v>21835.5</c:v>
                </c:pt>
                <c:pt idx="3621">
                  <c:v>21835.5</c:v>
                </c:pt>
                <c:pt idx="3622">
                  <c:v>21835.5</c:v>
                </c:pt>
                <c:pt idx="3623">
                  <c:v>21835.5</c:v>
                </c:pt>
                <c:pt idx="3624">
                  <c:v>21835.5</c:v>
                </c:pt>
                <c:pt idx="3625">
                  <c:v>21835.5</c:v>
                </c:pt>
                <c:pt idx="3626">
                  <c:v>21835.5</c:v>
                </c:pt>
                <c:pt idx="3627">
                  <c:v>21835.5</c:v>
                </c:pt>
                <c:pt idx="3628">
                  <c:v>21835.5</c:v>
                </c:pt>
                <c:pt idx="3629">
                  <c:v>21835.5</c:v>
                </c:pt>
                <c:pt idx="3630">
                  <c:v>21835.5</c:v>
                </c:pt>
                <c:pt idx="3631">
                  <c:v>21835.5</c:v>
                </c:pt>
                <c:pt idx="3632">
                  <c:v>21835.5</c:v>
                </c:pt>
                <c:pt idx="3633">
                  <c:v>21835.5</c:v>
                </c:pt>
                <c:pt idx="3634">
                  <c:v>21835.5</c:v>
                </c:pt>
                <c:pt idx="3635">
                  <c:v>21835.5</c:v>
                </c:pt>
                <c:pt idx="3636">
                  <c:v>21835.5</c:v>
                </c:pt>
                <c:pt idx="3637">
                  <c:v>21835.5</c:v>
                </c:pt>
                <c:pt idx="3638">
                  <c:v>21835.5</c:v>
                </c:pt>
                <c:pt idx="3639">
                  <c:v>21835.5</c:v>
                </c:pt>
                <c:pt idx="3640">
                  <c:v>21835.5</c:v>
                </c:pt>
                <c:pt idx="3641">
                  <c:v>21835.5</c:v>
                </c:pt>
                <c:pt idx="3642">
                  <c:v>21835.5</c:v>
                </c:pt>
                <c:pt idx="3643">
                  <c:v>21835.5</c:v>
                </c:pt>
                <c:pt idx="3644">
                  <c:v>21835.5</c:v>
                </c:pt>
                <c:pt idx="3645">
                  <c:v>21835.5</c:v>
                </c:pt>
                <c:pt idx="3646">
                  <c:v>21835.5</c:v>
                </c:pt>
                <c:pt idx="3647">
                  <c:v>21835.5</c:v>
                </c:pt>
                <c:pt idx="3648">
                  <c:v>21835.5</c:v>
                </c:pt>
                <c:pt idx="3649">
                  <c:v>21835.5</c:v>
                </c:pt>
                <c:pt idx="3650">
                  <c:v>21835.5</c:v>
                </c:pt>
                <c:pt idx="3651">
                  <c:v>21835.5</c:v>
                </c:pt>
                <c:pt idx="3652">
                  <c:v>21835.5</c:v>
                </c:pt>
                <c:pt idx="3653">
                  <c:v>21835.5</c:v>
                </c:pt>
                <c:pt idx="3654">
                  <c:v>21835.5</c:v>
                </c:pt>
                <c:pt idx="3655">
                  <c:v>21835.5</c:v>
                </c:pt>
                <c:pt idx="3656">
                  <c:v>21835.5</c:v>
                </c:pt>
                <c:pt idx="3657">
                  <c:v>21835.5</c:v>
                </c:pt>
                <c:pt idx="3658">
                  <c:v>21835.5</c:v>
                </c:pt>
                <c:pt idx="3659">
                  <c:v>21835.5</c:v>
                </c:pt>
                <c:pt idx="3660">
                  <c:v>21835.5</c:v>
                </c:pt>
                <c:pt idx="3661">
                  <c:v>21835.5</c:v>
                </c:pt>
                <c:pt idx="3662">
                  <c:v>21835.5</c:v>
                </c:pt>
                <c:pt idx="3663">
                  <c:v>21835.5</c:v>
                </c:pt>
                <c:pt idx="3664">
                  <c:v>21835.5</c:v>
                </c:pt>
                <c:pt idx="3665">
                  <c:v>21835.5</c:v>
                </c:pt>
                <c:pt idx="3666">
                  <c:v>21835.5</c:v>
                </c:pt>
                <c:pt idx="3667">
                  <c:v>21835.5</c:v>
                </c:pt>
                <c:pt idx="3668">
                  <c:v>21835.5</c:v>
                </c:pt>
                <c:pt idx="3669">
                  <c:v>21835.5</c:v>
                </c:pt>
                <c:pt idx="3670">
                  <c:v>21835.5</c:v>
                </c:pt>
                <c:pt idx="3671">
                  <c:v>21835.5</c:v>
                </c:pt>
                <c:pt idx="3672">
                  <c:v>21835.5</c:v>
                </c:pt>
                <c:pt idx="3673">
                  <c:v>21835.5</c:v>
                </c:pt>
                <c:pt idx="3674">
                  <c:v>21835.5</c:v>
                </c:pt>
                <c:pt idx="3675">
                  <c:v>21835.5</c:v>
                </c:pt>
                <c:pt idx="3676">
                  <c:v>21835.5</c:v>
                </c:pt>
                <c:pt idx="3677">
                  <c:v>21835.5</c:v>
                </c:pt>
                <c:pt idx="3678">
                  <c:v>21835.5</c:v>
                </c:pt>
                <c:pt idx="3679">
                  <c:v>21835.5</c:v>
                </c:pt>
                <c:pt idx="3680">
                  <c:v>21835.5</c:v>
                </c:pt>
                <c:pt idx="3681">
                  <c:v>21835.5</c:v>
                </c:pt>
                <c:pt idx="3682">
                  <c:v>21835.5</c:v>
                </c:pt>
                <c:pt idx="3683">
                  <c:v>21835.5</c:v>
                </c:pt>
                <c:pt idx="3684">
                  <c:v>21835.5</c:v>
                </c:pt>
                <c:pt idx="3685">
                  <c:v>21835.5</c:v>
                </c:pt>
                <c:pt idx="3686">
                  <c:v>21835.5</c:v>
                </c:pt>
                <c:pt idx="3687">
                  <c:v>21835.5</c:v>
                </c:pt>
                <c:pt idx="3688">
                  <c:v>21835.5</c:v>
                </c:pt>
                <c:pt idx="3689">
                  <c:v>21835.5</c:v>
                </c:pt>
                <c:pt idx="3690">
                  <c:v>21835.5</c:v>
                </c:pt>
                <c:pt idx="3691">
                  <c:v>21835.5</c:v>
                </c:pt>
                <c:pt idx="3692">
                  <c:v>21835.5</c:v>
                </c:pt>
                <c:pt idx="3693">
                  <c:v>21835.5</c:v>
                </c:pt>
                <c:pt idx="3694">
                  <c:v>21835.5</c:v>
                </c:pt>
                <c:pt idx="3695">
                  <c:v>21835.5</c:v>
                </c:pt>
                <c:pt idx="3696">
                  <c:v>21835.5</c:v>
                </c:pt>
                <c:pt idx="3697">
                  <c:v>21835.5</c:v>
                </c:pt>
                <c:pt idx="3698">
                  <c:v>21835.5</c:v>
                </c:pt>
                <c:pt idx="3699">
                  <c:v>21835.5</c:v>
                </c:pt>
                <c:pt idx="3700">
                  <c:v>21835.5</c:v>
                </c:pt>
                <c:pt idx="3701">
                  <c:v>21835.5</c:v>
                </c:pt>
                <c:pt idx="3702">
                  <c:v>21835.5</c:v>
                </c:pt>
                <c:pt idx="3703">
                  <c:v>21835.5</c:v>
                </c:pt>
                <c:pt idx="3704">
                  <c:v>21835.5</c:v>
                </c:pt>
                <c:pt idx="3705">
                  <c:v>21835.5</c:v>
                </c:pt>
                <c:pt idx="3706">
                  <c:v>21835.5</c:v>
                </c:pt>
                <c:pt idx="3707">
                  <c:v>21835.5</c:v>
                </c:pt>
                <c:pt idx="3708">
                  <c:v>21835.5</c:v>
                </c:pt>
                <c:pt idx="3709">
                  <c:v>21835.5</c:v>
                </c:pt>
                <c:pt idx="3710">
                  <c:v>21835.5</c:v>
                </c:pt>
                <c:pt idx="3711">
                  <c:v>21835.5</c:v>
                </c:pt>
                <c:pt idx="3712">
                  <c:v>21835.5</c:v>
                </c:pt>
                <c:pt idx="3713">
                  <c:v>21835.5</c:v>
                </c:pt>
                <c:pt idx="3714">
                  <c:v>21835.5</c:v>
                </c:pt>
                <c:pt idx="3715">
                  <c:v>21835.5</c:v>
                </c:pt>
                <c:pt idx="3716">
                  <c:v>21835.5</c:v>
                </c:pt>
                <c:pt idx="3717">
                  <c:v>21835.5</c:v>
                </c:pt>
                <c:pt idx="3718">
                  <c:v>21835.5</c:v>
                </c:pt>
                <c:pt idx="3719">
                  <c:v>21835.5</c:v>
                </c:pt>
                <c:pt idx="3720">
                  <c:v>21835.5</c:v>
                </c:pt>
                <c:pt idx="3721">
                  <c:v>21835.5</c:v>
                </c:pt>
                <c:pt idx="3722">
                  <c:v>21835.5</c:v>
                </c:pt>
                <c:pt idx="3723">
                  <c:v>21835.5</c:v>
                </c:pt>
                <c:pt idx="3724">
                  <c:v>21835.5</c:v>
                </c:pt>
                <c:pt idx="3725">
                  <c:v>21835.5</c:v>
                </c:pt>
                <c:pt idx="3726">
                  <c:v>21835.5</c:v>
                </c:pt>
                <c:pt idx="3727">
                  <c:v>21835.5</c:v>
                </c:pt>
                <c:pt idx="3728">
                  <c:v>21835.5</c:v>
                </c:pt>
                <c:pt idx="3729">
                  <c:v>21835.5</c:v>
                </c:pt>
                <c:pt idx="3730">
                  <c:v>21835.5</c:v>
                </c:pt>
                <c:pt idx="3731">
                  <c:v>21835.5</c:v>
                </c:pt>
                <c:pt idx="3732">
                  <c:v>21835.5</c:v>
                </c:pt>
                <c:pt idx="3733">
                  <c:v>21835.5</c:v>
                </c:pt>
                <c:pt idx="3734">
                  <c:v>21835.5</c:v>
                </c:pt>
                <c:pt idx="3735">
                  <c:v>21835.5</c:v>
                </c:pt>
                <c:pt idx="3736">
                  <c:v>21835.5</c:v>
                </c:pt>
                <c:pt idx="3737">
                  <c:v>21835.5</c:v>
                </c:pt>
                <c:pt idx="3738">
                  <c:v>21835.5</c:v>
                </c:pt>
                <c:pt idx="3739">
                  <c:v>21835.5</c:v>
                </c:pt>
                <c:pt idx="3740">
                  <c:v>21835.5</c:v>
                </c:pt>
                <c:pt idx="3741">
                  <c:v>21835.5</c:v>
                </c:pt>
                <c:pt idx="3742">
                  <c:v>21835.5</c:v>
                </c:pt>
                <c:pt idx="3743">
                  <c:v>21835.5</c:v>
                </c:pt>
                <c:pt idx="3744">
                  <c:v>21835.5</c:v>
                </c:pt>
                <c:pt idx="3745">
                  <c:v>21835.5</c:v>
                </c:pt>
                <c:pt idx="3746">
                  <c:v>21835.5</c:v>
                </c:pt>
                <c:pt idx="3747">
                  <c:v>21835.5</c:v>
                </c:pt>
                <c:pt idx="3748">
                  <c:v>21835.5</c:v>
                </c:pt>
                <c:pt idx="3749">
                  <c:v>21835.5</c:v>
                </c:pt>
                <c:pt idx="3750">
                  <c:v>21835.5</c:v>
                </c:pt>
                <c:pt idx="3751">
                  <c:v>21835.5</c:v>
                </c:pt>
                <c:pt idx="3752">
                  <c:v>21835.5</c:v>
                </c:pt>
                <c:pt idx="3753">
                  <c:v>21835.5</c:v>
                </c:pt>
                <c:pt idx="3754">
                  <c:v>21835.5</c:v>
                </c:pt>
                <c:pt idx="3755">
                  <c:v>21835.5</c:v>
                </c:pt>
                <c:pt idx="3756">
                  <c:v>21835.5</c:v>
                </c:pt>
                <c:pt idx="3757">
                  <c:v>21835.5</c:v>
                </c:pt>
                <c:pt idx="3758">
                  <c:v>21835.5</c:v>
                </c:pt>
                <c:pt idx="3759">
                  <c:v>21835.5</c:v>
                </c:pt>
                <c:pt idx="3760">
                  <c:v>21835.5</c:v>
                </c:pt>
                <c:pt idx="3761">
                  <c:v>21835.5</c:v>
                </c:pt>
                <c:pt idx="3762">
                  <c:v>21835.5</c:v>
                </c:pt>
                <c:pt idx="3763">
                  <c:v>21835.5</c:v>
                </c:pt>
                <c:pt idx="3764">
                  <c:v>21835.5</c:v>
                </c:pt>
                <c:pt idx="3765">
                  <c:v>21835.5</c:v>
                </c:pt>
                <c:pt idx="3766">
                  <c:v>21835.5</c:v>
                </c:pt>
                <c:pt idx="3767">
                  <c:v>21835.5</c:v>
                </c:pt>
                <c:pt idx="3768">
                  <c:v>21835.5</c:v>
                </c:pt>
                <c:pt idx="3769">
                  <c:v>21835.5</c:v>
                </c:pt>
                <c:pt idx="3770">
                  <c:v>21835.5</c:v>
                </c:pt>
                <c:pt idx="3771">
                  <c:v>21835.5</c:v>
                </c:pt>
                <c:pt idx="3772">
                  <c:v>21835.5</c:v>
                </c:pt>
                <c:pt idx="3773">
                  <c:v>21835.5</c:v>
                </c:pt>
                <c:pt idx="3774">
                  <c:v>21835.5</c:v>
                </c:pt>
                <c:pt idx="3775">
                  <c:v>21835.5</c:v>
                </c:pt>
                <c:pt idx="3776">
                  <c:v>21835.5</c:v>
                </c:pt>
                <c:pt idx="3777">
                  <c:v>21835.5</c:v>
                </c:pt>
                <c:pt idx="3778">
                  <c:v>21835.5</c:v>
                </c:pt>
                <c:pt idx="3779">
                  <c:v>21835.5</c:v>
                </c:pt>
                <c:pt idx="3780">
                  <c:v>21835.5</c:v>
                </c:pt>
                <c:pt idx="3781">
                  <c:v>21835.5</c:v>
                </c:pt>
                <c:pt idx="3782">
                  <c:v>21835.5</c:v>
                </c:pt>
                <c:pt idx="3783">
                  <c:v>21835.5</c:v>
                </c:pt>
                <c:pt idx="3784">
                  <c:v>21835.5</c:v>
                </c:pt>
                <c:pt idx="3785">
                  <c:v>21835.5</c:v>
                </c:pt>
                <c:pt idx="3786">
                  <c:v>21835.5</c:v>
                </c:pt>
                <c:pt idx="3787">
                  <c:v>21835.5</c:v>
                </c:pt>
                <c:pt idx="3788">
                  <c:v>21835.5</c:v>
                </c:pt>
                <c:pt idx="3789">
                  <c:v>21835.5</c:v>
                </c:pt>
                <c:pt idx="3790">
                  <c:v>21835.5</c:v>
                </c:pt>
                <c:pt idx="3791">
                  <c:v>21835.5</c:v>
                </c:pt>
                <c:pt idx="3792">
                  <c:v>21835.5</c:v>
                </c:pt>
                <c:pt idx="3793">
                  <c:v>21835.5</c:v>
                </c:pt>
                <c:pt idx="3794">
                  <c:v>21835.5</c:v>
                </c:pt>
                <c:pt idx="3795">
                  <c:v>21835.5</c:v>
                </c:pt>
                <c:pt idx="3796">
                  <c:v>21835.5</c:v>
                </c:pt>
                <c:pt idx="3797">
                  <c:v>21835.5</c:v>
                </c:pt>
                <c:pt idx="3798">
                  <c:v>21835.5</c:v>
                </c:pt>
                <c:pt idx="3799">
                  <c:v>21835.5</c:v>
                </c:pt>
                <c:pt idx="3800">
                  <c:v>21835.5</c:v>
                </c:pt>
                <c:pt idx="3801">
                  <c:v>21835.5</c:v>
                </c:pt>
                <c:pt idx="3802">
                  <c:v>21835.5</c:v>
                </c:pt>
                <c:pt idx="3803">
                  <c:v>21835.5</c:v>
                </c:pt>
                <c:pt idx="3804">
                  <c:v>21835.5</c:v>
                </c:pt>
                <c:pt idx="3805">
                  <c:v>21835.5</c:v>
                </c:pt>
                <c:pt idx="3806">
                  <c:v>21835.5</c:v>
                </c:pt>
                <c:pt idx="3807">
                  <c:v>21835.5</c:v>
                </c:pt>
                <c:pt idx="3808">
                  <c:v>21835.5</c:v>
                </c:pt>
                <c:pt idx="3809">
                  <c:v>21835.5</c:v>
                </c:pt>
                <c:pt idx="3810">
                  <c:v>21835.5</c:v>
                </c:pt>
                <c:pt idx="3811">
                  <c:v>21835.5</c:v>
                </c:pt>
                <c:pt idx="3812">
                  <c:v>21835.5</c:v>
                </c:pt>
                <c:pt idx="3813">
                  <c:v>21835.5</c:v>
                </c:pt>
                <c:pt idx="3814">
                  <c:v>21835.5</c:v>
                </c:pt>
                <c:pt idx="3815">
                  <c:v>21835.5</c:v>
                </c:pt>
                <c:pt idx="3816">
                  <c:v>21835.5</c:v>
                </c:pt>
                <c:pt idx="3817">
                  <c:v>21835.5</c:v>
                </c:pt>
                <c:pt idx="3818">
                  <c:v>21835.5</c:v>
                </c:pt>
                <c:pt idx="3819">
                  <c:v>21835.5</c:v>
                </c:pt>
                <c:pt idx="3820">
                  <c:v>21835.5</c:v>
                </c:pt>
                <c:pt idx="3821">
                  <c:v>21835.5</c:v>
                </c:pt>
                <c:pt idx="3822">
                  <c:v>21835.5</c:v>
                </c:pt>
                <c:pt idx="3823">
                  <c:v>21835.5</c:v>
                </c:pt>
                <c:pt idx="3824">
                  <c:v>21835.5</c:v>
                </c:pt>
                <c:pt idx="3825">
                  <c:v>21835.5</c:v>
                </c:pt>
                <c:pt idx="3826">
                  <c:v>21835.5</c:v>
                </c:pt>
                <c:pt idx="3827">
                  <c:v>21835.5</c:v>
                </c:pt>
                <c:pt idx="3828">
                  <c:v>21835.5</c:v>
                </c:pt>
                <c:pt idx="3829">
                  <c:v>21835.5</c:v>
                </c:pt>
                <c:pt idx="3830">
                  <c:v>21835.5</c:v>
                </c:pt>
                <c:pt idx="3831">
                  <c:v>21835.5</c:v>
                </c:pt>
                <c:pt idx="3832">
                  <c:v>21835.5</c:v>
                </c:pt>
                <c:pt idx="3833">
                  <c:v>21835.5</c:v>
                </c:pt>
                <c:pt idx="3834">
                  <c:v>21835.5</c:v>
                </c:pt>
                <c:pt idx="3835">
                  <c:v>21835.5</c:v>
                </c:pt>
                <c:pt idx="3836">
                  <c:v>21835.5</c:v>
                </c:pt>
                <c:pt idx="3837">
                  <c:v>21835.5</c:v>
                </c:pt>
                <c:pt idx="3838">
                  <c:v>21835.5</c:v>
                </c:pt>
                <c:pt idx="3839">
                  <c:v>21835.5</c:v>
                </c:pt>
                <c:pt idx="3840">
                  <c:v>21835.5</c:v>
                </c:pt>
                <c:pt idx="3841">
                  <c:v>21835.5</c:v>
                </c:pt>
                <c:pt idx="3842">
                  <c:v>21835.5</c:v>
                </c:pt>
                <c:pt idx="3843">
                  <c:v>21835.5</c:v>
                </c:pt>
                <c:pt idx="3844">
                  <c:v>21835.5</c:v>
                </c:pt>
                <c:pt idx="3845">
                  <c:v>21835.5</c:v>
                </c:pt>
                <c:pt idx="3846">
                  <c:v>21835.5</c:v>
                </c:pt>
                <c:pt idx="3847">
                  <c:v>21835.5</c:v>
                </c:pt>
                <c:pt idx="3848">
                  <c:v>21835.5</c:v>
                </c:pt>
                <c:pt idx="3849">
                  <c:v>21835.5</c:v>
                </c:pt>
                <c:pt idx="3850">
                  <c:v>21835.5</c:v>
                </c:pt>
                <c:pt idx="3851">
                  <c:v>21835.5</c:v>
                </c:pt>
                <c:pt idx="3852">
                  <c:v>21835.5</c:v>
                </c:pt>
                <c:pt idx="3853">
                  <c:v>21835.5</c:v>
                </c:pt>
                <c:pt idx="3854">
                  <c:v>21835.5</c:v>
                </c:pt>
                <c:pt idx="3855">
                  <c:v>21835.5</c:v>
                </c:pt>
                <c:pt idx="3856">
                  <c:v>21835.5</c:v>
                </c:pt>
                <c:pt idx="3857">
                  <c:v>21835.5</c:v>
                </c:pt>
                <c:pt idx="3858">
                  <c:v>21835.5</c:v>
                </c:pt>
                <c:pt idx="3859">
                  <c:v>21835.5</c:v>
                </c:pt>
                <c:pt idx="3860">
                  <c:v>21835.5</c:v>
                </c:pt>
                <c:pt idx="3861">
                  <c:v>21835.5</c:v>
                </c:pt>
                <c:pt idx="3862">
                  <c:v>21835.5</c:v>
                </c:pt>
                <c:pt idx="3863">
                  <c:v>21835.5</c:v>
                </c:pt>
                <c:pt idx="3864">
                  <c:v>21835.5</c:v>
                </c:pt>
                <c:pt idx="3865">
                  <c:v>21835.5</c:v>
                </c:pt>
                <c:pt idx="3866">
                  <c:v>21835.5</c:v>
                </c:pt>
                <c:pt idx="3867">
                  <c:v>21835.5</c:v>
                </c:pt>
                <c:pt idx="3868">
                  <c:v>21835.5</c:v>
                </c:pt>
                <c:pt idx="3869">
                  <c:v>21835.5</c:v>
                </c:pt>
                <c:pt idx="3870">
                  <c:v>21835.5</c:v>
                </c:pt>
                <c:pt idx="3871">
                  <c:v>21835.5</c:v>
                </c:pt>
                <c:pt idx="3872">
                  <c:v>21835.5</c:v>
                </c:pt>
                <c:pt idx="3873">
                  <c:v>21835.5</c:v>
                </c:pt>
                <c:pt idx="3874">
                  <c:v>21835.5</c:v>
                </c:pt>
                <c:pt idx="3875">
                  <c:v>21835.5</c:v>
                </c:pt>
                <c:pt idx="3876">
                  <c:v>21835.5</c:v>
                </c:pt>
                <c:pt idx="3877">
                  <c:v>21835.5</c:v>
                </c:pt>
                <c:pt idx="3878">
                  <c:v>21835.5</c:v>
                </c:pt>
                <c:pt idx="3879">
                  <c:v>21835.5</c:v>
                </c:pt>
                <c:pt idx="3880">
                  <c:v>21835.5</c:v>
                </c:pt>
                <c:pt idx="3881">
                  <c:v>21835.5</c:v>
                </c:pt>
                <c:pt idx="3882">
                  <c:v>21835.5</c:v>
                </c:pt>
                <c:pt idx="3883">
                  <c:v>21835.5</c:v>
                </c:pt>
                <c:pt idx="3884">
                  <c:v>21835.5</c:v>
                </c:pt>
                <c:pt idx="3885">
                  <c:v>21835.5</c:v>
                </c:pt>
                <c:pt idx="3886">
                  <c:v>21835.5</c:v>
                </c:pt>
                <c:pt idx="3887">
                  <c:v>21835.5</c:v>
                </c:pt>
                <c:pt idx="3888">
                  <c:v>21835.5</c:v>
                </c:pt>
                <c:pt idx="3889">
                  <c:v>21835.5</c:v>
                </c:pt>
                <c:pt idx="3890">
                  <c:v>21835.5</c:v>
                </c:pt>
                <c:pt idx="3891">
                  <c:v>21835.5</c:v>
                </c:pt>
                <c:pt idx="3892">
                  <c:v>21835.5</c:v>
                </c:pt>
                <c:pt idx="3893">
                  <c:v>21835.5</c:v>
                </c:pt>
                <c:pt idx="3894">
                  <c:v>21835.5</c:v>
                </c:pt>
                <c:pt idx="3895">
                  <c:v>21835.5</c:v>
                </c:pt>
                <c:pt idx="3896">
                  <c:v>21835.5</c:v>
                </c:pt>
                <c:pt idx="3897">
                  <c:v>21835.5</c:v>
                </c:pt>
                <c:pt idx="3898">
                  <c:v>21835.5</c:v>
                </c:pt>
                <c:pt idx="3899">
                  <c:v>21835.5</c:v>
                </c:pt>
                <c:pt idx="3900">
                  <c:v>21835.5</c:v>
                </c:pt>
                <c:pt idx="3901">
                  <c:v>21835.5</c:v>
                </c:pt>
                <c:pt idx="3902">
                  <c:v>21835.5</c:v>
                </c:pt>
                <c:pt idx="3903">
                  <c:v>21835.5</c:v>
                </c:pt>
                <c:pt idx="3904">
                  <c:v>21835.5</c:v>
                </c:pt>
                <c:pt idx="3905">
                  <c:v>21835.5</c:v>
                </c:pt>
                <c:pt idx="3906">
                  <c:v>21835.5</c:v>
                </c:pt>
                <c:pt idx="3907">
                  <c:v>21835.5</c:v>
                </c:pt>
                <c:pt idx="3908">
                  <c:v>21835.5</c:v>
                </c:pt>
                <c:pt idx="3909">
                  <c:v>21835.5</c:v>
                </c:pt>
                <c:pt idx="3910">
                  <c:v>21835.5</c:v>
                </c:pt>
                <c:pt idx="3911">
                  <c:v>21835.5</c:v>
                </c:pt>
                <c:pt idx="3912">
                  <c:v>21835.5</c:v>
                </c:pt>
                <c:pt idx="3913">
                  <c:v>21835.5</c:v>
                </c:pt>
                <c:pt idx="3914">
                  <c:v>21835.5</c:v>
                </c:pt>
                <c:pt idx="3915">
                  <c:v>21835.5</c:v>
                </c:pt>
                <c:pt idx="3916">
                  <c:v>21835.5</c:v>
                </c:pt>
                <c:pt idx="3917">
                  <c:v>21835.5</c:v>
                </c:pt>
                <c:pt idx="3918">
                  <c:v>21835.5</c:v>
                </c:pt>
                <c:pt idx="3919">
                  <c:v>21835.5</c:v>
                </c:pt>
                <c:pt idx="3920">
                  <c:v>21835.5</c:v>
                </c:pt>
                <c:pt idx="3921">
                  <c:v>21835.5</c:v>
                </c:pt>
                <c:pt idx="3922">
                  <c:v>21835.5</c:v>
                </c:pt>
                <c:pt idx="3923">
                  <c:v>21835.5</c:v>
                </c:pt>
                <c:pt idx="3924">
                  <c:v>21835.5</c:v>
                </c:pt>
                <c:pt idx="3925">
                  <c:v>21835.5</c:v>
                </c:pt>
                <c:pt idx="3926">
                  <c:v>21835.5</c:v>
                </c:pt>
                <c:pt idx="3927">
                  <c:v>21835.5</c:v>
                </c:pt>
                <c:pt idx="3928">
                  <c:v>21835.5</c:v>
                </c:pt>
                <c:pt idx="3929">
                  <c:v>21835.5</c:v>
                </c:pt>
                <c:pt idx="3930">
                  <c:v>21835.5</c:v>
                </c:pt>
                <c:pt idx="3931">
                  <c:v>21835.5</c:v>
                </c:pt>
                <c:pt idx="3932">
                  <c:v>21835.5</c:v>
                </c:pt>
                <c:pt idx="3933">
                  <c:v>21835.5</c:v>
                </c:pt>
                <c:pt idx="3934">
                  <c:v>21835.5</c:v>
                </c:pt>
                <c:pt idx="3935">
                  <c:v>21835.5</c:v>
                </c:pt>
                <c:pt idx="3936">
                  <c:v>21835.5</c:v>
                </c:pt>
                <c:pt idx="3937">
                  <c:v>21835.5</c:v>
                </c:pt>
                <c:pt idx="3938">
                  <c:v>21835.5</c:v>
                </c:pt>
                <c:pt idx="3939">
                  <c:v>21835.5</c:v>
                </c:pt>
                <c:pt idx="3940">
                  <c:v>21835.5</c:v>
                </c:pt>
                <c:pt idx="3941">
                  <c:v>21835.5</c:v>
                </c:pt>
                <c:pt idx="3942">
                  <c:v>21835.5</c:v>
                </c:pt>
                <c:pt idx="3943">
                  <c:v>21835.5</c:v>
                </c:pt>
                <c:pt idx="3944">
                  <c:v>21835.5</c:v>
                </c:pt>
                <c:pt idx="3945">
                  <c:v>21835.5</c:v>
                </c:pt>
                <c:pt idx="3946">
                  <c:v>21835.5</c:v>
                </c:pt>
                <c:pt idx="3947">
                  <c:v>21835.5</c:v>
                </c:pt>
                <c:pt idx="3948">
                  <c:v>21835.5</c:v>
                </c:pt>
                <c:pt idx="3949">
                  <c:v>21835.5</c:v>
                </c:pt>
                <c:pt idx="3950">
                  <c:v>21835.5</c:v>
                </c:pt>
                <c:pt idx="3951">
                  <c:v>21835.5</c:v>
                </c:pt>
                <c:pt idx="3952">
                  <c:v>21835.5</c:v>
                </c:pt>
                <c:pt idx="3953">
                  <c:v>21835.5</c:v>
                </c:pt>
                <c:pt idx="3954">
                  <c:v>21835.5</c:v>
                </c:pt>
                <c:pt idx="3955">
                  <c:v>21835.5</c:v>
                </c:pt>
                <c:pt idx="3956">
                  <c:v>21835.5</c:v>
                </c:pt>
                <c:pt idx="3957">
                  <c:v>21835.5</c:v>
                </c:pt>
                <c:pt idx="3958">
                  <c:v>21835.5</c:v>
                </c:pt>
                <c:pt idx="3959">
                  <c:v>21835.5</c:v>
                </c:pt>
                <c:pt idx="3960">
                  <c:v>21835.5</c:v>
                </c:pt>
                <c:pt idx="3961">
                  <c:v>21835.5</c:v>
                </c:pt>
                <c:pt idx="3962">
                  <c:v>21835.5</c:v>
                </c:pt>
                <c:pt idx="3963">
                  <c:v>21835.5</c:v>
                </c:pt>
                <c:pt idx="3964">
                  <c:v>21835.5</c:v>
                </c:pt>
                <c:pt idx="3965">
                  <c:v>21835.5</c:v>
                </c:pt>
                <c:pt idx="3966">
                  <c:v>21835.5</c:v>
                </c:pt>
                <c:pt idx="3967">
                  <c:v>21835.5</c:v>
                </c:pt>
                <c:pt idx="3968">
                  <c:v>21835.5</c:v>
                </c:pt>
                <c:pt idx="3969">
                  <c:v>21835.5</c:v>
                </c:pt>
                <c:pt idx="3970">
                  <c:v>21835.5</c:v>
                </c:pt>
                <c:pt idx="3971">
                  <c:v>21835.5</c:v>
                </c:pt>
                <c:pt idx="3972">
                  <c:v>21835.5</c:v>
                </c:pt>
                <c:pt idx="3973">
                  <c:v>21835.5</c:v>
                </c:pt>
                <c:pt idx="3974">
                  <c:v>21835.5</c:v>
                </c:pt>
                <c:pt idx="3975">
                  <c:v>21835.5</c:v>
                </c:pt>
                <c:pt idx="3976">
                  <c:v>21835.5</c:v>
                </c:pt>
                <c:pt idx="3977">
                  <c:v>21835.5</c:v>
                </c:pt>
                <c:pt idx="3978">
                  <c:v>21835.5</c:v>
                </c:pt>
                <c:pt idx="3979">
                  <c:v>21835.5</c:v>
                </c:pt>
                <c:pt idx="3980">
                  <c:v>21835.5</c:v>
                </c:pt>
                <c:pt idx="3981">
                  <c:v>21835.5</c:v>
                </c:pt>
                <c:pt idx="3982">
                  <c:v>21835.5</c:v>
                </c:pt>
                <c:pt idx="3983">
                  <c:v>21835.5</c:v>
                </c:pt>
                <c:pt idx="3984">
                  <c:v>21835.5</c:v>
                </c:pt>
                <c:pt idx="3985">
                  <c:v>21835.5</c:v>
                </c:pt>
                <c:pt idx="3986">
                  <c:v>21835.5</c:v>
                </c:pt>
                <c:pt idx="3987">
                  <c:v>21835.5</c:v>
                </c:pt>
                <c:pt idx="3988">
                  <c:v>21835.5</c:v>
                </c:pt>
                <c:pt idx="3989">
                  <c:v>21835.5</c:v>
                </c:pt>
                <c:pt idx="3990">
                  <c:v>21835.5</c:v>
                </c:pt>
                <c:pt idx="3991">
                  <c:v>21835.5</c:v>
                </c:pt>
                <c:pt idx="3992">
                  <c:v>21835.5</c:v>
                </c:pt>
                <c:pt idx="3993">
                  <c:v>21835.5</c:v>
                </c:pt>
                <c:pt idx="3994">
                  <c:v>21835.5</c:v>
                </c:pt>
                <c:pt idx="3995">
                  <c:v>21835.5</c:v>
                </c:pt>
                <c:pt idx="3996">
                  <c:v>21835.5</c:v>
                </c:pt>
                <c:pt idx="3997">
                  <c:v>21835.5</c:v>
                </c:pt>
                <c:pt idx="3998">
                  <c:v>21835.5</c:v>
                </c:pt>
                <c:pt idx="3999">
                  <c:v>21835.5</c:v>
                </c:pt>
                <c:pt idx="4000">
                  <c:v>21835.5</c:v>
                </c:pt>
                <c:pt idx="4001">
                  <c:v>21835.5</c:v>
                </c:pt>
                <c:pt idx="4002">
                  <c:v>21835.5</c:v>
                </c:pt>
                <c:pt idx="4003">
                  <c:v>21835.5</c:v>
                </c:pt>
                <c:pt idx="4004">
                  <c:v>21835.5</c:v>
                </c:pt>
                <c:pt idx="4005">
                  <c:v>21835.5</c:v>
                </c:pt>
                <c:pt idx="4006">
                  <c:v>21835.5</c:v>
                </c:pt>
                <c:pt idx="4007">
                  <c:v>21835.5</c:v>
                </c:pt>
                <c:pt idx="4008">
                  <c:v>21835.5</c:v>
                </c:pt>
                <c:pt idx="4009">
                  <c:v>21835.5</c:v>
                </c:pt>
                <c:pt idx="4010">
                  <c:v>21835.5</c:v>
                </c:pt>
                <c:pt idx="4011">
                  <c:v>21835.5</c:v>
                </c:pt>
                <c:pt idx="4012">
                  <c:v>21835.5</c:v>
                </c:pt>
                <c:pt idx="4013">
                  <c:v>21835.5</c:v>
                </c:pt>
                <c:pt idx="4014">
                  <c:v>21835.5</c:v>
                </c:pt>
                <c:pt idx="4015">
                  <c:v>21835.5</c:v>
                </c:pt>
                <c:pt idx="4016">
                  <c:v>21835.5</c:v>
                </c:pt>
                <c:pt idx="4017">
                  <c:v>21835.5</c:v>
                </c:pt>
                <c:pt idx="4018">
                  <c:v>21835.5</c:v>
                </c:pt>
                <c:pt idx="4019">
                  <c:v>21835.5</c:v>
                </c:pt>
                <c:pt idx="4020">
                  <c:v>21835.5</c:v>
                </c:pt>
                <c:pt idx="4021">
                  <c:v>21835.5</c:v>
                </c:pt>
                <c:pt idx="4022">
                  <c:v>21835.5</c:v>
                </c:pt>
                <c:pt idx="4023">
                  <c:v>21835.5</c:v>
                </c:pt>
                <c:pt idx="4024">
                  <c:v>21835.5</c:v>
                </c:pt>
                <c:pt idx="4025">
                  <c:v>21835.5</c:v>
                </c:pt>
                <c:pt idx="4026">
                  <c:v>21835.5</c:v>
                </c:pt>
                <c:pt idx="4027">
                  <c:v>21835.5</c:v>
                </c:pt>
                <c:pt idx="4028">
                  <c:v>21835.5</c:v>
                </c:pt>
                <c:pt idx="4029">
                  <c:v>21835.5</c:v>
                </c:pt>
                <c:pt idx="4030">
                  <c:v>21835.5</c:v>
                </c:pt>
                <c:pt idx="4031">
                  <c:v>21835.5</c:v>
                </c:pt>
                <c:pt idx="4032">
                  <c:v>21835.5</c:v>
                </c:pt>
                <c:pt idx="4033">
                  <c:v>21835.5</c:v>
                </c:pt>
                <c:pt idx="4034">
                  <c:v>21835.5</c:v>
                </c:pt>
                <c:pt idx="4035">
                  <c:v>21835.5</c:v>
                </c:pt>
                <c:pt idx="4036">
                  <c:v>21835.5</c:v>
                </c:pt>
                <c:pt idx="4037">
                  <c:v>21835.5</c:v>
                </c:pt>
                <c:pt idx="4038">
                  <c:v>21835.5</c:v>
                </c:pt>
                <c:pt idx="4039">
                  <c:v>21835.5</c:v>
                </c:pt>
                <c:pt idx="4040">
                  <c:v>21835.5</c:v>
                </c:pt>
                <c:pt idx="4041">
                  <c:v>21835.5</c:v>
                </c:pt>
                <c:pt idx="4042">
                  <c:v>21835.5</c:v>
                </c:pt>
                <c:pt idx="4043">
                  <c:v>21835.5</c:v>
                </c:pt>
                <c:pt idx="4044">
                  <c:v>21835.5</c:v>
                </c:pt>
                <c:pt idx="4045">
                  <c:v>21835.5</c:v>
                </c:pt>
                <c:pt idx="4046">
                  <c:v>21835.5</c:v>
                </c:pt>
                <c:pt idx="4047">
                  <c:v>21835.5</c:v>
                </c:pt>
                <c:pt idx="4048">
                  <c:v>21835.5</c:v>
                </c:pt>
                <c:pt idx="4049">
                  <c:v>21835.5</c:v>
                </c:pt>
                <c:pt idx="4050">
                  <c:v>21835.5</c:v>
                </c:pt>
                <c:pt idx="4051">
                  <c:v>21835.5</c:v>
                </c:pt>
                <c:pt idx="4052">
                  <c:v>21835.5</c:v>
                </c:pt>
                <c:pt idx="4053">
                  <c:v>21835.5</c:v>
                </c:pt>
                <c:pt idx="4054">
                  <c:v>21835.5</c:v>
                </c:pt>
                <c:pt idx="4055">
                  <c:v>21835.5</c:v>
                </c:pt>
                <c:pt idx="4056">
                  <c:v>21835.5</c:v>
                </c:pt>
                <c:pt idx="4057">
                  <c:v>21835.5</c:v>
                </c:pt>
                <c:pt idx="4058">
                  <c:v>21835.5</c:v>
                </c:pt>
                <c:pt idx="4059">
                  <c:v>21835.5</c:v>
                </c:pt>
                <c:pt idx="4060">
                  <c:v>21835.5</c:v>
                </c:pt>
                <c:pt idx="4061">
                  <c:v>21835.5</c:v>
                </c:pt>
                <c:pt idx="4062">
                  <c:v>21835.5</c:v>
                </c:pt>
                <c:pt idx="4063">
                  <c:v>21835.5</c:v>
                </c:pt>
                <c:pt idx="4064">
                  <c:v>21835.5</c:v>
                </c:pt>
                <c:pt idx="4065">
                  <c:v>21835.5</c:v>
                </c:pt>
                <c:pt idx="4066">
                  <c:v>21835.5</c:v>
                </c:pt>
                <c:pt idx="4067">
                  <c:v>21835.5</c:v>
                </c:pt>
                <c:pt idx="4068">
                  <c:v>21835.5</c:v>
                </c:pt>
                <c:pt idx="4069">
                  <c:v>21835.5</c:v>
                </c:pt>
                <c:pt idx="4070">
                  <c:v>21835.5</c:v>
                </c:pt>
                <c:pt idx="4071">
                  <c:v>21835.5</c:v>
                </c:pt>
                <c:pt idx="4072">
                  <c:v>21835.5</c:v>
                </c:pt>
                <c:pt idx="4073">
                  <c:v>21835.5</c:v>
                </c:pt>
                <c:pt idx="4074">
                  <c:v>21835.5</c:v>
                </c:pt>
                <c:pt idx="4075">
                  <c:v>21835.5</c:v>
                </c:pt>
                <c:pt idx="4076">
                  <c:v>21835.5</c:v>
                </c:pt>
                <c:pt idx="4077">
                  <c:v>21835.5</c:v>
                </c:pt>
                <c:pt idx="4078">
                  <c:v>21835.5</c:v>
                </c:pt>
                <c:pt idx="4079">
                  <c:v>21835.5</c:v>
                </c:pt>
                <c:pt idx="4080">
                  <c:v>21835.5</c:v>
                </c:pt>
                <c:pt idx="4081">
                  <c:v>21835.5</c:v>
                </c:pt>
                <c:pt idx="4082">
                  <c:v>21835.5</c:v>
                </c:pt>
                <c:pt idx="4083">
                  <c:v>21835.5</c:v>
                </c:pt>
                <c:pt idx="4084">
                  <c:v>21835.5</c:v>
                </c:pt>
                <c:pt idx="4085">
                  <c:v>21835.5</c:v>
                </c:pt>
                <c:pt idx="4086">
                  <c:v>21835.5</c:v>
                </c:pt>
                <c:pt idx="4087">
                  <c:v>21835.5</c:v>
                </c:pt>
                <c:pt idx="4088">
                  <c:v>21835.5</c:v>
                </c:pt>
                <c:pt idx="4089">
                  <c:v>21835.5</c:v>
                </c:pt>
                <c:pt idx="4090">
                  <c:v>21835.5</c:v>
                </c:pt>
                <c:pt idx="4091">
                  <c:v>21835.5</c:v>
                </c:pt>
                <c:pt idx="4092">
                  <c:v>21835.5</c:v>
                </c:pt>
                <c:pt idx="4093">
                  <c:v>21835.5</c:v>
                </c:pt>
                <c:pt idx="4094">
                  <c:v>21835.5</c:v>
                </c:pt>
                <c:pt idx="4095">
                  <c:v>21835.5</c:v>
                </c:pt>
                <c:pt idx="4096">
                  <c:v>21835.5</c:v>
                </c:pt>
                <c:pt idx="4097">
                  <c:v>21835.5</c:v>
                </c:pt>
                <c:pt idx="4098">
                  <c:v>21835.5</c:v>
                </c:pt>
                <c:pt idx="4099">
                  <c:v>21835.5</c:v>
                </c:pt>
                <c:pt idx="4100">
                  <c:v>21835.5</c:v>
                </c:pt>
                <c:pt idx="4101">
                  <c:v>21835.5</c:v>
                </c:pt>
                <c:pt idx="4102">
                  <c:v>21835.5</c:v>
                </c:pt>
                <c:pt idx="4103">
                  <c:v>21835.5</c:v>
                </c:pt>
                <c:pt idx="4104">
                  <c:v>21835.5</c:v>
                </c:pt>
                <c:pt idx="4105">
                  <c:v>21835.5</c:v>
                </c:pt>
                <c:pt idx="4106">
                  <c:v>21835.5</c:v>
                </c:pt>
                <c:pt idx="4107">
                  <c:v>21835.5</c:v>
                </c:pt>
                <c:pt idx="4108">
                  <c:v>21835.5</c:v>
                </c:pt>
                <c:pt idx="4109">
                  <c:v>21835.5</c:v>
                </c:pt>
                <c:pt idx="4110">
                  <c:v>21835.5</c:v>
                </c:pt>
                <c:pt idx="4111">
                  <c:v>21835.5</c:v>
                </c:pt>
                <c:pt idx="4112">
                  <c:v>21835.5</c:v>
                </c:pt>
                <c:pt idx="4113">
                  <c:v>21835.5</c:v>
                </c:pt>
                <c:pt idx="4114">
                  <c:v>21835.5</c:v>
                </c:pt>
                <c:pt idx="4115">
                  <c:v>21835.5</c:v>
                </c:pt>
                <c:pt idx="4116">
                  <c:v>21835.5</c:v>
                </c:pt>
                <c:pt idx="4117">
                  <c:v>21835.5</c:v>
                </c:pt>
                <c:pt idx="4118">
                  <c:v>21835.5</c:v>
                </c:pt>
                <c:pt idx="4119">
                  <c:v>21835.5</c:v>
                </c:pt>
                <c:pt idx="4120">
                  <c:v>21835.5</c:v>
                </c:pt>
                <c:pt idx="4121">
                  <c:v>21835.5</c:v>
                </c:pt>
                <c:pt idx="4122">
                  <c:v>21835.5</c:v>
                </c:pt>
                <c:pt idx="4123">
                  <c:v>21835.5</c:v>
                </c:pt>
                <c:pt idx="4124">
                  <c:v>21835.5</c:v>
                </c:pt>
                <c:pt idx="4125">
                  <c:v>21835.5</c:v>
                </c:pt>
                <c:pt idx="4126">
                  <c:v>21835.5</c:v>
                </c:pt>
                <c:pt idx="4127">
                  <c:v>21835.5</c:v>
                </c:pt>
                <c:pt idx="4128">
                  <c:v>21835.5</c:v>
                </c:pt>
                <c:pt idx="4129">
                  <c:v>21835.5</c:v>
                </c:pt>
                <c:pt idx="4130">
                  <c:v>21835.5</c:v>
                </c:pt>
                <c:pt idx="4131">
                  <c:v>21835.5</c:v>
                </c:pt>
                <c:pt idx="4132">
                  <c:v>21835.5</c:v>
                </c:pt>
                <c:pt idx="4133">
                  <c:v>21835.5</c:v>
                </c:pt>
                <c:pt idx="4134">
                  <c:v>21835.5</c:v>
                </c:pt>
                <c:pt idx="4135">
                  <c:v>21835.5</c:v>
                </c:pt>
                <c:pt idx="4136">
                  <c:v>21835.5</c:v>
                </c:pt>
                <c:pt idx="4137">
                  <c:v>21835.5</c:v>
                </c:pt>
                <c:pt idx="4138">
                  <c:v>21835.5</c:v>
                </c:pt>
                <c:pt idx="4139">
                  <c:v>21835.5</c:v>
                </c:pt>
                <c:pt idx="4140">
                  <c:v>21835.5</c:v>
                </c:pt>
                <c:pt idx="4141">
                  <c:v>21835.5</c:v>
                </c:pt>
                <c:pt idx="4142">
                  <c:v>21835.5</c:v>
                </c:pt>
                <c:pt idx="4143">
                  <c:v>21835.5</c:v>
                </c:pt>
                <c:pt idx="4144">
                  <c:v>21835.5</c:v>
                </c:pt>
                <c:pt idx="4145">
                  <c:v>21835.5</c:v>
                </c:pt>
                <c:pt idx="4146">
                  <c:v>21835.5</c:v>
                </c:pt>
                <c:pt idx="4147">
                  <c:v>21835.5</c:v>
                </c:pt>
                <c:pt idx="4148">
                  <c:v>21835.5</c:v>
                </c:pt>
                <c:pt idx="4149">
                  <c:v>21835.5</c:v>
                </c:pt>
                <c:pt idx="4150">
                  <c:v>21835.5</c:v>
                </c:pt>
                <c:pt idx="4151">
                  <c:v>21835.5</c:v>
                </c:pt>
                <c:pt idx="4152">
                  <c:v>21835.5</c:v>
                </c:pt>
                <c:pt idx="4153">
                  <c:v>21835.5</c:v>
                </c:pt>
                <c:pt idx="4154">
                  <c:v>21835.5</c:v>
                </c:pt>
                <c:pt idx="4155">
                  <c:v>21835.5</c:v>
                </c:pt>
                <c:pt idx="4156">
                  <c:v>21835.5</c:v>
                </c:pt>
                <c:pt idx="4157">
                  <c:v>21835.5</c:v>
                </c:pt>
                <c:pt idx="4158">
                  <c:v>21835.5</c:v>
                </c:pt>
                <c:pt idx="4159">
                  <c:v>21835.5</c:v>
                </c:pt>
                <c:pt idx="4160">
                  <c:v>21835.5</c:v>
                </c:pt>
                <c:pt idx="4161">
                  <c:v>21835.5</c:v>
                </c:pt>
                <c:pt idx="4162">
                  <c:v>21835.5</c:v>
                </c:pt>
                <c:pt idx="4163">
                  <c:v>21835.5</c:v>
                </c:pt>
                <c:pt idx="4164">
                  <c:v>21835.5</c:v>
                </c:pt>
                <c:pt idx="4165">
                  <c:v>21835.5</c:v>
                </c:pt>
                <c:pt idx="4166">
                  <c:v>21835.5</c:v>
                </c:pt>
                <c:pt idx="4167">
                  <c:v>21835.5</c:v>
                </c:pt>
                <c:pt idx="4168">
                  <c:v>21835.5</c:v>
                </c:pt>
                <c:pt idx="4169">
                  <c:v>21835.5</c:v>
                </c:pt>
                <c:pt idx="4170">
                  <c:v>21835.5</c:v>
                </c:pt>
                <c:pt idx="4171">
                  <c:v>21835.5</c:v>
                </c:pt>
                <c:pt idx="4172">
                  <c:v>21835.5</c:v>
                </c:pt>
                <c:pt idx="4173">
                  <c:v>21835.5</c:v>
                </c:pt>
                <c:pt idx="4174">
                  <c:v>21835.5</c:v>
                </c:pt>
                <c:pt idx="4175">
                  <c:v>21835.5</c:v>
                </c:pt>
                <c:pt idx="4176">
                  <c:v>21835.5</c:v>
                </c:pt>
                <c:pt idx="4177">
                  <c:v>21835.5</c:v>
                </c:pt>
                <c:pt idx="4178">
                  <c:v>21835.5</c:v>
                </c:pt>
                <c:pt idx="4179">
                  <c:v>21835.5</c:v>
                </c:pt>
                <c:pt idx="4180">
                  <c:v>21835.5</c:v>
                </c:pt>
                <c:pt idx="4181">
                  <c:v>21835.5</c:v>
                </c:pt>
                <c:pt idx="4182">
                  <c:v>21835.5</c:v>
                </c:pt>
                <c:pt idx="4183">
                  <c:v>21835.5</c:v>
                </c:pt>
                <c:pt idx="4184">
                  <c:v>21835.5</c:v>
                </c:pt>
                <c:pt idx="4185">
                  <c:v>21835.5</c:v>
                </c:pt>
                <c:pt idx="4186">
                  <c:v>21835.5</c:v>
                </c:pt>
                <c:pt idx="4187">
                  <c:v>21835.5</c:v>
                </c:pt>
                <c:pt idx="4188">
                  <c:v>21835.5</c:v>
                </c:pt>
                <c:pt idx="4189">
                  <c:v>21835.5</c:v>
                </c:pt>
                <c:pt idx="4190">
                  <c:v>21835.5</c:v>
                </c:pt>
                <c:pt idx="4191">
                  <c:v>21835.5</c:v>
                </c:pt>
                <c:pt idx="4192">
                  <c:v>21835.5</c:v>
                </c:pt>
                <c:pt idx="4193">
                  <c:v>21835.5</c:v>
                </c:pt>
                <c:pt idx="4194">
                  <c:v>21835.5</c:v>
                </c:pt>
                <c:pt idx="4195">
                  <c:v>21835.5</c:v>
                </c:pt>
                <c:pt idx="4196">
                  <c:v>21835.5</c:v>
                </c:pt>
                <c:pt idx="4197">
                  <c:v>21835.5</c:v>
                </c:pt>
                <c:pt idx="4198">
                  <c:v>21835.5</c:v>
                </c:pt>
                <c:pt idx="4199">
                  <c:v>21835.5</c:v>
                </c:pt>
                <c:pt idx="4200">
                  <c:v>21835.5</c:v>
                </c:pt>
                <c:pt idx="4201">
                  <c:v>21835.5</c:v>
                </c:pt>
                <c:pt idx="4202">
                  <c:v>21835.5</c:v>
                </c:pt>
                <c:pt idx="4203">
                  <c:v>21835.5</c:v>
                </c:pt>
                <c:pt idx="4204">
                  <c:v>21835.5</c:v>
                </c:pt>
                <c:pt idx="4205">
                  <c:v>21835.5</c:v>
                </c:pt>
                <c:pt idx="4206">
                  <c:v>21835.5</c:v>
                </c:pt>
                <c:pt idx="4207">
                  <c:v>21835.5</c:v>
                </c:pt>
                <c:pt idx="4208">
                  <c:v>21835.5</c:v>
                </c:pt>
                <c:pt idx="4209">
                  <c:v>21835.5</c:v>
                </c:pt>
                <c:pt idx="4210">
                  <c:v>21835.5</c:v>
                </c:pt>
                <c:pt idx="4211">
                  <c:v>21835.5</c:v>
                </c:pt>
                <c:pt idx="4212">
                  <c:v>21835.5</c:v>
                </c:pt>
                <c:pt idx="4213">
                  <c:v>21835.5</c:v>
                </c:pt>
                <c:pt idx="4214">
                  <c:v>21835.5</c:v>
                </c:pt>
                <c:pt idx="4215">
                  <c:v>21835.5</c:v>
                </c:pt>
                <c:pt idx="4216">
                  <c:v>21835.5</c:v>
                </c:pt>
                <c:pt idx="4217">
                  <c:v>21835.5</c:v>
                </c:pt>
                <c:pt idx="4218">
                  <c:v>21835.5</c:v>
                </c:pt>
                <c:pt idx="4219">
                  <c:v>21835.5</c:v>
                </c:pt>
                <c:pt idx="4220">
                  <c:v>21835.5</c:v>
                </c:pt>
                <c:pt idx="4221">
                  <c:v>21835.5</c:v>
                </c:pt>
                <c:pt idx="4222">
                  <c:v>21835.5</c:v>
                </c:pt>
                <c:pt idx="4223">
                  <c:v>21835.5</c:v>
                </c:pt>
                <c:pt idx="4224">
                  <c:v>21835.5</c:v>
                </c:pt>
                <c:pt idx="4225">
                  <c:v>21835.5</c:v>
                </c:pt>
                <c:pt idx="4226">
                  <c:v>21835.5</c:v>
                </c:pt>
                <c:pt idx="4227">
                  <c:v>21835.5</c:v>
                </c:pt>
                <c:pt idx="4228">
                  <c:v>21835.5</c:v>
                </c:pt>
                <c:pt idx="4229">
                  <c:v>21835.5</c:v>
                </c:pt>
                <c:pt idx="4230">
                  <c:v>21835.5</c:v>
                </c:pt>
                <c:pt idx="4231">
                  <c:v>21835.5</c:v>
                </c:pt>
                <c:pt idx="4232">
                  <c:v>21835.5</c:v>
                </c:pt>
                <c:pt idx="4233">
                  <c:v>21835.5</c:v>
                </c:pt>
                <c:pt idx="4234">
                  <c:v>21835.5</c:v>
                </c:pt>
                <c:pt idx="4235">
                  <c:v>21835.5</c:v>
                </c:pt>
                <c:pt idx="4236">
                  <c:v>21835.5</c:v>
                </c:pt>
                <c:pt idx="4237">
                  <c:v>21835.5</c:v>
                </c:pt>
                <c:pt idx="4238">
                  <c:v>21835.5</c:v>
                </c:pt>
                <c:pt idx="4239">
                  <c:v>21835.5</c:v>
                </c:pt>
                <c:pt idx="4240">
                  <c:v>21835.5</c:v>
                </c:pt>
                <c:pt idx="4241">
                  <c:v>21835.5</c:v>
                </c:pt>
                <c:pt idx="4242">
                  <c:v>21835.5</c:v>
                </c:pt>
                <c:pt idx="4243">
                  <c:v>21835.5</c:v>
                </c:pt>
                <c:pt idx="4244">
                  <c:v>21835.5</c:v>
                </c:pt>
                <c:pt idx="4245">
                  <c:v>21835.5</c:v>
                </c:pt>
                <c:pt idx="4246">
                  <c:v>21835.5</c:v>
                </c:pt>
                <c:pt idx="4247">
                  <c:v>21835.5</c:v>
                </c:pt>
                <c:pt idx="4248">
                  <c:v>21835.5</c:v>
                </c:pt>
                <c:pt idx="4249">
                  <c:v>21835.5</c:v>
                </c:pt>
                <c:pt idx="4250">
                  <c:v>21835.5</c:v>
                </c:pt>
                <c:pt idx="4251">
                  <c:v>21835.5</c:v>
                </c:pt>
                <c:pt idx="4252">
                  <c:v>21835.5</c:v>
                </c:pt>
                <c:pt idx="4253">
                  <c:v>21835.5</c:v>
                </c:pt>
                <c:pt idx="4254">
                  <c:v>21835.5</c:v>
                </c:pt>
                <c:pt idx="4255">
                  <c:v>21835.5</c:v>
                </c:pt>
                <c:pt idx="4256">
                  <c:v>21835.5</c:v>
                </c:pt>
                <c:pt idx="4257">
                  <c:v>21835.5</c:v>
                </c:pt>
                <c:pt idx="4258">
                  <c:v>21835.5</c:v>
                </c:pt>
                <c:pt idx="4259">
                  <c:v>21835.5</c:v>
                </c:pt>
                <c:pt idx="4260">
                  <c:v>21835.5</c:v>
                </c:pt>
                <c:pt idx="4261">
                  <c:v>21835.5</c:v>
                </c:pt>
                <c:pt idx="4262">
                  <c:v>21835.5</c:v>
                </c:pt>
                <c:pt idx="4263">
                  <c:v>21835.5</c:v>
                </c:pt>
                <c:pt idx="4264">
                  <c:v>21835.5</c:v>
                </c:pt>
                <c:pt idx="4265">
                  <c:v>21835.5</c:v>
                </c:pt>
                <c:pt idx="4266">
                  <c:v>21835.5</c:v>
                </c:pt>
                <c:pt idx="4267">
                  <c:v>21835.5</c:v>
                </c:pt>
                <c:pt idx="4268">
                  <c:v>21835.5</c:v>
                </c:pt>
                <c:pt idx="4269">
                  <c:v>21835.5</c:v>
                </c:pt>
                <c:pt idx="4270">
                  <c:v>21835.5</c:v>
                </c:pt>
                <c:pt idx="4271">
                  <c:v>21835.5</c:v>
                </c:pt>
                <c:pt idx="4272">
                  <c:v>21835.5</c:v>
                </c:pt>
                <c:pt idx="4273">
                  <c:v>21835.5</c:v>
                </c:pt>
                <c:pt idx="4274">
                  <c:v>21835.5</c:v>
                </c:pt>
                <c:pt idx="4275">
                  <c:v>21835.5</c:v>
                </c:pt>
                <c:pt idx="4276">
                  <c:v>21835.5</c:v>
                </c:pt>
                <c:pt idx="4277">
                  <c:v>21835.5</c:v>
                </c:pt>
                <c:pt idx="4278">
                  <c:v>21835.5</c:v>
                </c:pt>
                <c:pt idx="4279">
                  <c:v>21835.5</c:v>
                </c:pt>
                <c:pt idx="4280">
                  <c:v>21835.5</c:v>
                </c:pt>
                <c:pt idx="4281">
                  <c:v>21835.5</c:v>
                </c:pt>
                <c:pt idx="4282">
                  <c:v>21835.5</c:v>
                </c:pt>
                <c:pt idx="4283">
                  <c:v>21835.5</c:v>
                </c:pt>
                <c:pt idx="4284">
                  <c:v>21835.5</c:v>
                </c:pt>
                <c:pt idx="4285">
                  <c:v>21835.5</c:v>
                </c:pt>
                <c:pt idx="4286">
                  <c:v>21835.5</c:v>
                </c:pt>
                <c:pt idx="4287">
                  <c:v>21835.5</c:v>
                </c:pt>
                <c:pt idx="4288">
                  <c:v>21835.5</c:v>
                </c:pt>
                <c:pt idx="4289">
                  <c:v>21835.5</c:v>
                </c:pt>
                <c:pt idx="4290">
                  <c:v>21835.5</c:v>
                </c:pt>
                <c:pt idx="4291">
                  <c:v>21835.5</c:v>
                </c:pt>
                <c:pt idx="4292">
                  <c:v>21835.5</c:v>
                </c:pt>
                <c:pt idx="4293">
                  <c:v>21835.5</c:v>
                </c:pt>
                <c:pt idx="4294">
                  <c:v>21835.5</c:v>
                </c:pt>
                <c:pt idx="4295">
                  <c:v>21835.5</c:v>
                </c:pt>
                <c:pt idx="4296">
                  <c:v>21835.5</c:v>
                </c:pt>
                <c:pt idx="4297">
                  <c:v>21835.5</c:v>
                </c:pt>
                <c:pt idx="4298">
                  <c:v>21835.5</c:v>
                </c:pt>
                <c:pt idx="4299">
                  <c:v>21835.5</c:v>
                </c:pt>
                <c:pt idx="4300">
                  <c:v>21835.5</c:v>
                </c:pt>
                <c:pt idx="4301">
                  <c:v>21835.5</c:v>
                </c:pt>
                <c:pt idx="4302">
                  <c:v>21835.5</c:v>
                </c:pt>
                <c:pt idx="4303">
                  <c:v>21835.5</c:v>
                </c:pt>
                <c:pt idx="4304">
                  <c:v>21835.5</c:v>
                </c:pt>
                <c:pt idx="4305">
                  <c:v>21835.5</c:v>
                </c:pt>
                <c:pt idx="4306">
                  <c:v>21835.5</c:v>
                </c:pt>
                <c:pt idx="4307">
                  <c:v>21835.5</c:v>
                </c:pt>
                <c:pt idx="4308">
                  <c:v>21835.5</c:v>
                </c:pt>
                <c:pt idx="4309">
                  <c:v>21835.5</c:v>
                </c:pt>
                <c:pt idx="4310">
                  <c:v>21835.5</c:v>
                </c:pt>
                <c:pt idx="4311">
                  <c:v>21835.5</c:v>
                </c:pt>
                <c:pt idx="4312">
                  <c:v>21835.5</c:v>
                </c:pt>
                <c:pt idx="4313">
                  <c:v>21835.5</c:v>
                </c:pt>
                <c:pt idx="4314">
                  <c:v>21835.5</c:v>
                </c:pt>
                <c:pt idx="4315">
                  <c:v>21835.5</c:v>
                </c:pt>
                <c:pt idx="4316">
                  <c:v>21835.5</c:v>
                </c:pt>
                <c:pt idx="4317">
                  <c:v>21835.5</c:v>
                </c:pt>
                <c:pt idx="4318">
                  <c:v>21835.5</c:v>
                </c:pt>
                <c:pt idx="4319">
                  <c:v>21835.5</c:v>
                </c:pt>
                <c:pt idx="4320">
                  <c:v>21835.5</c:v>
                </c:pt>
                <c:pt idx="4321">
                  <c:v>21835.5</c:v>
                </c:pt>
                <c:pt idx="4322">
                  <c:v>21835.5</c:v>
                </c:pt>
                <c:pt idx="4323">
                  <c:v>21835.5</c:v>
                </c:pt>
                <c:pt idx="4324">
                  <c:v>21835.5</c:v>
                </c:pt>
                <c:pt idx="4325">
                  <c:v>21835.5</c:v>
                </c:pt>
                <c:pt idx="4326">
                  <c:v>21835.5</c:v>
                </c:pt>
                <c:pt idx="4327">
                  <c:v>21835.5</c:v>
                </c:pt>
                <c:pt idx="4328">
                  <c:v>21835.5</c:v>
                </c:pt>
                <c:pt idx="4329">
                  <c:v>21835.5</c:v>
                </c:pt>
                <c:pt idx="4330">
                  <c:v>21835.5</c:v>
                </c:pt>
                <c:pt idx="4331">
                  <c:v>21835.5</c:v>
                </c:pt>
                <c:pt idx="4332">
                  <c:v>21835.5</c:v>
                </c:pt>
                <c:pt idx="4333">
                  <c:v>21835.5</c:v>
                </c:pt>
                <c:pt idx="4334">
                  <c:v>21835.5</c:v>
                </c:pt>
                <c:pt idx="4335">
                  <c:v>21835.5</c:v>
                </c:pt>
                <c:pt idx="4336">
                  <c:v>21835.5</c:v>
                </c:pt>
                <c:pt idx="4337">
                  <c:v>21835.5</c:v>
                </c:pt>
                <c:pt idx="4338">
                  <c:v>21835.5</c:v>
                </c:pt>
                <c:pt idx="4339">
                  <c:v>21835.5</c:v>
                </c:pt>
                <c:pt idx="4340">
                  <c:v>21835.5</c:v>
                </c:pt>
                <c:pt idx="4341">
                  <c:v>21835.5</c:v>
                </c:pt>
                <c:pt idx="4342">
                  <c:v>21835.5</c:v>
                </c:pt>
                <c:pt idx="4343">
                  <c:v>21835.5</c:v>
                </c:pt>
                <c:pt idx="4344">
                  <c:v>21835.5</c:v>
                </c:pt>
                <c:pt idx="4345">
                  <c:v>21835.5</c:v>
                </c:pt>
                <c:pt idx="4346">
                  <c:v>21835.5</c:v>
                </c:pt>
                <c:pt idx="4347">
                  <c:v>21835.5</c:v>
                </c:pt>
                <c:pt idx="4348">
                  <c:v>21835.5</c:v>
                </c:pt>
                <c:pt idx="4349">
                  <c:v>21835.5</c:v>
                </c:pt>
                <c:pt idx="4350">
                  <c:v>21835.5</c:v>
                </c:pt>
                <c:pt idx="4351">
                  <c:v>21835.5</c:v>
                </c:pt>
                <c:pt idx="4352">
                  <c:v>21835.5</c:v>
                </c:pt>
                <c:pt idx="4353">
                  <c:v>21835.5</c:v>
                </c:pt>
                <c:pt idx="4354">
                  <c:v>21835.5</c:v>
                </c:pt>
                <c:pt idx="4355">
                  <c:v>21835.5</c:v>
                </c:pt>
                <c:pt idx="4356">
                  <c:v>21835.5</c:v>
                </c:pt>
                <c:pt idx="4357">
                  <c:v>21835.5</c:v>
                </c:pt>
                <c:pt idx="4358">
                  <c:v>21835.5</c:v>
                </c:pt>
                <c:pt idx="4359">
                  <c:v>21835.5</c:v>
                </c:pt>
                <c:pt idx="4360">
                  <c:v>21835.5</c:v>
                </c:pt>
                <c:pt idx="4361">
                  <c:v>21835.5</c:v>
                </c:pt>
                <c:pt idx="4362">
                  <c:v>21835.5</c:v>
                </c:pt>
                <c:pt idx="4363">
                  <c:v>21835.5</c:v>
                </c:pt>
                <c:pt idx="4364">
                  <c:v>21835.5</c:v>
                </c:pt>
                <c:pt idx="4365">
                  <c:v>21835.5</c:v>
                </c:pt>
                <c:pt idx="4366">
                  <c:v>21835.5</c:v>
                </c:pt>
                <c:pt idx="4367">
                  <c:v>21835.5</c:v>
                </c:pt>
                <c:pt idx="4368">
                  <c:v>21835.5</c:v>
                </c:pt>
                <c:pt idx="4369">
                  <c:v>21835.5</c:v>
                </c:pt>
                <c:pt idx="4370">
                  <c:v>21835.5</c:v>
                </c:pt>
                <c:pt idx="4371">
                  <c:v>21835.5</c:v>
                </c:pt>
                <c:pt idx="4372">
                  <c:v>21835.5</c:v>
                </c:pt>
                <c:pt idx="4373">
                  <c:v>21835.5</c:v>
                </c:pt>
                <c:pt idx="4374">
                  <c:v>21835.5</c:v>
                </c:pt>
                <c:pt idx="4375">
                  <c:v>21835.5</c:v>
                </c:pt>
                <c:pt idx="4376">
                  <c:v>21835.5</c:v>
                </c:pt>
                <c:pt idx="4377">
                  <c:v>21835.5</c:v>
                </c:pt>
                <c:pt idx="4378">
                  <c:v>21835.5</c:v>
                </c:pt>
                <c:pt idx="4379">
                  <c:v>21835.5</c:v>
                </c:pt>
                <c:pt idx="4380">
                  <c:v>21835.5</c:v>
                </c:pt>
                <c:pt idx="4381">
                  <c:v>21835.5</c:v>
                </c:pt>
                <c:pt idx="4382">
                  <c:v>21835.5</c:v>
                </c:pt>
                <c:pt idx="4383">
                  <c:v>21835.5</c:v>
                </c:pt>
                <c:pt idx="4384">
                  <c:v>21835.5</c:v>
                </c:pt>
                <c:pt idx="4385">
                  <c:v>21835.5</c:v>
                </c:pt>
                <c:pt idx="4386">
                  <c:v>21835.5</c:v>
                </c:pt>
                <c:pt idx="4387">
                  <c:v>21835.5</c:v>
                </c:pt>
                <c:pt idx="4388">
                  <c:v>21835.5</c:v>
                </c:pt>
                <c:pt idx="4389">
                  <c:v>21835.5</c:v>
                </c:pt>
                <c:pt idx="4390">
                  <c:v>21835.5</c:v>
                </c:pt>
                <c:pt idx="4391">
                  <c:v>21835.5</c:v>
                </c:pt>
                <c:pt idx="4392">
                  <c:v>21835.5</c:v>
                </c:pt>
                <c:pt idx="4393">
                  <c:v>21835.5</c:v>
                </c:pt>
                <c:pt idx="4394">
                  <c:v>21835.5</c:v>
                </c:pt>
                <c:pt idx="4395">
                  <c:v>21835.5</c:v>
                </c:pt>
                <c:pt idx="4396">
                  <c:v>21835.5</c:v>
                </c:pt>
                <c:pt idx="4397">
                  <c:v>21835.5</c:v>
                </c:pt>
                <c:pt idx="4398">
                  <c:v>21835.5</c:v>
                </c:pt>
                <c:pt idx="4399">
                  <c:v>21835.5</c:v>
                </c:pt>
                <c:pt idx="4400">
                  <c:v>21835.5</c:v>
                </c:pt>
                <c:pt idx="4401">
                  <c:v>21835.5</c:v>
                </c:pt>
                <c:pt idx="4402">
                  <c:v>21835.5</c:v>
                </c:pt>
                <c:pt idx="4403">
                  <c:v>21835.5</c:v>
                </c:pt>
                <c:pt idx="4404">
                  <c:v>21835.5</c:v>
                </c:pt>
                <c:pt idx="4405">
                  <c:v>21835.5</c:v>
                </c:pt>
                <c:pt idx="4406">
                  <c:v>21835.5</c:v>
                </c:pt>
                <c:pt idx="4407">
                  <c:v>21835.5</c:v>
                </c:pt>
                <c:pt idx="4408">
                  <c:v>21835.5</c:v>
                </c:pt>
                <c:pt idx="4409">
                  <c:v>21835.5</c:v>
                </c:pt>
                <c:pt idx="4410">
                  <c:v>21835.5</c:v>
                </c:pt>
                <c:pt idx="4411">
                  <c:v>21835.5</c:v>
                </c:pt>
                <c:pt idx="4412">
                  <c:v>21835.5</c:v>
                </c:pt>
                <c:pt idx="4413">
                  <c:v>21835.5</c:v>
                </c:pt>
                <c:pt idx="4414">
                  <c:v>21835.5</c:v>
                </c:pt>
                <c:pt idx="4415">
                  <c:v>21835.5</c:v>
                </c:pt>
                <c:pt idx="4416">
                  <c:v>21835.5</c:v>
                </c:pt>
                <c:pt idx="4417">
                  <c:v>21835.5</c:v>
                </c:pt>
                <c:pt idx="4418">
                  <c:v>21835.5</c:v>
                </c:pt>
                <c:pt idx="4419">
                  <c:v>21835.5</c:v>
                </c:pt>
                <c:pt idx="4420">
                  <c:v>21835.5</c:v>
                </c:pt>
                <c:pt idx="4421">
                  <c:v>21835.5</c:v>
                </c:pt>
                <c:pt idx="4422">
                  <c:v>21835.5</c:v>
                </c:pt>
                <c:pt idx="4423">
                  <c:v>21835.5</c:v>
                </c:pt>
                <c:pt idx="4424">
                  <c:v>21835.5</c:v>
                </c:pt>
                <c:pt idx="4425">
                  <c:v>21835.5</c:v>
                </c:pt>
                <c:pt idx="4426">
                  <c:v>21835.5</c:v>
                </c:pt>
                <c:pt idx="4427">
                  <c:v>21835.5</c:v>
                </c:pt>
                <c:pt idx="4428">
                  <c:v>21835.5</c:v>
                </c:pt>
                <c:pt idx="4429">
                  <c:v>21835.5</c:v>
                </c:pt>
                <c:pt idx="4430">
                  <c:v>21835.5</c:v>
                </c:pt>
                <c:pt idx="4431">
                  <c:v>21835.5</c:v>
                </c:pt>
                <c:pt idx="4432">
                  <c:v>21835.5</c:v>
                </c:pt>
                <c:pt idx="4433">
                  <c:v>21835.5</c:v>
                </c:pt>
                <c:pt idx="4434">
                  <c:v>21835.5</c:v>
                </c:pt>
                <c:pt idx="4435">
                  <c:v>21835.5</c:v>
                </c:pt>
                <c:pt idx="4436">
                  <c:v>21835.5</c:v>
                </c:pt>
                <c:pt idx="4437">
                  <c:v>21835.5</c:v>
                </c:pt>
                <c:pt idx="4438">
                  <c:v>21835.5</c:v>
                </c:pt>
                <c:pt idx="4439">
                  <c:v>21835.5</c:v>
                </c:pt>
                <c:pt idx="4440">
                  <c:v>21835.5</c:v>
                </c:pt>
                <c:pt idx="4441">
                  <c:v>21835.5</c:v>
                </c:pt>
                <c:pt idx="4442">
                  <c:v>21835.5</c:v>
                </c:pt>
                <c:pt idx="4443">
                  <c:v>21835.5</c:v>
                </c:pt>
                <c:pt idx="4444">
                  <c:v>21835.5</c:v>
                </c:pt>
                <c:pt idx="4445">
                  <c:v>21835.5</c:v>
                </c:pt>
                <c:pt idx="4446">
                  <c:v>21835.5</c:v>
                </c:pt>
                <c:pt idx="4447">
                  <c:v>21835.5</c:v>
                </c:pt>
                <c:pt idx="4448">
                  <c:v>21835.5</c:v>
                </c:pt>
                <c:pt idx="4449">
                  <c:v>21835.5</c:v>
                </c:pt>
                <c:pt idx="4450">
                  <c:v>21835.5</c:v>
                </c:pt>
                <c:pt idx="4451">
                  <c:v>21835.5</c:v>
                </c:pt>
                <c:pt idx="4452">
                  <c:v>21835.5</c:v>
                </c:pt>
                <c:pt idx="4453">
                  <c:v>21835.5</c:v>
                </c:pt>
                <c:pt idx="4454">
                  <c:v>21835.5</c:v>
                </c:pt>
                <c:pt idx="4455">
                  <c:v>21835.5</c:v>
                </c:pt>
                <c:pt idx="4456">
                  <c:v>21835.5</c:v>
                </c:pt>
                <c:pt idx="4457">
                  <c:v>21835.5</c:v>
                </c:pt>
                <c:pt idx="4458">
                  <c:v>21835.5</c:v>
                </c:pt>
                <c:pt idx="4459">
                  <c:v>21835.5</c:v>
                </c:pt>
                <c:pt idx="4460">
                  <c:v>21835.5</c:v>
                </c:pt>
                <c:pt idx="4461">
                  <c:v>21835.5</c:v>
                </c:pt>
                <c:pt idx="4462">
                  <c:v>21835.5</c:v>
                </c:pt>
                <c:pt idx="4463">
                  <c:v>21835.5</c:v>
                </c:pt>
                <c:pt idx="4464">
                  <c:v>21835.5</c:v>
                </c:pt>
                <c:pt idx="4465">
                  <c:v>21835.5</c:v>
                </c:pt>
                <c:pt idx="4466">
                  <c:v>21835.5</c:v>
                </c:pt>
                <c:pt idx="4467">
                  <c:v>21835.5</c:v>
                </c:pt>
                <c:pt idx="4468">
                  <c:v>21835.5</c:v>
                </c:pt>
                <c:pt idx="4469">
                  <c:v>21835.5</c:v>
                </c:pt>
                <c:pt idx="4470">
                  <c:v>21835.5</c:v>
                </c:pt>
                <c:pt idx="4471">
                  <c:v>21835.5</c:v>
                </c:pt>
                <c:pt idx="4472">
                  <c:v>21835.5</c:v>
                </c:pt>
                <c:pt idx="4473">
                  <c:v>21835.5</c:v>
                </c:pt>
                <c:pt idx="4474">
                  <c:v>21835.5</c:v>
                </c:pt>
                <c:pt idx="4475">
                  <c:v>21835.5</c:v>
                </c:pt>
                <c:pt idx="4476">
                  <c:v>21835.5</c:v>
                </c:pt>
                <c:pt idx="4477">
                  <c:v>21835.5</c:v>
                </c:pt>
                <c:pt idx="4478">
                  <c:v>21835.5</c:v>
                </c:pt>
                <c:pt idx="4479">
                  <c:v>21835.5</c:v>
                </c:pt>
                <c:pt idx="4480">
                  <c:v>21835.5</c:v>
                </c:pt>
                <c:pt idx="4481">
                  <c:v>21835.5</c:v>
                </c:pt>
                <c:pt idx="4482">
                  <c:v>21835.5</c:v>
                </c:pt>
                <c:pt idx="4483">
                  <c:v>21835.5</c:v>
                </c:pt>
                <c:pt idx="4484">
                  <c:v>21835.5</c:v>
                </c:pt>
                <c:pt idx="4485">
                  <c:v>21835.5</c:v>
                </c:pt>
                <c:pt idx="4486">
                  <c:v>21835.5</c:v>
                </c:pt>
                <c:pt idx="4487">
                  <c:v>21835.5</c:v>
                </c:pt>
                <c:pt idx="4488">
                  <c:v>21835.5</c:v>
                </c:pt>
                <c:pt idx="4489">
                  <c:v>21835.5</c:v>
                </c:pt>
                <c:pt idx="4490">
                  <c:v>21835.5</c:v>
                </c:pt>
                <c:pt idx="4491">
                  <c:v>21835.5</c:v>
                </c:pt>
                <c:pt idx="4492">
                  <c:v>21835.5</c:v>
                </c:pt>
                <c:pt idx="4493">
                  <c:v>21835.5</c:v>
                </c:pt>
                <c:pt idx="4494">
                  <c:v>21835.5</c:v>
                </c:pt>
                <c:pt idx="4495">
                  <c:v>21835.5</c:v>
                </c:pt>
                <c:pt idx="4496">
                  <c:v>21835.5</c:v>
                </c:pt>
                <c:pt idx="4497">
                  <c:v>21835.5</c:v>
                </c:pt>
                <c:pt idx="4498">
                  <c:v>21835.5</c:v>
                </c:pt>
                <c:pt idx="4499">
                  <c:v>21835.5</c:v>
                </c:pt>
                <c:pt idx="4500">
                  <c:v>21835.5</c:v>
                </c:pt>
                <c:pt idx="4501">
                  <c:v>21835.5</c:v>
                </c:pt>
                <c:pt idx="4502">
                  <c:v>21835.5</c:v>
                </c:pt>
                <c:pt idx="4503">
                  <c:v>21835.5</c:v>
                </c:pt>
                <c:pt idx="4504">
                  <c:v>21835.5</c:v>
                </c:pt>
                <c:pt idx="4505">
                  <c:v>21835.5</c:v>
                </c:pt>
                <c:pt idx="4506">
                  <c:v>21835.5</c:v>
                </c:pt>
                <c:pt idx="4507">
                  <c:v>21835.5</c:v>
                </c:pt>
                <c:pt idx="4508">
                  <c:v>21835.5</c:v>
                </c:pt>
                <c:pt idx="4509">
                  <c:v>21835.5</c:v>
                </c:pt>
                <c:pt idx="4510">
                  <c:v>21835.5</c:v>
                </c:pt>
                <c:pt idx="4511">
                  <c:v>21835.5</c:v>
                </c:pt>
                <c:pt idx="4512">
                  <c:v>21835.5</c:v>
                </c:pt>
                <c:pt idx="4513">
                  <c:v>21835.5</c:v>
                </c:pt>
                <c:pt idx="4514">
                  <c:v>21835.5</c:v>
                </c:pt>
                <c:pt idx="4515">
                  <c:v>21835.5</c:v>
                </c:pt>
                <c:pt idx="4516">
                  <c:v>21835.5</c:v>
                </c:pt>
                <c:pt idx="4517">
                  <c:v>21835.5</c:v>
                </c:pt>
                <c:pt idx="4518">
                  <c:v>21835.5</c:v>
                </c:pt>
                <c:pt idx="4519">
                  <c:v>21835.5</c:v>
                </c:pt>
                <c:pt idx="4520">
                  <c:v>21835.5</c:v>
                </c:pt>
                <c:pt idx="4521">
                  <c:v>21835.5</c:v>
                </c:pt>
                <c:pt idx="4522">
                  <c:v>21835.5</c:v>
                </c:pt>
                <c:pt idx="4523">
                  <c:v>21835.5</c:v>
                </c:pt>
                <c:pt idx="4524">
                  <c:v>21835.5</c:v>
                </c:pt>
                <c:pt idx="4525">
                  <c:v>21835.5</c:v>
                </c:pt>
                <c:pt idx="4526">
                  <c:v>21835.5</c:v>
                </c:pt>
                <c:pt idx="4527">
                  <c:v>21835.5</c:v>
                </c:pt>
                <c:pt idx="4528">
                  <c:v>21835.5</c:v>
                </c:pt>
                <c:pt idx="4529">
                  <c:v>21835.5</c:v>
                </c:pt>
                <c:pt idx="4530">
                  <c:v>21835.5</c:v>
                </c:pt>
                <c:pt idx="4531">
                  <c:v>21835.5</c:v>
                </c:pt>
                <c:pt idx="4532">
                  <c:v>21835.5</c:v>
                </c:pt>
                <c:pt idx="4533">
                  <c:v>21835.5</c:v>
                </c:pt>
                <c:pt idx="4534">
                  <c:v>21835.5</c:v>
                </c:pt>
                <c:pt idx="4535">
                  <c:v>21835.5</c:v>
                </c:pt>
                <c:pt idx="4536">
                  <c:v>21835.5</c:v>
                </c:pt>
                <c:pt idx="4537">
                  <c:v>21835.5</c:v>
                </c:pt>
                <c:pt idx="4538">
                  <c:v>21835.5</c:v>
                </c:pt>
                <c:pt idx="4539">
                  <c:v>21835.5</c:v>
                </c:pt>
                <c:pt idx="4540">
                  <c:v>21835.5</c:v>
                </c:pt>
                <c:pt idx="4541">
                  <c:v>21835.5</c:v>
                </c:pt>
                <c:pt idx="4542">
                  <c:v>21835.5</c:v>
                </c:pt>
                <c:pt idx="4543">
                  <c:v>21835.5</c:v>
                </c:pt>
                <c:pt idx="4544">
                  <c:v>21835.5</c:v>
                </c:pt>
                <c:pt idx="4545">
                  <c:v>21835.5</c:v>
                </c:pt>
                <c:pt idx="4546">
                  <c:v>21835.5</c:v>
                </c:pt>
                <c:pt idx="4547">
                  <c:v>21835.5</c:v>
                </c:pt>
                <c:pt idx="4548">
                  <c:v>21835.5</c:v>
                </c:pt>
                <c:pt idx="4549">
                  <c:v>21835.5</c:v>
                </c:pt>
                <c:pt idx="4550">
                  <c:v>21835.5</c:v>
                </c:pt>
                <c:pt idx="4551">
                  <c:v>21835.5</c:v>
                </c:pt>
                <c:pt idx="4552">
                  <c:v>21835.5</c:v>
                </c:pt>
                <c:pt idx="4553">
                  <c:v>21835.5</c:v>
                </c:pt>
                <c:pt idx="4554">
                  <c:v>21835.5</c:v>
                </c:pt>
                <c:pt idx="4555">
                  <c:v>21835.5</c:v>
                </c:pt>
                <c:pt idx="4556">
                  <c:v>21835.5</c:v>
                </c:pt>
                <c:pt idx="4557">
                  <c:v>21835.5</c:v>
                </c:pt>
                <c:pt idx="4558">
                  <c:v>21835.5</c:v>
                </c:pt>
                <c:pt idx="4559">
                  <c:v>21835.5</c:v>
                </c:pt>
                <c:pt idx="4560">
                  <c:v>21835.5</c:v>
                </c:pt>
                <c:pt idx="4561">
                  <c:v>21835.5</c:v>
                </c:pt>
                <c:pt idx="4562">
                  <c:v>21835.5</c:v>
                </c:pt>
                <c:pt idx="4563">
                  <c:v>21835.5</c:v>
                </c:pt>
                <c:pt idx="4564">
                  <c:v>21835.5</c:v>
                </c:pt>
                <c:pt idx="4565">
                  <c:v>21835.5</c:v>
                </c:pt>
                <c:pt idx="4566">
                  <c:v>21835.5</c:v>
                </c:pt>
                <c:pt idx="4567">
                  <c:v>21835.5</c:v>
                </c:pt>
                <c:pt idx="4568">
                  <c:v>21835.5</c:v>
                </c:pt>
                <c:pt idx="4569">
                  <c:v>21835.5</c:v>
                </c:pt>
                <c:pt idx="4570">
                  <c:v>21835.5</c:v>
                </c:pt>
                <c:pt idx="4571">
                  <c:v>21835.5</c:v>
                </c:pt>
                <c:pt idx="4572">
                  <c:v>21835.5</c:v>
                </c:pt>
                <c:pt idx="4573">
                  <c:v>21835.5</c:v>
                </c:pt>
                <c:pt idx="4574">
                  <c:v>21835.5</c:v>
                </c:pt>
                <c:pt idx="4575">
                  <c:v>21835.5</c:v>
                </c:pt>
                <c:pt idx="4576">
                  <c:v>21835.5</c:v>
                </c:pt>
                <c:pt idx="4577">
                  <c:v>21835.5</c:v>
                </c:pt>
                <c:pt idx="4578">
                  <c:v>21835.5</c:v>
                </c:pt>
                <c:pt idx="4579">
                  <c:v>21835.5</c:v>
                </c:pt>
                <c:pt idx="4580">
                  <c:v>21835.5</c:v>
                </c:pt>
                <c:pt idx="4581">
                  <c:v>21835.5</c:v>
                </c:pt>
                <c:pt idx="4582">
                  <c:v>21835.5</c:v>
                </c:pt>
                <c:pt idx="4583">
                  <c:v>21835.5</c:v>
                </c:pt>
                <c:pt idx="4584">
                  <c:v>21835.5</c:v>
                </c:pt>
                <c:pt idx="4585">
                  <c:v>21835.5</c:v>
                </c:pt>
                <c:pt idx="4586">
                  <c:v>21835.5</c:v>
                </c:pt>
                <c:pt idx="4587">
                  <c:v>21835.5</c:v>
                </c:pt>
                <c:pt idx="4588">
                  <c:v>21835.5</c:v>
                </c:pt>
                <c:pt idx="4589">
                  <c:v>21835.5</c:v>
                </c:pt>
                <c:pt idx="4590">
                  <c:v>21835.5</c:v>
                </c:pt>
                <c:pt idx="4591">
                  <c:v>21835.5</c:v>
                </c:pt>
                <c:pt idx="4592">
                  <c:v>21835.5</c:v>
                </c:pt>
                <c:pt idx="4593">
                  <c:v>21835.5</c:v>
                </c:pt>
                <c:pt idx="4594">
                  <c:v>21835.5</c:v>
                </c:pt>
                <c:pt idx="4595">
                  <c:v>21835.5</c:v>
                </c:pt>
                <c:pt idx="4596">
                  <c:v>21835.5</c:v>
                </c:pt>
                <c:pt idx="4597">
                  <c:v>21835.5</c:v>
                </c:pt>
                <c:pt idx="4598">
                  <c:v>21835.5</c:v>
                </c:pt>
                <c:pt idx="4599">
                  <c:v>21835.5</c:v>
                </c:pt>
                <c:pt idx="4600">
                  <c:v>21835.5</c:v>
                </c:pt>
                <c:pt idx="4601">
                  <c:v>21835.5</c:v>
                </c:pt>
                <c:pt idx="4602">
                  <c:v>21835.5</c:v>
                </c:pt>
                <c:pt idx="4603">
                  <c:v>21835.5</c:v>
                </c:pt>
                <c:pt idx="4604">
                  <c:v>21835.5</c:v>
                </c:pt>
                <c:pt idx="4605">
                  <c:v>21835.5</c:v>
                </c:pt>
                <c:pt idx="4606">
                  <c:v>21835.5</c:v>
                </c:pt>
                <c:pt idx="4607">
                  <c:v>21835.5</c:v>
                </c:pt>
                <c:pt idx="4608">
                  <c:v>21835.5</c:v>
                </c:pt>
                <c:pt idx="4609">
                  <c:v>21835.5</c:v>
                </c:pt>
                <c:pt idx="4610">
                  <c:v>21835.5</c:v>
                </c:pt>
                <c:pt idx="4611">
                  <c:v>21835.5</c:v>
                </c:pt>
                <c:pt idx="4612">
                  <c:v>21835.5</c:v>
                </c:pt>
                <c:pt idx="4613">
                  <c:v>21835.5</c:v>
                </c:pt>
                <c:pt idx="4614">
                  <c:v>21835.5</c:v>
                </c:pt>
                <c:pt idx="4615">
                  <c:v>21835.5</c:v>
                </c:pt>
                <c:pt idx="4616">
                  <c:v>21835.5</c:v>
                </c:pt>
                <c:pt idx="4617">
                  <c:v>21835.5</c:v>
                </c:pt>
                <c:pt idx="4618">
                  <c:v>21835.5</c:v>
                </c:pt>
                <c:pt idx="4619">
                  <c:v>21835.5</c:v>
                </c:pt>
                <c:pt idx="4620">
                  <c:v>21835.5</c:v>
                </c:pt>
                <c:pt idx="4621">
                  <c:v>21835.5</c:v>
                </c:pt>
                <c:pt idx="4622">
                  <c:v>21835.5</c:v>
                </c:pt>
                <c:pt idx="4623">
                  <c:v>21835.5</c:v>
                </c:pt>
                <c:pt idx="4624">
                  <c:v>21835.5</c:v>
                </c:pt>
                <c:pt idx="4625">
                  <c:v>21835.5</c:v>
                </c:pt>
                <c:pt idx="4626">
                  <c:v>21835.5</c:v>
                </c:pt>
                <c:pt idx="4627">
                  <c:v>21835.5</c:v>
                </c:pt>
                <c:pt idx="4628">
                  <c:v>21835.5</c:v>
                </c:pt>
                <c:pt idx="4629">
                  <c:v>21835.5</c:v>
                </c:pt>
                <c:pt idx="4630">
                  <c:v>21835.5</c:v>
                </c:pt>
                <c:pt idx="4631">
                  <c:v>21835.5</c:v>
                </c:pt>
                <c:pt idx="4632">
                  <c:v>21835.5</c:v>
                </c:pt>
                <c:pt idx="4633">
                  <c:v>21835.5</c:v>
                </c:pt>
                <c:pt idx="4634">
                  <c:v>21835.5</c:v>
                </c:pt>
                <c:pt idx="4635">
                  <c:v>21835.5</c:v>
                </c:pt>
                <c:pt idx="4636">
                  <c:v>21835.5</c:v>
                </c:pt>
                <c:pt idx="4637">
                  <c:v>21835.5</c:v>
                </c:pt>
                <c:pt idx="4638">
                  <c:v>21835.5</c:v>
                </c:pt>
                <c:pt idx="4639">
                  <c:v>21835.5</c:v>
                </c:pt>
                <c:pt idx="4640">
                  <c:v>21835.5</c:v>
                </c:pt>
                <c:pt idx="4641">
                  <c:v>21835.5</c:v>
                </c:pt>
                <c:pt idx="4642">
                  <c:v>21835.5</c:v>
                </c:pt>
                <c:pt idx="4643">
                  <c:v>21835.5</c:v>
                </c:pt>
                <c:pt idx="4644">
                  <c:v>21835.5</c:v>
                </c:pt>
                <c:pt idx="4645">
                  <c:v>21835.5</c:v>
                </c:pt>
                <c:pt idx="4646">
                  <c:v>21835.5</c:v>
                </c:pt>
                <c:pt idx="4647">
                  <c:v>21835.5</c:v>
                </c:pt>
                <c:pt idx="4648">
                  <c:v>21835.5</c:v>
                </c:pt>
                <c:pt idx="4649">
                  <c:v>21835.5</c:v>
                </c:pt>
                <c:pt idx="4650">
                  <c:v>21835.5</c:v>
                </c:pt>
                <c:pt idx="4651">
                  <c:v>21835.5</c:v>
                </c:pt>
                <c:pt idx="4652">
                  <c:v>21835.5</c:v>
                </c:pt>
                <c:pt idx="4653">
                  <c:v>21835.5</c:v>
                </c:pt>
                <c:pt idx="4654">
                  <c:v>21835.5</c:v>
                </c:pt>
                <c:pt idx="4655">
                  <c:v>21835.5</c:v>
                </c:pt>
                <c:pt idx="4656">
                  <c:v>21835.5</c:v>
                </c:pt>
                <c:pt idx="4657">
                  <c:v>21835.5</c:v>
                </c:pt>
                <c:pt idx="4658">
                  <c:v>21835.5</c:v>
                </c:pt>
                <c:pt idx="4659">
                  <c:v>21835.5</c:v>
                </c:pt>
                <c:pt idx="4660">
                  <c:v>21835.5</c:v>
                </c:pt>
                <c:pt idx="4661">
                  <c:v>21835.5</c:v>
                </c:pt>
                <c:pt idx="4662">
                  <c:v>21835.5</c:v>
                </c:pt>
                <c:pt idx="4663">
                  <c:v>21835.5</c:v>
                </c:pt>
                <c:pt idx="4664">
                  <c:v>21835.5</c:v>
                </c:pt>
                <c:pt idx="4665">
                  <c:v>21835.5</c:v>
                </c:pt>
                <c:pt idx="4666">
                  <c:v>21835.5</c:v>
                </c:pt>
                <c:pt idx="4667">
                  <c:v>21835.5</c:v>
                </c:pt>
                <c:pt idx="4668">
                  <c:v>21835.5</c:v>
                </c:pt>
                <c:pt idx="4669">
                  <c:v>21835.5</c:v>
                </c:pt>
                <c:pt idx="4670">
                  <c:v>21835.5</c:v>
                </c:pt>
                <c:pt idx="4671">
                  <c:v>21835.5</c:v>
                </c:pt>
                <c:pt idx="4672">
                  <c:v>21835.5</c:v>
                </c:pt>
                <c:pt idx="4673">
                  <c:v>21835.5</c:v>
                </c:pt>
                <c:pt idx="4674">
                  <c:v>21835.5</c:v>
                </c:pt>
                <c:pt idx="4675">
                  <c:v>21835.5</c:v>
                </c:pt>
                <c:pt idx="4676">
                  <c:v>21835.5</c:v>
                </c:pt>
                <c:pt idx="4677">
                  <c:v>21835.5</c:v>
                </c:pt>
                <c:pt idx="4678">
                  <c:v>21835.5</c:v>
                </c:pt>
                <c:pt idx="4679">
                  <c:v>21835.5</c:v>
                </c:pt>
                <c:pt idx="4680">
                  <c:v>21835.5</c:v>
                </c:pt>
                <c:pt idx="4681">
                  <c:v>21835.5</c:v>
                </c:pt>
                <c:pt idx="4682">
                  <c:v>21835.5</c:v>
                </c:pt>
                <c:pt idx="4683">
                  <c:v>21835.5</c:v>
                </c:pt>
                <c:pt idx="4684">
                  <c:v>21835.5</c:v>
                </c:pt>
                <c:pt idx="4685">
                  <c:v>21835.5</c:v>
                </c:pt>
                <c:pt idx="4686">
                  <c:v>21835.5</c:v>
                </c:pt>
                <c:pt idx="4687">
                  <c:v>21835.5</c:v>
                </c:pt>
                <c:pt idx="4688">
                  <c:v>21835.5</c:v>
                </c:pt>
                <c:pt idx="4689">
                  <c:v>21835.5</c:v>
                </c:pt>
                <c:pt idx="4690">
                  <c:v>21835.5</c:v>
                </c:pt>
                <c:pt idx="4691">
                  <c:v>21835.5</c:v>
                </c:pt>
                <c:pt idx="4692">
                  <c:v>21835.5</c:v>
                </c:pt>
                <c:pt idx="4693">
                  <c:v>21835.5</c:v>
                </c:pt>
                <c:pt idx="4694">
                  <c:v>21835.5</c:v>
                </c:pt>
                <c:pt idx="4695">
                  <c:v>21835.5</c:v>
                </c:pt>
                <c:pt idx="4696">
                  <c:v>21835.5</c:v>
                </c:pt>
                <c:pt idx="4697">
                  <c:v>21835.5</c:v>
                </c:pt>
                <c:pt idx="4698">
                  <c:v>21835.5</c:v>
                </c:pt>
                <c:pt idx="4699">
                  <c:v>21835.5</c:v>
                </c:pt>
                <c:pt idx="4700">
                  <c:v>21835.5</c:v>
                </c:pt>
                <c:pt idx="4701">
                  <c:v>21835.5</c:v>
                </c:pt>
                <c:pt idx="4702">
                  <c:v>21835.5</c:v>
                </c:pt>
                <c:pt idx="4703">
                  <c:v>21835.5</c:v>
                </c:pt>
                <c:pt idx="4704">
                  <c:v>21835.5</c:v>
                </c:pt>
                <c:pt idx="4705">
                  <c:v>21835.5</c:v>
                </c:pt>
                <c:pt idx="4706">
                  <c:v>21835.5</c:v>
                </c:pt>
                <c:pt idx="4707">
                  <c:v>21835.5</c:v>
                </c:pt>
                <c:pt idx="4708">
                  <c:v>21835.5</c:v>
                </c:pt>
                <c:pt idx="4709">
                  <c:v>21835.5</c:v>
                </c:pt>
                <c:pt idx="4710">
                  <c:v>21835.5</c:v>
                </c:pt>
                <c:pt idx="4711">
                  <c:v>21835.5</c:v>
                </c:pt>
                <c:pt idx="4712">
                  <c:v>21835.5</c:v>
                </c:pt>
                <c:pt idx="4713">
                  <c:v>21835.5</c:v>
                </c:pt>
                <c:pt idx="4714">
                  <c:v>21835.5</c:v>
                </c:pt>
                <c:pt idx="4715">
                  <c:v>21835.5</c:v>
                </c:pt>
                <c:pt idx="4716">
                  <c:v>21835.5</c:v>
                </c:pt>
                <c:pt idx="4717">
                  <c:v>21835.5</c:v>
                </c:pt>
                <c:pt idx="4718">
                  <c:v>21835.5</c:v>
                </c:pt>
                <c:pt idx="4719">
                  <c:v>21835.5</c:v>
                </c:pt>
                <c:pt idx="4720">
                  <c:v>21835.5</c:v>
                </c:pt>
                <c:pt idx="4721">
                  <c:v>21835.5</c:v>
                </c:pt>
                <c:pt idx="4722">
                  <c:v>21835.5</c:v>
                </c:pt>
                <c:pt idx="4723">
                  <c:v>21835.5</c:v>
                </c:pt>
                <c:pt idx="4724">
                  <c:v>21835.5</c:v>
                </c:pt>
                <c:pt idx="4725">
                  <c:v>21835.5</c:v>
                </c:pt>
                <c:pt idx="4726">
                  <c:v>21835.5</c:v>
                </c:pt>
                <c:pt idx="4727">
                  <c:v>21835.5</c:v>
                </c:pt>
                <c:pt idx="4728">
                  <c:v>21835.5</c:v>
                </c:pt>
                <c:pt idx="4729">
                  <c:v>21835.5</c:v>
                </c:pt>
                <c:pt idx="4730">
                  <c:v>21835.5</c:v>
                </c:pt>
                <c:pt idx="4731">
                  <c:v>21835.5</c:v>
                </c:pt>
                <c:pt idx="4732">
                  <c:v>21835.5</c:v>
                </c:pt>
                <c:pt idx="4733">
                  <c:v>21835.5</c:v>
                </c:pt>
                <c:pt idx="4734">
                  <c:v>21835.5</c:v>
                </c:pt>
                <c:pt idx="4735">
                  <c:v>21835.5</c:v>
                </c:pt>
                <c:pt idx="4736">
                  <c:v>21835.5</c:v>
                </c:pt>
                <c:pt idx="4737">
                  <c:v>21835.5</c:v>
                </c:pt>
                <c:pt idx="4738">
                  <c:v>21835.5</c:v>
                </c:pt>
                <c:pt idx="4739">
                  <c:v>21835.5</c:v>
                </c:pt>
                <c:pt idx="4740">
                  <c:v>21835.5</c:v>
                </c:pt>
                <c:pt idx="4741">
                  <c:v>21835.5</c:v>
                </c:pt>
                <c:pt idx="4742">
                  <c:v>21835.5</c:v>
                </c:pt>
                <c:pt idx="4743">
                  <c:v>21835.5</c:v>
                </c:pt>
                <c:pt idx="4744">
                  <c:v>21835.5</c:v>
                </c:pt>
                <c:pt idx="4745">
                  <c:v>21835.5</c:v>
                </c:pt>
                <c:pt idx="4746">
                  <c:v>21835.5</c:v>
                </c:pt>
                <c:pt idx="4747">
                  <c:v>21835.5</c:v>
                </c:pt>
                <c:pt idx="4748">
                  <c:v>21835.5</c:v>
                </c:pt>
                <c:pt idx="4749">
                  <c:v>21835.5</c:v>
                </c:pt>
                <c:pt idx="4750">
                  <c:v>21835.5</c:v>
                </c:pt>
                <c:pt idx="4751">
                  <c:v>21835.5</c:v>
                </c:pt>
                <c:pt idx="4752">
                  <c:v>21835.5</c:v>
                </c:pt>
                <c:pt idx="4753">
                  <c:v>21835.5</c:v>
                </c:pt>
                <c:pt idx="4754">
                  <c:v>21835.5</c:v>
                </c:pt>
                <c:pt idx="4755">
                  <c:v>21835.5</c:v>
                </c:pt>
                <c:pt idx="4756">
                  <c:v>21835.5</c:v>
                </c:pt>
                <c:pt idx="4757">
                  <c:v>21835.5</c:v>
                </c:pt>
                <c:pt idx="4758">
                  <c:v>21835.5</c:v>
                </c:pt>
                <c:pt idx="4759">
                  <c:v>21835.5</c:v>
                </c:pt>
                <c:pt idx="4760">
                  <c:v>21835.5</c:v>
                </c:pt>
                <c:pt idx="4761">
                  <c:v>21835.5</c:v>
                </c:pt>
                <c:pt idx="4762">
                  <c:v>21835.5</c:v>
                </c:pt>
                <c:pt idx="4763">
                  <c:v>21835.5</c:v>
                </c:pt>
                <c:pt idx="4764">
                  <c:v>21835.5</c:v>
                </c:pt>
                <c:pt idx="4765">
                  <c:v>21835.5</c:v>
                </c:pt>
                <c:pt idx="4766">
                  <c:v>21835.5</c:v>
                </c:pt>
                <c:pt idx="4767">
                  <c:v>21835.5</c:v>
                </c:pt>
                <c:pt idx="4768">
                  <c:v>21835.5</c:v>
                </c:pt>
                <c:pt idx="4769">
                  <c:v>21835.5</c:v>
                </c:pt>
                <c:pt idx="4770">
                  <c:v>21835.5</c:v>
                </c:pt>
                <c:pt idx="4771">
                  <c:v>21835.5</c:v>
                </c:pt>
                <c:pt idx="4772">
                  <c:v>21835.5</c:v>
                </c:pt>
                <c:pt idx="4773">
                  <c:v>21835.5</c:v>
                </c:pt>
                <c:pt idx="4774">
                  <c:v>21835.5</c:v>
                </c:pt>
                <c:pt idx="4775">
                  <c:v>21835.5</c:v>
                </c:pt>
                <c:pt idx="4776">
                  <c:v>21835.5</c:v>
                </c:pt>
                <c:pt idx="4777">
                  <c:v>21835.5</c:v>
                </c:pt>
                <c:pt idx="4778">
                  <c:v>21835.5</c:v>
                </c:pt>
                <c:pt idx="4779">
                  <c:v>21835.5</c:v>
                </c:pt>
                <c:pt idx="4780">
                  <c:v>21835.5</c:v>
                </c:pt>
                <c:pt idx="4781">
                  <c:v>21835.5</c:v>
                </c:pt>
                <c:pt idx="4782">
                  <c:v>21835.5</c:v>
                </c:pt>
                <c:pt idx="4783">
                  <c:v>21835.5</c:v>
                </c:pt>
                <c:pt idx="4784">
                  <c:v>21835.5</c:v>
                </c:pt>
                <c:pt idx="4785">
                  <c:v>21835.5</c:v>
                </c:pt>
                <c:pt idx="4786">
                  <c:v>21835.5</c:v>
                </c:pt>
                <c:pt idx="4787">
                  <c:v>21835.5</c:v>
                </c:pt>
                <c:pt idx="4788">
                  <c:v>21835.5</c:v>
                </c:pt>
                <c:pt idx="4789">
                  <c:v>21835.5</c:v>
                </c:pt>
                <c:pt idx="4790">
                  <c:v>21835.5</c:v>
                </c:pt>
                <c:pt idx="4791">
                  <c:v>21835.5</c:v>
                </c:pt>
                <c:pt idx="4792">
                  <c:v>21835.5</c:v>
                </c:pt>
                <c:pt idx="4793">
                  <c:v>21835.5</c:v>
                </c:pt>
                <c:pt idx="4794">
                  <c:v>21835.5</c:v>
                </c:pt>
                <c:pt idx="4795">
                  <c:v>21835.5</c:v>
                </c:pt>
                <c:pt idx="4796">
                  <c:v>21835.5</c:v>
                </c:pt>
                <c:pt idx="4797">
                  <c:v>21835.5</c:v>
                </c:pt>
                <c:pt idx="4798">
                  <c:v>21835.5</c:v>
                </c:pt>
                <c:pt idx="4799">
                  <c:v>21835.5</c:v>
                </c:pt>
                <c:pt idx="4800">
                  <c:v>21835.5</c:v>
                </c:pt>
                <c:pt idx="4801">
                  <c:v>21835.5</c:v>
                </c:pt>
                <c:pt idx="4802">
                  <c:v>21835.5</c:v>
                </c:pt>
                <c:pt idx="4803">
                  <c:v>21835.5</c:v>
                </c:pt>
                <c:pt idx="4804">
                  <c:v>21835.5</c:v>
                </c:pt>
                <c:pt idx="4805">
                  <c:v>21835.5</c:v>
                </c:pt>
                <c:pt idx="4806">
                  <c:v>21835.5</c:v>
                </c:pt>
                <c:pt idx="4807">
                  <c:v>21835.5</c:v>
                </c:pt>
                <c:pt idx="4808">
                  <c:v>21835.5</c:v>
                </c:pt>
                <c:pt idx="4809">
                  <c:v>21835.5</c:v>
                </c:pt>
                <c:pt idx="4810">
                  <c:v>21835.5</c:v>
                </c:pt>
                <c:pt idx="4811">
                  <c:v>21835.5</c:v>
                </c:pt>
                <c:pt idx="4812">
                  <c:v>21835.5</c:v>
                </c:pt>
                <c:pt idx="4813">
                  <c:v>21835.5</c:v>
                </c:pt>
                <c:pt idx="4814">
                  <c:v>21835.5</c:v>
                </c:pt>
                <c:pt idx="4815">
                  <c:v>21835.5</c:v>
                </c:pt>
                <c:pt idx="4816">
                  <c:v>21835.5</c:v>
                </c:pt>
                <c:pt idx="4817">
                  <c:v>21835.5</c:v>
                </c:pt>
                <c:pt idx="4818">
                  <c:v>21835.5</c:v>
                </c:pt>
                <c:pt idx="4819">
                  <c:v>21835.5</c:v>
                </c:pt>
                <c:pt idx="4820">
                  <c:v>21835.5</c:v>
                </c:pt>
                <c:pt idx="4821">
                  <c:v>21835.5</c:v>
                </c:pt>
                <c:pt idx="4822">
                  <c:v>21835.5</c:v>
                </c:pt>
                <c:pt idx="4823">
                  <c:v>21835.5</c:v>
                </c:pt>
                <c:pt idx="4824">
                  <c:v>21835.5</c:v>
                </c:pt>
                <c:pt idx="4825">
                  <c:v>21835.5</c:v>
                </c:pt>
                <c:pt idx="4826">
                  <c:v>21835.5</c:v>
                </c:pt>
                <c:pt idx="4827">
                  <c:v>21835.5</c:v>
                </c:pt>
                <c:pt idx="4828">
                  <c:v>21835.5</c:v>
                </c:pt>
                <c:pt idx="4829">
                  <c:v>21835.5</c:v>
                </c:pt>
                <c:pt idx="4830">
                  <c:v>21835.5</c:v>
                </c:pt>
                <c:pt idx="4831">
                  <c:v>21835.5</c:v>
                </c:pt>
                <c:pt idx="4832">
                  <c:v>21835.5</c:v>
                </c:pt>
                <c:pt idx="4833">
                  <c:v>21835.5</c:v>
                </c:pt>
                <c:pt idx="4834">
                  <c:v>21835.5</c:v>
                </c:pt>
                <c:pt idx="4835">
                  <c:v>21835.5</c:v>
                </c:pt>
                <c:pt idx="4836">
                  <c:v>21835.5</c:v>
                </c:pt>
                <c:pt idx="4837">
                  <c:v>21835.5</c:v>
                </c:pt>
                <c:pt idx="4838">
                  <c:v>21835.5</c:v>
                </c:pt>
                <c:pt idx="4839">
                  <c:v>21835.5</c:v>
                </c:pt>
                <c:pt idx="4840">
                  <c:v>21835.5</c:v>
                </c:pt>
                <c:pt idx="4841">
                  <c:v>21835.5</c:v>
                </c:pt>
                <c:pt idx="4842">
                  <c:v>21835.5</c:v>
                </c:pt>
                <c:pt idx="4843">
                  <c:v>21835.5</c:v>
                </c:pt>
                <c:pt idx="4844">
                  <c:v>21835.5</c:v>
                </c:pt>
                <c:pt idx="4845">
                  <c:v>21835.5</c:v>
                </c:pt>
                <c:pt idx="4846">
                  <c:v>21835.5</c:v>
                </c:pt>
                <c:pt idx="4847">
                  <c:v>21835.5</c:v>
                </c:pt>
                <c:pt idx="4848">
                  <c:v>21835.5</c:v>
                </c:pt>
                <c:pt idx="4849">
                  <c:v>21835.5</c:v>
                </c:pt>
                <c:pt idx="4850">
                  <c:v>21835.5</c:v>
                </c:pt>
                <c:pt idx="4851">
                  <c:v>21835.5</c:v>
                </c:pt>
                <c:pt idx="4852">
                  <c:v>21835.5</c:v>
                </c:pt>
                <c:pt idx="4853">
                  <c:v>21835.5</c:v>
                </c:pt>
                <c:pt idx="4854">
                  <c:v>21835.5</c:v>
                </c:pt>
                <c:pt idx="4855">
                  <c:v>21835.5</c:v>
                </c:pt>
                <c:pt idx="4856">
                  <c:v>21835.5</c:v>
                </c:pt>
                <c:pt idx="4857">
                  <c:v>21835.5</c:v>
                </c:pt>
                <c:pt idx="4858">
                  <c:v>21835.5</c:v>
                </c:pt>
                <c:pt idx="4859">
                  <c:v>21835.5</c:v>
                </c:pt>
                <c:pt idx="4860">
                  <c:v>21835.5</c:v>
                </c:pt>
                <c:pt idx="4861">
                  <c:v>21835.5</c:v>
                </c:pt>
                <c:pt idx="4862">
                  <c:v>21835.5</c:v>
                </c:pt>
                <c:pt idx="4863">
                  <c:v>21835.5</c:v>
                </c:pt>
                <c:pt idx="4864">
                  <c:v>21835.5</c:v>
                </c:pt>
                <c:pt idx="4865">
                  <c:v>21835.5</c:v>
                </c:pt>
                <c:pt idx="4866">
                  <c:v>21835.5</c:v>
                </c:pt>
                <c:pt idx="4867">
                  <c:v>21835.5</c:v>
                </c:pt>
                <c:pt idx="4868">
                  <c:v>21835.5</c:v>
                </c:pt>
                <c:pt idx="4869">
                  <c:v>21835.5</c:v>
                </c:pt>
                <c:pt idx="4870">
                  <c:v>21835.5</c:v>
                </c:pt>
                <c:pt idx="4871">
                  <c:v>21835.5</c:v>
                </c:pt>
                <c:pt idx="4872">
                  <c:v>21835.5</c:v>
                </c:pt>
                <c:pt idx="4873">
                  <c:v>21835.5</c:v>
                </c:pt>
                <c:pt idx="4874">
                  <c:v>21835.5</c:v>
                </c:pt>
                <c:pt idx="4875">
                  <c:v>21835.5</c:v>
                </c:pt>
                <c:pt idx="4876">
                  <c:v>21835.5</c:v>
                </c:pt>
                <c:pt idx="4877">
                  <c:v>21835.5</c:v>
                </c:pt>
                <c:pt idx="4878">
                  <c:v>21835.5</c:v>
                </c:pt>
                <c:pt idx="4879">
                  <c:v>21835.5</c:v>
                </c:pt>
                <c:pt idx="4880">
                  <c:v>21835.5</c:v>
                </c:pt>
                <c:pt idx="4881">
                  <c:v>21835.5</c:v>
                </c:pt>
                <c:pt idx="4882">
                  <c:v>21835.5</c:v>
                </c:pt>
                <c:pt idx="4883">
                  <c:v>21835.5</c:v>
                </c:pt>
                <c:pt idx="4884">
                  <c:v>21835.5</c:v>
                </c:pt>
                <c:pt idx="4885">
                  <c:v>21835.5</c:v>
                </c:pt>
                <c:pt idx="4886">
                  <c:v>21835.5</c:v>
                </c:pt>
                <c:pt idx="4887">
                  <c:v>21835.5</c:v>
                </c:pt>
                <c:pt idx="4888">
                  <c:v>21835.5</c:v>
                </c:pt>
                <c:pt idx="4889">
                  <c:v>21835.5</c:v>
                </c:pt>
                <c:pt idx="4890">
                  <c:v>21835.5</c:v>
                </c:pt>
                <c:pt idx="4891">
                  <c:v>21835.5</c:v>
                </c:pt>
                <c:pt idx="4892">
                  <c:v>21835.5</c:v>
                </c:pt>
                <c:pt idx="4893">
                  <c:v>21835.5</c:v>
                </c:pt>
                <c:pt idx="4894">
                  <c:v>21835.5</c:v>
                </c:pt>
                <c:pt idx="4895">
                  <c:v>21835.5</c:v>
                </c:pt>
                <c:pt idx="4896">
                  <c:v>21835.5</c:v>
                </c:pt>
                <c:pt idx="4897">
                  <c:v>21835.5</c:v>
                </c:pt>
                <c:pt idx="4898">
                  <c:v>21835.5</c:v>
                </c:pt>
                <c:pt idx="4899">
                  <c:v>21835.5</c:v>
                </c:pt>
                <c:pt idx="4900">
                  <c:v>21835.5</c:v>
                </c:pt>
                <c:pt idx="4901">
                  <c:v>21835.5</c:v>
                </c:pt>
                <c:pt idx="4902">
                  <c:v>21835.5</c:v>
                </c:pt>
                <c:pt idx="4903">
                  <c:v>21835.5</c:v>
                </c:pt>
                <c:pt idx="4904">
                  <c:v>21835.5</c:v>
                </c:pt>
                <c:pt idx="4905">
                  <c:v>21835.5</c:v>
                </c:pt>
                <c:pt idx="4906">
                  <c:v>21835.5</c:v>
                </c:pt>
                <c:pt idx="4907">
                  <c:v>21835.5</c:v>
                </c:pt>
                <c:pt idx="4908">
                  <c:v>21835.5</c:v>
                </c:pt>
                <c:pt idx="4909">
                  <c:v>21835.5</c:v>
                </c:pt>
                <c:pt idx="4910">
                  <c:v>21835.5</c:v>
                </c:pt>
                <c:pt idx="4911">
                  <c:v>21835.5</c:v>
                </c:pt>
                <c:pt idx="4912">
                  <c:v>21835.5</c:v>
                </c:pt>
                <c:pt idx="4913">
                  <c:v>21835.5</c:v>
                </c:pt>
                <c:pt idx="4914">
                  <c:v>21835.5</c:v>
                </c:pt>
                <c:pt idx="4915">
                  <c:v>21835.5</c:v>
                </c:pt>
                <c:pt idx="4916">
                  <c:v>21835.5</c:v>
                </c:pt>
                <c:pt idx="4917">
                  <c:v>21835.5</c:v>
                </c:pt>
                <c:pt idx="4918">
                  <c:v>21835.5</c:v>
                </c:pt>
                <c:pt idx="4919">
                  <c:v>21835.5</c:v>
                </c:pt>
                <c:pt idx="4920">
                  <c:v>21835.5</c:v>
                </c:pt>
                <c:pt idx="4921">
                  <c:v>21835.5</c:v>
                </c:pt>
                <c:pt idx="4922">
                  <c:v>21835.5</c:v>
                </c:pt>
                <c:pt idx="4923">
                  <c:v>21835.5</c:v>
                </c:pt>
                <c:pt idx="4924">
                  <c:v>21835.5</c:v>
                </c:pt>
                <c:pt idx="4925">
                  <c:v>21835.5</c:v>
                </c:pt>
                <c:pt idx="4926">
                  <c:v>21835.5</c:v>
                </c:pt>
                <c:pt idx="4927">
                  <c:v>21835.5</c:v>
                </c:pt>
                <c:pt idx="4928">
                  <c:v>21835.5</c:v>
                </c:pt>
                <c:pt idx="4929">
                  <c:v>21835.5</c:v>
                </c:pt>
                <c:pt idx="4930">
                  <c:v>21835.5</c:v>
                </c:pt>
                <c:pt idx="4931">
                  <c:v>21835.5</c:v>
                </c:pt>
                <c:pt idx="4932">
                  <c:v>21835.5</c:v>
                </c:pt>
                <c:pt idx="4933">
                  <c:v>21835.5</c:v>
                </c:pt>
                <c:pt idx="4934">
                  <c:v>21835.5</c:v>
                </c:pt>
                <c:pt idx="4935">
                  <c:v>21835.5</c:v>
                </c:pt>
                <c:pt idx="4936">
                  <c:v>21835.5</c:v>
                </c:pt>
                <c:pt idx="4937">
                  <c:v>21835.5</c:v>
                </c:pt>
                <c:pt idx="4938">
                  <c:v>21835.5</c:v>
                </c:pt>
                <c:pt idx="4939">
                  <c:v>21835.5</c:v>
                </c:pt>
                <c:pt idx="4940">
                  <c:v>21835.5</c:v>
                </c:pt>
                <c:pt idx="4941">
                  <c:v>21835.5</c:v>
                </c:pt>
                <c:pt idx="4942">
                  <c:v>21835.5</c:v>
                </c:pt>
                <c:pt idx="4943">
                  <c:v>21835.5</c:v>
                </c:pt>
                <c:pt idx="4944">
                  <c:v>21835.5</c:v>
                </c:pt>
                <c:pt idx="4945">
                  <c:v>21835.5</c:v>
                </c:pt>
                <c:pt idx="4946">
                  <c:v>21835.5</c:v>
                </c:pt>
                <c:pt idx="4947">
                  <c:v>21835.5</c:v>
                </c:pt>
                <c:pt idx="4948">
                  <c:v>21835.5</c:v>
                </c:pt>
                <c:pt idx="4949">
                  <c:v>21835.5</c:v>
                </c:pt>
                <c:pt idx="4950">
                  <c:v>21835.5</c:v>
                </c:pt>
                <c:pt idx="4951">
                  <c:v>21835.5</c:v>
                </c:pt>
                <c:pt idx="4952">
                  <c:v>21835.5</c:v>
                </c:pt>
                <c:pt idx="4953">
                  <c:v>21835.5</c:v>
                </c:pt>
                <c:pt idx="4954">
                  <c:v>21835.5</c:v>
                </c:pt>
                <c:pt idx="4955">
                  <c:v>21835.5</c:v>
                </c:pt>
                <c:pt idx="4956">
                  <c:v>21835.5</c:v>
                </c:pt>
                <c:pt idx="4957">
                  <c:v>21835.5</c:v>
                </c:pt>
                <c:pt idx="4958">
                  <c:v>21835.5</c:v>
                </c:pt>
                <c:pt idx="4959">
                  <c:v>21835.5</c:v>
                </c:pt>
                <c:pt idx="4960">
                  <c:v>21835.5</c:v>
                </c:pt>
                <c:pt idx="4961">
                  <c:v>21835.5</c:v>
                </c:pt>
                <c:pt idx="4962">
                  <c:v>21835.5</c:v>
                </c:pt>
                <c:pt idx="4963">
                  <c:v>21835.5</c:v>
                </c:pt>
                <c:pt idx="4964">
                  <c:v>21835.5</c:v>
                </c:pt>
                <c:pt idx="4965">
                  <c:v>21835.5</c:v>
                </c:pt>
                <c:pt idx="4966">
                  <c:v>21835.5</c:v>
                </c:pt>
                <c:pt idx="4967">
                  <c:v>21835.5</c:v>
                </c:pt>
                <c:pt idx="4968">
                  <c:v>21835.5</c:v>
                </c:pt>
                <c:pt idx="4969">
                  <c:v>21835.5</c:v>
                </c:pt>
                <c:pt idx="4970">
                  <c:v>21835.5</c:v>
                </c:pt>
                <c:pt idx="4971">
                  <c:v>21835.5</c:v>
                </c:pt>
                <c:pt idx="4972">
                  <c:v>21835.5</c:v>
                </c:pt>
                <c:pt idx="4973">
                  <c:v>21835.5</c:v>
                </c:pt>
                <c:pt idx="4974">
                  <c:v>21835.5</c:v>
                </c:pt>
                <c:pt idx="4975">
                  <c:v>21835.5</c:v>
                </c:pt>
                <c:pt idx="4976">
                  <c:v>21835.5</c:v>
                </c:pt>
                <c:pt idx="4977">
                  <c:v>21835.5</c:v>
                </c:pt>
                <c:pt idx="4978">
                  <c:v>21835.5</c:v>
                </c:pt>
                <c:pt idx="4979">
                  <c:v>21835.5</c:v>
                </c:pt>
                <c:pt idx="4980">
                  <c:v>21835.5</c:v>
                </c:pt>
                <c:pt idx="4981">
                  <c:v>21835.5</c:v>
                </c:pt>
                <c:pt idx="4982">
                  <c:v>21835.5</c:v>
                </c:pt>
                <c:pt idx="4983">
                  <c:v>21835.5</c:v>
                </c:pt>
                <c:pt idx="4984">
                  <c:v>21835.5</c:v>
                </c:pt>
                <c:pt idx="4985">
                  <c:v>21835.5</c:v>
                </c:pt>
                <c:pt idx="4986">
                  <c:v>21835.5</c:v>
                </c:pt>
                <c:pt idx="4987">
                  <c:v>21835.5</c:v>
                </c:pt>
                <c:pt idx="4988">
                  <c:v>21835.5</c:v>
                </c:pt>
                <c:pt idx="4989">
                  <c:v>21835.5</c:v>
                </c:pt>
                <c:pt idx="4990">
                  <c:v>21835.5</c:v>
                </c:pt>
                <c:pt idx="4991">
                  <c:v>21835.5</c:v>
                </c:pt>
                <c:pt idx="4992">
                  <c:v>21835.5</c:v>
                </c:pt>
                <c:pt idx="4993">
                  <c:v>21835.5</c:v>
                </c:pt>
                <c:pt idx="4994">
                  <c:v>21835.5</c:v>
                </c:pt>
                <c:pt idx="4995">
                  <c:v>21835.5</c:v>
                </c:pt>
                <c:pt idx="4996">
                  <c:v>21835.5</c:v>
                </c:pt>
                <c:pt idx="4997">
                  <c:v>21835.5</c:v>
                </c:pt>
                <c:pt idx="4998">
                  <c:v>21835.5</c:v>
                </c:pt>
                <c:pt idx="4999">
                  <c:v>21835.5</c:v>
                </c:pt>
                <c:pt idx="5000">
                  <c:v>21835.5</c:v>
                </c:pt>
                <c:pt idx="5001">
                  <c:v>21835.5</c:v>
                </c:pt>
                <c:pt idx="5002">
                  <c:v>21835.5</c:v>
                </c:pt>
                <c:pt idx="5003">
                  <c:v>21835.5</c:v>
                </c:pt>
                <c:pt idx="5004">
                  <c:v>21835.5</c:v>
                </c:pt>
                <c:pt idx="5005">
                  <c:v>21835.5</c:v>
                </c:pt>
                <c:pt idx="5006">
                  <c:v>21835.5</c:v>
                </c:pt>
                <c:pt idx="5007">
                  <c:v>21835.5</c:v>
                </c:pt>
                <c:pt idx="5008">
                  <c:v>21835.5</c:v>
                </c:pt>
                <c:pt idx="5009">
                  <c:v>21835.5</c:v>
                </c:pt>
                <c:pt idx="5010">
                  <c:v>21835.5</c:v>
                </c:pt>
                <c:pt idx="5011">
                  <c:v>21835.5</c:v>
                </c:pt>
                <c:pt idx="5012">
                  <c:v>21835.5</c:v>
                </c:pt>
                <c:pt idx="5013">
                  <c:v>21835.5</c:v>
                </c:pt>
                <c:pt idx="5014">
                  <c:v>21835.5</c:v>
                </c:pt>
                <c:pt idx="5015">
                  <c:v>21835.5</c:v>
                </c:pt>
                <c:pt idx="5016">
                  <c:v>21835.5</c:v>
                </c:pt>
                <c:pt idx="5017">
                  <c:v>21835.5</c:v>
                </c:pt>
                <c:pt idx="5018">
                  <c:v>21835.5</c:v>
                </c:pt>
                <c:pt idx="5019">
                  <c:v>21835.5</c:v>
                </c:pt>
                <c:pt idx="5020">
                  <c:v>21835.5</c:v>
                </c:pt>
                <c:pt idx="5021">
                  <c:v>21835.5</c:v>
                </c:pt>
                <c:pt idx="5022">
                  <c:v>21835.5</c:v>
                </c:pt>
                <c:pt idx="5023">
                  <c:v>21835.5</c:v>
                </c:pt>
                <c:pt idx="5024">
                  <c:v>21835.5</c:v>
                </c:pt>
                <c:pt idx="5025">
                  <c:v>21835.5</c:v>
                </c:pt>
                <c:pt idx="5026">
                  <c:v>21835.5</c:v>
                </c:pt>
                <c:pt idx="5027">
                  <c:v>21835.5</c:v>
                </c:pt>
                <c:pt idx="5028">
                  <c:v>21835.5</c:v>
                </c:pt>
                <c:pt idx="5029">
                  <c:v>21835.5</c:v>
                </c:pt>
                <c:pt idx="5030">
                  <c:v>21835.5</c:v>
                </c:pt>
                <c:pt idx="5031">
                  <c:v>21835.5</c:v>
                </c:pt>
                <c:pt idx="5032">
                  <c:v>21835.5</c:v>
                </c:pt>
                <c:pt idx="5033">
                  <c:v>21835.5</c:v>
                </c:pt>
                <c:pt idx="5034">
                  <c:v>21835.5</c:v>
                </c:pt>
                <c:pt idx="5035">
                  <c:v>21835.5</c:v>
                </c:pt>
                <c:pt idx="5036">
                  <c:v>21835.5</c:v>
                </c:pt>
                <c:pt idx="5037">
                  <c:v>21835.5</c:v>
                </c:pt>
                <c:pt idx="5038">
                  <c:v>21835.5</c:v>
                </c:pt>
                <c:pt idx="5039">
                  <c:v>21835.5</c:v>
                </c:pt>
                <c:pt idx="5040">
                  <c:v>21835.5</c:v>
                </c:pt>
                <c:pt idx="5041">
                  <c:v>21835.5</c:v>
                </c:pt>
                <c:pt idx="5042">
                  <c:v>21835.5</c:v>
                </c:pt>
                <c:pt idx="5043">
                  <c:v>21835.5</c:v>
                </c:pt>
                <c:pt idx="5044">
                  <c:v>21835.5</c:v>
                </c:pt>
                <c:pt idx="5045">
                  <c:v>21835.5</c:v>
                </c:pt>
                <c:pt idx="5046">
                  <c:v>21835.5</c:v>
                </c:pt>
                <c:pt idx="5047">
                  <c:v>21835.5</c:v>
                </c:pt>
                <c:pt idx="5048">
                  <c:v>21835.5</c:v>
                </c:pt>
                <c:pt idx="5049">
                  <c:v>21835.5</c:v>
                </c:pt>
                <c:pt idx="5050">
                  <c:v>21835.5</c:v>
                </c:pt>
                <c:pt idx="5051">
                  <c:v>21835.5</c:v>
                </c:pt>
                <c:pt idx="5052">
                  <c:v>21835.5</c:v>
                </c:pt>
                <c:pt idx="5053">
                  <c:v>21835.5</c:v>
                </c:pt>
                <c:pt idx="5054">
                  <c:v>21835.5</c:v>
                </c:pt>
                <c:pt idx="5055">
                  <c:v>21835.5</c:v>
                </c:pt>
                <c:pt idx="5056">
                  <c:v>21835.5</c:v>
                </c:pt>
                <c:pt idx="5057">
                  <c:v>21835.5</c:v>
                </c:pt>
                <c:pt idx="5058">
                  <c:v>21835.5</c:v>
                </c:pt>
                <c:pt idx="5059">
                  <c:v>21835.5</c:v>
                </c:pt>
                <c:pt idx="5060">
                  <c:v>21835.5</c:v>
                </c:pt>
                <c:pt idx="5061">
                  <c:v>21835.5</c:v>
                </c:pt>
                <c:pt idx="5062">
                  <c:v>21835.5</c:v>
                </c:pt>
                <c:pt idx="5063">
                  <c:v>21835.5</c:v>
                </c:pt>
                <c:pt idx="5064">
                  <c:v>21835.5</c:v>
                </c:pt>
                <c:pt idx="5065">
                  <c:v>21835.5</c:v>
                </c:pt>
                <c:pt idx="5066">
                  <c:v>21835.5</c:v>
                </c:pt>
                <c:pt idx="5067">
                  <c:v>21835.5</c:v>
                </c:pt>
                <c:pt idx="5068">
                  <c:v>21835.5</c:v>
                </c:pt>
                <c:pt idx="5069">
                  <c:v>21835.5</c:v>
                </c:pt>
                <c:pt idx="5070">
                  <c:v>21835.5</c:v>
                </c:pt>
                <c:pt idx="5071">
                  <c:v>21835.5</c:v>
                </c:pt>
                <c:pt idx="5072">
                  <c:v>21835.5</c:v>
                </c:pt>
                <c:pt idx="5073">
                  <c:v>21835.5</c:v>
                </c:pt>
                <c:pt idx="5074">
                  <c:v>21835.5</c:v>
                </c:pt>
                <c:pt idx="5075">
                  <c:v>21835.5</c:v>
                </c:pt>
                <c:pt idx="5076">
                  <c:v>21835.5</c:v>
                </c:pt>
                <c:pt idx="5077">
                  <c:v>21835.5</c:v>
                </c:pt>
                <c:pt idx="5078">
                  <c:v>21835.5</c:v>
                </c:pt>
                <c:pt idx="5079">
                  <c:v>21835.5</c:v>
                </c:pt>
                <c:pt idx="5080">
                  <c:v>21835.5</c:v>
                </c:pt>
                <c:pt idx="5081">
                  <c:v>21835.5</c:v>
                </c:pt>
                <c:pt idx="5082">
                  <c:v>21835.5</c:v>
                </c:pt>
                <c:pt idx="5083">
                  <c:v>21835.5</c:v>
                </c:pt>
                <c:pt idx="5084">
                  <c:v>21835.5</c:v>
                </c:pt>
                <c:pt idx="5085">
                  <c:v>21835.5</c:v>
                </c:pt>
                <c:pt idx="5086">
                  <c:v>21835.5</c:v>
                </c:pt>
                <c:pt idx="5087">
                  <c:v>21835.5</c:v>
                </c:pt>
                <c:pt idx="5088">
                  <c:v>21835.5</c:v>
                </c:pt>
                <c:pt idx="5089">
                  <c:v>21835.5</c:v>
                </c:pt>
                <c:pt idx="5090">
                  <c:v>21835.5</c:v>
                </c:pt>
                <c:pt idx="5091">
                  <c:v>21835.5</c:v>
                </c:pt>
                <c:pt idx="5092">
                  <c:v>21835.5</c:v>
                </c:pt>
                <c:pt idx="5093">
                  <c:v>21835.5</c:v>
                </c:pt>
                <c:pt idx="5094">
                  <c:v>21835.5</c:v>
                </c:pt>
                <c:pt idx="5095">
                  <c:v>21835.5</c:v>
                </c:pt>
                <c:pt idx="5096">
                  <c:v>21835.5</c:v>
                </c:pt>
                <c:pt idx="5097">
                  <c:v>21835.5</c:v>
                </c:pt>
                <c:pt idx="5098">
                  <c:v>21835.5</c:v>
                </c:pt>
                <c:pt idx="5099">
                  <c:v>21835.5</c:v>
                </c:pt>
                <c:pt idx="5100">
                  <c:v>21835.5</c:v>
                </c:pt>
                <c:pt idx="5101">
                  <c:v>21835.5</c:v>
                </c:pt>
                <c:pt idx="5102">
                  <c:v>21835.5</c:v>
                </c:pt>
                <c:pt idx="5103">
                  <c:v>21835.5</c:v>
                </c:pt>
                <c:pt idx="5104">
                  <c:v>21835.5</c:v>
                </c:pt>
                <c:pt idx="5105">
                  <c:v>21835.5</c:v>
                </c:pt>
                <c:pt idx="5106">
                  <c:v>21835.5</c:v>
                </c:pt>
                <c:pt idx="5107">
                  <c:v>21835.5</c:v>
                </c:pt>
                <c:pt idx="5108">
                  <c:v>21835.5</c:v>
                </c:pt>
                <c:pt idx="5109">
                  <c:v>21835.5</c:v>
                </c:pt>
                <c:pt idx="5110">
                  <c:v>21835.5</c:v>
                </c:pt>
                <c:pt idx="5111">
                  <c:v>21835.5</c:v>
                </c:pt>
                <c:pt idx="5112">
                  <c:v>21835.5</c:v>
                </c:pt>
                <c:pt idx="5113">
                  <c:v>21835.5</c:v>
                </c:pt>
                <c:pt idx="5114">
                  <c:v>21835.5</c:v>
                </c:pt>
                <c:pt idx="5115">
                  <c:v>21835.5</c:v>
                </c:pt>
                <c:pt idx="5116">
                  <c:v>21835.5</c:v>
                </c:pt>
                <c:pt idx="5117">
                  <c:v>21835.5</c:v>
                </c:pt>
                <c:pt idx="5118">
                  <c:v>21835.5</c:v>
                </c:pt>
                <c:pt idx="5119">
                  <c:v>21835.5</c:v>
                </c:pt>
                <c:pt idx="5120">
                  <c:v>21835.5</c:v>
                </c:pt>
                <c:pt idx="5121">
                  <c:v>21835.5</c:v>
                </c:pt>
                <c:pt idx="5122">
                  <c:v>21835.5</c:v>
                </c:pt>
                <c:pt idx="5123">
                  <c:v>21835.5</c:v>
                </c:pt>
                <c:pt idx="5124">
                  <c:v>21835.5</c:v>
                </c:pt>
                <c:pt idx="5125">
                  <c:v>21835.5</c:v>
                </c:pt>
                <c:pt idx="5126">
                  <c:v>21835.5</c:v>
                </c:pt>
                <c:pt idx="5127">
                  <c:v>21835.5</c:v>
                </c:pt>
                <c:pt idx="5128">
                  <c:v>21835.5</c:v>
                </c:pt>
                <c:pt idx="5129">
                  <c:v>21835.5</c:v>
                </c:pt>
                <c:pt idx="5130">
                  <c:v>21835.5</c:v>
                </c:pt>
                <c:pt idx="5131">
                  <c:v>21835.5</c:v>
                </c:pt>
                <c:pt idx="5132">
                  <c:v>21835.5</c:v>
                </c:pt>
                <c:pt idx="5133">
                  <c:v>21835.5</c:v>
                </c:pt>
                <c:pt idx="5134">
                  <c:v>21835.5</c:v>
                </c:pt>
                <c:pt idx="5135">
                  <c:v>21835.5</c:v>
                </c:pt>
                <c:pt idx="5136">
                  <c:v>21835.5</c:v>
                </c:pt>
                <c:pt idx="5137">
                  <c:v>21835.5</c:v>
                </c:pt>
                <c:pt idx="5138">
                  <c:v>21835.5</c:v>
                </c:pt>
                <c:pt idx="5139">
                  <c:v>21835.5</c:v>
                </c:pt>
                <c:pt idx="5140">
                  <c:v>21835.5</c:v>
                </c:pt>
                <c:pt idx="5141">
                  <c:v>21835.5</c:v>
                </c:pt>
                <c:pt idx="5142">
                  <c:v>21835.5</c:v>
                </c:pt>
                <c:pt idx="5143">
                  <c:v>21835.5</c:v>
                </c:pt>
                <c:pt idx="5144">
                  <c:v>21835.5</c:v>
                </c:pt>
                <c:pt idx="5145">
                  <c:v>21835.5</c:v>
                </c:pt>
                <c:pt idx="5146">
                  <c:v>21835.5</c:v>
                </c:pt>
                <c:pt idx="5147">
                  <c:v>21835.5</c:v>
                </c:pt>
                <c:pt idx="5148">
                  <c:v>21835.5</c:v>
                </c:pt>
                <c:pt idx="5149">
                  <c:v>21835.5</c:v>
                </c:pt>
                <c:pt idx="5150">
                  <c:v>21835.5</c:v>
                </c:pt>
                <c:pt idx="5151">
                  <c:v>21835.5</c:v>
                </c:pt>
                <c:pt idx="5152">
                  <c:v>21835.5</c:v>
                </c:pt>
                <c:pt idx="5153">
                  <c:v>21835.5</c:v>
                </c:pt>
                <c:pt idx="5154">
                  <c:v>21835.5</c:v>
                </c:pt>
                <c:pt idx="5155">
                  <c:v>21835.5</c:v>
                </c:pt>
                <c:pt idx="5156">
                  <c:v>21835.5</c:v>
                </c:pt>
                <c:pt idx="5157">
                  <c:v>21835.5</c:v>
                </c:pt>
                <c:pt idx="5158">
                  <c:v>21835.5</c:v>
                </c:pt>
                <c:pt idx="5159">
                  <c:v>21835.5</c:v>
                </c:pt>
                <c:pt idx="5160">
                  <c:v>21835.5</c:v>
                </c:pt>
                <c:pt idx="5161">
                  <c:v>21835.5</c:v>
                </c:pt>
                <c:pt idx="5162">
                  <c:v>21835.5</c:v>
                </c:pt>
                <c:pt idx="5163">
                  <c:v>21835.5</c:v>
                </c:pt>
                <c:pt idx="5164">
                  <c:v>21835.5</c:v>
                </c:pt>
                <c:pt idx="5165">
                  <c:v>21835.5</c:v>
                </c:pt>
                <c:pt idx="5166">
                  <c:v>21835.5</c:v>
                </c:pt>
                <c:pt idx="5167">
                  <c:v>21835.5</c:v>
                </c:pt>
                <c:pt idx="5168">
                  <c:v>21835.5</c:v>
                </c:pt>
                <c:pt idx="5169">
                  <c:v>21835.5</c:v>
                </c:pt>
                <c:pt idx="5170">
                  <c:v>21835.5</c:v>
                </c:pt>
                <c:pt idx="5171">
                  <c:v>21835.5</c:v>
                </c:pt>
                <c:pt idx="5172">
                  <c:v>21835.5</c:v>
                </c:pt>
                <c:pt idx="5173">
                  <c:v>21835.5</c:v>
                </c:pt>
                <c:pt idx="5174">
                  <c:v>21835.5</c:v>
                </c:pt>
                <c:pt idx="5175">
                  <c:v>21835.5</c:v>
                </c:pt>
                <c:pt idx="5176">
                  <c:v>21835.5</c:v>
                </c:pt>
                <c:pt idx="5177">
                  <c:v>21835.5</c:v>
                </c:pt>
                <c:pt idx="5178">
                  <c:v>21835.5</c:v>
                </c:pt>
                <c:pt idx="5179">
                  <c:v>21835.5</c:v>
                </c:pt>
                <c:pt idx="5180">
                  <c:v>21835.5</c:v>
                </c:pt>
                <c:pt idx="5181">
                  <c:v>21835.5</c:v>
                </c:pt>
                <c:pt idx="5182">
                  <c:v>21835.5</c:v>
                </c:pt>
                <c:pt idx="5183">
                  <c:v>21835.5</c:v>
                </c:pt>
                <c:pt idx="5184">
                  <c:v>21835.5</c:v>
                </c:pt>
                <c:pt idx="5185">
                  <c:v>21835.5</c:v>
                </c:pt>
                <c:pt idx="5186">
                  <c:v>21835.5</c:v>
                </c:pt>
                <c:pt idx="5187">
                  <c:v>21835.5</c:v>
                </c:pt>
                <c:pt idx="5188">
                  <c:v>21835.5</c:v>
                </c:pt>
                <c:pt idx="5189">
                  <c:v>21835.5</c:v>
                </c:pt>
                <c:pt idx="5190">
                  <c:v>21835.5</c:v>
                </c:pt>
                <c:pt idx="5191">
                  <c:v>21835.5</c:v>
                </c:pt>
                <c:pt idx="5192">
                  <c:v>21835.5</c:v>
                </c:pt>
                <c:pt idx="5193">
                  <c:v>21835.5</c:v>
                </c:pt>
                <c:pt idx="5194">
                  <c:v>21835.5</c:v>
                </c:pt>
                <c:pt idx="5195">
                  <c:v>21835.5</c:v>
                </c:pt>
                <c:pt idx="5196">
                  <c:v>21835.5</c:v>
                </c:pt>
                <c:pt idx="5197">
                  <c:v>21835.5</c:v>
                </c:pt>
                <c:pt idx="5198">
                  <c:v>21835.5</c:v>
                </c:pt>
                <c:pt idx="5199">
                  <c:v>21835.5</c:v>
                </c:pt>
                <c:pt idx="5200">
                  <c:v>21835.5</c:v>
                </c:pt>
                <c:pt idx="5201">
                  <c:v>21835.5</c:v>
                </c:pt>
                <c:pt idx="5202">
                  <c:v>21835.5</c:v>
                </c:pt>
                <c:pt idx="5203">
                  <c:v>21835.5</c:v>
                </c:pt>
                <c:pt idx="5204">
                  <c:v>21835.5</c:v>
                </c:pt>
                <c:pt idx="5205">
                  <c:v>21835.5</c:v>
                </c:pt>
                <c:pt idx="5206">
                  <c:v>21835.5</c:v>
                </c:pt>
                <c:pt idx="5207">
                  <c:v>21835.5</c:v>
                </c:pt>
                <c:pt idx="5208">
                  <c:v>21835.5</c:v>
                </c:pt>
                <c:pt idx="5209">
                  <c:v>21835.5</c:v>
                </c:pt>
                <c:pt idx="5210">
                  <c:v>21835.5</c:v>
                </c:pt>
                <c:pt idx="5211">
                  <c:v>21835.5</c:v>
                </c:pt>
                <c:pt idx="5212">
                  <c:v>21835.5</c:v>
                </c:pt>
                <c:pt idx="5213">
                  <c:v>21835.5</c:v>
                </c:pt>
                <c:pt idx="5214">
                  <c:v>21835.5</c:v>
                </c:pt>
                <c:pt idx="5215">
                  <c:v>21835.5</c:v>
                </c:pt>
                <c:pt idx="5216">
                  <c:v>21835.5</c:v>
                </c:pt>
                <c:pt idx="5217">
                  <c:v>21835.5</c:v>
                </c:pt>
                <c:pt idx="5218">
                  <c:v>21835.5</c:v>
                </c:pt>
                <c:pt idx="5219">
                  <c:v>21835.5</c:v>
                </c:pt>
                <c:pt idx="5220">
                  <c:v>21835.5</c:v>
                </c:pt>
                <c:pt idx="5221">
                  <c:v>21835.5</c:v>
                </c:pt>
                <c:pt idx="5222">
                  <c:v>21835.5</c:v>
                </c:pt>
                <c:pt idx="5223">
                  <c:v>21835.5</c:v>
                </c:pt>
                <c:pt idx="5224">
                  <c:v>21835.5</c:v>
                </c:pt>
                <c:pt idx="5225">
                  <c:v>21835.5</c:v>
                </c:pt>
                <c:pt idx="5226">
                  <c:v>21835.5</c:v>
                </c:pt>
                <c:pt idx="5227">
                  <c:v>21835.5</c:v>
                </c:pt>
                <c:pt idx="5228">
                  <c:v>21835.5</c:v>
                </c:pt>
                <c:pt idx="5229">
                  <c:v>21835.5</c:v>
                </c:pt>
                <c:pt idx="5230">
                  <c:v>21835.5</c:v>
                </c:pt>
                <c:pt idx="5231">
                  <c:v>21835.5</c:v>
                </c:pt>
                <c:pt idx="5232">
                  <c:v>21835.5</c:v>
                </c:pt>
                <c:pt idx="5233">
                  <c:v>21835.5</c:v>
                </c:pt>
                <c:pt idx="5234">
                  <c:v>21835.5</c:v>
                </c:pt>
                <c:pt idx="5235">
                  <c:v>21835.5</c:v>
                </c:pt>
                <c:pt idx="5236">
                  <c:v>21835.5</c:v>
                </c:pt>
                <c:pt idx="5237">
                  <c:v>21835.5</c:v>
                </c:pt>
                <c:pt idx="5238">
                  <c:v>21835.5</c:v>
                </c:pt>
                <c:pt idx="5239">
                  <c:v>21835.5</c:v>
                </c:pt>
                <c:pt idx="5240">
                  <c:v>21835.5</c:v>
                </c:pt>
                <c:pt idx="5241">
                  <c:v>21835.5</c:v>
                </c:pt>
                <c:pt idx="5242">
                  <c:v>21835.5</c:v>
                </c:pt>
                <c:pt idx="5243">
                  <c:v>21835.5</c:v>
                </c:pt>
                <c:pt idx="5244">
                  <c:v>21835.5</c:v>
                </c:pt>
                <c:pt idx="5245">
                  <c:v>21835.5</c:v>
                </c:pt>
                <c:pt idx="5246">
                  <c:v>21835.5</c:v>
                </c:pt>
                <c:pt idx="5247">
                  <c:v>21835.5</c:v>
                </c:pt>
                <c:pt idx="5248">
                  <c:v>21835.5</c:v>
                </c:pt>
                <c:pt idx="5249">
                  <c:v>21835.5</c:v>
                </c:pt>
                <c:pt idx="5250">
                  <c:v>21835.5</c:v>
                </c:pt>
                <c:pt idx="5251">
                  <c:v>21835.5</c:v>
                </c:pt>
                <c:pt idx="5252">
                  <c:v>21835.5</c:v>
                </c:pt>
                <c:pt idx="5253">
                  <c:v>21835.5</c:v>
                </c:pt>
                <c:pt idx="5254">
                  <c:v>21835.5</c:v>
                </c:pt>
                <c:pt idx="5255">
                  <c:v>21835.5</c:v>
                </c:pt>
                <c:pt idx="5256">
                  <c:v>21835.5</c:v>
                </c:pt>
                <c:pt idx="5257">
                  <c:v>21835.5</c:v>
                </c:pt>
                <c:pt idx="5258">
                  <c:v>21835.5</c:v>
                </c:pt>
                <c:pt idx="5259">
                  <c:v>21835.5</c:v>
                </c:pt>
                <c:pt idx="5260">
                  <c:v>21835.5</c:v>
                </c:pt>
                <c:pt idx="5261">
                  <c:v>21835.5</c:v>
                </c:pt>
                <c:pt idx="5262">
                  <c:v>21835.5</c:v>
                </c:pt>
                <c:pt idx="5263">
                  <c:v>21835.5</c:v>
                </c:pt>
                <c:pt idx="5264">
                  <c:v>21835.5</c:v>
                </c:pt>
                <c:pt idx="5265">
                  <c:v>21835.5</c:v>
                </c:pt>
                <c:pt idx="5266">
                  <c:v>21835.5</c:v>
                </c:pt>
                <c:pt idx="5267">
                  <c:v>21835.5</c:v>
                </c:pt>
                <c:pt idx="5268">
                  <c:v>21835.5</c:v>
                </c:pt>
                <c:pt idx="5269">
                  <c:v>21835.5</c:v>
                </c:pt>
                <c:pt idx="5270">
                  <c:v>21835.5</c:v>
                </c:pt>
                <c:pt idx="5271">
                  <c:v>21835.5</c:v>
                </c:pt>
                <c:pt idx="5272">
                  <c:v>21835.5</c:v>
                </c:pt>
                <c:pt idx="5273">
                  <c:v>21835.5</c:v>
                </c:pt>
                <c:pt idx="5274">
                  <c:v>21835.5</c:v>
                </c:pt>
                <c:pt idx="5275">
                  <c:v>21835.5</c:v>
                </c:pt>
                <c:pt idx="5276">
                  <c:v>21835.5</c:v>
                </c:pt>
                <c:pt idx="5277">
                  <c:v>21835.5</c:v>
                </c:pt>
                <c:pt idx="5278">
                  <c:v>21835.5</c:v>
                </c:pt>
                <c:pt idx="5279">
                  <c:v>21835.5</c:v>
                </c:pt>
                <c:pt idx="5280">
                  <c:v>21835.5</c:v>
                </c:pt>
                <c:pt idx="5281">
                  <c:v>21835.5</c:v>
                </c:pt>
                <c:pt idx="5282">
                  <c:v>21835.5</c:v>
                </c:pt>
                <c:pt idx="5283">
                  <c:v>21835.5</c:v>
                </c:pt>
                <c:pt idx="5284">
                  <c:v>21835.5</c:v>
                </c:pt>
                <c:pt idx="5285">
                  <c:v>21835.5</c:v>
                </c:pt>
                <c:pt idx="5286">
                  <c:v>21835.5</c:v>
                </c:pt>
                <c:pt idx="5287">
                  <c:v>21835.5</c:v>
                </c:pt>
                <c:pt idx="5288">
                  <c:v>21835.5</c:v>
                </c:pt>
                <c:pt idx="5289">
                  <c:v>21835.5</c:v>
                </c:pt>
                <c:pt idx="5290">
                  <c:v>21835.5</c:v>
                </c:pt>
                <c:pt idx="5291">
                  <c:v>21835.5</c:v>
                </c:pt>
                <c:pt idx="5292">
                  <c:v>21835.5</c:v>
                </c:pt>
                <c:pt idx="5293">
                  <c:v>21835.5</c:v>
                </c:pt>
                <c:pt idx="5294">
                  <c:v>21835.5</c:v>
                </c:pt>
                <c:pt idx="5295">
                  <c:v>21835.5</c:v>
                </c:pt>
                <c:pt idx="5296">
                  <c:v>21835.5</c:v>
                </c:pt>
                <c:pt idx="5297">
                  <c:v>21835.5</c:v>
                </c:pt>
                <c:pt idx="5298">
                  <c:v>21835.5</c:v>
                </c:pt>
                <c:pt idx="5299">
                  <c:v>21835.5</c:v>
                </c:pt>
                <c:pt idx="5300">
                  <c:v>21835.5</c:v>
                </c:pt>
                <c:pt idx="5301">
                  <c:v>21835.5</c:v>
                </c:pt>
                <c:pt idx="5302">
                  <c:v>21835.5</c:v>
                </c:pt>
                <c:pt idx="5303">
                  <c:v>21835.5</c:v>
                </c:pt>
                <c:pt idx="5304">
                  <c:v>21835.5</c:v>
                </c:pt>
                <c:pt idx="5305">
                  <c:v>21835.5</c:v>
                </c:pt>
                <c:pt idx="5306">
                  <c:v>21835.5</c:v>
                </c:pt>
                <c:pt idx="5307">
                  <c:v>21835.5</c:v>
                </c:pt>
                <c:pt idx="5308">
                  <c:v>21835.5</c:v>
                </c:pt>
                <c:pt idx="5309">
                  <c:v>21835.5</c:v>
                </c:pt>
                <c:pt idx="5310">
                  <c:v>21835.5</c:v>
                </c:pt>
                <c:pt idx="5311">
                  <c:v>21835.5</c:v>
                </c:pt>
                <c:pt idx="5312">
                  <c:v>21835.5</c:v>
                </c:pt>
                <c:pt idx="5313">
                  <c:v>21835.5</c:v>
                </c:pt>
                <c:pt idx="5314">
                  <c:v>21835.5</c:v>
                </c:pt>
                <c:pt idx="5315">
                  <c:v>21835.5</c:v>
                </c:pt>
                <c:pt idx="5316">
                  <c:v>21835.5</c:v>
                </c:pt>
                <c:pt idx="5317">
                  <c:v>21835.5</c:v>
                </c:pt>
                <c:pt idx="5318">
                  <c:v>21835.5</c:v>
                </c:pt>
                <c:pt idx="5319">
                  <c:v>21835.5</c:v>
                </c:pt>
                <c:pt idx="5320">
                  <c:v>21835.5</c:v>
                </c:pt>
                <c:pt idx="5321">
                  <c:v>21835.5</c:v>
                </c:pt>
                <c:pt idx="5322">
                  <c:v>21835.5</c:v>
                </c:pt>
                <c:pt idx="5323">
                  <c:v>21835.5</c:v>
                </c:pt>
                <c:pt idx="5324">
                  <c:v>21835.5</c:v>
                </c:pt>
                <c:pt idx="5325">
                  <c:v>21835.5</c:v>
                </c:pt>
                <c:pt idx="5326">
                  <c:v>21835.5</c:v>
                </c:pt>
                <c:pt idx="5327">
                  <c:v>21835.5</c:v>
                </c:pt>
                <c:pt idx="5328">
                  <c:v>21835.5</c:v>
                </c:pt>
                <c:pt idx="5329">
                  <c:v>21835.5</c:v>
                </c:pt>
                <c:pt idx="5330">
                  <c:v>21835.5</c:v>
                </c:pt>
                <c:pt idx="5331">
                  <c:v>21835.5</c:v>
                </c:pt>
                <c:pt idx="5332">
                  <c:v>21835.5</c:v>
                </c:pt>
                <c:pt idx="5333">
                  <c:v>21835.5</c:v>
                </c:pt>
                <c:pt idx="5334">
                  <c:v>21835.5</c:v>
                </c:pt>
                <c:pt idx="5335">
                  <c:v>21835.5</c:v>
                </c:pt>
                <c:pt idx="5336">
                  <c:v>21835.5</c:v>
                </c:pt>
                <c:pt idx="5337">
                  <c:v>21835.5</c:v>
                </c:pt>
                <c:pt idx="5338">
                  <c:v>21835.5</c:v>
                </c:pt>
                <c:pt idx="5339">
                  <c:v>21835.5</c:v>
                </c:pt>
                <c:pt idx="5340">
                  <c:v>21835.5</c:v>
                </c:pt>
                <c:pt idx="5341">
                  <c:v>21835.5</c:v>
                </c:pt>
                <c:pt idx="5342">
                  <c:v>21835.5</c:v>
                </c:pt>
                <c:pt idx="5343">
                  <c:v>21835.5</c:v>
                </c:pt>
                <c:pt idx="5344">
                  <c:v>21835.5</c:v>
                </c:pt>
                <c:pt idx="5345">
                  <c:v>21835.5</c:v>
                </c:pt>
                <c:pt idx="5346">
                  <c:v>21835.5</c:v>
                </c:pt>
                <c:pt idx="5347">
                  <c:v>21835.5</c:v>
                </c:pt>
                <c:pt idx="5348">
                  <c:v>21835.5</c:v>
                </c:pt>
                <c:pt idx="5349">
                  <c:v>21835.5</c:v>
                </c:pt>
                <c:pt idx="5350">
                  <c:v>21835.5</c:v>
                </c:pt>
                <c:pt idx="5351">
                  <c:v>21835.5</c:v>
                </c:pt>
                <c:pt idx="5352">
                  <c:v>21835.5</c:v>
                </c:pt>
                <c:pt idx="5353">
                  <c:v>21835.5</c:v>
                </c:pt>
                <c:pt idx="5354">
                  <c:v>21835.5</c:v>
                </c:pt>
                <c:pt idx="5355">
                  <c:v>21835.5</c:v>
                </c:pt>
                <c:pt idx="5356">
                  <c:v>21835.5</c:v>
                </c:pt>
                <c:pt idx="5357">
                  <c:v>21835.5</c:v>
                </c:pt>
                <c:pt idx="5358">
                  <c:v>21835.5</c:v>
                </c:pt>
                <c:pt idx="5359">
                  <c:v>21835.5</c:v>
                </c:pt>
                <c:pt idx="5360">
                  <c:v>21835.5</c:v>
                </c:pt>
                <c:pt idx="5361">
                  <c:v>21835.5</c:v>
                </c:pt>
                <c:pt idx="5362">
                  <c:v>21835.5</c:v>
                </c:pt>
                <c:pt idx="5363">
                  <c:v>21835.5</c:v>
                </c:pt>
                <c:pt idx="5364">
                  <c:v>21835.5</c:v>
                </c:pt>
                <c:pt idx="5365">
                  <c:v>21835.5</c:v>
                </c:pt>
                <c:pt idx="5366">
                  <c:v>21835.5</c:v>
                </c:pt>
                <c:pt idx="5367">
                  <c:v>21835.5</c:v>
                </c:pt>
                <c:pt idx="5368">
                  <c:v>21835.5</c:v>
                </c:pt>
                <c:pt idx="5369">
                  <c:v>21835.5</c:v>
                </c:pt>
                <c:pt idx="5370">
                  <c:v>21835.5</c:v>
                </c:pt>
                <c:pt idx="5371">
                  <c:v>21835.5</c:v>
                </c:pt>
                <c:pt idx="5372">
                  <c:v>21835.5</c:v>
                </c:pt>
                <c:pt idx="5373">
                  <c:v>21835.5</c:v>
                </c:pt>
                <c:pt idx="5374">
                  <c:v>21835.5</c:v>
                </c:pt>
                <c:pt idx="5375">
                  <c:v>21835.5</c:v>
                </c:pt>
                <c:pt idx="5376">
                  <c:v>21835.5</c:v>
                </c:pt>
                <c:pt idx="5377">
                  <c:v>21835.5</c:v>
                </c:pt>
                <c:pt idx="5378">
                  <c:v>21835.5</c:v>
                </c:pt>
                <c:pt idx="5379">
                  <c:v>21835.5</c:v>
                </c:pt>
                <c:pt idx="5380">
                  <c:v>21835.5</c:v>
                </c:pt>
                <c:pt idx="5381">
                  <c:v>21835.5</c:v>
                </c:pt>
                <c:pt idx="5382">
                  <c:v>21835.5</c:v>
                </c:pt>
                <c:pt idx="5383">
                  <c:v>21835.5</c:v>
                </c:pt>
                <c:pt idx="5384">
                  <c:v>21835.5</c:v>
                </c:pt>
                <c:pt idx="5385">
                  <c:v>21835.5</c:v>
                </c:pt>
                <c:pt idx="5386">
                  <c:v>21835.5</c:v>
                </c:pt>
                <c:pt idx="5387">
                  <c:v>21835.5</c:v>
                </c:pt>
                <c:pt idx="5388">
                  <c:v>21835.5</c:v>
                </c:pt>
                <c:pt idx="5389">
                  <c:v>21835.5</c:v>
                </c:pt>
                <c:pt idx="5390">
                  <c:v>21835.5</c:v>
                </c:pt>
                <c:pt idx="5391">
                  <c:v>21835.5</c:v>
                </c:pt>
                <c:pt idx="5392">
                  <c:v>21835.5</c:v>
                </c:pt>
                <c:pt idx="5393">
                  <c:v>21835.5</c:v>
                </c:pt>
                <c:pt idx="5394">
                  <c:v>21835.5</c:v>
                </c:pt>
                <c:pt idx="5395">
                  <c:v>21835.5</c:v>
                </c:pt>
                <c:pt idx="5396">
                  <c:v>21835.5</c:v>
                </c:pt>
                <c:pt idx="5397">
                  <c:v>21835.5</c:v>
                </c:pt>
                <c:pt idx="5398">
                  <c:v>21835.5</c:v>
                </c:pt>
                <c:pt idx="5399">
                  <c:v>21835.5</c:v>
                </c:pt>
                <c:pt idx="5400">
                  <c:v>21835.5</c:v>
                </c:pt>
                <c:pt idx="5401">
                  <c:v>21835.5</c:v>
                </c:pt>
                <c:pt idx="5402">
                  <c:v>21835.5</c:v>
                </c:pt>
                <c:pt idx="5403">
                  <c:v>21835.5</c:v>
                </c:pt>
                <c:pt idx="5404">
                  <c:v>21835.5</c:v>
                </c:pt>
                <c:pt idx="5405">
                  <c:v>21835.5</c:v>
                </c:pt>
                <c:pt idx="5406">
                  <c:v>21835.5</c:v>
                </c:pt>
                <c:pt idx="5407">
                  <c:v>21835.5</c:v>
                </c:pt>
                <c:pt idx="5408">
                  <c:v>21835.5</c:v>
                </c:pt>
                <c:pt idx="5409">
                  <c:v>21835.5</c:v>
                </c:pt>
                <c:pt idx="5410">
                  <c:v>21835.5</c:v>
                </c:pt>
                <c:pt idx="5411">
                  <c:v>21835.5</c:v>
                </c:pt>
                <c:pt idx="5412">
                  <c:v>21835.5</c:v>
                </c:pt>
                <c:pt idx="5413">
                  <c:v>21835.5</c:v>
                </c:pt>
                <c:pt idx="5414">
                  <c:v>21835.5</c:v>
                </c:pt>
                <c:pt idx="5415">
                  <c:v>21835.5</c:v>
                </c:pt>
                <c:pt idx="5416">
                  <c:v>21835.5</c:v>
                </c:pt>
                <c:pt idx="5417">
                  <c:v>21835.5</c:v>
                </c:pt>
                <c:pt idx="5418">
                  <c:v>21835.5</c:v>
                </c:pt>
                <c:pt idx="5419">
                  <c:v>21835.5</c:v>
                </c:pt>
                <c:pt idx="5420">
                  <c:v>21835.5</c:v>
                </c:pt>
                <c:pt idx="5421">
                  <c:v>21835.5</c:v>
                </c:pt>
                <c:pt idx="5422">
                  <c:v>21835.5</c:v>
                </c:pt>
                <c:pt idx="5423">
                  <c:v>21835.5</c:v>
                </c:pt>
                <c:pt idx="5424">
                  <c:v>21835.5</c:v>
                </c:pt>
                <c:pt idx="5425">
                  <c:v>21835.5</c:v>
                </c:pt>
                <c:pt idx="5426">
                  <c:v>21835.5</c:v>
                </c:pt>
                <c:pt idx="5427">
                  <c:v>21835.5</c:v>
                </c:pt>
                <c:pt idx="5428">
                  <c:v>21835.5</c:v>
                </c:pt>
                <c:pt idx="5429">
                  <c:v>21835.5</c:v>
                </c:pt>
                <c:pt idx="5430">
                  <c:v>21835.5</c:v>
                </c:pt>
                <c:pt idx="5431">
                  <c:v>21835.5</c:v>
                </c:pt>
                <c:pt idx="5432">
                  <c:v>21835.5</c:v>
                </c:pt>
                <c:pt idx="5433">
                  <c:v>21835.5</c:v>
                </c:pt>
                <c:pt idx="5434">
                  <c:v>21835.5</c:v>
                </c:pt>
                <c:pt idx="5435">
                  <c:v>21835.5</c:v>
                </c:pt>
                <c:pt idx="5436">
                  <c:v>21835.5</c:v>
                </c:pt>
                <c:pt idx="5437">
                  <c:v>21835.5</c:v>
                </c:pt>
                <c:pt idx="5438">
                  <c:v>21835.5</c:v>
                </c:pt>
                <c:pt idx="5439">
                  <c:v>21835.5</c:v>
                </c:pt>
                <c:pt idx="5440">
                  <c:v>21835.5</c:v>
                </c:pt>
                <c:pt idx="5441">
                  <c:v>21835.5</c:v>
                </c:pt>
                <c:pt idx="5442">
                  <c:v>21835.5</c:v>
                </c:pt>
                <c:pt idx="5443">
                  <c:v>21835.5</c:v>
                </c:pt>
                <c:pt idx="5444">
                  <c:v>21835.5</c:v>
                </c:pt>
                <c:pt idx="5445">
                  <c:v>21835.5</c:v>
                </c:pt>
                <c:pt idx="5446">
                  <c:v>21835.5</c:v>
                </c:pt>
                <c:pt idx="5447">
                  <c:v>21835.5</c:v>
                </c:pt>
                <c:pt idx="5448">
                  <c:v>21835.5</c:v>
                </c:pt>
                <c:pt idx="5449">
                  <c:v>21835.5</c:v>
                </c:pt>
                <c:pt idx="5450">
                  <c:v>21835.5</c:v>
                </c:pt>
                <c:pt idx="5451">
                  <c:v>21835.5</c:v>
                </c:pt>
                <c:pt idx="5452">
                  <c:v>21835.5</c:v>
                </c:pt>
                <c:pt idx="5453">
                  <c:v>21835.5</c:v>
                </c:pt>
                <c:pt idx="5454">
                  <c:v>21835.5</c:v>
                </c:pt>
                <c:pt idx="5455">
                  <c:v>21835.5</c:v>
                </c:pt>
                <c:pt idx="5456">
                  <c:v>21835.5</c:v>
                </c:pt>
                <c:pt idx="5457">
                  <c:v>21835.5</c:v>
                </c:pt>
                <c:pt idx="5458">
                  <c:v>21835.5</c:v>
                </c:pt>
                <c:pt idx="5459">
                  <c:v>21835.5</c:v>
                </c:pt>
                <c:pt idx="5460">
                  <c:v>21835.5</c:v>
                </c:pt>
                <c:pt idx="5461">
                  <c:v>21835.5</c:v>
                </c:pt>
                <c:pt idx="5462">
                  <c:v>21835.5</c:v>
                </c:pt>
                <c:pt idx="5463">
                  <c:v>21835.5</c:v>
                </c:pt>
                <c:pt idx="5464">
                  <c:v>21835.5</c:v>
                </c:pt>
                <c:pt idx="5465">
                  <c:v>21835.5</c:v>
                </c:pt>
                <c:pt idx="5466">
                  <c:v>21835.5</c:v>
                </c:pt>
                <c:pt idx="5467">
                  <c:v>21835.5</c:v>
                </c:pt>
                <c:pt idx="5468">
                  <c:v>21835.5</c:v>
                </c:pt>
                <c:pt idx="5469">
                  <c:v>21835.5</c:v>
                </c:pt>
                <c:pt idx="5470">
                  <c:v>21835.5</c:v>
                </c:pt>
                <c:pt idx="5471">
                  <c:v>21835.5</c:v>
                </c:pt>
                <c:pt idx="5472">
                  <c:v>21835.5</c:v>
                </c:pt>
                <c:pt idx="5473">
                  <c:v>21835.5</c:v>
                </c:pt>
                <c:pt idx="5474">
                  <c:v>21835.5</c:v>
                </c:pt>
                <c:pt idx="5475">
                  <c:v>21835.5</c:v>
                </c:pt>
                <c:pt idx="5476">
                  <c:v>21835.5</c:v>
                </c:pt>
                <c:pt idx="5477">
                  <c:v>21835.5</c:v>
                </c:pt>
                <c:pt idx="5478">
                  <c:v>21835.5</c:v>
                </c:pt>
                <c:pt idx="5479">
                  <c:v>21835.5</c:v>
                </c:pt>
                <c:pt idx="5480">
                  <c:v>21835.5</c:v>
                </c:pt>
                <c:pt idx="5481">
                  <c:v>21835.5</c:v>
                </c:pt>
                <c:pt idx="5482">
                  <c:v>21835.5</c:v>
                </c:pt>
                <c:pt idx="5483">
                  <c:v>21835.5</c:v>
                </c:pt>
                <c:pt idx="5484">
                  <c:v>21835.5</c:v>
                </c:pt>
                <c:pt idx="5485">
                  <c:v>21835.5</c:v>
                </c:pt>
                <c:pt idx="5486">
                  <c:v>21835.5</c:v>
                </c:pt>
                <c:pt idx="5487">
                  <c:v>21835.5</c:v>
                </c:pt>
                <c:pt idx="5488">
                  <c:v>21835.5</c:v>
                </c:pt>
                <c:pt idx="5489">
                  <c:v>21835.5</c:v>
                </c:pt>
                <c:pt idx="5490">
                  <c:v>21835.5</c:v>
                </c:pt>
                <c:pt idx="5491">
                  <c:v>21835.5</c:v>
                </c:pt>
                <c:pt idx="5492">
                  <c:v>21835.5</c:v>
                </c:pt>
                <c:pt idx="5493">
                  <c:v>21835.5</c:v>
                </c:pt>
                <c:pt idx="5494">
                  <c:v>21835.5</c:v>
                </c:pt>
                <c:pt idx="5495">
                  <c:v>21835.5</c:v>
                </c:pt>
                <c:pt idx="5496">
                  <c:v>21835.5</c:v>
                </c:pt>
                <c:pt idx="5497">
                  <c:v>21835.5</c:v>
                </c:pt>
                <c:pt idx="5498">
                  <c:v>21835.5</c:v>
                </c:pt>
                <c:pt idx="5499">
                  <c:v>21835.5</c:v>
                </c:pt>
                <c:pt idx="5500">
                  <c:v>21835.5</c:v>
                </c:pt>
                <c:pt idx="5501">
                  <c:v>21835.5</c:v>
                </c:pt>
                <c:pt idx="5502">
                  <c:v>21835.5</c:v>
                </c:pt>
                <c:pt idx="5503">
                  <c:v>21835.5</c:v>
                </c:pt>
                <c:pt idx="5504">
                  <c:v>21835.5</c:v>
                </c:pt>
                <c:pt idx="5505">
                  <c:v>21835.5</c:v>
                </c:pt>
                <c:pt idx="5506">
                  <c:v>21835.5</c:v>
                </c:pt>
                <c:pt idx="5507">
                  <c:v>21835.5</c:v>
                </c:pt>
                <c:pt idx="5508">
                  <c:v>21835.5</c:v>
                </c:pt>
                <c:pt idx="5509">
                  <c:v>21835.5</c:v>
                </c:pt>
                <c:pt idx="5510">
                  <c:v>21835.5</c:v>
                </c:pt>
                <c:pt idx="5511">
                  <c:v>21835.5</c:v>
                </c:pt>
                <c:pt idx="5512">
                  <c:v>21835.5</c:v>
                </c:pt>
                <c:pt idx="5513">
                  <c:v>21835.5</c:v>
                </c:pt>
                <c:pt idx="5514">
                  <c:v>21835.5</c:v>
                </c:pt>
                <c:pt idx="5515">
                  <c:v>21835.5</c:v>
                </c:pt>
                <c:pt idx="5516">
                  <c:v>21835.5</c:v>
                </c:pt>
                <c:pt idx="5517">
                  <c:v>21835.5</c:v>
                </c:pt>
                <c:pt idx="5518">
                  <c:v>21835.5</c:v>
                </c:pt>
                <c:pt idx="5519">
                  <c:v>21835.5</c:v>
                </c:pt>
                <c:pt idx="5520">
                  <c:v>21835.5</c:v>
                </c:pt>
                <c:pt idx="5521">
                  <c:v>21835.5</c:v>
                </c:pt>
                <c:pt idx="5522">
                  <c:v>21835.5</c:v>
                </c:pt>
                <c:pt idx="5523">
                  <c:v>21835.5</c:v>
                </c:pt>
                <c:pt idx="5524">
                  <c:v>21835.5</c:v>
                </c:pt>
                <c:pt idx="5525">
                  <c:v>21835.5</c:v>
                </c:pt>
                <c:pt idx="5526">
                  <c:v>21835.5</c:v>
                </c:pt>
                <c:pt idx="5527">
                  <c:v>21835.5</c:v>
                </c:pt>
                <c:pt idx="5528">
                  <c:v>21835.5</c:v>
                </c:pt>
                <c:pt idx="5529">
                  <c:v>21835.5</c:v>
                </c:pt>
                <c:pt idx="5530">
                  <c:v>21835.5</c:v>
                </c:pt>
                <c:pt idx="5531">
                  <c:v>21835.5</c:v>
                </c:pt>
                <c:pt idx="5532">
                  <c:v>21835.5</c:v>
                </c:pt>
                <c:pt idx="5533">
                  <c:v>21835.5</c:v>
                </c:pt>
                <c:pt idx="5534">
                  <c:v>21835.5</c:v>
                </c:pt>
                <c:pt idx="5535">
                  <c:v>21835.5</c:v>
                </c:pt>
                <c:pt idx="5536">
                  <c:v>21835.5</c:v>
                </c:pt>
                <c:pt idx="5537">
                  <c:v>21835.5</c:v>
                </c:pt>
                <c:pt idx="5538">
                  <c:v>21835.5</c:v>
                </c:pt>
                <c:pt idx="5539">
                  <c:v>21835.5</c:v>
                </c:pt>
                <c:pt idx="5540">
                  <c:v>21835.5</c:v>
                </c:pt>
                <c:pt idx="5541">
                  <c:v>21835.5</c:v>
                </c:pt>
                <c:pt idx="5542">
                  <c:v>21835.5</c:v>
                </c:pt>
                <c:pt idx="5543">
                  <c:v>21835.5</c:v>
                </c:pt>
                <c:pt idx="5544">
                  <c:v>21835.5</c:v>
                </c:pt>
                <c:pt idx="5545">
                  <c:v>21835.5</c:v>
                </c:pt>
                <c:pt idx="5546">
                  <c:v>21835.5</c:v>
                </c:pt>
                <c:pt idx="5547">
                  <c:v>21835.5</c:v>
                </c:pt>
                <c:pt idx="5548">
                  <c:v>21835.5</c:v>
                </c:pt>
                <c:pt idx="5549">
                  <c:v>21835.5</c:v>
                </c:pt>
                <c:pt idx="5550">
                  <c:v>21835.5</c:v>
                </c:pt>
                <c:pt idx="5551">
                  <c:v>21835.5</c:v>
                </c:pt>
                <c:pt idx="5552">
                  <c:v>21835.5</c:v>
                </c:pt>
                <c:pt idx="5553">
                  <c:v>21835.5</c:v>
                </c:pt>
                <c:pt idx="5554">
                  <c:v>21835.5</c:v>
                </c:pt>
                <c:pt idx="5555">
                  <c:v>21835.5</c:v>
                </c:pt>
                <c:pt idx="5556">
                  <c:v>21835.5</c:v>
                </c:pt>
                <c:pt idx="5557">
                  <c:v>21835.5</c:v>
                </c:pt>
                <c:pt idx="5558">
                  <c:v>21835.5</c:v>
                </c:pt>
                <c:pt idx="5559">
                  <c:v>21835.5</c:v>
                </c:pt>
                <c:pt idx="5560">
                  <c:v>21835.5</c:v>
                </c:pt>
                <c:pt idx="5561">
                  <c:v>21835.5</c:v>
                </c:pt>
                <c:pt idx="5562">
                  <c:v>21835.5</c:v>
                </c:pt>
                <c:pt idx="5563">
                  <c:v>21835.5</c:v>
                </c:pt>
                <c:pt idx="5564">
                  <c:v>21835.5</c:v>
                </c:pt>
                <c:pt idx="5565">
                  <c:v>21835.5</c:v>
                </c:pt>
                <c:pt idx="5566">
                  <c:v>21835.5</c:v>
                </c:pt>
                <c:pt idx="5567">
                  <c:v>21835.5</c:v>
                </c:pt>
                <c:pt idx="5568">
                  <c:v>21835.5</c:v>
                </c:pt>
                <c:pt idx="5569">
                  <c:v>21835.5</c:v>
                </c:pt>
                <c:pt idx="5570">
                  <c:v>21835.5</c:v>
                </c:pt>
                <c:pt idx="5571">
                  <c:v>21835.5</c:v>
                </c:pt>
                <c:pt idx="5572">
                  <c:v>21835.5</c:v>
                </c:pt>
                <c:pt idx="5573">
                  <c:v>21835.5</c:v>
                </c:pt>
                <c:pt idx="5574">
                  <c:v>21835.5</c:v>
                </c:pt>
                <c:pt idx="5575">
                  <c:v>21835.5</c:v>
                </c:pt>
                <c:pt idx="5576">
                  <c:v>21835.5</c:v>
                </c:pt>
                <c:pt idx="5577">
                  <c:v>21835.5</c:v>
                </c:pt>
                <c:pt idx="5578">
                  <c:v>21835.5</c:v>
                </c:pt>
                <c:pt idx="5579">
                  <c:v>21835.5</c:v>
                </c:pt>
                <c:pt idx="5580">
                  <c:v>21835.5</c:v>
                </c:pt>
                <c:pt idx="5581">
                  <c:v>21835.5</c:v>
                </c:pt>
                <c:pt idx="5582">
                  <c:v>21835.5</c:v>
                </c:pt>
                <c:pt idx="5583">
                  <c:v>21835.5</c:v>
                </c:pt>
                <c:pt idx="5584">
                  <c:v>21835.5</c:v>
                </c:pt>
                <c:pt idx="5585">
                  <c:v>21835.5</c:v>
                </c:pt>
                <c:pt idx="5586">
                  <c:v>21835.5</c:v>
                </c:pt>
                <c:pt idx="5587">
                  <c:v>21835.5</c:v>
                </c:pt>
                <c:pt idx="5588">
                  <c:v>21835.5</c:v>
                </c:pt>
                <c:pt idx="5589">
                  <c:v>21835.5</c:v>
                </c:pt>
                <c:pt idx="5590">
                  <c:v>21835.5</c:v>
                </c:pt>
                <c:pt idx="5591">
                  <c:v>21835.5</c:v>
                </c:pt>
                <c:pt idx="5592">
                  <c:v>21835.5</c:v>
                </c:pt>
                <c:pt idx="5593">
                  <c:v>21835.5</c:v>
                </c:pt>
                <c:pt idx="5594">
                  <c:v>21835.5</c:v>
                </c:pt>
                <c:pt idx="5595">
                  <c:v>21835.5</c:v>
                </c:pt>
                <c:pt idx="5596">
                  <c:v>21835.5</c:v>
                </c:pt>
                <c:pt idx="5597">
                  <c:v>21835.5</c:v>
                </c:pt>
                <c:pt idx="5598">
                  <c:v>21835.5</c:v>
                </c:pt>
                <c:pt idx="5599">
                  <c:v>21835.5</c:v>
                </c:pt>
                <c:pt idx="5600">
                  <c:v>21835.5</c:v>
                </c:pt>
                <c:pt idx="5601">
                  <c:v>21835.5</c:v>
                </c:pt>
                <c:pt idx="5602">
                  <c:v>21835.5</c:v>
                </c:pt>
                <c:pt idx="5603">
                  <c:v>21835.5</c:v>
                </c:pt>
                <c:pt idx="5604">
                  <c:v>21835.5</c:v>
                </c:pt>
                <c:pt idx="5605">
                  <c:v>21835.5</c:v>
                </c:pt>
                <c:pt idx="5606">
                  <c:v>21835.5</c:v>
                </c:pt>
                <c:pt idx="5607">
                  <c:v>21835.5</c:v>
                </c:pt>
                <c:pt idx="5608">
                  <c:v>21835.5</c:v>
                </c:pt>
                <c:pt idx="5609">
                  <c:v>21835.5</c:v>
                </c:pt>
                <c:pt idx="5610">
                  <c:v>21835.5</c:v>
                </c:pt>
                <c:pt idx="5611">
                  <c:v>21835.5</c:v>
                </c:pt>
                <c:pt idx="5612">
                  <c:v>21835.5</c:v>
                </c:pt>
                <c:pt idx="5613">
                  <c:v>21835.5</c:v>
                </c:pt>
                <c:pt idx="5614">
                  <c:v>21835.5</c:v>
                </c:pt>
                <c:pt idx="5615">
                  <c:v>21835.5</c:v>
                </c:pt>
                <c:pt idx="5616">
                  <c:v>21835.5</c:v>
                </c:pt>
                <c:pt idx="5617">
                  <c:v>21835.5</c:v>
                </c:pt>
                <c:pt idx="5618">
                  <c:v>21835.5</c:v>
                </c:pt>
                <c:pt idx="5619">
                  <c:v>21835.5</c:v>
                </c:pt>
                <c:pt idx="5620">
                  <c:v>21835.5</c:v>
                </c:pt>
                <c:pt idx="5621">
                  <c:v>21835.5</c:v>
                </c:pt>
                <c:pt idx="5622">
                  <c:v>21835.5</c:v>
                </c:pt>
                <c:pt idx="5623">
                  <c:v>21835.5</c:v>
                </c:pt>
                <c:pt idx="5624">
                  <c:v>21835.5</c:v>
                </c:pt>
                <c:pt idx="5625">
                  <c:v>21835.5</c:v>
                </c:pt>
                <c:pt idx="5626">
                  <c:v>21835.5</c:v>
                </c:pt>
                <c:pt idx="5627">
                  <c:v>21835.5</c:v>
                </c:pt>
                <c:pt idx="5628">
                  <c:v>21835.5</c:v>
                </c:pt>
                <c:pt idx="5629">
                  <c:v>21835.5</c:v>
                </c:pt>
                <c:pt idx="5630">
                  <c:v>21835.5</c:v>
                </c:pt>
                <c:pt idx="5631">
                  <c:v>21835.5</c:v>
                </c:pt>
                <c:pt idx="5632">
                  <c:v>21835.5</c:v>
                </c:pt>
                <c:pt idx="5633">
                  <c:v>21835.5</c:v>
                </c:pt>
                <c:pt idx="5634">
                  <c:v>21835.5</c:v>
                </c:pt>
                <c:pt idx="5635">
                  <c:v>21835.5</c:v>
                </c:pt>
                <c:pt idx="5636">
                  <c:v>21835.5</c:v>
                </c:pt>
                <c:pt idx="5637">
                  <c:v>21835.5</c:v>
                </c:pt>
                <c:pt idx="5638">
                  <c:v>21835.5</c:v>
                </c:pt>
                <c:pt idx="5639">
                  <c:v>21835.5</c:v>
                </c:pt>
                <c:pt idx="5640">
                  <c:v>21835.5</c:v>
                </c:pt>
                <c:pt idx="5641">
                  <c:v>21835.5</c:v>
                </c:pt>
                <c:pt idx="5642">
                  <c:v>21835.5</c:v>
                </c:pt>
                <c:pt idx="5643">
                  <c:v>21835.5</c:v>
                </c:pt>
                <c:pt idx="5644">
                  <c:v>21835.5</c:v>
                </c:pt>
                <c:pt idx="5645">
                  <c:v>21835.5</c:v>
                </c:pt>
                <c:pt idx="5646">
                  <c:v>21835.5</c:v>
                </c:pt>
                <c:pt idx="5647">
                  <c:v>21835.5</c:v>
                </c:pt>
                <c:pt idx="5648">
                  <c:v>21835.5</c:v>
                </c:pt>
                <c:pt idx="5649">
                  <c:v>21835.5</c:v>
                </c:pt>
                <c:pt idx="5650">
                  <c:v>21835.5</c:v>
                </c:pt>
                <c:pt idx="5651">
                  <c:v>21835.5</c:v>
                </c:pt>
                <c:pt idx="5652">
                  <c:v>21835.5</c:v>
                </c:pt>
                <c:pt idx="5653">
                  <c:v>21835.5</c:v>
                </c:pt>
                <c:pt idx="5654">
                  <c:v>21835.5</c:v>
                </c:pt>
                <c:pt idx="5655">
                  <c:v>21835.5</c:v>
                </c:pt>
                <c:pt idx="5656">
                  <c:v>21835.5</c:v>
                </c:pt>
                <c:pt idx="5657">
                  <c:v>21835.5</c:v>
                </c:pt>
                <c:pt idx="5658">
                  <c:v>21835.5</c:v>
                </c:pt>
                <c:pt idx="5659">
                  <c:v>21835.5</c:v>
                </c:pt>
                <c:pt idx="5660">
                  <c:v>21835.5</c:v>
                </c:pt>
                <c:pt idx="5661">
                  <c:v>21835.5</c:v>
                </c:pt>
                <c:pt idx="5662">
                  <c:v>21835.5</c:v>
                </c:pt>
                <c:pt idx="5663">
                  <c:v>21835.5</c:v>
                </c:pt>
                <c:pt idx="5664">
                  <c:v>21835.5</c:v>
                </c:pt>
                <c:pt idx="5665">
                  <c:v>21835.5</c:v>
                </c:pt>
                <c:pt idx="5666">
                  <c:v>21835.5</c:v>
                </c:pt>
                <c:pt idx="5667">
                  <c:v>21835.5</c:v>
                </c:pt>
                <c:pt idx="5668">
                  <c:v>21835.5</c:v>
                </c:pt>
                <c:pt idx="5669">
                  <c:v>21835.5</c:v>
                </c:pt>
                <c:pt idx="5670">
                  <c:v>21835.5</c:v>
                </c:pt>
                <c:pt idx="5671">
                  <c:v>21835.5</c:v>
                </c:pt>
                <c:pt idx="5672">
                  <c:v>21835.5</c:v>
                </c:pt>
                <c:pt idx="5673">
                  <c:v>21835.5</c:v>
                </c:pt>
                <c:pt idx="5674">
                  <c:v>21835.5</c:v>
                </c:pt>
                <c:pt idx="5675">
                  <c:v>21835.5</c:v>
                </c:pt>
                <c:pt idx="5676">
                  <c:v>21835.5</c:v>
                </c:pt>
                <c:pt idx="5677">
                  <c:v>21835.5</c:v>
                </c:pt>
                <c:pt idx="5678">
                  <c:v>21835.5</c:v>
                </c:pt>
                <c:pt idx="5679">
                  <c:v>21835.5</c:v>
                </c:pt>
                <c:pt idx="5680">
                  <c:v>21835.5</c:v>
                </c:pt>
                <c:pt idx="5681">
                  <c:v>21835.5</c:v>
                </c:pt>
                <c:pt idx="5682">
                  <c:v>21835.5</c:v>
                </c:pt>
                <c:pt idx="5683">
                  <c:v>21835.5</c:v>
                </c:pt>
                <c:pt idx="5684">
                  <c:v>21835.5</c:v>
                </c:pt>
                <c:pt idx="5685">
                  <c:v>21835.5</c:v>
                </c:pt>
                <c:pt idx="5686">
                  <c:v>21835.5</c:v>
                </c:pt>
                <c:pt idx="5687">
                  <c:v>21835.5</c:v>
                </c:pt>
                <c:pt idx="5688">
                  <c:v>21835.5</c:v>
                </c:pt>
                <c:pt idx="5689">
                  <c:v>21835.5</c:v>
                </c:pt>
                <c:pt idx="5690">
                  <c:v>21835.5</c:v>
                </c:pt>
                <c:pt idx="5691">
                  <c:v>21835.5</c:v>
                </c:pt>
                <c:pt idx="5692">
                  <c:v>21835.5</c:v>
                </c:pt>
                <c:pt idx="5693">
                  <c:v>21835.5</c:v>
                </c:pt>
                <c:pt idx="5694">
                  <c:v>21835.5</c:v>
                </c:pt>
                <c:pt idx="5695">
                  <c:v>21835.5</c:v>
                </c:pt>
                <c:pt idx="5696">
                  <c:v>21835.5</c:v>
                </c:pt>
                <c:pt idx="5697">
                  <c:v>21835.5</c:v>
                </c:pt>
                <c:pt idx="5698">
                  <c:v>21835.5</c:v>
                </c:pt>
                <c:pt idx="5699">
                  <c:v>21835.5</c:v>
                </c:pt>
                <c:pt idx="5700">
                  <c:v>21835.5</c:v>
                </c:pt>
                <c:pt idx="5701">
                  <c:v>21835.5</c:v>
                </c:pt>
                <c:pt idx="5702">
                  <c:v>21835.5</c:v>
                </c:pt>
                <c:pt idx="5703">
                  <c:v>21835.5</c:v>
                </c:pt>
                <c:pt idx="5704">
                  <c:v>21835.5</c:v>
                </c:pt>
                <c:pt idx="5705">
                  <c:v>21835.5</c:v>
                </c:pt>
                <c:pt idx="5706">
                  <c:v>21835.5</c:v>
                </c:pt>
                <c:pt idx="5707">
                  <c:v>21835.5</c:v>
                </c:pt>
                <c:pt idx="5708">
                  <c:v>21835.5</c:v>
                </c:pt>
                <c:pt idx="5709">
                  <c:v>21835.5</c:v>
                </c:pt>
                <c:pt idx="5710">
                  <c:v>21835.5</c:v>
                </c:pt>
                <c:pt idx="5711">
                  <c:v>21835.5</c:v>
                </c:pt>
                <c:pt idx="5712">
                  <c:v>21835.5</c:v>
                </c:pt>
                <c:pt idx="5713">
                  <c:v>21835.5</c:v>
                </c:pt>
                <c:pt idx="5714">
                  <c:v>21835.5</c:v>
                </c:pt>
                <c:pt idx="5715">
                  <c:v>21835.5</c:v>
                </c:pt>
                <c:pt idx="5716">
                  <c:v>21835.5</c:v>
                </c:pt>
                <c:pt idx="5717">
                  <c:v>21835.5</c:v>
                </c:pt>
                <c:pt idx="5718">
                  <c:v>21835.5</c:v>
                </c:pt>
                <c:pt idx="5719">
                  <c:v>21835.5</c:v>
                </c:pt>
                <c:pt idx="5720">
                  <c:v>21835.5</c:v>
                </c:pt>
                <c:pt idx="5721">
                  <c:v>21835.5</c:v>
                </c:pt>
                <c:pt idx="5722">
                  <c:v>21835.5</c:v>
                </c:pt>
                <c:pt idx="5723">
                  <c:v>21835.5</c:v>
                </c:pt>
                <c:pt idx="5724">
                  <c:v>21835.5</c:v>
                </c:pt>
                <c:pt idx="5725">
                  <c:v>21835.5</c:v>
                </c:pt>
                <c:pt idx="5726">
                  <c:v>21835.5</c:v>
                </c:pt>
                <c:pt idx="5727">
                  <c:v>21835.5</c:v>
                </c:pt>
                <c:pt idx="5728">
                  <c:v>21835.5</c:v>
                </c:pt>
                <c:pt idx="5729">
                  <c:v>21835.5</c:v>
                </c:pt>
                <c:pt idx="5730">
                  <c:v>21835.5</c:v>
                </c:pt>
                <c:pt idx="5731">
                  <c:v>21835.5</c:v>
                </c:pt>
                <c:pt idx="5732">
                  <c:v>21835.5</c:v>
                </c:pt>
                <c:pt idx="5733">
                  <c:v>21835.5</c:v>
                </c:pt>
                <c:pt idx="5734">
                  <c:v>21835.5</c:v>
                </c:pt>
                <c:pt idx="5735">
                  <c:v>21835.5</c:v>
                </c:pt>
                <c:pt idx="5736">
                  <c:v>21835.5</c:v>
                </c:pt>
                <c:pt idx="5737">
                  <c:v>21835.5</c:v>
                </c:pt>
                <c:pt idx="5738">
                  <c:v>21835.5</c:v>
                </c:pt>
                <c:pt idx="5739">
                  <c:v>21835.5</c:v>
                </c:pt>
                <c:pt idx="5740">
                  <c:v>21835.5</c:v>
                </c:pt>
                <c:pt idx="5741">
                  <c:v>21835.5</c:v>
                </c:pt>
                <c:pt idx="5742">
                  <c:v>21835.5</c:v>
                </c:pt>
                <c:pt idx="5743">
                  <c:v>21835.5</c:v>
                </c:pt>
                <c:pt idx="5744">
                  <c:v>21835.5</c:v>
                </c:pt>
                <c:pt idx="5745">
                  <c:v>21835.5</c:v>
                </c:pt>
                <c:pt idx="5746">
                  <c:v>21835.5</c:v>
                </c:pt>
                <c:pt idx="5747">
                  <c:v>21835.5</c:v>
                </c:pt>
                <c:pt idx="5748">
                  <c:v>21835.5</c:v>
                </c:pt>
                <c:pt idx="5749">
                  <c:v>21835.5</c:v>
                </c:pt>
                <c:pt idx="5750">
                  <c:v>21835.5</c:v>
                </c:pt>
                <c:pt idx="5751">
                  <c:v>21835.5</c:v>
                </c:pt>
                <c:pt idx="5752">
                  <c:v>21835.5</c:v>
                </c:pt>
                <c:pt idx="5753">
                  <c:v>21835.5</c:v>
                </c:pt>
                <c:pt idx="5754">
                  <c:v>21835.5</c:v>
                </c:pt>
                <c:pt idx="5755">
                  <c:v>21835.5</c:v>
                </c:pt>
                <c:pt idx="5756">
                  <c:v>21835.5</c:v>
                </c:pt>
                <c:pt idx="5757">
                  <c:v>21835.5</c:v>
                </c:pt>
                <c:pt idx="5758">
                  <c:v>21835.5</c:v>
                </c:pt>
                <c:pt idx="5759">
                  <c:v>21835.5</c:v>
                </c:pt>
                <c:pt idx="5760">
                  <c:v>21835.5</c:v>
                </c:pt>
                <c:pt idx="5761">
                  <c:v>21835.5</c:v>
                </c:pt>
                <c:pt idx="5762">
                  <c:v>21835.5</c:v>
                </c:pt>
                <c:pt idx="5763">
                  <c:v>21835.5</c:v>
                </c:pt>
                <c:pt idx="5764">
                  <c:v>21835.5</c:v>
                </c:pt>
                <c:pt idx="5765">
                  <c:v>21835.5</c:v>
                </c:pt>
                <c:pt idx="5766">
                  <c:v>21835.5</c:v>
                </c:pt>
                <c:pt idx="5767">
                  <c:v>21835.5</c:v>
                </c:pt>
                <c:pt idx="5768">
                  <c:v>21835.5</c:v>
                </c:pt>
                <c:pt idx="5769">
                  <c:v>21835.5</c:v>
                </c:pt>
                <c:pt idx="5770">
                  <c:v>21835.5</c:v>
                </c:pt>
                <c:pt idx="5771">
                  <c:v>21835.5</c:v>
                </c:pt>
                <c:pt idx="5772">
                  <c:v>21835.5</c:v>
                </c:pt>
                <c:pt idx="5773">
                  <c:v>21835.5</c:v>
                </c:pt>
                <c:pt idx="5774">
                  <c:v>21835.5</c:v>
                </c:pt>
                <c:pt idx="5775">
                  <c:v>21835.5</c:v>
                </c:pt>
                <c:pt idx="5776">
                  <c:v>21835.5</c:v>
                </c:pt>
                <c:pt idx="5777">
                  <c:v>21835.5</c:v>
                </c:pt>
                <c:pt idx="5778">
                  <c:v>21835.5</c:v>
                </c:pt>
                <c:pt idx="5779">
                  <c:v>21835.5</c:v>
                </c:pt>
                <c:pt idx="5780">
                  <c:v>21835.5</c:v>
                </c:pt>
                <c:pt idx="5781">
                  <c:v>21835.5</c:v>
                </c:pt>
                <c:pt idx="5782">
                  <c:v>21835.5</c:v>
                </c:pt>
                <c:pt idx="5783">
                  <c:v>21835.5</c:v>
                </c:pt>
                <c:pt idx="5784">
                  <c:v>21835.5</c:v>
                </c:pt>
                <c:pt idx="5785">
                  <c:v>21835.5</c:v>
                </c:pt>
                <c:pt idx="5786">
                  <c:v>21835.5</c:v>
                </c:pt>
                <c:pt idx="5787">
                  <c:v>21835.5</c:v>
                </c:pt>
                <c:pt idx="5788">
                  <c:v>21835.5</c:v>
                </c:pt>
                <c:pt idx="5789">
                  <c:v>21835.5</c:v>
                </c:pt>
                <c:pt idx="5790">
                  <c:v>21835.5</c:v>
                </c:pt>
                <c:pt idx="5791">
                  <c:v>21835.5</c:v>
                </c:pt>
                <c:pt idx="5792">
                  <c:v>21835.5</c:v>
                </c:pt>
                <c:pt idx="5793">
                  <c:v>21835.5</c:v>
                </c:pt>
                <c:pt idx="5794">
                  <c:v>21835.5</c:v>
                </c:pt>
                <c:pt idx="5795">
                  <c:v>21835.5</c:v>
                </c:pt>
                <c:pt idx="5796">
                  <c:v>21835.5</c:v>
                </c:pt>
                <c:pt idx="5797">
                  <c:v>21835.5</c:v>
                </c:pt>
                <c:pt idx="5798">
                  <c:v>21835.5</c:v>
                </c:pt>
                <c:pt idx="5799">
                  <c:v>21835.5</c:v>
                </c:pt>
                <c:pt idx="5800">
                  <c:v>21835.5</c:v>
                </c:pt>
                <c:pt idx="5801">
                  <c:v>21835.5</c:v>
                </c:pt>
                <c:pt idx="5802">
                  <c:v>21835.5</c:v>
                </c:pt>
                <c:pt idx="5803">
                  <c:v>21835.5</c:v>
                </c:pt>
                <c:pt idx="5804">
                  <c:v>21835.5</c:v>
                </c:pt>
                <c:pt idx="5805">
                  <c:v>21835.5</c:v>
                </c:pt>
                <c:pt idx="5806">
                  <c:v>21835.5</c:v>
                </c:pt>
                <c:pt idx="5807">
                  <c:v>21835.5</c:v>
                </c:pt>
                <c:pt idx="5808">
                  <c:v>21835.5</c:v>
                </c:pt>
                <c:pt idx="5809">
                  <c:v>21835.5</c:v>
                </c:pt>
                <c:pt idx="5810">
                  <c:v>21835.5</c:v>
                </c:pt>
                <c:pt idx="5811">
                  <c:v>21835.5</c:v>
                </c:pt>
                <c:pt idx="5812">
                  <c:v>21835.5</c:v>
                </c:pt>
                <c:pt idx="5813">
                  <c:v>21835.5</c:v>
                </c:pt>
                <c:pt idx="5814">
                  <c:v>21835.5</c:v>
                </c:pt>
                <c:pt idx="5815">
                  <c:v>21835.5</c:v>
                </c:pt>
                <c:pt idx="5816">
                  <c:v>21835.5</c:v>
                </c:pt>
                <c:pt idx="5817">
                  <c:v>21835.5</c:v>
                </c:pt>
                <c:pt idx="5818">
                  <c:v>21835.5</c:v>
                </c:pt>
                <c:pt idx="5819">
                  <c:v>21835.5</c:v>
                </c:pt>
                <c:pt idx="5820">
                  <c:v>21835.5</c:v>
                </c:pt>
                <c:pt idx="5821">
                  <c:v>21835.5</c:v>
                </c:pt>
                <c:pt idx="5822">
                  <c:v>21835.5</c:v>
                </c:pt>
                <c:pt idx="5823">
                  <c:v>21835.5</c:v>
                </c:pt>
                <c:pt idx="5824">
                  <c:v>21835.5</c:v>
                </c:pt>
                <c:pt idx="5825">
                  <c:v>21835.5</c:v>
                </c:pt>
                <c:pt idx="5826">
                  <c:v>21835.5</c:v>
                </c:pt>
                <c:pt idx="5827">
                  <c:v>21835.5</c:v>
                </c:pt>
                <c:pt idx="5828">
                  <c:v>21835.5</c:v>
                </c:pt>
                <c:pt idx="5829">
                  <c:v>21835.5</c:v>
                </c:pt>
                <c:pt idx="5830">
                  <c:v>21835.5</c:v>
                </c:pt>
                <c:pt idx="5831">
                  <c:v>21835.5</c:v>
                </c:pt>
                <c:pt idx="5832">
                  <c:v>21835.5</c:v>
                </c:pt>
                <c:pt idx="5833">
                  <c:v>21835.5</c:v>
                </c:pt>
                <c:pt idx="5834">
                  <c:v>21835.5</c:v>
                </c:pt>
                <c:pt idx="5835">
                  <c:v>21835.5</c:v>
                </c:pt>
                <c:pt idx="5836">
                  <c:v>21835.5</c:v>
                </c:pt>
                <c:pt idx="5837">
                  <c:v>21835.5</c:v>
                </c:pt>
                <c:pt idx="5838">
                  <c:v>21835.5</c:v>
                </c:pt>
                <c:pt idx="5839">
                  <c:v>21835.5</c:v>
                </c:pt>
                <c:pt idx="5840">
                  <c:v>21835.5</c:v>
                </c:pt>
                <c:pt idx="5841">
                  <c:v>21835.5</c:v>
                </c:pt>
                <c:pt idx="5842">
                  <c:v>21835.5</c:v>
                </c:pt>
                <c:pt idx="5843">
                  <c:v>21835.5</c:v>
                </c:pt>
                <c:pt idx="5844">
                  <c:v>21835.5</c:v>
                </c:pt>
                <c:pt idx="5845">
                  <c:v>21835.5</c:v>
                </c:pt>
                <c:pt idx="5846">
                  <c:v>21835.5</c:v>
                </c:pt>
                <c:pt idx="5847">
                  <c:v>21835.5</c:v>
                </c:pt>
                <c:pt idx="5848">
                  <c:v>21835.5</c:v>
                </c:pt>
                <c:pt idx="5849">
                  <c:v>21835.5</c:v>
                </c:pt>
                <c:pt idx="5850">
                  <c:v>21835.5</c:v>
                </c:pt>
                <c:pt idx="5851">
                  <c:v>21835.5</c:v>
                </c:pt>
                <c:pt idx="5852">
                  <c:v>21835.5</c:v>
                </c:pt>
                <c:pt idx="5853">
                  <c:v>21835.5</c:v>
                </c:pt>
                <c:pt idx="5854">
                  <c:v>21835.5</c:v>
                </c:pt>
                <c:pt idx="5855">
                  <c:v>21835.5</c:v>
                </c:pt>
                <c:pt idx="5856">
                  <c:v>21835.5</c:v>
                </c:pt>
                <c:pt idx="5857">
                  <c:v>21835.5</c:v>
                </c:pt>
                <c:pt idx="5858">
                  <c:v>21835.5</c:v>
                </c:pt>
                <c:pt idx="5859">
                  <c:v>21835.5</c:v>
                </c:pt>
                <c:pt idx="5860">
                  <c:v>21835.5</c:v>
                </c:pt>
                <c:pt idx="5861">
                  <c:v>21835.5</c:v>
                </c:pt>
                <c:pt idx="5862">
                  <c:v>21835.5</c:v>
                </c:pt>
                <c:pt idx="5863">
                  <c:v>21835.5</c:v>
                </c:pt>
                <c:pt idx="5864">
                  <c:v>21835.5</c:v>
                </c:pt>
                <c:pt idx="5865">
                  <c:v>21835.5</c:v>
                </c:pt>
                <c:pt idx="5866">
                  <c:v>21835.5</c:v>
                </c:pt>
                <c:pt idx="5867">
                  <c:v>21835.5</c:v>
                </c:pt>
                <c:pt idx="5868">
                  <c:v>21835.5</c:v>
                </c:pt>
                <c:pt idx="5869">
                  <c:v>21835.5</c:v>
                </c:pt>
                <c:pt idx="5870">
                  <c:v>21835.5</c:v>
                </c:pt>
                <c:pt idx="5871">
                  <c:v>21835.5</c:v>
                </c:pt>
                <c:pt idx="5872">
                  <c:v>21835.5</c:v>
                </c:pt>
                <c:pt idx="5873">
                  <c:v>21835.5</c:v>
                </c:pt>
                <c:pt idx="5874">
                  <c:v>21835.5</c:v>
                </c:pt>
                <c:pt idx="5875">
                  <c:v>21835.5</c:v>
                </c:pt>
                <c:pt idx="5876">
                  <c:v>21835.5</c:v>
                </c:pt>
                <c:pt idx="5877">
                  <c:v>21835.5</c:v>
                </c:pt>
                <c:pt idx="5878">
                  <c:v>21835.5</c:v>
                </c:pt>
                <c:pt idx="5879">
                  <c:v>21835.5</c:v>
                </c:pt>
                <c:pt idx="5880">
                  <c:v>21835.5</c:v>
                </c:pt>
                <c:pt idx="5881">
                  <c:v>21835.5</c:v>
                </c:pt>
                <c:pt idx="5882">
                  <c:v>21835.5</c:v>
                </c:pt>
                <c:pt idx="5883">
                  <c:v>21835.5</c:v>
                </c:pt>
                <c:pt idx="5884">
                  <c:v>21835.5</c:v>
                </c:pt>
                <c:pt idx="5885">
                  <c:v>21835.5</c:v>
                </c:pt>
                <c:pt idx="5886">
                  <c:v>21835.5</c:v>
                </c:pt>
                <c:pt idx="5887">
                  <c:v>21835.5</c:v>
                </c:pt>
                <c:pt idx="5888">
                  <c:v>21835.5</c:v>
                </c:pt>
                <c:pt idx="5889">
                  <c:v>21835.5</c:v>
                </c:pt>
                <c:pt idx="5890">
                  <c:v>21835.5</c:v>
                </c:pt>
                <c:pt idx="5891">
                  <c:v>21835.5</c:v>
                </c:pt>
                <c:pt idx="5892">
                  <c:v>21835.5</c:v>
                </c:pt>
                <c:pt idx="5893">
                  <c:v>21835.5</c:v>
                </c:pt>
                <c:pt idx="5894">
                  <c:v>21835.5</c:v>
                </c:pt>
                <c:pt idx="5895">
                  <c:v>21835.5</c:v>
                </c:pt>
                <c:pt idx="5896">
                  <c:v>21835.5</c:v>
                </c:pt>
                <c:pt idx="5897">
                  <c:v>21835.5</c:v>
                </c:pt>
                <c:pt idx="5898">
                  <c:v>21835.5</c:v>
                </c:pt>
                <c:pt idx="5899">
                  <c:v>21835.5</c:v>
                </c:pt>
                <c:pt idx="5900">
                  <c:v>21835.5</c:v>
                </c:pt>
                <c:pt idx="5901">
                  <c:v>21835.5</c:v>
                </c:pt>
                <c:pt idx="5902">
                  <c:v>21835.5</c:v>
                </c:pt>
                <c:pt idx="5903">
                  <c:v>21835.5</c:v>
                </c:pt>
                <c:pt idx="5904">
                  <c:v>21835.5</c:v>
                </c:pt>
                <c:pt idx="5905">
                  <c:v>21835.5</c:v>
                </c:pt>
                <c:pt idx="5906">
                  <c:v>21835.5</c:v>
                </c:pt>
                <c:pt idx="5907">
                  <c:v>21835.5</c:v>
                </c:pt>
                <c:pt idx="5908">
                  <c:v>21835.5</c:v>
                </c:pt>
                <c:pt idx="5909">
                  <c:v>21835.5</c:v>
                </c:pt>
                <c:pt idx="5910">
                  <c:v>21835.5</c:v>
                </c:pt>
                <c:pt idx="5911">
                  <c:v>21835.5</c:v>
                </c:pt>
                <c:pt idx="5912">
                  <c:v>21835.5</c:v>
                </c:pt>
                <c:pt idx="5913">
                  <c:v>21835.5</c:v>
                </c:pt>
                <c:pt idx="5914">
                  <c:v>21835.5</c:v>
                </c:pt>
                <c:pt idx="5915">
                  <c:v>21835.5</c:v>
                </c:pt>
                <c:pt idx="5916">
                  <c:v>21835.5</c:v>
                </c:pt>
                <c:pt idx="5917">
                  <c:v>21835.5</c:v>
                </c:pt>
                <c:pt idx="5918">
                  <c:v>21835.5</c:v>
                </c:pt>
                <c:pt idx="5919">
                  <c:v>21835.5</c:v>
                </c:pt>
                <c:pt idx="5920">
                  <c:v>21835.5</c:v>
                </c:pt>
                <c:pt idx="5921">
                  <c:v>21835.5</c:v>
                </c:pt>
                <c:pt idx="5922">
                  <c:v>21835.5</c:v>
                </c:pt>
                <c:pt idx="5923">
                  <c:v>21835.5</c:v>
                </c:pt>
                <c:pt idx="5924">
                  <c:v>21835.5</c:v>
                </c:pt>
                <c:pt idx="5925">
                  <c:v>21835.5</c:v>
                </c:pt>
                <c:pt idx="5926">
                  <c:v>21835.5</c:v>
                </c:pt>
                <c:pt idx="5927">
                  <c:v>21835.5</c:v>
                </c:pt>
                <c:pt idx="5928">
                  <c:v>21835.5</c:v>
                </c:pt>
                <c:pt idx="5929">
                  <c:v>21835.5</c:v>
                </c:pt>
                <c:pt idx="5930">
                  <c:v>21835.5</c:v>
                </c:pt>
                <c:pt idx="5931">
                  <c:v>21835.5</c:v>
                </c:pt>
                <c:pt idx="5932">
                  <c:v>21835.5</c:v>
                </c:pt>
                <c:pt idx="5933">
                  <c:v>21835.5</c:v>
                </c:pt>
                <c:pt idx="5934">
                  <c:v>21835.5</c:v>
                </c:pt>
                <c:pt idx="5935">
                  <c:v>21835.5</c:v>
                </c:pt>
                <c:pt idx="5936">
                  <c:v>21835.5</c:v>
                </c:pt>
                <c:pt idx="5937">
                  <c:v>21835.5</c:v>
                </c:pt>
                <c:pt idx="5938">
                  <c:v>21835.5</c:v>
                </c:pt>
                <c:pt idx="5939">
                  <c:v>21835.5</c:v>
                </c:pt>
                <c:pt idx="5940">
                  <c:v>21835.5</c:v>
                </c:pt>
                <c:pt idx="5941">
                  <c:v>21835.5</c:v>
                </c:pt>
                <c:pt idx="5942">
                  <c:v>21835.5</c:v>
                </c:pt>
                <c:pt idx="5943">
                  <c:v>21835.5</c:v>
                </c:pt>
                <c:pt idx="5944">
                  <c:v>21835.5</c:v>
                </c:pt>
                <c:pt idx="5945">
                  <c:v>21835.5</c:v>
                </c:pt>
                <c:pt idx="5946">
                  <c:v>21835.5</c:v>
                </c:pt>
                <c:pt idx="5947">
                  <c:v>21835.5</c:v>
                </c:pt>
                <c:pt idx="5948">
                  <c:v>21835.5</c:v>
                </c:pt>
                <c:pt idx="5949">
                  <c:v>21835.5</c:v>
                </c:pt>
                <c:pt idx="5950">
                  <c:v>21835.5</c:v>
                </c:pt>
                <c:pt idx="5951">
                  <c:v>21835.5</c:v>
                </c:pt>
                <c:pt idx="5952">
                  <c:v>21835.5</c:v>
                </c:pt>
                <c:pt idx="5953">
                  <c:v>21835.5</c:v>
                </c:pt>
                <c:pt idx="5954">
                  <c:v>21835.5</c:v>
                </c:pt>
                <c:pt idx="5955">
                  <c:v>21835.5</c:v>
                </c:pt>
                <c:pt idx="5956">
                  <c:v>21835.5</c:v>
                </c:pt>
                <c:pt idx="5957">
                  <c:v>21835.5</c:v>
                </c:pt>
                <c:pt idx="5958">
                  <c:v>21835.5</c:v>
                </c:pt>
                <c:pt idx="5959">
                  <c:v>21835.5</c:v>
                </c:pt>
                <c:pt idx="5960">
                  <c:v>21835.5</c:v>
                </c:pt>
                <c:pt idx="5961">
                  <c:v>21835.5</c:v>
                </c:pt>
                <c:pt idx="5962">
                  <c:v>21835.5</c:v>
                </c:pt>
                <c:pt idx="5963">
                  <c:v>21835.5</c:v>
                </c:pt>
                <c:pt idx="5964">
                  <c:v>21835.5</c:v>
                </c:pt>
                <c:pt idx="5965">
                  <c:v>21835.5</c:v>
                </c:pt>
                <c:pt idx="5966">
                  <c:v>21835.5</c:v>
                </c:pt>
                <c:pt idx="5967">
                  <c:v>21835.5</c:v>
                </c:pt>
                <c:pt idx="5968">
                  <c:v>21835.5</c:v>
                </c:pt>
                <c:pt idx="5969">
                  <c:v>21835.5</c:v>
                </c:pt>
                <c:pt idx="5970">
                  <c:v>21835.5</c:v>
                </c:pt>
                <c:pt idx="5971">
                  <c:v>21835.5</c:v>
                </c:pt>
                <c:pt idx="5972">
                  <c:v>21835.5</c:v>
                </c:pt>
                <c:pt idx="5973">
                  <c:v>21835.5</c:v>
                </c:pt>
                <c:pt idx="5974">
                  <c:v>21835.5</c:v>
                </c:pt>
                <c:pt idx="5975">
                  <c:v>21835.5</c:v>
                </c:pt>
                <c:pt idx="5976">
                  <c:v>21835.5</c:v>
                </c:pt>
                <c:pt idx="5977">
                  <c:v>21835.5</c:v>
                </c:pt>
                <c:pt idx="5978">
                  <c:v>21835.5</c:v>
                </c:pt>
                <c:pt idx="5979">
                  <c:v>21835.5</c:v>
                </c:pt>
                <c:pt idx="5980">
                  <c:v>21835.5</c:v>
                </c:pt>
                <c:pt idx="5981">
                  <c:v>21835.5</c:v>
                </c:pt>
                <c:pt idx="5982">
                  <c:v>21835.5</c:v>
                </c:pt>
                <c:pt idx="5983">
                  <c:v>21835.5</c:v>
                </c:pt>
                <c:pt idx="5984">
                  <c:v>21835.5</c:v>
                </c:pt>
                <c:pt idx="5985">
                  <c:v>21835.5</c:v>
                </c:pt>
                <c:pt idx="5986">
                  <c:v>21835.5</c:v>
                </c:pt>
                <c:pt idx="5987">
                  <c:v>21835.5</c:v>
                </c:pt>
                <c:pt idx="5988">
                  <c:v>21835.5</c:v>
                </c:pt>
                <c:pt idx="5989">
                  <c:v>21835.5</c:v>
                </c:pt>
                <c:pt idx="5990">
                  <c:v>21835.5</c:v>
                </c:pt>
                <c:pt idx="5991">
                  <c:v>21835.5</c:v>
                </c:pt>
                <c:pt idx="5992">
                  <c:v>21835.5</c:v>
                </c:pt>
                <c:pt idx="5993">
                  <c:v>21835.5</c:v>
                </c:pt>
                <c:pt idx="5994">
                  <c:v>21835.5</c:v>
                </c:pt>
                <c:pt idx="5995">
                  <c:v>21835.5</c:v>
                </c:pt>
                <c:pt idx="5996">
                  <c:v>21835.5</c:v>
                </c:pt>
                <c:pt idx="5997">
                  <c:v>21835.5</c:v>
                </c:pt>
                <c:pt idx="5998">
                  <c:v>21835.5</c:v>
                </c:pt>
                <c:pt idx="5999">
                  <c:v>21835.5</c:v>
                </c:pt>
                <c:pt idx="6000">
                  <c:v>21835.5</c:v>
                </c:pt>
                <c:pt idx="6001">
                  <c:v>21835.5</c:v>
                </c:pt>
                <c:pt idx="6002">
                  <c:v>21835.5</c:v>
                </c:pt>
                <c:pt idx="6003">
                  <c:v>21835.5</c:v>
                </c:pt>
                <c:pt idx="6004">
                  <c:v>21835.5</c:v>
                </c:pt>
                <c:pt idx="6005">
                  <c:v>21835.5</c:v>
                </c:pt>
                <c:pt idx="6006">
                  <c:v>21835.5</c:v>
                </c:pt>
                <c:pt idx="6007">
                  <c:v>21835.5</c:v>
                </c:pt>
                <c:pt idx="6008">
                  <c:v>21835.5</c:v>
                </c:pt>
                <c:pt idx="6009">
                  <c:v>21835.5</c:v>
                </c:pt>
                <c:pt idx="6010">
                  <c:v>21835.5</c:v>
                </c:pt>
                <c:pt idx="6011">
                  <c:v>21835.5</c:v>
                </c:pt>
                <c:pt idx="6012">
                  <c:v>21835.5</c:v>
                </c:pt>
                <c:pt idx="6013">
                  <c:v>21835.5</c:v>
                </c:pt>
                <c:pt idx="6014">
                  <c:v>21835.5</c:v>
                </c:pt>
                <c:pt idx="6015">
                  <c:v>21835.5</c:v>
                </c:pt>
                <c:pt idx="6016">
                  <c:v>21835.5</c:v>
                </c:pt>
                <c:pt idx="6017">
                  <c:v>21835.5</c:v>
                </c:pt>
                <c:pt idx="6018">
                  <c:v>21835.5</c:v>
                </c:pt>
                <c:pt idx="6019">
                  <c:v>21835.5</c:v>
                </c:pt>
                <c:pt idx="6020">
                  <c:v>21835.5</c:v>
                </c:pt>
                <c:pt idx="6021">
                  <c:v>21835.5</c:v>
                </c:pt>
                <c:pt idx="6022">
                  <c:v>21835.5</c:v>
                </c:pt>
                <c:pt idx="6023">
                  <c:v>21835.5</c:v>
                </c:pt>
                <c:pt idx="6024">
                  <c:v>21835.5</c:v>
                </c:pt>
                <c:pt idx="6025">
                  <c:v>21835.5</c:v>
                </c:pt>
                <c:pt idx="6026">
                  <c:v>21835.5</c:v>
                </c:pt>
                <c:pt idx="6027">
                  <c:v>21835.5</c:v>
                </c:pt>
                <c:pt idx="6028">
                  <c:v>21835.5</c:v>
                </c:pt>
                <c:pt idx="6029">
                  <c:v>21835.5</c:v>
                </c:pt>
                <c:pt idx="6030">
                  <c:v>21835.5</c:v>
                </c:pt>
                <c:pt idx="6031">
                  <c:v>21835.5</c:v>
                </c:pt>
                <c:pt idx="6032">
                  <c:v>21835.5</c:v>
                </c:pt>
                <c:pt idx="6033">
                  <c:v>21835.5</c:v>
                </c:pt>
                <c:pt idx="6034">
                  <c:v>21835.5</c:v>
                </c:pt>
                <c:pt idx="6035">
                  <c:v>21835.5</c:v>
                </c:pt>
                <c:pt idx="6036">
                  <c:v>21835.5</c:v>
                </c:pt>
                <c:pt idx="6037">
                  <c:v>21835.5</c:v>
                </c:pt>
                <c:pt idx="6038">
                  <c:v>21835.5</c:v>
                </c:pt>
                <c:pt idx="6039">
                  <c:v>21835.5</c:v>
                </c:pt>
                <c:pt idx="6040">
                  <c:v>21835.5</c:v>
                </c:pt>
                <c:pt idx="6041">
                  <c:v>21835.5</c:v>
                </c:pt>
                <c:pt idx="6042">
                  <c:v>21835.5</c:v>
                </c:pt>
                <c:pt idx="6043">
                  <c:v>21835.5</c:v>
                </c:pt>
                <c:pt idx="6044">
                  <c:v>21835.5</c:v>
                </c:pt>
                <c:pt idx="6045">
                  <c:v>21835.5</c:v>
                </c:pt>
                <c:pt idx="6046">
                  <c:v>21835.5</c:v>
                </c:pt>
                <c:pt idx="6047">
                  <c:v>21835.5</c:v>
                </c:pt>
                <c:pt idx="6048">
                  <c:v>21835.5</c:v>
                </c:pt>
                <c:pt idx="6049">
                  <c:v>21835.5</c:v>
                </c:pt>
                <c:pt idx="6050">
                  <c:v>21835.5</c:v>
                </c:pt>
                <c:pt idx="6051">
                  <c:v>21835.5</c:v>
                </c:pt>
                <c:pt idx="6052">
                  <c:v>21835.5</c:v>
                </c:pt>
                <c:pt idx="6053">
                  <c:v>21835.5</c:v>
                </c:pt>
                <c:pt idx="6054">
                  <c:v>21835.5</c:v>
                </c:pt>
                <c:pt idx="6055">
                  <c:v>21835.5</c:v>
                </c:pt>
                <c:pt idx="6056">
                  <c:v>21835.5</c:v>
                </c:pt>
                <c:pt idx="6057">
                  <c:v>21835.5</c:v>
                </c:pt>
                <c:pt idx="6058">
                  <c:v>21835.5</c:v>
                </c:pt>
                <c:pt idx="6059">
                  <c:v>21835.5</c:v>
                </c:pt>
                <c:pt idx="6060">
                  <c:v>21835.5</c:v>
                </c:pt>
                <c:pt idx="6061">
                  <c:v>21835.5</c:v>
                </c:pt>
                <c:pt idx="6062">
                  <c:v>21835.5</c:v>
                </c:pt>
                <c:pt idx="6063">
                  <c:v>21835.5</c:v>
                </c:pt>
                <c:pt idx="6064">
                  <c:v>21835.5</c:v>
                </c:pt>
                <c:pt idx="6065">
                  <c:v>21835.5</c:v>
                </c:pt>
                <c:pt idx="6066">
                  <c:v>21835.5</c:v>
                </c:pt>
                <c:pt idx="6067">
                  <c:v>21835.5</c:v>
                </c:pt>
                <c:pt idx="6068">
                  <c:v>21835.5</c:v>
                </c:pt>
                <c:pt idx="6069">
                  <c:v>21835.5</c:v>
                </c:pt>
                <c:pt idx="6070">
                  <c:v>21835.5</c:v>
                </c:pt>
                <c:pt idx="6071">
                  <c:v>21835.5</c:v>
                </c:pt>
                <c:pt idx="6072">
                  <c:v>21835.5</c:v>
                </c:pt>
                <c:pt idx="6073">
                  <c:v>21835.5</c:v>
                </c:pt>
                <c:pt idx="6074">
                  <c:v>21835.5</c:v>
                </c:pt>
                <c:pt idx="6075">
                  <c:v>21835.5</c:v>
                </c:pt>
                <c:pt idx="6076">
                  <c:v>21835.5</c:v>
                </c:pt>
                <c:pt idx="6077">
                  <c:v>21835.5</c:v>
                </c:pt>
                <c:pt idx="6078">
                  <c:v>21835.5</c:v>
                </c:pt>
                <c:pt idx="6079">
                  <c:v>21835.5</c:v>
                </c:pt>
                <c:pt idx="6080">
                  <c:v>21835.5</c:v>
                </c:pt>
                <c:pt idx="6081">
                  <c:v>21835.5</c:v>
                </c:pt>
                <c:pt idx="6082">
                  <c:v>21835.5</c:v>
                </c:pt>
                <c:pt idx="6083">
                  <c:v>21835.5</c:v>
                </c:pt>
                <c:pt idx="6084">
                  <c:v>21835.5</c:v>
                </c:pt>
                <c:pt idx="6085">
                  <c:v>21835.5</c:v>
                </c:pt>
                <c:pt idx="6086">
                  <c:v>21835.5</c:v>
                </c:pt>
                <c:pt idx="6087">
                  <c:v>21835.5</c:v>
                </c:pt>
                <c:pt idx="6088">
                  <c:v>21835.5</c:v>
                </c:pt>
                <c:pt idx="6089">
                  <c:v>21835.5</c:v>
                </c:pt>
                <c:pt idx="6090">
                  <c:v>21835.5</c:v>
                </c:pt>
                <c:pt idx="6091">
                  <c:v>21835.5</c:v>
                </c:pt>
                <c:pt idx="6092">
                  <c:v>21835.5</c:v>
                </c:pt>
                <c:pt idx="6093">
                  <c:v>21835.5</c:v>
                </c:pt>
                <c:pt idx="6094">
                  <c:v>21835.5</c:v>
                </c:pt>
                <c:pt idx="6095">
                  <c:v>21835.5</c:v>
                </c:pt>
                <c:pt idx="6096">
                  <c:v>21835.5</c:v>
                </c:pt>
                <c:pt idx="6097">
                  <c:v>21835.5</c:v>
                </c:pt>
                <c:pt idx="6098">
                  <c:v>21835.5</c:v>
                </c:pt>
                <c:pt idx="6099">
                  <c:v>21835.5</c:v>
                </c:pt>
                <c:pt idx="6100">
                  <c:v>21835.5</c:v>
                </c:pt>
                <c:pt idx="6101">
                  <c:v>21835.5</c:v>
                </c:pt>
                <c:pt idx="6102">
                  <c:v>21835.5</c:v>
                </c:pt>
                <c:pt idx="6103">
                  <c:v>21835.5</c:v>
                </c:pt>
                <c:pt idx="6104">
                  <c:v>21835.5</c:v>
                </c:pt>
                <c:pt idx="6105">
                  <c:v>21835.5</c:v>
                </c:pt>
                <c:pt idx="6106">
                  <c:v>21835.5</c:v>
                </c:pt>
                <c:pt idx="6107">
                  <c:v>21835.5</c:v>
                </c:pt>
                <c:pt idx="6108">
                  <c:v>21835.5</c:v>
                </c:pt>
                <c:pt idx="6109">
                  <c:v>21835.5</c:v>
                </c:pt>
                <c:pt idx="6110">
                  <c:v>21835.5</c:v>
                </c:pt>
                <c:pt idx="6111">
                  <c:v>21835.5</c:v>
                </c:pt>
                <c:pt idx="6112">
                  <c:v>21835.5</c:v>
                </c:pt>
                <c:pt idx="6113">
                  <c:v>21835.5</c:v>
                </c:pt>
                <c:pt idx="6114">
                  <c:v>21835.5</c:v>
                </c:pt>
                <c:pt idx="6115">
                  <c:v>21835.5</c:v>
                </c:pt>
                <c:pt idx="6116">
                  <c:v>21835.5</c:v>
                </c:pt>
                <c:pt idx="6117">
                  <c:v>21835.5</c:v>
                </c:pt>
                <c:pt idx="6118">
                  <c:v>21835.5</c:v>
                </c:pt>
                <c:pt idx="6119">
                  <c:v>21835.5</c:v>
                </c:pt>
                <c:pt idx="6120">
                  <c:v>21835.5</c:v>
                </c:pt>
                <c:pt idx="6121">
                  <c:v>21835.5</c:v>
                </c:pt>
                <c:pt idx="6122">
                  <c:v>21835.5</c:v>
                </c:pt>
                <c:pt idx="6123">
                  <c:v>21835.5</c:v>
                </c:pt>
                <c:pt idx="6124">
                  <c:v>21835.5</c:v>
                </c:pt>
                <c:pt idx="6125">
                  <c:v>21835.5</c:v>
                </c:pt>
                <c:pt idx="6126">
                  <c:v>21835.5</c:v>
                </c:pt>
                <c:pt idx="6127">
                  <c:v>21835.5</c:v>
                </c:pt>
                <c:pt idx="6128">
                  <c:v>21835.5</c:v>
                </c:pt>
                <c:pt idx="6129">
                  <c:v>21835.5</c:v>
                </c:pt>
                <c:pt idx="6130">
                  <c:v>21835.5</c:v>
                </c:pt>
                <c:pt idx="6131">
                  <c:v>21835.5</c:v>
                </c:pt>
                <c:pt idx="6132">
                  <c:v>21835.5</c:v>
                </c:pt>
                <c:pt idx="6133">
                  <c:v>21835.5</c:v>
                </c:pt>
                <c:pt idx="6134">
                  <c:v>21835.5</c:v>
                </c:pt>
                <c:pt idx="6135">
                  <c:v>21835.5</c:v>
                </c:pt>
                <c:pt idx="6136">
                  <c:v>21835.5</c:v>
                </c:pt>
                <c:pt idx="6137">
                  <c:v>21835.5</c:v>
                </c:pt>
                <c:pt idx="6138">
                  <c:v>21835.5</c:v>
                </c:pt>
                <c:pt idx="6139">
                  <c:v>21835.5</c:v>
                </c:pt>
                <c:pt idx="6140">
                  <c:v>21835.5</c:v>
                </c:pt>
                <c:pt idx="6141">
                  <c:v>21835.5</c:v>
                </c:pt>
                <c:pt idx="6142">
                  <c:v>21835.5</c:v>
                </c:pt>
                <c:pt idx="6143">
                  <c:v>21835.5</c:v>
                </c:pt>
                <c:pt idx="6144">
                  <c:v>21835.5</c:v>
                </c:pt>
                <c:pt idx="6145">
                  <c:v>21835.5</c:v>
                </c:pt>
                <c:pt idx="6146">
                  <c:v>21835.5</c:v>
                </c:pt>
                <c:pt idx="6147">
                  <c:v>21835.5</c:v>
                </c:pt>
                <c:pt idx="6148">
                  <c:v>21835.5</c:v>
                </c:pt>
                <c:pt idx="6149">
                  <c:v>21835.5</c:v>
                </c:pt>
                <c:pt idx="6150">
                  <c:v>21835.5</c:v>
                </c:pt>
                <c:pt idx="6151">
                  <c:v>21835.5</c:v>
                </c:pt>
                <c:pt idx="6152">
                  <c:v>21835.5</c:v>
                </c:pt>
                <c:pt idx="6153">
                  <c:v>21835.5</c:v>
                </c:pt>
                <c:pt idx="6154">
                  <c:v>21835.5</c:v>
                </c:pt>
                <c:pt idx="6155">
                  <c:v>21835.5</c:v>
                </c:pt>
                <c:pt idx="6156">
                  <c:v>21835.5</c:v>
                </c:pt>
                <c:pt idx="6157">
                  <c:v>21835.5</c:v>
                </c:pt>
                <c:pt idx="6158">
                  <c:v>21835.5</c:v>
                </c:pt>
                <c:pt idx="6159">
                  <c:v>21835.5</c:v>
                </c:pt>
                <c:pt idx="6160">
                  <c:v>21835.5</c:v>
                </c:pt>
                <c:pt idx="6161">
                  <c:v>21835.5</c:v>
                </c:pt>
                <c:pt idx="6162">
                  <c:v>21835.5</c:v>
                </c:pt>
                <c:pt idx="6163">
                  <c:v>21835.5</c:v>
                </c:pt>
                <c:pt idx="6164">
                  <c:v>21835.5</c:v>
                </c:pt>
                <c:pt idx="6165">
                  <c:v>21835.5</c:v>
                </c:pt>
                <c:pt idx="6166">
                  <c:v>21835.5</c:v>
                </c:pt>
                <c:pt idx="6167">
                  <c:v>21835.5</c:v>
                </c:pt>
                <c:pt idx="6168">
                  <c:v>21835.5</c:v>
                </c:pt>
                <c:pt idx="6169">
                  <c:v>21835.5</c:v>
                </c:pt>
                <c:pt idx="6170">
                  <c:v>21835.5</c:v>
                </c:pt>
                <c:pt idx="6171">
                  <c:v>21835.5</c:v>
                </c:pt>
                <c:pt idx="6172">
                  <c:v>21835.5</c:v>
                </c:pt>
                <c:pt idx="6173">
                  <c:v>21835.5</c:v>
                </c:pt>
                <c:pt idx="6174">
                  <c:v>21835.5</c:v>
                </c:pt>
                <c:pt idx="6175">
                  <c:v>21835.5</c:v>
                </c:pt>
                <c:pt idx="6176">
                  <c:v>21835.5</c:v>
                </c:pt>
                <c:pt idx="6177">
                  <c:v>21835.5</c:v>
                </c:pt>
                <c:pt idx="6178">
                  <c:v>21835.5</c:v>
                </c:pt>
                <c:pt idx="6179">
                  <c:v>21835.5</c:v>
                </c:pt>
                <c:pt idx="6180">
                  <c:v>21835.5</c:v>
                </c:pt>
                <c:pt idx="6181">
                  <c:v>21835.5</c:v>
                </c:pt>
                <c:pt idx="6182">
                  <c:v>21835.5</c:v>
                </c:pt>
                <c:pt idx="6183">
                  <c:v>21835.5</c:v>
                </c:pt>
                <c:pt idx="6184">
                  <c:v>21835.5</c:v>
                </c:pt>
                <c:pt idx="6185">
                  <c:v>21835.5</c:v>
                </c:pt>
                <c:pt idx="6186">
                  <c:v>21835.5</c:v>
                </c:pt>
                <c:pt idx="6187">
                  <c:v>21835.5</c:v>
                </c:pt>
                <c:pt idx="6188">
                  <c:v>21835.5</c:v>
                </c:pt>
                <c:pt idx="6189">
                  <c:v>21835.5</c:v>
                </c:pt>
                <c:pt idx="6190">
                  <c:v>21835.5</c:v>
                </c:pt>
                <c:pt idx="6191">
                  <c:v>21835.5</c:v>
                </c:pt>
                <c:pt idx="6192">
                  <c:v>21835.5</c:v>
                </c:pt>
                <c:pt idx="6193">
                  <c:v>21835.5</c:v>
                </c:pt>
                <c:pt idx="6194">
                  <c:v>21835.5</c:v>
                </c:pt>
                <c:pt idx="6195">
                  <c:v>21835.5</c:v>
                </c:pt>
                <c:pt idx="6196">
                  <c:v>21835.5</c:v>
                </c:pt>
                <c:pt idx="6197">
                  <c:v>21835.5</c:v>
                </c:pt>
                <c:pt idx="6198">
                  <c:v>21835.5</c:v>
                </c:pt>
                <c:pt idx="6199">
                  <c:v>21835.5</c:v>
                </c:pt>
                <c:pt idx="6200">
                  <c:v>21835.5</c:v>
                </c:pt>
                <c:pt idx="6201">
                  <c:v>21835.5</c:v>
                </c:pt>
                <c:pt idx="6202">
                  <c:v>21835.5</c:v>
                </c:pt>
                <c:pt idx="6203">
                  <c:v>21835.5</c:v>
                </c:pt>
                <c:pt idx="6204">
                  <c:v>21835.5</c:v>
                </c:pt>
                <c:pt idx="6205">
                  <c:v>21835.5</c:v>
                </c:pt>
                <c:pt idx="6206">
                  <c:v>21835.5</c:v>
                </c:pt>
                <c:pt idx="6207">
                  <c:v>21835.5</c:v>
                </c:pt>
                <c:pt idx="6208">
                  <c:v>21835.5</c:v>
                </c:pt>
                <c:pt idx="6209">
                  <c:v>21835.5</c:v>
                </c:pt>
                <c:pt idx="6210">
                  <c:v>21835.5</c:v>
                </c:pt>
                <c:pt idx="6211">
                  <c:v>21835.5</c:v>
                </c:pt>
                <c:pt idx="6212">
                  <c:v>21835.5</c:v>
                </c:pt>
                <c:pt idx="6213">
                  <c:v>21835.5</c:v>
                </c:pt>
                <c:pt idx="6214">
                  <c:v>21835.5</c:v>
                </c:pt>
                <c:pt idx="6215">
                  <c:v>21835.5</c:v>
                </c:pt>
                <c:pt idx="6216">
                  <c:v>21835.5</c:v>
                </c:pt>
                <c:pt idx="6217">
                  <c:v>21835.5</c:v>
                </c:pt>
                <c:pt idx="6218">
                  <c:v>21835.5</c:v>
                </c:pt>
                <c:pt idx="6219">
                  <c:v>21835.5</c:v>
                </c:pt>
                <c:pt idx="6220">
                  <c:v>21835.5</c:v>
                </c:pt>
                <c:pt idx="6221">
                  <c:v>21835.5</c:v>
                </c:pt>
                <c:pt idx="6222">
                  <c:v>21835.5</c:v>
                </c:pt>
                <c:pt idx="6223">
                  <c:v>21835.5</c:v>
                </c:pt>
                <c:pt idx="6224">
                  <c:v>21835.5</c:v>
                </c:pt>
                <c:pt idx="6225">
                  <c:v>21835.5</c:v>
                </c:pt>
                <c:pt idx="6226">
                  <c:v>21835.5</c:v>
                </c:pt>
                <c:pt idx="6227">
                  <c:v>21835.5</c:v>
                </c:pt>
                <c:pt idx="6228">
                  <c:v>21835.5</c:v>
                </c:pt>
                <c:pt idx="6229">
                  <c:v>21835.5</c:v>
                </c:pt>
                <c:pt idx="6230">
                  <c:v>21835.5</c:v>
                </c:pt>
                <c:pt idx="6231">
                  <c:v>21835.5</c:v>
                </c:pt>
                <c:pt idx="6232">
                  <c:v>21835.5</c:v>
                </c:pt>
                <c:pt idx="6233">
                  <c:v>21835.5</c:v>
                </c:pt>
                <c:pt idx="6234">
                  <c:v>21835.5</c:v>
                </c:pt>
                <c:pt idx="6235">
                  <c:v>21835.5</c:v>
                </c:pt>
                <c:pt idx="6236">
                  <c:v>21835.5</c:v>
                </c:pt>
                <c:pt idx="6237">
                  <c:v>21835.5</c:v>
                </c:pt>
                <c:pt idx="6238">
                  <c:v>21835.5</c:v>
                </c:pt>
                <c:pt idx="6239">
                  <c:v>21835.5</c:v>
                </c:pt>
                <c:pt idx="6240">
                  <c:v>21835.5</c:v>
                </c:pt>
                <c:pt idx="6241">
                  <c:v>21835.5</c:v>
                </c:pt>
                <c:pt idx="6242">
                  <c:v>21835.5</c:v>
                </c:pt>
                <c:pt idx="6243">
                  <c:v>21835.5</c:v>
                </c:pt>
                <c:pt idx="6244">
                  <c:v>21835.5</c:v>
                </c:pt>
                <c:pt idx="6245">
                  <c:v>21835.5</c:v>
                </c:pt>
                <c:pt idx="6246">
                  <c:v>21835.5</c:v>
                </c:pt>
                <c:pt idx="6247">
                  <c:v>21835.5</c:v>
                </c:pt>
                <c:pt idx="6248">
                  <c:v>21835.5</c:v>
                </c:pt>
                <c:pt idx="6249">
                  <c:v>21835.5</c:v>
                </c:pt>
                <c:pt idx="6250">
                  <c:v>21835.5</c:v>
                </c:pt>
                <c:pt idx="6251">
                  <c:v>21835.5</c:v>
                </c:pt>
                <c:pt idx="6252">
                  <c:v>21835.5</c:v>
                </c:pt>
                <c:pt idx="6253">
                  <c:v>21835.5</c:v>
                </c:pt>
                <c:pt idx="6254">
                  <c:v>21835.5</c:v>
                </c:pt>
                <c:pt idx="6255">
                  <c:v>21835.5</c:v>
                </c:pt>
                <c:pt idx="6256">
                  <c:v>21835.5</c:v>
                </c:pt>
                <c:pt idx="6257">
                  <c:v>21835.5</c:v>
                </c:pt>
                <c:pt idx="6258">
                  <c:v>21835.5</c:v>
                </c:pt>
                <c:pt idx="6259">
                  <c:v>21835.5</c:v>
                </c:pt>
                <c:pt idx="6260">
                  <c:v>21835.5</c:v>
                </c:pt>
                <c:pt idx="6261">
                  <c:v>21835.5</c:v>
                </c:pt>
                <c:pt idx="6262">
                  <c:v>21835.5</c:v>
                </c:pt>
                <c:pt idx="6263">
                  <c:v>21835.5</c:v>
                </c:pt>
                <c:pt idx="6264">
                  <c:v>21835.5</c:v>
                </c:pt>
                <c:pt idx="6265">
                  <c:v>21835.5</c:v>
                </c:pt>
                <c:pt idx="6266">
                  <c:v>21835.5</c:v>
                </c:pt>
                <c:pt idx="6267">
                  <c:v>21835.5</c:v>
                </c:pt>
                <c:pt idx="6268">
                  <c:v>21835.5</c:v>
                </c:pt>
                <c:pt idx="6269">
                  <c:v>21835.5</c:v>
                </c:pt>
                <c:pt idx="6270">
                  <c:v>21835.5</c:v>
                </c:pt>
                <c:pt idx="6271">
                  <c:v>21835.5</c:v>
                </c:pt>
                <c:pt idx="6272">
                  <c:v>21835.5</c:v>
                </c:pt>
                <c:pt idx="6273">
                  <c:v>21835.5</c:v>
                </c:pt>
                <c:pt idx="6274">
                  <c:v>21835.5</c:v>
                </c:pt>
                <c:pt idx="6275">
                  <c:v>21835.5</c:v>
                </c:pt>
                <c:pt idx="6276">
                  <c:v>21835.5</c:v>
                </c:pt>
                <c:pt idx="6277">
                  <c:v>21835.5</c:v>
                </c:pt>
                <c:pt idx="6278">
                  <c:v>21835.5</c:v>
                </c:pt>
                <c:pt idx="6279">
                  <c:v>21835.5</c:v>
                </c:pt>
                <c:pt idx="6280">
                  <c:v>21835.5</c:v>
                </c:pt>
                <c:pt idx="6281">
                  <c:v>21835.5</c:v>
                </c:pt>
                <c:pt idx="6282">
                  <c:v>21835.5</c:v>
                </c:pt>
                <c:pt idx="6283">
                  <c:v>21835.5</c:v>
                </c:pt>
                <c:pt idx="6284">
                  <c:v>21835.5</c:v>
                </c:pt>
                <c:pt idx="6285">
                  <c:v>21835.5</c:v>
                </c:pt>
                <c:pt idx="6286">
                  <c:v>21835.5</c:v>
                </c:pt>
                <c:pt idx="6287">
                  <c:v>21835.5</c:v>
                </c:pt>
                <c:pt idx="6288">
                  <c:v>21835.5</c:v>
                </c:pt>
                <c:pt idx="6289">
                  <c:v>21835.5</c:v>
                </c:pt>
                <c:pt idx="6290">
                  <c:v>21835.5</c:v>
                </c:pt>
                <c:pt idx="6291">
                  <c:v>21835.5</c:v>
                </c:pt>
                <c:pt idx="6292">
                  <c:v>21835.5</c:v>
                </c:pt>
                <c:pt idx="6293">
                  <c:v>21835.5</c:v>
                </c:pt>
                <c:pt idx="6294">
                  <c:v>21835.5</c:v>
                </c:pt>
                <c:pt idx="6295">
                  <c:v>21835.5</c:v>
                </c:pt>
                <c:pt idx="6296">
                  <c:v>21835.5</c:v>
                </c:pt>
                <c:pt idx="6297">
                  <c:v>21835.5</c:v>
                </c:pt>
                <c:pt idx="6298">
                  <c:v>21835.5</c:v>
                </c:pt>
                <c:pt idx="6299">
                  <c:v>21835.5</c:v>
                </c:pt>
                <c:pt idx="6300">
                  <c:v>21835.5</c:v>
                </c:pt>
                <c:pt idx="6301">
                  <c:v>21835.5</c:v>
                </c:pt>
                <c:pt idx="6302">
                  <c:v>21835.5</c:v>
                </c:pt>
                <c:pt idx="6303">
                  <c:v>21835.5</c:v>
                </c:pt>
                <c:pt idx="6304">
                  <c:v>21835.5</c:v>
                </c:pt>
                <c:pt idx="6305">
                  <c:v>21835.5</c:v>
                </c:pt>
                <c:pt idx="6306">
                  <c:v>21835.5</c:v>
                </c:pt>
                <c:pt idx="6307">
                  <c:v>21835.5</c:v>
                </c:pt>
                <c:pt idx="6308">
                  <c:v>21835.5</c:v>
                </c:pt>
                <c:pt idx="6309">
                  <c:v>21835.5</c:v>
                </c:pt>
                <c:pt idx="6310">
                  <c:v>21835.5</c:v>
                </c:pt>
                <c:pt idx="6311">
                  <c:v>21835.5</c:v>
                </c:pt>
                <c:pt idx="6312">
                  <c:v>21835.5</c:v>
                </c:pt>
                <c:pt idx="6313">
                  <c:v>21835.5</c:v>
                </c:pt>
                <c:pt idx="6314">
                  <c:v>21835.5</c:v>
                </c:pt>
                <c:pt idx="6315">
                  <c:v>21835.5</c:v>
                </c:pt>
                <c:pt idx="6316">
                  <c:v>21835.5</c:v>
                </c:pt>
                <c:pt idx="6317">
                  <c:v>21835.5</c:v>
                </c:pt>
                <c:pt idx="6318">
                  <c:v>21835.5</c:v>
                </c:pt>
                <c:pt idx="6319">
                  <c:v>21835.5</c:v>
                </c:pt>
                <c:pt idx="6320">
                  <c:v>21835.5</c:v>
                </c:pt>
                <c:pt idx="6321">
                  <c:v>21835.5</c:v>
                </c:pt>
                <c:pt idx="6322">
                  <c:v>21835.5</c:v>
                </c:pt>
                <c:pt idx="6323">
                  <c:v>21835.5</c:v>
                </c:pt>
                <c:pt idx="6324">
                  <c:v>21835.5</c:v>
                </c:pt>
                <c:pt idx="6325">
                  <c:v>21835.5</c:v>
                </c:pt>
                <c:pt idx="6326">
                  <c:v>21835.5</c:v>
                </c:pt>
                <c:pt idx="6327">
                  <c:v>21835.5</c:v>
                </c:pt>
                <c:pt idx="6328">
                  <c:v>21835.5</c:v>
                </c:pt>
                <c:pt idx="6329">
                  <c:v>21835.5</c:v>
                </c:pt>
                <c:pt idx="6330">
                  <c:v>21835.5</c:v>
                </c:pt>
                <c:pt idx="6331">
                  <c:v>21835.5</c:v>
                </c:pt>
                <c:pt idx="6332">
                  <c:v>21835.5</c:v>
                </c:pt>
                <c:pt idx="6333">
                  <c:v>21835.5</c:v>
                </c:pt>
                <c:pt idx="6334">
                  <c:v>21835.5</c:v>
                </c:pt>
                <c:pt idx="6335">
                  <c:v>21835.5</c:v>
                </c:pt>
                <c:pt idx="6336">
                  <c:v>21835.5</c:v>
                </c:pt>
                <c:pt idx="6337">
                  <c:v>21835.5</c:v>
                </c:pt>
                <c:pt idx="6338">
                  <c:v>21835.5</c:v>
                </c:pt>
                <c:pt idx="6339">
                  <c:v>21835.5</c:v>
                </c:pt>
                <c:pt idx="6340">
                  <c:v>21835.5</c:v>
                </c:pt>
                <c:pt idx="6341">
                  <c:v>21835.5</c:v>
                </c:pt>
                <c:pt idx="6342">
                  <c:v>21835.5</c:v>
                </c:pt>
                <c:pt idx="6343">
                  <c:v>21835.5</c:v>
                </c:pt>
                <c:pt idx="6344">
                  <c:v>21835.5</c:v>
                </c:pt>
                <c:pt idx="6345">
                  <c:v>21835.5</c:v>
                </c:pt>
                <c:pt idx="6346">
                  <c:v>21835.5</c:v>
                </c:pt>
                <c:pt idx="6347">
                  <c:v>21835.5</c:v>
                </c:pt>
                <c:pt idx="6348">
                  <c:v>21835.5</c:v>
                </c:pt>
                <c:pt idx="6349">
                  <c:v>21835.5</c:v>
                </c:pt>
                <c:pt idx="6350">
                  <c:v>21835.5</c:v>
                </c:pt>
                <c:pt idx="6351">
                  <c:v>21835.5</c:v>
                </c:pt>
                <c:pt idx="6352">
                  <c:v>21835.5</c:v>
                </c:pt>
                <c:pt idx="6353">
                  <c:v>21835.5</c:v>
                </c:pt>
                <c:pt idx="6354">
                  <c:v>21835.5</c:v>
                </c:pt>
                <c:pt idx="6355">
                  <c:v>21835.5</c:v>
                </c:pt>
                <c:pt idx="6356">
                  <c:v>21835.5</c:v>
                </c:pt>
                <c:pt idx="6357">
                  <c:v>21835.5</c:v>
                </c:pt>
                <c:pt idx="6358">
                  <c:v>21835.5</c:v>
                </c:pt>
                <c:pt idx="6359">
                  <c:v>21835.5</c:v>
                </c:pt>
                <c:pt idx="6360">
                  <c:v>21835.5</c:v>
                </c:pt>
                <c:pt idx="6361">
                  <c:v>21835.5</c:v>
                </c:pt>
                <c:pt idx="6362">
                  <c:v>21835.5</c:v>
                </c:pt>
                <c:pt idx="6363">
                  <c:v>21835.5</c:v>
                </c:pt>
                <c:pt idx="6364">
                  <c:v>21835.5</c:v>
                </c:pt>
                <c:pt idx="6365">
                  <c:v>21835.5</c:v>
                </c:pt>
                <c:pt idx="6366">
                  <c:v>21835.5</c:v>
                </c:pt>
                <c:pt idx="6367">
                  <c:v>21835.5</c:v>
                </c:pt>
                <c:pt idx="6368">
                  <c:v>21835.5</c:v>
                </c:pt>
                <c:pt idx="6369">
                  <c:v>21835.5</c:v>
                </c:pt>
                <c:pt idx="6370">
                  <c:v>21835.5</c:v>
                </c:pt>
                <c:pt idx="6371">
                  <c:v>21835.5</c:v>
                </c:pt>
                <c:pt idx="6372">
                  <c:v>21835.5</c:v>
                </c:pt>
                <c:pt idx="6373">
                  <c:v>21835.5</c:v>
                </c:pt>
                <c:pt idx="6374">
                  <c:v>21835.5</c:v>
                </c:pt>
                <c:pt idx="6375">
                  <c:v>21835.5</c:v>
                </c:pt>
                <c:pt idx="6376">
                  <c:v>21835.5</c:v>
                </c:pt>
                <c:pt idx="6377">
                  <c:v>21835.5</c:v>
                </c:pt>
                <c:pt idx="6378">
                  <c:v>21835.5</c:v>
                </c:pt>
                <c:pt idx="6379">
                  <c:v>21835.5</c:v>
                </c:pt>
                <c:pt idx="6380">
                  <c:v>21835.5</c:v>
                </c:pt>
                <c:pt idx="6381">
                  <c:v>21835.5</c:v>
                </c:pt>
                <c:pt idx="6382">
                  <c:v>21835.5</c:v>
                </c:pt>
                <c:pt idx="6383">
                  <c:v>21835.5</c:v>
                </c:pt>
                <c:pt idx="6384">
                  <c:v>21835.5</c:v>
                </c:pt>
                <c:pt idx="6385">
                  <c:v>21835.5</c:v>
                </c:pt>
                <c:pt idx="6386">
                  <c:v>21835.5</c:v>
                </c:pt>
                <c:pt idx="6387">
                  <c:v>21835.5</c:v>
                </c:pt>
                <c:pt idx="6388">
                  <c:v>21835.5</c:v>
                </c:pt>
                <c:pt idx="6389">
                  <c:v>21835.5</c:v>
                </c:pt>
                <c:pt idx="6390">
                  <c:v>21835.5</c:v>
                </c:pt>
                <c:pt idx="6391">
                  <c:v>21835.5</c:v>
                </c:pt>
                <c:pt idx="6392">
                  <c:v>21835.5</c:v>
                </c:pt>
                <c:pt idx="6393">
                  <c:v>21835.5</c:v>
                </c:pt>
                <c:pt idx="6394">
                  <c:v>21835.5</c:v>
                </c:pt>
                <c:pt idx="6395">
                  <c:v>21835.5</c:v>
                </c:pt>
                <c:pt idx="6396">
                  <c:v>21835.5</c:v>
                </c:pt>
                <c:pt idx="6397">
                  <c:v>21835.5</c:v>
                </c:pt>
                <c:pt idx="6398">
                  <c:v>21835.5</c:v>
                </c:pt>
                <c:pt idx="6399">
                  <c:v>21835.5</c:v>
                </c:pt>
                <c:pt idx="6400">
                  <c:v>21835.5</c:v>
                </c:pt>
                <c:pt idx="6401">
                  <c:v>21835.5</c:v>
                </c:pt>
                <c:pt idx="6402">
                  <c:v>21835.5</c:v>
                </c:pt>
                <c:pt idx="6403">
                  <c:v>21835.5</c:v>
                </c:pt>
                <c:pt idx="6404">
                  <c:v>21835.5</c:v>
                </c:pt>
                <c:pt idx="6405">
                  <c:v>21835.5</c:v>
                </c:pt>
                <c:pt idx="6406">
                  <c:v>21835.5</c:v>
                </c:pt>
                <c:pt idx="6407">
                  <c:v>21835.5</c:v>
                </c:pt>
                <c:pt idx="6408">
                  <c:v>21835.5</c:v>
                </c:pt>
                <c:pt idx="6409">
                  <c:v>21835.5</c:v>
                </c:pt>
                <c:pt idx="6410">
                  <c:v>21835.5</c:v>
                </c:pt>
                <c:pt idx="6411">
                  <c:v>21835.5</c:v>
                </c:pt>
                <c:pt idx="6412">
                  <c:v>21835.5</c:v>
                </c:pt>
                <c:pt idx="6413">
                  <c:v>21835.5</c:v>
                </c:pt>
                <c:pt idx="6414">
                  <c:v>21835.5</c:v>
                </c:pt>
                <c:pt idx="6415">
                  <c:v>21835.5</c:v>
                </c:pt>
                <c:pt idx="6416">
                  <c:v>21835.5</c:v>
                </c:pt>
                <c:pt idx="6417">
                  <c:v>21835.5</c:v>
                </c:pt>
                <c:pt idx="6418">
                  <c:v>21835.5</c:v>
                </c:pt>
                <c:pt idx="6419">
                  <c:v>21835.5</c:v>
                </c:pt>
                <c:pt idx="6420">
                  <c:v>21835.5</c:v>
                </c:pt>
                <c:pt idx="6421">
                  <c:v>21835.5</c:v>
                </c:pt>
                <c:pt idx="6422">
                  <c:v>21835.5</c:v>
                </c:pt>
                <c:pt idx="6423">
                  <c:v>21835.5</c:v>
                </c:pt>
                <c:pt idx="6424">
                  <c:v>21835.5</c:v>
                </c:pt>
                <c:pt idx="6425">
                  <c:v>21835.5</c:v>
                </c:pt>
                <c:pt idx="6426">
                  <c:v>21835.5</c:v>
                </c:pt>
                <c:pt idx="6427">
                  <c:v>21835.5</c:v>
                </c:pt>
                <c:pt idx="6428">
                  <c:v>21835.5</c:v>
                </c:pt>
                <c:pt idx="6429">
                  <c:v>21835.5</c:v>
                </c:pt>
                <c:pt idx="6430">
                  <c:v>21835.5</c:v>
                </c:pt>
                <c:pt idx="6431">
                  <c:v>21835.5</c:v>
                </c:pt>
                <c:pt idx="6432">
                  <c:v>21835.5</c:v>
                </c:pt>
                <c:pt idx="6433">
                  <c:v>21835.5</c:v>
                </c:pt>
                <c:pt idx="6434">
                  <c:v>21835.5</c:v>
                </c:pt>
                <c:pt idx="6435">
                  <c:v>21835.5</c:v>
                </c:pt>
                <c:pt idx="6436">
                  <c:v>21835.5</c:v>
                </c:pt>
                <c:pt idx="6437">
                  <c:v>21835.5</c:v>
                </c:pt>
                <c:pt idx="6438">
                  <c:v>21835.5</c:v>
                </c:pt>
                <c:pt idx="6439">
                  <c:v>21835.5</c:v>
                </c:pt>
                <c:pt idx="6440">
                  <c:v>21835.5</c:v>
                </c:pt>
                <c:pt idx="6441">
                  <c:v>21835.5</c:v>
                </c:pt>
                <c:pt idx="6442">
                  <c:v>21835.5</c:v>
                </c:pt>
                <c:pt idx="6443">
                  <c:v>21835.5</c:v>
                </c:pt>
                <c:pt idx="6444">
                  <c:v>21835.5</c:v>
                </c:pt>
                <c:pt idx="6445">
                  <c:v>21835.5</c:v>
                </c:pt>
                <c:pt idx="6446">
                  <c:v>21835.5</c:v>
                </c:pt>
                <c:pt idx="6447">
                  <c:v>21835.5</c:v>
                </c:pt>
                <c:pt idx="6448">
                  <c:v>21835.5</c:v>
                </c:pt>
                <c:pt idx="6449">
                  <c:v>21835.5</c:v>
                </c:pt>
                <c:pt idx="6450">
                  <c:v>21835.5</c:v>
                </c:pt>
                <c:pt idx="6451">
                  <c:v>21835.5</c:v>
                </c:pt>
                <c:pt idx="6452">
                  <c:v>21835.5</c:v>
                </c:pt>
                <c:pt idx="6453">
                  <c:v>21835.5</c:v>
                </c:pt>
                <c:pt idx="6454">
                  <c:v>21835.5</c:v>
                </c:pt>
                <c:pt idx="6455">
                  <c:v>21835.5</c:v>
                </c:pt>
                <c:pt idx="6456">
                  <c:v>21835.5</c:v>
                </c:pt>
                <c:pt idx="6457">
                  <c:v>21835.5</c:v>
                </c:pt>
                <c:pt idx="6458">
                  <c:v>21835.5</c:v>
                </c:pt>
                <c:pt idx="6459">
                  <c:v>21835.5</c:v>
                </c:pt>
                <c:pt idx="6460">
                  <c:v>21835.5</c:v>
                </c:pt>
                <c:pt idx="6461">
                  <c:v>21835.5</c:v>
                </c:pt>
                <c:pt idx="6462">
                  <c:v>21835.5</c:v>
                </c:pt>
                <c:pt idx="6463">
                  <c:v>21835.5</c:v>
                </c:pt>
                <c:pt idx="6464">
                  <c:v>21835.5</c:v>
                </c:pt>
                <c:pt idx="6465">
                  <c:v>21835.5</c:v>
                </c:pt>
                <c:pt idx="6466">
                  <c:v>21835.5</c:v>
                </c:pt>
                <c:pt idx="6467">
                  <c:v>21835.5</c:v>
                </c:pt>
                <c:pt idx="6468">
                  <c:v>21835.5</c:v>
                </c:pt>
                <c:pt idx="6469">
                  <c:v>21835.5</c:v>
                </c:pt>
                <c:pt idx="6470">
                  <c:v>21835.5</c:v>
                </c:pt>
                <c:pt idx="6471">
                  <c:v>21835.5</c:v>
                </c:pt>
                <c:pt idx="6472">
                  <c:v>21835.5</c:v>
                </c:pt>
                <c:pt idx="6473">
                  <c:v>21835.5</c:v>
                </c:pt>
                <c:pt idx="6474">
                  <c:v>21835.5</c:v>
                </c:pt>
                <c:pt idx="6475">
                  <c:v>21835.5</c:v>
                </c:pt>
                <c:pt idx="6476">
                  <c:v>21835.5</c:v>
                </c:pt>
                <c:pt idx="6477">
                  <c:v>21835.5</c:v>
                </c:pt>
                <c:pt idx="6478">
                  <c:v>21835.5</c:v>
                </c:pt>
                <c:pt idx="6479">
                  <c:v>21835.5</c:v>
                </c:pt>
                <c:pt idx="6480">
                  <c:v>21835.5</c:v>
                </c:pt>
                <c:pt idx="6481">
                  <c:v>21835.5</c:v>
                </c:pt>
                <c:pt idx="6482">
                  <c:v>21835.5</c:v>
                </c:pt>
                <c:pt idx="6483">
                  <c:v>21835.5</c:v>
                </c:pt>
                <c:pt idx="6484">
                  <c:v>21835.5</c:v>
                </c:pt>
                <c:pt idx="6485">
                  <c:v>21835.5</c:v>
                </c:pt>
                <c:pt idx="6486">
                  <c:v>21835.5</c:v>
                </c:pt>
                <c:pt idx="6487">
                  <c:v>21835.5</c:v>
                </c:pt>
                <c:pt idx="6488">
                  <c:v>21835.5</c:v>
                </c:pt>
                <c:pt idx="6489">
                  <c:v>21835.5</c:v>
                </c:pt>
                <c:pt idx="6490">
                  <c:v>21835.5</c:v>
                </c:pt>
                <c:pt idx="6491">
                  <c:v>21835.5</c:v>
                </c:pt>
                <c:pt idx="6492">
                  <c:v>21835.5</c:v>
                </c:pt>
                <c:pt idx="6493">
                  <c:v>21835.5</c:v>
                </c:pt>
                <c:pt idx="6494">
                  <c:v>21835.5</c:v>
                </c:pt>
                <c:pt idx="6495">
                  <c:v>21835.5</c:v>
                </c:pt>
                <c:pt idx="6496">
                  <c:v>21835.5</c:v>
                </c:pt>
                <c:pt idx="6497">
                  <c:v>21835.5</c:v>
                </c:pt>
                <c:pt idx="6498">
                  <c:v>21835.5</c:v>
                </c:pt>
                <c:pt idx="6499">
                  <c:v>21835.5</c:v>
                </c:pt>
                <c:pt idx="6500">
                  <c:v>21835.5</c:v>
                </c:pt>
                <c:pt idx="6501">
                  <c:v>21835.5</c:v>
                </c:pt>
                <c:pt idx="6502">
                  <c:v>21835.5</c:v>
                </c:pt>
                <c:pt idx="6503">
                  <c:v>21835.5</c:v>
                </c:pt>
                <c:pt idx="6504">
                  <c:v>21835.5</c:v>
                </c:pt>
                <c:pt idx="6505">
                  <c:v>21835.5</c:v>
                </c:pt>
                <c:pt idx="6506">
                  <c:v>21835.5</c:v>
                </c:pt>
                <c:pt idx="6507">
                  <c:v>21835.5</c:v>
                </c:pt>
                <c:pt idx="6508">
                  <c:v>21835.5</c:v>
                </c:pt>
                <c:pt idx="6509">
                  <c:v>21835.5</c:v>
                </c:pt>
                <c:pt idx="6510">
                  <c:v>21835.5</c:v>
                </c:pt>
                <c:pt idx="6511">
                  <c:v>21835.5</c:v>
                </c:pt>
                <c:pt idx="6512">
                  <c:v>21835.5</c:v>
                </c:pt>
                <c:pt idx="6513">
                  <c:v>21835.5</c:v>
                </c:pt>
                <c:pt idx="6514">
                  <c:v>21835.5</c:v>
                </c:pt>
                <c:pt idx="6515">
                  <c:v>21835.5</c:v>
                </c:pt>
                <c:pt idx="6516">
                  <c:v>21835.5</c:v>
                </c:pt>
                <c:pt idx="6517">
                  <c:v>21835.5</c:v>
                </c:pt>
                <c:pt idx="6518">
                  <c:v>21835.5</c:v>
                </c:pt>
                <c:pt idx="6519">
                  <c:v>21835.5</c:v>
                </c:pt>
                <c:pt idx="6520">
                  <c:v>21835.5</c:v>
                </c:pt>
                <c:pt idx="6521">
                  <c:v>21835.5</c:v>
                </c:pt>
                <c:pt idx="6522">
                  <c:v>21835.5</c:v>
                </c:pt>
                <c:pt idx="6523">
                  <c:v>21835.5</c:v>
                </c:pt>
                <c:pt idx="6524">
                  <c:v>21835.5</c:v>
                </c:pt>
                <c:pt idx="6525">
                  <c:v>21835.5</c:v>
                </c:pt>
                <c:pt idx="6526">
                  <c:v>21835.5</c:v>
                </c:pt>
                <c:pt idx="6527">
                  <c:v>21835.5</c:v>
                </c:pt>
                <c:pt idx="6528">
                  <c:v>21835.5</c:v>
                </c:pt>
                <c:pt idx="6529">
                  <c:v>21835.5</c:v>
                </c:pt>
                <c:pt idx="6530">
                  <c:v>21835.5</c:v>
                </c:pt>
                <c:pt idx="6531">
                  <c:v>21835.5</c:v>
                </c:pt>
                <c:pt idx="6532">
                  <c:v>21835.5</c:v>
                </c:pt>
                <c:pt idx="6533">
                  <c:v>21835.5</c:v>
                </c:pt>
                <c:pt idx="6534">
                  <c:v>21835.5</c:v>
                </c:pt>
                <c:pt idx="6535">
                  <c:v>21835.5</c:v>
                </c:pt>
                <c:pt idx="6536">
                  <c:v>21835.5</c:v>
                </c:pt>
                <c:pt idx="6537">
                  <c:v>21835.5</c:v>
                </c:pt>
                <c:pt idx="6538">
                  <c:v>21835.5</c:v>
                </c:pt>
                <c:pt idx="6539">
                  <c:v>21835.5</c:v>
                </c:pt>
                <c:pt idx="6540">
                  <c:v>21835.5</c:v>
                </c:pt>
                <c:pt idx="6541">
                  <c:v>21835.5</c:v>
                </c:pt>
                <c:pt idx="6542">
                  <c:v>21835.5</c:v>
                </c:pt>
                <c:pt idx="6543">
                  <c:v>21835.5</c:v>
                </c:pt>
                <c:pt idx="6544">
                  <c:v>21835.5</c:v>
                </c:pt>
                <c:pt idx="6545">
                  <c:v>21835.5</c:v>
                </c:pt>
                <c:pt idx="6546">
                  <c:v>21835.5</c:v>
                </c:pt>
                <c:pt idx="6547">
                  <c:v>21835.5</c:v>
                </c:pt>
                <c:pt idx="6548">
                  <c:v>21835.5</c:v>
                </c:pt>
                <c:pt idx="6549">
                  <c:v>21835.5</c:v>
                </c:pt>
                <c:pt idx="6550">
                  <c:v>21835.5</c:v>
                </c:pt>
                <c:pt idx="6551">
                  <c:v>21835.5</c:v>
                </c:pt>
                <c:pt idx="6552">
                  <c:v>21835.5</c:v>
                </c:pt>
                <c:pt idx="6553">
                  <c:v>21835.5</c:v>
                </c:pt>
                <c:pt idx="6554">
                  <c:v>21835.5</c:v>
                </c:pt>
                <c:pt idx="6555">
                  <c:v>21835.5</c:v>
                </c:pt>
                <c:pt idx="6556">
                  <c:v>21835.5</c:v>
                </c:pt>
                <c:pt idx="6557">
                  <c:v>21835.5</c:v>
                </c:pt>
                <c:pt idx="6558">
                  <c:v>21835.5</c:v>
                </c:pt>
                <c:pt idx="6559">
                  <c:v>21835.5</c:v>
                </c:pt>
                <c:pt idx="6560">
                  <c:v>21835.5</c:v>
                </c:pt>
                <c:pt idx="6561">
                  <c:v>21835.5</c:v>
                </c:pt>
                <c:pt idx="6562">
                  <c:v>21835.5</c:v>
                </c:pt>
                <c:pt idx="6563">
                  <c:v>21835.5</c:v>
                </c:pt>
                <c:pt idx="6564">
                  <c:v>21835.5</c:v>
                </c:pt>
                <c:pt idx="6565">
                  <c:v>21835.5</c:v>
                </c:pt>
                <c:pt idx="6566">
                  <c:v>21835.5</c:v>
                </c:pt>
                <c:pt idx="6567">
                  <c:v>21835.5</c:v>
                </c:pt>
                <c:pt idx="6568">
                  <c:v>21835.5</c:v>
                </c:pt>
                <c:pt idx="6569">
                  <c:v>21835.5</c:v>
                </c:pt>
                <c:pt idx="6570">
                  <c:v>21835.5</c:v>
                </c:pt>
                <c:pt idx="6571">
                  <c:v>21835.5</c:v>
                </c:pt>
                <c:pt idx="6572">
                  <c:v>21835.5</c:v>
                </c:pt>
                <c:pt idx="6573">
                  <c:v>21835.5</c:v>
                </c:pt>
                <c:pt idx="6574">
                  <c:v>21835.5</c:v>
                </c:pt>
                <c:pt idx="6575">
                  <c:v>21835.5</c:v>
                </c:pt>
                <c:pt idx="6576">
                  <c:v>21835.5</c:v>
                </c:pt>
                <c:pt idx="6577">
                  <c:v>21835.5</c:v>
                </c:pt>
                <c:pt idx="6578">
                  <c:v>21835.5</c:v>
                </c:pt>
                <c:pt idx="6579">
                  <c:v>21835.5</c:v>
                </c:pt>
                <c:pt idx="6580">
                  <c:v>21835.5</c:v>
                </c:pt>
                <c:pt idx="6581">
                  <c:v>21835.5</c:v>
                </c:pt>
                <c:pt idx="6582">
                  <c:v>21835.5</c:v>
                </c:pt>
                <c:pt idx="6583">
                  <c:v>21835.5</c:v>
                </c:pt>
                <c:pt idx="6584">
                  <c:v>21835.5</c:v>
                </c:pt>
                <c:pt idx="6585">
                  <c:v>21835.5</c:v>
                </c:pt>
                <c:pt idx="6586">
                  <c:v>21835.5</c:v>
                </c:pt>
                <c:pt idx="6587">
                  <c:v>21835.5</c:v>
                </c:pt>
                <c:pt idx="6588">
                  <c:v>21835.5</c:v>
                </c:pt>
                <c:pt idx="6589">
                  <c:v>21835.5</c:v>
                </c:pt>
                <c:pt idx="6590">
                  <c:v>21835.5</c:v>
                </c:pt>
                <c:pt idx="6591">
                  <c:v>21835.5</c:v>
                </c:pt>
                <c:pt idx="6592">
                  <c:v>21835.5</c:v>
                </c:pt>
                <c:pt idx="6593">
                  <c:v>21835.5</c:v>
                </c:pt>
                <c:pt idx="6594">
                  <c:v>21835.5</c:v>
                </c:pt>
                <c:pt idx="6595">
                  <c:v>21835.5</c:v>
                </c:pt>
                <c:pt idx="6596">
                  <c:v>21835.5</c:v>
                </c:pt>
                <c:pt idx="6597">
                  <c:v>21835.5</c:v>
                </c:pt>
                <c:pt idx="6598">
                  <c:v>21835.5</c:v>
                </c:pt>
                <c:pt idx="6599">
                  <c:v>21835.5</c:v>
                </c:pt>
                <c:pt idx="6600">
                  <c:v>21835.5</c:v>
                </c:pt>
                <c:pt idx="6601">
                  <c:v>21835.5</c:v>
                </c:pt>
                <c:pt idx="6602">
                  <c:v>21835.5</c:v>
                </c:pt>
                <c:pt idx="6603">
                  <c:v>21835.5</c:v>
                </c:pt>
                <c:pt idx="6604">
                  <c:v>21835.5</c:v>
                </c:pt>
                <c:pt idx="6605">
                  <c:v>21835.5</c:v>
                </c:pt>
                <c:pt idx="6606">
                  <c:v>21835.5</c:v>
                </c:pt>
                <c:pt idx="6607">
                  <c:v>21835.5</c:v>
                </c:pt>
                <c:pt idx="6608">
                  <c:v>21835.5</c:v>
                </c:pt>
                <c:pt idx="6609">
                  <c:v>21835.5</c:v>
                </c:pt>
                <c:pt idx="6610">
                  <c:v>21835.5</c:v>
                </c:pt>
                <c:pt idx="6611">
                  <c:v>21835.5</c:v>
                </c:pt>
                <c:pt idx="6612">
                  <c:v>21835.5</c:v>
                </c:pt>
                <c:pt idx="6613">
                  <c:v>21835.5</c:v>
                </c:pt>
                <c:pt idx="6614">
                  <c:v>21835.5</c:v>
                </c:pt>
                <c:pt idx="6615">
                  <c:v>21835.5</c:v>
                </c:pt>
                <c:pt idx="6616">
                  <c:v>21835.5</c:v>
                </c:pt>
                <c:pt idx="6617">
                  <c:v>21835.5</c:v>
                </c:pt>
                <c:pt idx="6618">
                  <c:v>21835.5</c:v>
                </c:pt>
                <c:pt idx="6619">
                  <c:v>21835.5</c:v>
                </c:pt>
                <c:pt idx="6620">
                  <c:v>21835.5</c:v>
                </c:pt>
                <c:pt idx="6621">
                  <c:v>21835.5</c:v>
                </c:pt>
                <c:pt idx="6622">
                  <c:v>21835.5</c:v>
                </c:pt>
                <c:pt idx="6623">
                  <c:v>21835.5</c:v>
                </c:pt>
                <c:pt idx="6624">
                  <c:v>21835.5</c:v>
                </c:pt>
                <c:pt idx="6625">
                  <c:v>21835.5</c:v>
                </c:pt>
                <c:pt idx="6626">
                  <c:v>21835.5</c:v>
                </c:pt>
                <c:pt idx="6627">
                  <c:v>21835.5</c:v>
                </c:pt>
                <c:pt idx="6628">
                  <c:v>21835.5</c:v>
                </c:pt>
                <c:pt idx="6629">
                  <c:v>21835.5</c:v>
                </c:pt>
                <c:pt idx="6630">
                  <c:v>21835.5</c:v>
                </c:pt>
                <c:pt idx="6631">
                  <c:v>21835.5</c:v>
                </c:pt>
                <c:pt idx="6632">
                  <c:v>21835.5</c:v>
                </c:pt>
                <c:pt idx="6633">
                  <c:v>21835.5</c:v>
                </c:pt>
                <c:pt idx="6634">
                  <c:v>21835.5</c:v>
                </c:pt>
                <c:pt idx="6635">
                  <c:v>21835.5</c:v>
                </c:pt>
                <c:pt idx="6636">
                  <c:v>21835.5</c:v>
                </c:pt>
                <c:pt idx="6637">
                  <c:v>21835.5</c:v>
                </c:pt>
                <c:pt idx="6638">
                  <c:v>21835.5</c:v>
                </c:pt>
                <c:pt idx="6639">
                  <c:v>21835.5</c:v>
                </c:pt>
                <c:pt idx="6640">
                  <c:v>21835.5</c:v>
                </c:pt>
                <c:pt idx="6641">
                  <c:v>21835.5</c:v>
                </c:pt>
                <c:pt idx="6642">
                  <c:v>21835.5</c:v>
                </c:pt>
                <c:pt idx="6643">
                  <c:v>21835.5</c:v>
                </c:pt>
                <c:pt idx="6644">
                  <c:v>21835.5</c:v>
                </c:pt>
                <c:pt idx="6645">
                  <c:v>21835.5</c:v>
                </c:pt>
                <c:pt idx="6646">
                  <c:v>21835.5</c:v>
                </c:pt>
                <c:pt idx="6647">
                  <c:v>21835.5</c:v>
                </c:pt>
                <c:pt idx="6648">
                  <c:v>21835.5</c:v>
                </c:pt>
                <c:pt idx="6649">
                  <c:v>21835.5</c:v>
                </c:pt>
                <c:pt idx="6650">
                  <c:v>21835.5</c:v>
                </c:pt>
                <c:pt idx="6651">
                  <c:v>21835.5</c:v>
                </c:pt>
                <c:pt idx="6652">
                  <c:v>21835.5</c:v>
                </c:pt>
                <c:pt idx="6653">
                  <c:v>21835.5</c:v>
                </c:pt>
                <c:pt idx="6654">
                  <c:v>21835.5</c:v>
                </c:pt>
                <c:pt idx="6655">
                  <c:v>21835.5</c:v>
                </c:pt>
                <c:pt idx="6656">
                  <c:v>21835.5</c:v>
                </c:pt>
                <c:pt idx="6657">
                  <c:v>21835.5</c:v>
                </c:pt>
                <c:pt idx="6658">
                  <c:v>21835.5</c:v>
                </c:pt>
                <c:pt idx="6659">
                  <c:v>21835.5</c:v>
                </c:pt>
                <c:pt idx="6660">
                  <c:v>21835.5</c:v>
                </c:pt>
                <c:pt idx="6661">
                  <c:v>21835.5</c:v>
                </c:pt>
                <c:pt idx="6662">
                  <c:v>21835.5</c:v>
                </c:pt>
                <c:pt idx="6663">
                  <c:v>21835.5</c:v>
                </c:pt>
                <c:pt idx="6664">
                  <c:v>21835.5</c:v>
                </c:pt>
                <c:pt idx="6665">
                  <c:v>21835.5</c:v>
                </c:pt>
                <c:pt idx="6666">
                  <c:v>21835.5</c:v>
                </c:pt>
                <c:pt idx="6667">
                  <c:v>21835.5</c:v>
                </c:pt>
                <c:pt idx="6668">
                  <c:v>21835.5</c:v>
                </c:pt>
                <c:pt idx="6669">
                  <c:v>21835.5</c:v>
                </c:pt>
                <c:pt idx="6670">
                  <c:v>21835.5</c:v>
                </c:pt>
                <c:pt idx="6671">
                  <c:v>21835.5</c:v>
                </c:pt>
                <c:pt idx="6672">
                  <c:v>21835.5</c:v>
                </c:pt>
                <c:pt idx="6673">
                  <c:v>21835.5</c:v>
                </c:pt>
                <c:pt idx="6674">
                  <c:v>21835.5</c:v>
                </c:pt>
                <c:pt idx="6675">
                  <c:v>21835.5</c:v>
                </c:pt>
                <c:pt idx="6676">
                  <c:v>21835.5</c:v>
                </c:pt>
                <c:pt idx="6677">
                  <c:v>21835.5</c:v>
                </c:pt>
                <c:pt idx="6678">
                  <c:v>21835.5</c:v>
                </c:pt>
                <c:pt idx="6679">
                  <c:v>21835.5</c:v>
                </c:pt>
                <c:pt idx="6680">
                  <c:v>21835.5</c:v>
                </c:pt>
                <c:pt idx="6681">
                  <c:v>21835.5</c:v>
                </c:pt>
                <c:pt idx="6682">
                  <c:v>21835.5</c:v>
                </c:pt>
                <c:pt idx="6683">
                  <c:v>21835.5</c:v>
                </c:pt>
                <c:pt idx="6684">
                  <c:v>21835.5</c:v>
                </c:pt>
                <c:pt idx="6685">
                  <c:v>21835.5</c:v>
                </c:pt>
                <c:pt idx="6686">
                  <c:v>21835.5</c:v>
                </c:pt>
                <c:pt idx="6687">
                  <c:v>21835.5</c:v>
                </c:pt>
                <c:pt idx="6688">
                  <c:v>21835.5</c:v>
                </c:pt>
                <c:pt idx="6689">
                  <c:v>21835.5</c:v>
                </c:pt>
                <c:pt idx="6690">
                  <c:v>21835.5</c:v>
                </c:pt>
                <c:pt idx="6691">
                  <c:v>21835.5</c:v>
                </c:pt>
                <c:pt idx="6692">
                  <c:v>21835.5</c:v>
                </c:pt>
                <c:pt idx="6693">
                  <c:v>21835.5</c:v>
                </c:pt>
                <c:pt idx="6694">
                  <c:v>21835.5</c:v>
                </c:pt>
                <c:pt idx="6695">
                  <c:v>21835.5</c:v>
                </c:pt>
                <c:pt idx="6696">
                  <c:v>21835.5</c:v>
                </c:pt>
                <c:pt idx="6697">
                  <c:v>21835.5</c:v>
                </c:pt>
                <c:pt idx="6698">
                  <c:v>21835.5</c:v>
                </c:pt>
                <c:pt idx="6699">
                  <c:v>21835.5</c:v>
                </c:pt>
                <c:pt idx="6700">
                  <c:v>21835.5</c:v>
                </c:pt>
                <c:pt idx="6701">
                  <c:v>21835.5</c:v>
                </c:pt>
                <c:pt idx="6702">
                  <c:v>21835.5</c:v>
                </c:pt>
                <c:pt idx="6703">
                  <c:v>21835.5</c:v>
                </c:pt>
                <c:pt idx="6704">
                  <c:v>21835.5</c:v>
                </c:pt>
                <c:pt idx="6705">
                  <c:v>21835.5</c:v>
                </c:pt>
                <c:pt idx="6706">
                  <c:v>21835.5</c:v>
                </c:pt>
                <c:pt idx="6707">
                  <c:v>21835.5</c:v>
                </c:pt>
                <c:pt idx="6708">
                  <c:v>21835.5</c:v>
                </c:pt>
                <c:pt idx="6709">
                  <c:v>21835.5</c:v>
                </c:pt>
                <c:pt idx="6710">
                  <c:v>21835.5</c:v>
                </c:pt>
                <c:pt idx="6711">
                  <c:v>21835.5</c:v>
                </c:pt>
                <c:pt idx="6712">
                  <c:v>21835.5</c:v>
                </c:pt>
                <c:pt idx="6713">
                  <c:v>21835.5</c:v>
                </c:pt>
                <c:pt idx="6714">
                  <c:v>21835.5</c:v>
                </c:pt>
                <c:pt idx="6715">
                  <c:v>21835.5</c:v>
                </c:pt>
                <c:pt idx="6716">
                  <c:v>21835.5</c:v>
                </c:pt>
                <c:pt idx="6717">
                  <c:v>21835.5</c:v>
                </c:pt>
                <c:pt idx="6718">
                  <c:v>21835.5</c:v>
                </c:pt>
                <c:pt idx="6719">
                  <c:v>21835.5</c:v>
                </c:pt>
                <c:pt idx="6720">
                  <c:v>21835.5</c:v>
                </c:pt>
                <c:pt idx="6721">
                  <c:v>21835.5</c:v>
                </c:pt>
                <c:pt idx="6722">
                  <c:v>21835.5</c:v>
                </c:pt>
                <c:pt idx="6723">
                  <c:v>21835.5</c:v>
                </c:pt>
                <c:pt idx="6724">
                  <c:v>21835.5</c:v>
                </c:pt>
                <c:pt idx="6725">
                  <c:v>21835.5</c:v>
                </c:pt>
                <c:pt idx="6726">
                  <c:v>21835.5</c:v>
                </c:pt>
                <c:pt idx="6727">
                  <c:v>21835.5</c:v>
                </c:pt>
                <c:pt idx="6728">
                  <c:v>21835.5</c:v>
                </c:pt>
                <c:pt idx="6729">
                  <c:v>21835.5</c:v>
                </c:pt>
                <c:pt idx="6730">
                  <c:v>21835.5</c:v>
                </c:pt>
                <c:pt idx="6731">
                  <c:v>21835.5</c:v>
                </c:pt>
                <c:pt idx="6732">
                  <c:v>21835.5</c:v>
                </c:pt>
                <c:pt idx="6733">
                  <c:v>21835.5</c:v>
                </c:pt>
                <c:pt idx="6734">
                  <c:v>21835.5</c:v>
                </c:pt>
                <c:pt idx="6735">
                  <c:v>21835.5</c:v>
                </c:pt>
                <c:pt idx="6736">
                  <c:v>21835.5</c:v>
                </c:pt>
                <c:pt idx="6737">
                  <c:v>21835.5</c:v>
                </c:pt>
                <c:pt idx="6738">
                  <c:v>21835.5</c:v>
                </c:pt>
                <c:pt idx="6739">
                  <c:v>21835.5</c:v>
                </c:pt>
                <c:pt idx="6740">
                  <c:v>21835.5</c:v>
                </c:pt>
                <c:pt idx="6741">
                  <c:v>21835.5</c:v>
                </c:pt>
                <c:pt idx="6742">
                  <c:v>21835.5</c:v>
                </c:pt>
                <c:pt idx="6743">
                  <c:v>21835.5</c:v>
                </c:pt>
                <c:pt idx="6744">
                  <c:v>21835.5</c:v>
                </c:pt>
                <c:pt idx="6745">
                  <c:v>21835.5</c:v>
                </c:pt>
                <c:pt idx="6746">
                  <c:v>21835.5</c:v>
                </c:pt>
                <c:pt idx="6747">
                  <c:v>21835.5</c:v>
                </c:pt>
                <c:pt idx="6748">
                  <c:v>21835.5</c:v>
                </c:pt>
                <c:pt idx="6749">
                  <c:v>21835.5</c:v>
                </c:pt>
                <c:pt idx="6750">
                  <c:v>21835.5</c:v>
                </c:pt>
                <c:pt idx="6751">
                  <c:v>21835.5</c:v>
                </c:pt>
                <c:pt idx="6752">
                  <c:v>21835.5</c:v>
                </c:pt>
                <c:pt idx="6753">
                  <c:v>21835.5</c:v>
                </c:pt>
                <c:pt idx="6754">
                  <c:v>21835.5</c:v>
                </c:pt>
                <c:pt idx="6755">
                  <c:v>21835.5</c:v>
                </c:pt>
                <c:pt idx="6756">
                  <c:v>21835.5</c:v>
                </c:pt>
                <c:pt idx="6757">
                  <c:v>21835.5</c:v>
                </c:pt>
                <c:pt idx="6758">
                  <c:v>21835.5</c:v>
                </c:pt>
                <c:pt idx="6759">
                  <c:v>21835.5</c:v>
                </c:pt>
                <c:pt idx="6760">
                  <c:v>21835.5</c:v>
                </c:pt>
                <c:pt idx="6761">
                  <c:v>21835.5</c:v>
                </c:pt>
                <c:pt idx="6762">
                  <c:v>21835.5</c:v>
                </c:pt>
                <c:pt idx="6763">
                  <c:v>21835.5</c:v>
                </c:pt>
                <c:pt idx="6764">
                  <c:v>21835.5</c:v>
                </c:pt>
                <c:pt idx="6765">
                  <c:v>21835.5</c:v>
                </c:pt>
                <c:pt idx="6766">
                  <c:v>21835.5</c:v>
                </c:pt>
                <c:pt idx="6767">
                  <c:v>21835.5</c:v>
                </c:pt>
                <c:pt idx="6768">
                  <c:v>21835.5</c:v>
                </c:pt>
                <c:pt idx="6769">
                  <c:v>21835.5</c:v>
                </c:pt>
                <c:pt idx="6770">
                  <c:v>21835.5</c:v>
                </c:pt>
                <c:pt idx="6771">
                  <c:v>21835.5</c:v>
                </c:pt>
                <c:pt idx="6772">
                  <c:v>21835.5</c:v>
                </c:pt>
                <c:pt idx="6773">
                  <c:v>21835.5</c:v>
                </c:pt>
                <c:pt idx="6774">
                  <c:v>21835.5</c:v>
                </c:pt>
                <c:pt idx="6775">
                  <c:v>21835.5</c:v>
                </c:pt>
                <c:pt idx="6776">
                  <c:v>21835.5</c:v>
                </c:pt>
                <c:pt idx="6777">
                  <c:v>21835.5</c:v>
                </c:pt>
                <c:pt idx="6778">
                  <c:v>21835.5</c:v>
                </c:pt>
                <c:pt idx="6779">
                  <c:v>21835.5</c:v>
                </c:pt>
                <c:pt idx="6780">
                  <c:v>21835.5</c:v>
                </c:pt>
                <c:pt idx="6781">
                  <c:v>21835.5</c:v>
                </c:pt>
                <c:pt idx="6782">
                  <c:v>21835.5</c:v>
                </c:pt>
                <c:pt idx="6783">
                  <c:v>21835.5</c:v>
                </c:pt>
                <c:pt idx="6784">
                  <c:v>21835.5</c:v>
                </c:pt>
                <c:pt idx="6785">
                  <c:v>21835.5</c:v>
                </c:pt>
                <c:pt idx="6786">
                  <c:v>21835.5</c:v>
                </c:pt>
                <c:pt idx="6787">
                  <c:v>21835.5</c:v>
                </c:pt>
                <c:pt idx="6788">
                  <c:v>21835.5</c:v>
                </c:pt>
                <c:pt idx="6789">
                  <c:v>21835.5</c:v>
                </c:pt>
                <c:pt idx="6790">
                  <c:v>21835.5</c:v>
                </c:pt>
                <c:pt idx="6791">
                  <c:v>21835.5</c:v>
                </c:pt>
                <c:pt idx="6792">
                  <c:v>21835.5</c:v>
                </c:pt>
                <c:pt idx="6793">
                  <c:v>21835.5</c:v>
                </c:pt>
                <c:pt idx="6794">
                  <c:v>21835.5</c:v>
                </c:pt>
                <c:pt idx="6795">
                  <c:v>21835.5</c:v>
                </c:pt>
                <c:pt idx="6796">
                  <c:v>21835.5</c:v>
                </c:pt>
                <c:pt idx="6797">
                  <c:v>21835.5</c:v>
                </c:pt>
                <c:pt idx="6798">
                  <c:v>21835.5</c:v>
                </c:pt>
                <c:pt idx="6799">
                  <c:v>21835.5</c:v>
                </c:pt>
                <c:pt idx="6800">
                  <c:v>21835.5</c:v>
                </c:pt>
                <c:pt idx="6801">
                  <c:v>21835.5</c:v>
                </c:pt>
                <c:pt idx="6802">
                  <c:v>21835.5</c:v>
                </c:pt>
                <c:pt idx="6803">
                  <c:v>21835.5</c:v>
                </c:pt>
                <c:pt idx="6804">
                  <c:v>21835.5</c:v>
                </c:pt>
                <c:pt idx="6805">
                  <c:v>21835.5</c:v>
                </c:pt>
                <c:pt idx="6806">
                  <c:v>21835.5</c:v>
                </c:pt>
                <c:pt idx="6807">
                  <c:v>21835.5</c:v>
                </c:pt>
                <c:pt idx="6808">
                  <c:v>21835.5</c:v>
                </c:pt>
                <c:pt idx="6809">
                  <c:v>21835.5</c:v>
                </c:pt>
                <c:pt idx="6810">
                  <c:v>21835.5</c:v>
                </c:pt>
                <c:pt idx="6811">
                  <c:v>21835.5</c:v>
                </c:pt>
                <c:pt idx="6812">
                  <c:v>21835.5</c:v>
                </c:pt>
                <c:pt idx="6813">
                  <c:v>21835.5</c:v>
                </c:pt>
                <c:pt idx="6814">
                  <c:v>21835.5</c:v>
                </c:pt>
                <c:pt idx="6815">
                  <c:v>21835.5</c:v>
                </c:pt>
                <c:pt idx="6816">
                  <c:v>21835.5</c:v>
                </c:pt>
                <c:pt idx="6817">
                  <c:v>21835.5</c:v>
                </c:pt>
                <c:pt idx="6818">
                  <c:v>21835.5</c:v>
                </c:pt>
                <c:pt idx="6819">
                  <c:v>21835.5</c:v>
                </c:pt>
                <c:pt idx="6820">
                  <c:v>21835.5</c:v>
                </c:pt>
                <c:pt idx="6821">
                  <c:v>21835.5</c:v>
                </c:pt>
                <c:pt idx="6822">
                  <c:v>21835.5</c:v>
                </c:pt>
                <c:pt idx="6823">
                  <c:v>21835.5</c:v>
                </c:pt>
                <c:pt idx="6824">
                  <c:v>21835.5</c:v>
                </c:pt>
                <c:pt idx="6825">
                  <c:v>21835.5</c:v>
                </c:pt>
                <c:pt idx="6826">
                  <c:v>21835.5</c:v>
                </c:pt>
                <c:pt idx="6827">
                  <c:v>21835.5</c:v>
                </c:pt>
                <c:pt idx="6828">
                  <c:v>21835.5</c:v>
                </c:pt>
                <c:pt idx="6829">
                  <c:v>21835.5</c:v>
                </c:pt>
                <c:pt idx="6830">
                  <c:v>21835.5</c:v>
                </c:pt>
                <c:pt idx="6831">
                  <c:v>21835.5</c:v>
                </c:pt>
                <c:pt idx="6832">
                  <c:v>21835.5</c:v>
                </c:pt>
                <c:pt idx="6833">
                  <c:v>21835.5</c:v>
                </c:pt>
                <c:pt idx="6834">
                  <c:v>21835.5</c:v>
                </c:pt>
                <c:pt idx="6835">
                  <c:v>21835.5</c:v>
                </c:pt>
                <c:pt idx="6836">
                  <c:v>21835.5</c:v>
                </c:pt>
                <c:pt idx="6837">
                  <c:v>21835.5</c:v>
                </c:pt>
                <c:pt idx="6838">
                  <c:v>21835.5</c:v>
                </c:pt>
                <c:pt idx="6839">
                  <c:v>21835.5</c:v>
                </c:pt>
                <c:pt idx="6840">
                  <c:v>21835.5</c:v>
                </c:pt>
                <c:pt idx="6841">
                  <c:v>21835.5</c:v>
                </c:pt>
                <c:pt idx="6842">
                  <c:v>21835.5</c:v>
                </c:pt>
                <c:pt idx="6843">
                  <c:v>21835.5</c:v>
                </c:pt>
                <c:pt idx="6844">
                  <c:v>21835.5</c:v>
                </c:pt>
                <c:pt idx="6845">
                  <c:v>21835.5</c:v>
                </c:pt>
                <c:pt idx="6846">
                  <c:v>21835.5</c:v>
                </c:pt>
                <c:pt idx="6847">
                  <c:v>21835.5</c:v>
                </c:pt>
                <c:pt idx="6848">
                  <c:v>21835.5</c:v>
                </c:pt>
                <c:pt idx="6849">
                  <c:v>21835.5</c:v>
                </c:pt>
                <c:pt idx="6850">
                  <c:v>21835.5</c:v>
                </c:pt>
                <c:pt idx="6851">
                  <c:v>21835.5</c:v>
                </c:pt>
                <c:pt idx="6852">
                  <c:v>21835.5</c:v>
                </c:pt>
                <c:pt idx="6853">
                  <c:v>21835.5</c:v>
                </c:pt>
                <c:pt idx="6854">
                  <c:v>21835.5</c:v>
                </c:pt>
                <c:pt idx="6855">
                  <c:v>21835.5</c:v>
                </c:pt>
                <c:pt idx="6856">
                  <c:v>21835.5</c:v>
                </c:pt>
                <c:pt idx="6857">
                  <c:v>21835.5</c:v>
                </c:pt>
                <c:pt idx="6858">
                  <c:v>21835.5</c:v>
                </c:pt>
                <c:pt idx="6859">
                  <c:v>21835.5</c:v>
                </c:pt>
                <c:pt idx="6860">
                  <c:v>21835.5</c:v>
                </c:pt>
                <c:pt idx="6861">
                  <c:v>21835.5</c:v>
                </c:pt>
                <c:pt idx="6862">
                  <c:v>21835.5</c:v>
                </c:pt>
                <c:pt idx="6863">
                  <c:v>21835.5</c:v>
                </c:pt>
                <c:pt idx="6864">
                  <c:v>21835.5</c:v>
                </c:pt>
                <c:pt idx="6865">
                  <c:v>21835.5</c:v>
                </c:pt>
                <c:pt idx="6866">
                  <c:v>21835.5</c:v>
                </c:pt>
                <c:pt idx="6867">
                  <c:v>21835.5</c:v>
                </c:pt>
                <c:pt idx="6868">
                  <c:v>21835.5</c:v>
                </c:pt>
                <c:pt idx="6869">
                  <c:v>21835.5</c:v>
                </c:pt>
                <c:pt idx="6870">
                  <c:v>21835.5</c:v>
                </c:pt>
                <c:pt idx="6871">
                  <c:v>21835.5</c:v>
                </c:pt>
                <c:pt idx="6872">
                  <c:v>21835.5</c:v>
                </c:pt>
                <c:pt idx="6873">
                  <c:v>21835.5</c:v>
                </c:pt>
                <c:pt idx="6874">
                  <c:v>21835.5</c:v>
                </c:pt>
                <c:pt idx="6875">
                  <c:v>21835.5</c:v>
                </c:pt>
                <c:pt idx="6876">
                  <c:v>21835.5</c:v>
                </c:pt>
                <c:pt idx="6877">
                  <c:v>21835.5</c:v>
                </c:pt>
                <c:pt idx="6878">
                  <c:v>21835.5</c:v>
                </c:pt>
                <c:pt idx="6879">
                  <c:v>21835.5</c:v>
                </c:pt>
                <c:pt idx="6880">
                  <c:v>21835.5</c:v>
                </c:pt>
                <c:pt idx="6881">
                  <c:v>21835.5</c:v>
                </c:pt>
                <c:pt idx="6882">
                  <c:v>21835.5</c:v>
                </c:pt>
                <c:pt idx="6883">
                  <c:v>21835.5</c:v>
                </c:pt>
                <c:pt idx="6884">
                  <c:v>21835.5</c:v>
                </c:pt>
                <c:pt idx="6885">
                  <c:v>21835.5</c:v>
                </c:pt>
                <c:pt idx="6886">
                  <c:v>21835.5</c:v>
                </c:pt>
                <c:pt idx="6887">
                  <c:v>21835.5</c:v>
                </c:pt>
                <c:pt idx="6888">
                  <c:v>21835.5</c:v>
                </c:pt>
                <c:pt idx="6889">
                  <c:v>21835.5</c:v>
                </c:pt>
                <c:pt idx="6890">
                  <c:v>21835.5</c:v>
                </c:pt>
                <c:pt idx="6891">
                  <c:v>21835.5</c:v>
                </c:pt>
                <c:pt idx="6892">
                  <c:v>21835.5</c:v>
                </c:pt>
                <c:pt idx="6893">
                  <c:v>21835.5</c:v>
                </c:pt>
                <c:pt idx="6894">
                  <c:v>21835.5</c:v>
                </c:pt>
                <c:pt idx="6895">
                  <c:v>21835.5</c:v>
                </c:pt>
                <c:pt idx="6896">
                  <c:v>21835.5</c:v>
                </c:pt>
                <c:pt idx="6897">
                  <c:v>21835.5</c:v>
                </c:pt>
                <c:pt idx="6898">
                  <c:v>21835.5</c:v>
                </c:pt>
                <c:pt idx="6899">
                  <c:v>21835.5</c:v>
                </c:pt>
                <c:pt idx="6900">
                  <c:v>21835.5</c:v>
                </c:pt>
                <c:pt idx="6901">
                  <c:v>21835.5</c:v>
                </c:pt>
                <c:pt idx="6902">
                  <c:v>21835.5</c:v>
                </c:pt>
                <c:pt idx="6903">
                  <c:v>21835.5</c:v>
                </c:pt>
                <c:pt idx="6904">
                  <c:v>21835.5</c:v>
                </c:pt>
                <c:pt idx="6905">
                  <c:v>21835.5</c:v>
                </c:pt>
                <c:pt idx="6906">
                  <c:v>21835.5</c:v>
                </c:pt>
                <c:pt idx="6907">
                  <c:v>21835.5</c:v>
                </c:pt>
                <c:pt idx="6908">
                  <c:v>21835.5</c:v>
                </c:pt>
                <c:pt idx="6909">
                  <c:v>21835.5</c:v>
                </c:pt>
                <c:pt idx="6910">
                  <c:v>21835.5</c:v>
                </c:pt>
                <c:pt idx="6911">
                  <c:v>21835.5</c:v>
                </c:pt>
                <c:pt idx="6912">
                  <c:v>21835.5</c:v>
                </c:pt>
                <c:pt idx="6913">
                  <c:v>21835.5</c:v>
                </c:pt>
                <c:pt idx="6914">
                  <c:v>21835.5</c:v>
                </c:pt>
                <c:pt idx="6915">
                  <c:v>21835.5</c:v>
                </c:pt>
                <c:pt idx="6916">
                  <c:v>21835.5</c:v>
                </c:pt>
                <c:pt idx="6917">
                  <c:v>21835.5</c:v>
                </c:pt>
                <c:pt idx="6918">
                  <c:v>21835.5</c:v>
                </c:pt>
                <c:pt idx="6919">
                  <c:v>21835.5</c:v>
                </c:pt>
                <c:pt idx="6920">
                  <c:v>21835.5</c:v>
                </c:pt>
                <c:pt idx="6921">
                  <c:v>21835.5</c:v>
                </c:pt>
                <c:pt idx="6922">
                  <c:v>21835.5</c:v>
                </c:pt>
                <c:pt idx="6923">
                  <c:v>21835.5</c:v>
                </c:pt>
                <c:pt idx="6924">
                  <c:v>21835.5</c:v>
                </c:pt>
                <c:pt idx="6925">
                  <c:v>21835.5</c:v>
                </c:pt>
                <c:pt idx="6926">
                  <c:v>21835.5</c:v>
                </c:pt>
                <c:pt idx="6927">
                  <c:v>21835.5</c:v>
                </c:pt>
                <c:pt idx="6928">
                  <c:v>21835.5</c:v>
                </c:pt>
                <c:pt idx="6929">
                  <c:v>21835.5</c:v>
                </c:pt>
                <c:pt idx="6930">
                  <c:v>21835.5</c:v>
                </c:pt>
                <c:pt idx="6931">
                  <c:v>21835.5</c:v>
                </c:pt>
                <c:pt idx="6932">
                  <c:v>21835.5</c:v>
                </c:pt>
                <c:pt idx="6933">
                  <c:v>21835.5</c:v>
                </c:pt>
                <c:pt idx="6934">
                  <c:v>21835.5</c:v>
                </c:pt>
                <c:pt idx="6935">
                  <c:v>21835.5</c:v>
                </c:pt>
                <c:pt idx="6936">
                  <c:v>21835.5</c:v>
                </c:pt>
                <c:pt idx="6937">
                  <c:v>21835.5</c:v>
                </c:pt>
                <c:pt idx="6938">
                  <c:v>21835.5</c:v>
                </c:pt>
                <c:pt idx="6939">
                  <c:v>21835.5</c:v>
                </c:pt>
                <c:pt idx="6940">
                  <c:v>21835.5</c:v>
                </c:pt>
                <c:pt idx="6941">
                  <c:v>21835.5</c:v>
                </c:pt>
                <c:pt idx="6942">
                  <c:v>21835.5</c:v>
                </c:pt>
                <c:pt idx="6943">
                  <c:v>21835.5</c:v>
                </c:pt>
                <c:pt idx="6944">
                  <c:v>21835.5</c:v>
                </c:pt>
                <c:pt idx="6945">
                  <c:v>21835.5</c:v>
                </c:pt>
                <c:pt idx="6946">
                  <c:v>21835.5</c:v>
                </c:pt>
                <c:pt idx="6947">
                  <c:v>21835.5</c:v>
                </c:pt>
                <c:pt idx="6948">
                  <c:v>21835.5</c:v>
                </c:pt>
                <c:pt idx="6949">
                  <c:v>21835.5</c:v>
                </c:pt>
                <c:pt idx="6950">
                  <c:v>21835.5</c:v>
                </c:pt>
                <c:pt idx="6951">
                  <c:v>21835.5</c:v>
                </c:pt>
                <c:pt idx="6952">
                  <c:v>21835.5</c:v>
                </c:pt>
                <c:pt idx="6953">
                  <c:v>21835.5</c:v>
                </c:pt>
                <c:pt idx="6954">
                  <c:v>21835.5</c:v>
                </c:pt>
                <c:pt idx="6955">
                  <c:v>21835.5</c:v>
                </c:pt>
                <c:pt idx="6956">
                  <c:v>21835.5</c:v>
                </c:pt>
                <c:pt idx="6957">
                  <c:v>21835.5</c:v>
                </c:pt>
                <c:pt idx="6958">
                  <c:v>21835.5</c:v>
                </c:pt>
                <c:pt idx="6959">
                  <c:v>21835.5</c:v>
                </c:pt>
                <c:pt idx="6960">
                  <c:v>21835.5</c:v>
                </c:pt>
                <c:pt idx="6961">
                  <c:v>21835.5</c:v>
                </c:pt>
                <c:pt idx="6962">
                  <c:v>21835.5</c:v>
                </c:pt>
                <c:pt idx="6963">
                  <c:v>21835.5</c:v>
                </c:pt>
                <c:pt idx="6964">
                  <c:v>21835.5</c:v>
                </c:pt>
                <c:pt idx="6965">
                  <c:v>21835.5</c:v>
                </c:pt>
                <c:pt idx="6966">
                  <c:v>21835.5</c:v>
                </c:pt>
                <c:pt idx="6967">
                  <c:v>21835.5</c:v>
                </c:pt>
                <c:pt idx="6968">
                  <c:v>21835.5</c:v>
                </c:pt>
                <c:pt idx="6969">
                  <c:v>21835.5</c:v>
                </c:pt>
                <c:pt idx="6970">
                  <c:v>21835.5</c:v>
                </c:pt>
                <c:pt idx="6971">
                  <c:v>21835.5</c:v>
                </c:pt>
                <c:pt idx="6972">
                  <c:v>21835.5</c:v>
                </c:pt>
                <c:pt idx="6973">
                  <c:v>21835.5</c:v>
                </c:pt>
                <c:pt idx="6974">
                  <c:v>21835.5</c:v>
                </c:pt>
                <c:pt idx="6975">
                  <c:v>21835.5</c:v>
                </c:pt>
                <c:pt idx="6976">
                  <c:v>21835.5</c:v>
                </c:pt>
                <c:pt idx="6977">
                  <c:v>21835.5</c:v>
                </c:pt>
                <c:pt idx="6978">
                  <c:v>21835.5</c:v>
                </c:pt>
                <c:pt idx="6979">
                  <c:v>21835.5</c:v>
                </c:pt>
                <c:pt idx="6980">
                  <c:v>21835.5</c:v>
                </c:pt>
                <c:pt idx="6981">
                  <c:v>21835.5</c:v>
                </c:pt>
                <c:pt idx="6982">
                  <c:v>21835.5</c:v>
                </c:pt>
                <c:pt idx="6983">
                  <c:v>21835.5</c:v>
                </c:pt>
                <c:pt idx="6984">
                  <c:v>21835.5</c:v>
                </c:pt>
                <c:pt idx="6985">
                  <c:v>21835.5</c:v>
                </c:pt>
                <c:pt idx="6986">
                  <c:v>21835.5</c:v>
                </c:pt>
                <c:pt idx="6987">
                  <c:v>21835.5</c:v>
                </c:pt>
                <c:pt idx="6988">
                  <c:v>21835.5</c:v>
                </c:pt>
                <c:pt idx="6989">
                  <c:v>21835.5</c:v>
                </c:pt>
                <c:pt idx="6990">
                  <c:v>21835.5</c:v>
                </c:pt>
                <c:pt idx="6991">
                  <c:v>21835.5</c:v>
                </c:pt>
                <c:pt idx="6992">
                  <c:v>21835.5</c:v>
                </c:pt>
                <c:pt idx="6993">
                  <c:v>21835.5</c:v>
                </c:pt>
                <c:pt idx="6994">
                  <c:v>21835.5</c:v>
                </c:pt>
                <c:pt idx="6995">
                  <c:v>21835.5</c:v>
                </c:pt>
                <c:pt idx="6996">
                  <c:v>21835.5</c:v>
                </c:pt>
                <c:pt idx="6997">
                  <c:v>21835.5</c:v>
                </c:pt>
                <c:pt idx="6998">
                  <c:v>21835.5</c:v>
                </c:pt>
                <c:pt idx="6999">
                  <c:v>21835.5</c:v>
                </c:pt>
                <c:pt idx="7000">
                  <c:v>21835.5</c:v>
                </c:pt>
                <c:pt idx="7001">
                  <c:v>21835.5</c:v>
                </c:pt>
                <c:pt idx="7002">
                  <c:v>21835.5</c:v>
                </c:pt>
                <c:pt idx="7003">
                  <c:v>21835.5</c:v>
                </c:pt>
                <c:pt idx="7004">
                  <c:v>21835.5</c:v>
                </c:pt>
                <c:pt idx="7005">
                  <c:v>21835.5</c:v>
                </c:pt>
                <c:pt idx="7006">
                  <c:v>21835.5</c:v>
                </c:pt>
                <c:pt idx="7007">
                  <c:v>21835.5</c:v>
                </c:pt>
                <c:pt idx="7008">
                  <c:v>21835.5</c:v>
                </c:pt>
                <c:pt idx="7009">
                  <c:v>21835.5</c:v>
                </c:pt>
                <c:pt idx="7010">
                  <c:v>21835.5</c:v>
                </c:pt>
                <c:pt idx="7011">
                  <c:v>21835.5</c:v>
                </c:pt>
                <c:pt idx="7012">
                  <c:v>21835.5</c:v>
                </c:pt>
                <c:pt idx="7013">
                  <c:v>21835.5</c:v>
                </c:pt>
                <c:pt idx="7014">
                  <c:v>21835.5</c:v>
                </c:pt>
                <c:pt idx="7015">
                  <c:v>21835.5</c:v>
                </c:pt>
                <c:pt idx="7016">
                  <c:v>21835.5</c:v>
                </c:pt>
                <c:pt idx="7017">
                  <c:v>21835.5</c:v>
                </c:pt>
                <c:pt idx="7018">
                  <c:v>21835.5</c:v>
                </c:pt>
                <c:pt idx="7019">
                  <c:v>21835.5</c:v>
                </c:pt>
                <c:pt idx="7020">
                  <c:v>21835.5</c:v>
                </c:pt>
                <c:pt idx="7021">
                  <c:v>21835.5</c:v>
                </c:pt>
                <c:pt idx="7022">
                  <c:v>21835.5</c:v>
                </c:pt>
                <c:pt idx="7023">
                  <c:v>21835.5</c:v>
                </c:pt>
                <c:pt idx="7024">
                  <c:v>21835.5</c:v>
                </c:pt>
                <c:pt idx="7025">
                  <c:v>21835.5</c:v>
                </c:pt>
                <c:pt idx="7026">
                  <c:v>21835.5</c:v>
                </c:pt>
                <c:pt idx="7027">
                  <c:v>21835.5</c:v>
                </c:pt>
                <c:pt idx="7028">
                  <c:v>21835.5</c:v>
                </c:pt>
                <c:pt idx="7029">
                  <c:v>21835.5</c:v>
                </c:pt>
                <c:pt idx="7030">
                  <c:v>21835.5</c:v>
                </c:pt>
                <c:pt idx="7031">
                  <c:v>21835.5</c:v>
                </c:pt>
                <c:pt idx="7032">
                  <c:v>21835.5</c:v>
                </c:pt>
                <c:pt idx="7033">
                  <c:v>21835.5</c:v>
                </c:pt>
                <c:pt idx="7034">
                  <c:v>21835.5</c:v>
                </c:pt>
                <c:pt idx="7035">
                  <c:v>21835.5</c:v>
                </c:pt>
                <c:pt idx="7036">
                  <c:v>21835.5</c:v>
                </c:pt>
                <c:pt idx="7037">
                  <c:v>21835.5</c:v>
                </c:pt>
                <c:pt idx="7038">
                  <c:v>21835.5</c:v>
                </c:pt>
                <c:pt idx="7039">
                  <c:v>21835.5</c:v>
                </c:pt>
                <c:pt idx="7040">
                  <c:v>21835.5</c:v>
                </c:pt>
                <c:pt idx="7041">
                  <c:v>21835.5</c:v>
                </c:pt>
                <c:pt idx="7042">
                  <c:v>21835.5</c:v>
                </c:pt>
                <c:pt idx="7043">
                  <c:v>21835.5</c:v>
                </c:pt>
                <c:pt idx="7044">
                  <c:v>21835.5</c:v>
                </c:pt>
                <c:pt idx="7045">
                  <c:v>21835.5</c:v>
                </c:pt>
                <c:pt idx="7046">
                  <c:v>21835.5</c:v>
                </c:pt>
                <c:pt idx="7047">
                  <c:v>21835.5</c:v>
                </c:pt>
                <c:pt idx="7048">
                  <c:v>21835.5</c:v>
                </c:pt>
                <c:pt idx="7049">
                  <c:v>21835.5</c:v>
                </c:pt>
                <c:pt idx="7050">
                  <c:v>21835.5</c:v>
                </c:pt>
                <c:pt idx="7051">
                  <c:v>21835.5</c:v>
                </c:pt>
                <c:pt idx="7052">
                  <c:v>21835.5</c:v>
                </c:pt>
                <c:pt idx="7053">
                  <c:v>21835.5</c:v>
                </c:pt>
                <c:pt idx="7054">
                  <c:v>21835.5</c:v>
                </c:pt>
                <c:pt idx="7055">
                  <c:v>21835.5</c:v>
                </c:pt>
                <c:pt idx="7056">
                  <c:v>21835.5</c:v>
                </c:pt>
                <c:pt idx="7057">
                  <c:v>21835.5</c:v>
                </c:pt>
                <c:pt idx="7058">
                  <c:v>21835.5</c:v>
                </c:pt>
                <c:pt idx="7059">
                  <c:v>21835.5</c:v>
                </c:pt>
                <c:pt idx="7060">
                  <c:v>21835.5</c:v>
                </c:pt>
                <c:pt idx="7061">
                  <c:v>21835.5</c:v>
                </c:pt>
                <c:pt idx="7062">
                  <c:v>21835.5</c:v>
                </c:pt>
                <c:pt idx="7063">
                  <c:v>21835.5</c:v>
                </c:pt>
                <c:pt idx="7064">
                  <c:v>21835.5</c:v>
                </c:pt>
                <c:pt idx="7065">
                  <c:v>21835.5</c:v>
                </c:pt>
                <c:pt idx="7066">
                  <c:v>21835.5</c:v>
                </c:pt>
                <c:pt idx="7067">
                  <c:v>21835.5</c:v>
                </c:pt>
                <c:pt idx="7068">
                  <c:v>21835.5</c:v>
                </c:pt>
                <c:pt idx="7069">
                  <c:v>21835.5</c:v>
                </c:pt>
                <c:pt idx="7070">
                  <c:v>21835.5</c:v>
                </c:pt>
                <c:pt idx="7071">
                  <c:v>21835.5</c:v>
                </c:pt>
                <c:pt idx="7072">
                  <c:v>21835.5</c:v>
                </c:pt>
                <c:pt idx="7073">
                  <c:v>21835.5</c:v>
                </c:pt>
                <c:pt idx="7074">
                  <c:v>21835.5</c:v>
                </c:pt>
                <c:pt idx="7075">
                  <c:v>21835.5</c:v>
                </c:pt>
                <c:pt idx="7076">
                  <c:v>21835.5</c:v>
                </c:pt>
                <c:pt idx="7077">
                  <c:v>21835.5</c:v>
                </c:pt>
                <c:pt idx="7078">
                  <c:v>21835.5</c:v>
                </c:pt>
                <c:pt idx="7079">
                  <c:v>21835.5</c:v>
                </c:pt>
                <c:pt idx="7080">
                  <c:v>21835.5</c:v>
                </c:pt>
                <c:pt idx="7081">
                  <c:v>21835.5</c:v>
                </c:pt>
                <c:pt idx="7082">
                  <c:v>21835.5</c:v>
                </c:pt>
                <c:pt idx="7083">
                  <c:v>21835.5</c:v>
                </c:pt>
                <c:pt idx="7084">
                  <c:v>21835.5</c:v>
                </c:pt>
                <c:pt idx="7085">
                  <c:v>21835.5</c:v>
                </c:pt>
                <c:pt idx="7086">
                  <c:v>21835.5</c:v>
                </c:pt>
                <c:pt idx="7087">
                  <c:v>21835.5</c:v>
                </c:pt>
                <c:pt idx="7088">
                  <c:v>21835.5</c:v>
                </c:pt>
                <c:pt idx="7089">
                  <c:v>21835.5</c:v>
                </c:pt>
                <c:pt idx="7090">
                  <c:v>21835.5</c:v>
                </c:pt>
                <c:pt idx="7091">
                  <c:v>21835.5</c:v>
                </c:pt>
                <c:pt idx="7092">
                  <c:v>21835.5</c:v>
                </c:pt>
                <c:pt idx="7093">
                  <c:v>21835.5</c:v>
                </c:pt>
                <c:pt idx="7094">
                  <c:v>21835.5</c:v>
                </c:pt>
                <c:pt idx="7095">
                  <c:v>21835.5</c:v>
                </c:pt>
                <c:pt idx="7096">
                  <c:v>21835.5</c:v>
                </c:pt>
                <c:pt idx="7097">
                  <c:v>21835.5</c:v>
                </c:pt>
                <c:pt idx="7098">
                  <c:v>21835.5</c:v>
                </c:pt>
                <c:pt idx="7099">
                  <c:v>21835.5</c:v>
                </c:pt>
                <c:pt idx="7100">
                  <c:v>21835.5</c:v>
                </c:pt>
                <c:pt idx="7101">
                  <c:v>21835.5</c:v>
                </c:pt>
                <c:pt idx="7102">
                  <c:v>21835.5</c:v>
                </c:pt>
                <c:pt idx="7103">
                  <c:v>21835.5</c:v>
                </c:pt>
                <c:pt idx="7104">
                  <c:v>21835.5</c:v>
                </c:pt>
                <c:pt idx="7105">
                  <c:v>21835.5</c:v>
                </c:pt>
                <c:pt idx="7106">
                  <c:v>21835.5</c:v>
                </c:pt>
                <c:pt idx="7107">
                  <c:v>21835.5</c:v>
                </c:pt>
                <c:pt idx="7108">
                  <c:v>21835.5</c:v>
                </c:pt>
                <c:pt idx="7109">
                  <c:v>21835.5</c:v>
                </c:pt>
                <c:pt idx="7110">
                  <c:v>21835.5</c:v>
                </c:pt>
                <c:pt idx="7111">
                  <c:v>21835.5</c:v>
                </c:pt>
                <c:pt idx="7112">
                  <c:v>21835.5</c:v>
                </c:pt>
                <c:pt idx="7113">
                  <c:v>21835.5</c:v>
                </c:pt>
                <c:pt idx="7114">
                  <c:v>21835.5</c:v>
                </c:pt>
                <c:pt idx="7115">
                  <c:v>21835.5</c:v>
                </c:pt>
                <c:pt idx="7116">
                  <c:v>21835.5</c:v>
                </c:pt>
                <c:pt idx="7117">
                  <c:v>21835.5</c:v>
                </c:pt>
                <c:pt idx="7118">
                  <c:v>21835.5</c:v>
                </c:pt>
                <c:pt idx="7119">
                  <c:v>21835.5</c:v>
                </c:pt>
                <c:pt idx="7120">
                  <c:v>21835.5</c:v>
                </c:pt>
                <c:pt idx="7121">
                  <c:v>21835.5</c:v>
                </c:pt>
                <c:pt idx="7122">
                  <c:v>21835.5</c:v>
                </c:pt>
                <c:pt idx="7123">
                  <c:v>21835.5</c:v>
                </c:pt>
                <c:pt idx="7124">
                  <c:v>21835.5</c:v>
                </c:pt>
                <c:pt idx="7125">
                  <c:v>21835.5</c:v>
                </c:pt>
                <c:pt idx="7126">
                  <c:v>21835.5</c:v>
                </c:pt>
                <c:pt idx="7127">
                  <c:v>21835.5</c:v>
                </c:pt>
                <c:pt idx="7128">
                  <c:v>21835.5</c:v>
                </c:pt>
                <c:pt idx="7129">
                  <c:v>21835.5</c:v>
                </c:pt>
                <c:pt idx="7130">
                  <c:v>21835.5</c:v>
                </c:pt>
                <c:pt idx="7131">
                  <c:v>21835.5</c:v>
                </c:pt>
                <c:pt idx="7132">
                  <c:v>21835.5</c:v>
                </c:pt>
                <c:pt idx="7133">
                  <c:v>21835.5</c:v>
                </c:pt>
                <c:pt idx="7134">
                  <c:v>21835.5</c:v>
                </c:pt>
                <c:pt idx="7135">
                  <c:v>21835.5</c:v>
                </c:pt>
                <c:pt idx="7136">
                  <c:v>21835.5</c:v>
                </c:pt>
                <c:pt idx="7137">
                  <c:v>21835.5</c:v>
                </c:pt>
                <c:pt idx="7138">
                  <c:v>21835.5</c:v>
                </c:pt>
                <c:pt idx="7139">
                  <c:v>21835.5</c:v>
                </c:pt>
                <c:pt idx="7140">
                  <c:v>21835.5</c:v>
                </c:pt>
                <c:pt idx="7141">
                  <c:v>21835.5</c:v>
                </c:pt>
                <c:pt idx="7142">
                  <c:v>21835.5</c:v>
                </c:pt>
                <c:pt idx="7143">
                  <c:v>21835.5</c:v>
                </c:pt>
                <c:pt idx="7144">
                  <c:v>21835.5</c:v>
                </c:pt>
                <c:pt idx="7145">
                  <c:v>21835.5</c:v>
                </c:pt>
                <c:pt idx="7146">
                  <c:v>21835.5</c:v>
                </c:pt>
                <c:pt idx="7147">
                  <c:v>21835.5</c:v>
                </c:pt>
                <c:pt idx="7148">
                  <c:v>21835.5</c:v>
                </c:pt>
                <c:pt idx="7149">
                  <c:v>21835.5</c:v>
                </c:pt>
                <c:pt idx="7150">
                  <c:v>21835.5</c:v>
                </c:pt>
                <c:pt idx="7151">
                  <c:v>21835.5</c:v>
                </c:pt>
                <c:pt idx="7152">
                  <c:v>21835.5</c:v>
                </c:pt>
                <c:pt idx="7153">
                  <c:v>21835.5</c:v>
                </c:pt>
                <c:pt idx="7154">
                  <c:v>21835.5</c:v>
                </c:pt>
                <c:pt idx="7155">
                  <c:v>21835.5</c:v>
                </c:pt>
                <c:pt idx="7156">
                  <c:v>21835.5</c:v>
                </c:pt>
                <c:pt idx="7157">
                  <c:v>21835.5</c:v>
                </c:pt>
                <c:pt idx="7158">
                  <c:v>21835.5</c:v>
                </c:pt>
                <c:pt idx="7159">
                  <c:v>21835.5</c:v>
                </c:pt>
                <c:pt idx="7160">
                  <c:v>21835.5</c:v>
                </c:pt>
                <c:pt idx="7161">
                  <c:v>21835.5</c:v>
                </c:pt>
                <c:pt idx="7162">
                  <c:v>21835.5</c:v>
                </c:pt>
                <c:pt idx="7163">
                  <c:v>21835.5</c:v>
                </c:pt>
                <c:pt idx="7164">
                  <c:v>21835.5</c:v>
                </c:pt>
                <c:pt idx="7165">
                  <c:v>21835.5</c:v>
                </c:pt>
                <c:pt idx="7166">
                  <c:v>21835.5</c:v>
                </c:pt>
                <c:pt idx="7167">
                  <c:v>21835.5</c:v>
                </c:pt>
                <c:pt idx="7168">
                  <c:v>21835.5</c:v>
                </c:pt>
                <c:pt idx="7169">
                  <c:v>21835.5</c:v>
                </c:pt>
                <c:pt idx="7170">
                  <c:v>21835.5</c:v>
                </c:pt>
                <c:pt idx="7171">
                  <c:v>21835.5</c:v>
                </c:pt>
                <c:pt idx="7172">
                  <c:v>21835.5</c:v>
                </c:pt>
                <c:pt idx="7173">
                  <c:v>21835.5</c:v>
                </c:pt>
                <c:pt idx="7174">
                  <c:v>21835.5</c:v>
                </c:pt>
                <c:pt idx="7175">
                  <c:v>21835.5</c:v>
                </c:pt>
                <c:pt idx="7176">
                  <c:v>21835.5</c:v>
                </c:pt>
                <c:pt idx="7177">
                  <c:v>21835.5</c:v>
                </c:pt>
                <c:pt idx="7178">
                  <c:v>21835.5</c:v>
                </c:pt>
                <c:pt idx="7179">
                  <c:v>21835.5</c:v>
                </c:pt>
                <c:pt idx="7180">
                  <c:v>21835.5</c:v>
                </c:pt>
                <c:pt idx="7181">
                  <c:v>21835.5</c:v>
                </c:pt>
                <c:pt idx="7182">
                  <c:v>21835.5</c:v>
                </c:pt>
                <c:pt idx="7183">
                  <c:v>21835.5</c:v>
                </c:pt>
                <c:pt idx="7184">
                  <c:v>21835.5</c:v>
                </c:pt>
                <c:pt idx="7185">
                  <c:v>21835.5</c:v>
                </c:pt>
                <c:pt idx="7186">
                  <c:v>21835.5</c:v>
                </c:pt>
                <c:pt idx="7187">
                  <c:v>21835.5</c:v>
                </c:pt>
                <c:pt idx="7188">
                  <c:v>21835.5</c:v>
                </c:pt>
                <c:pt idx="7189">
                  <c:v>21835.5</c:v>
                </c:pt>
                <c:pt idx="7190">
                  <c:v>21835.5</c:v>
                </c:pt>
                <c:pt idx="7191">
                  <c:v>21835.5</c:v>
                </c:pt>
                <c:pt idx="7192">
                  <c:v>21835.5</c:v>
                </c:pt>
                <c:pt idx="7193">
                  <c:v>21835.5</c:v>
                </c:pt>
                <c:pt idx="7194">
                  <c:v>21835.5</c:v>
                </c:pt>
                <c:pt idx="7195">
                  <c:v>21835.5</c:v>
                </c:pt>
                <c:pt idx="7196">
                  <c:v>21835.5</c:v>
                </c:pt>
                <c:pt idx="7197">
                  <c:v>21835.5</c:v>
                </c:pt>
                <c:pt idx="7198">
                  <c:v>21835.5</c:v>
                </c:pt>
                <c:pt idx="7199">
                  <c:v>21835.5</c:v>
                </c:pt>
                <c:pt idx="7200">
                  <c:v>21835.5</c:v>
                </c:pt>
                <c:pt idx="7201">
                  <c:v>21835.5</c:v>
                </c:pt>
                <c:pt idx="7202">
                  <c:v>21835.5</c:v>
                </c:pt>
                <c:pt idx="7203">
                  <c:v>21835.5</c:v>
                </c:pt>
                <c:pt idx="7204">
                  <c:v>21835.5</c:v>
                </c:pt>
                <c:pt idx="7205">
                  <c:v>21835.5</c:v>
                </c:pt>
                <c:pt idx="7206">
                  <c:v>21835.5</c:v>
                </c:pt>
                <c:pt idx="7207">
                  <c:v>21835.5</c:v>
                </c:pt>
                <c:pt idx="7208">
                  <c:v>21835.5</c:v>
                </c:pt>
                <c:pt idx="7209">
                  <c:v>21835.5</c:v>
                </c:pt>
                <c:pt idx="7210">
                  <c:v>21835.5</c:v>
                </c:pt>
                <c:pt idx="7211">
                  <c:v>21835.5</c:v>
                </c:pt>
                <c:pt idx="7212">
                  <c:v>21835.5</c:v>
                </c:pt>
                <c:pt idx="7213">
                  <c:v>21835.5</c:v>
                </c:pt>
                <c:pt idx="7214">
                  <c:v>21835.5</c:v>
                </c:pt>
                <c:pt idx="7215">
                  <c:v>21835.5</c:v>
                </c:pt>
                <c:pt idx="7216">
                  <c:v>21835.5</c:v>
                </c:pt>
                <c:pt idx="7217">
                  <c:v>21835.5</c:v>
                </c:pt>
                <c:pt idx="7218">
                  <c:v>21835.5</c:v>
                </c:pt>
                <c:pt idx="7219">
                  <c:v>21835.5</c:v>
                </c:pt>
                <c:pt idx="7220">
                  <c:v>21835.5</c:v>
                </c:pt>
                <c:pt idx="7221">
                  <c:v>21835.5</c:v>
                </c:pt>
                <c:pt idx="7222">
                  <c:v>21835.5</c:v>
                </c:pt>
                <c:pt idx="7223">
                  <c:v>21835.5</c:v>
                </c:pt>
                <c:pt idx="7224">
                  <c:v>21835.5</c:v>
                </c:pt>
                <c:pt idx="7225">
                  <c:v>21835.5</c:v>
                </c:pt>
                <c:pt idx="7226">
                  <c:v>21835.5</c:v>
                </c:pt>
                <c:pt idx="7227">
                  <c:v>21835.5</c:v>
                </c:pt>
                <c:pt idx="7228">
                  <c:v>21835.5</c:v>
                </c:pt>
                <c:pt idx="7229">
                  <c:v>21835.5</c:v>
                </c:pt>
                <c:pt idx="7230">
                  <c:v>21835.5</c:v>
                </c:pt>
                <c:pt idx="7231">
                  <c:v>21835.5</c:v>
                </c:pt>
                <c:pt idx="7232">
                  <c:v>21835.5</c:v>
                </c:pt>
                <c:pt idx="7233">
                  <c:v>21835.5</c:v>
                </c:pt>
                <c:pt idx="7234">
                  <c:v>21835.5</c:v>
                </c:pt>
                <c:pt idx="7235">
                  <c:v>21835.5</c:v>
                </c:pt>
                <c:pt idx="7236">
                  <c:v>21835.5</c:v>
                </c:pt>
                <c:pt idx="7237">
                  <c:v>21835.5</c:v>
                </c:pt>
                <c:pt idx="7238">
                  <c:v>21835.5</c:v>
                </c:pt>
                <c:pt idx="7239">
                  <c:v>21835.5</c:v>
                </c:pt>
                <c:pt idx="7240">
                  <c:v>21835.5</c:v>
                </c:pt>
                <c:pt idx="7241">
                  <c:v>21835.5</c:v>
                </c:pt>
                <c:pt idx="7242">
                  <c:v>21835.5</c:v>
                </c:pt>
                <c:pt idx="7243">
                  <c:v>21835.5</c:v>
                </c:pt>
                <c:pt idx="7244">
                  <c:v>21835.5</c:v>
                </c:pt>
                <c:pt idx="7245">
                  <c:v>21835.5</c:v>
                </c:pt>
                <c:pt idx="7246">
                  <c:v>21835.5</c:v>
                </c:pt>
                <c:pt idx="7247">
                  <c:v>21835.5</c:v>
                </c:pt>
                <c:pt idx="7248">
                  <c:v>21835.5</c:v>
                </c:pt>
                <c:pt idx="7249">
                  <c:v>21835.5</c:v>
                </c:pt>
                <c:pt idx="7250">
                  <c:v>21835.5</c:v>
                </c:pt>
                <c:pt idx="7251">
                  <c:v>21835.5</c:v>
                </c:pt>
                <c:pt idx="7252">
                  <c:v>21835.5</c:v>
                </c:pt>
                <c:pt idx="7253">
                  <c:v>21835.5</c:v>
                </c:pt>
                <c:pt idx="7254">
                  <c:v>21835.5</c:v>
                </c:pt>
                <c:pt idx="7255">
                  <c:v>21835.5</c:v>
                </c:pt>
                <c:pt idx="7256">
                  <c:v>21835.5</c:v>
                </c:pt>
                <c:pt idx="7257">
                  <c:v>21835.5</c:v>
                </c:pt>
                <c:pt idx="7258">
                  <c:v>21835.5</c:v>
                </c:pt>
                <c:pt idx="7259">
                  <c:v>21835.5</c:v>
                </c:pt>
                <c:pt idx="7260">
                  <c:v>21835.5</c:v>
                </c:pt>
                <c:pt idx="7261">
                  <c:v>21835.5</c:v>
                </c:pt>
                <c:pt idx="7262">
                  <c:v>21835.5</c:v>
                </c:pt>
                <c:pt idx="7263">
                  <c:v>21835.5</c:v>
                </c:pt>
                <c:pt idx="7264">
                  <c:v>21835.5</c:v>
                </c:pt>
                <c:pt idx="7265">
                  <c:v>21835.5</c:v>
                </c:pt>
                <c:pt idx="7266">
                  <c:v>21835.5</c:v>
                </c:pt>
                <c:pt idx="7267">
                  <c:v>21835.5</c:v>
                </c:pt>
                <c:pt idx="7268">
                  <c:v>21835.5</c:v>
                </c:pt>
                <c:pt idx="7269">
                  <c:v>21835.5</c:v>
                </c:pt>
                <c:pt idx="7270">
                  <c:v>21835.5</c:v>
                </c:pt>
                <c:pt idx="7271">
                  <c:v>21835.5</c:v>
                </c:pt>
                <c:pt idx="7272">
                  <c:v>21835.5</c:v>
                </c:pt>
                <c:pt idx="7273">
                  <c:v>21835.5</c:v>
                </c:pt>
                <c:pt idx="7274">
                  <c:v>21835.5</c:v>
                </c:pt>
                <c:pt idx="7275">
                  <c:v>21835.5</c:v>
                </c:pt>
                <c:pt idx="7276">
                  <c:v>21835.5</c:v>
                </c:pt>
                <c:pt idx="7277">
                  <c:v>21835.5</c:v>
                </c:pt>
                <c:pt idx="7278">
                  <c:v>21835.5</c:v>
                </c:pt>
                <c:pt idx="7279">
                  <c:v>21835.5</c:v>
                </c:pt>
                <c:pt idx="7280">
                  <c:v>21835.5</c:v>
                </c:pt>
                <c:pt idx="7281">
                  <c:v>21835.5</c:v>
                </c:pt>
                <c:pt idx="7282">
                  <c:v>21835.5</c:v>
                </c:pt>
                <c:pt idx="7283">
                  <c:v>21835.5</c:v>
                </c:pt>
                <c:pt idx="7284">
                  <c:v>21835.5</c:v>
                </c:pt>
                <c:pt idx="7285">
                  <c:v>21835.5</c:v>
                </c:pt>
                <c:pt idx="7286">
                  <c:v>21835.5</c:v>
                </c:pt>
                <c:pt idx="7287">
                  <c:v>21835.5</c:v>
                </c:pt>
                <c:pt idx="7288">
                  <c:v>21835.5</c:v>
                </c:pt>
                <c:pt idx="7289">
                  <c:v>21835.5</c:v>
                </c:pt>
                <c:pt idx="7290">
                  <c:v>21835.5</c:v>
                </c:pt>
                <c:pt idx="7291">
                  <c:v>21835.5</c:v>
                </c:pt>
                <c:pt idx="7292">
                  <c:v>21835.5</c:v>
                </c:pt>
                <c:pt idx="7293">
                  <c:v>21835.5</c:v>
                </c:pt>
                <c:pt idx="7294">
                  <c:v>21835.5</c:v>
                </c:pt>
                <c:pt idx="7295">
                  <c:v>21835.5</c:v>
                </c:pt>
                <c:pt idx="7296">
                  <c:v>21835.5</c:v>
                </c:pt>
                <c:pt idx="7297">
                  <c:v>21835.5</c:v>
                </c:pt>
                <c:pt idx="7298">
                  <c:v>21835.5</c:v>
                </c:pt>
                <c:pt idx="7299">
                  <c:v>21835.5</c:v>
                </c:pt>
                <c:pt idx="7300">
                  <c:v>21835.5</c:v>
                </c:pt>
                <c:pt idx="7301">
                  <c:v>21835.5</c:v>
                </c:pt>
                <c:pt idx="7302">
                  <c:v>21835.5</c:v>
                </c:pt>
                <c:pt idx="7303">
                  <c:v>21835.5</c:v>
                </c:pt>
                <c:pt idx="7304">
                  <c:v>21835.5</c:v>
                </c:pt>
                <c:pt idx="7305">
                  <c:v>21835.5</c:v>
                </c:pt>
                <c:pt idx="7306">
                  <c:v>21835.5</c:v>
                </c:pt>
                <c:pt idx="7307">
                  <c:v>21835.5</c:v>
                </c:pt>
                <c:pt idx="7308">
                  <c:v>21835.5</c:v>
                </c:pt>
                <c:pt idx="7309">
                  <c:v>21835.5</c:v>
                </c:pt>
                <c:pt idx="7310">
                  <c:v>21835.5</c:v>
                </c:pt>
                <c:pt idx="7311">
                  <c:v>21835.5</c:v>
                </c:pt>
                <c:pt idx="7312">
                  <c:v>21835.5</c:v>
                </c:pt>
                <c:pt idx="7313">
                  <c:v>21835.5</c:v>
                </c:pt>
                <c:pt idx="7314">
                  <c:v>21835.5</c:v>
                </c:pt>
                <c:pt idx="7315">
                  <c:v>21835.5</c:v>
                </c:pt>
                <c:pt idx="7316">
                  <c:v>21835.5</c:v>
                </c:pt>
                <c:pt idx="7317">
                  <c:v>21835.5</c:v>
                </c:pt>
                <c:pt idx="7318">
                  <c:v>21835.5</c:v>
                </c:pt>
                <c:pt idx="7319">
                  <c:v>21835.5</c:v>
                </c:pt>
                <c:pt idx="7320">
                  <c:v>21835.5</c:v>
                </c:pt>
                <c:pt idx="7321">
                  <c:v>21835.5</c:v>
                </c:pt>
                <c:pt idx="7322">
                  <c:v>21835.5</c:v>
                </c:pt>
                <c:pt idx="7323">
                  <c:v>21835.5</c:v>
                </c:pt>
                <c:pt idx="7324">
                  <c:v>21835.5</c:v>
                </c:pt>
                <c:pt idx="7325">
                  <c:v>21835.5</c:v>
                </c:pt>
                <c:pt idx="7326">
                  <c:v>21835.5</c:v>
                </c:pt>
                <c:pt idx="7327">
                  <c:v>21835.5</c:v>
                </c:pt>
                <c:pt idx="7328">
                  <c:v>21835.5</c:v>
                </c:pt>
                <c:pt idx="7329">
                  <c:v>21835.5</c:v>
                </c:pt>
                <c:pt idx="7330">
                  <c:v>21835.5</c:v>
                </c:pt>
                <c:pt idx="7331">
                  <c:v>21835.5</c:v>
                </c:pt>
                <c:pt idx="7332">
                  <c:v>21835.5</c:v>
                </c:pt>
                <c:pt idx="7333">
                  <c:v>21835.5</c:v>
                </c:pt>
                <c:pt idx="7334">
                  <c:v>21835.5</c:v>
                </c:pt>
                <c:pt idx="7335">
                  <c:v>21835.5</c:v>
                </c:pt>
                <c:pt idx="7336">
                  <c:v>21835.5</c:v>
                </c:pt>
                <c:pt idx="7337">
                  <c:v>21835.5</c:v>
                </c:pt>
                <c:pt idx="7338">
                  <c:v>21835.5</c:v>
                </c:pt>
                <c:pt idx="7339">
                  <c:v>21835.5</c:v>
                </c:pt>
                <c:pt idx="7340">
                  <c:v>21835.5</c:v>
                </c:pt>
                <c:pt idx="7341">
                  <c:v>21835.5</c:v>
                </c:pt>
                <c:pt idx="7342">
                  <c:v>21835.5</c:v>
                </c:pt>
                <c:pt idx="7343">
                  <c:v>21835.5</c:v>
                </c:pt>
                <c:pt idx="7344">
                  <c:v>21835.5</c:v>
                </c:pt>
                <c:pt idx="7345">
                  <c:v>21835.5</c:v>
                </c:pt>
                <c:pt idx="7346">
                  <c:v>21835.5</c:v>
                </c:pt>
                <c:pt idx="7347">
                  <c:v>21835.5</c:v>
                </c:pt>
                <c:pt idx="7348">
                  <c:v>21835.5</c:v>
                </c:pt>
                <c:pt idx="7349">
                  <c:v>21835.5</c:v>
                </c:pt>
                <c:pt idx="7350">
                  <c:v>21835.5</c:v>
                </c:pt>
                <c:pt idx="7351">
                  <c:v>21835.5</c:v>
                </c:pt>
                <c:pt idx="7352">
                  <c:v>21835.5</c:v>
                </c:pt>
                <c:pt idx="7353">
                  <c:v>21835.5</c:v>
                </c:pt>
                <c:pt idx="7354">
                  <c:v>21835.5</c:v>
                </c:pt>
                <c:pt idx="7355">
                  <c:v>21835.5</c:v>
                </c:pt>
                <c:pt idx="7356">
                  <c:v>21835.5</c:v>
                </c:pt>
                <c:pt idx="7357">
                  <c:v>21835.5</c:v>
                </c:pt>
                <c:pt idx="7358">
                  <c:v>21835.5</c:v>
                </c:pt>
                <c:pt idx="7359">
                  <c:v>21835.5</c:v>
                </c:pt>
                <c:pt idx="7360">
                  <c:v>21835.5</c:v>
                </c:pt>
                <c:pt idx="7361">
                  <c:v>21835.5</c:v>
                </c:pt>
                <c:pt idx="7362">
                  <c:v>21835.5</c:v>
                </c:pt>
                <c:pt idx="7363">
                  <c:v>21835.5</c:v>
                </c:pt>
                <c:pt idx="7364">
                  <c:v>21835.5</c:v>
                </c:pt>
                <c:pt idx="7365">
                  <c:v>21835.5</c:v>
                </c:pt>
                <c:pt idx="7366">
                  <c:v>21835.5</c:v>
                </c:pt>
                <c:pt idx="7367">
                  <c:v>21835.5</c:v>
                </c:pt>
                <c:pt idx="7368">
                  <c:v>21835.5</c:v>
                </c:pt>
                <c:pt idx="7369">
                  <c:v>21835.5</c:v>
                </c:pt>
                <c:pt idx="7370">
                  <c:v>21835.5</c:v>
                </c:pt>
                <c:pt idx="7371">
                  <c:v>21835.5</c:v>
                </c:pt>
                <c:pt idx="7372">
                  <c:v>21835.5</c:v>
                </c:pt>
                <c:pt idx="7373">
                  <c:v>21835.5</c:v>
                </c:pt>
                <c:pt idx="7374">
                  <c:v>21835.5</c:v>
                </c:pt>
                <c:pt idx="7375">
                  <c:v>21835.5</c:v>
                </c:pt>
                <c:pt idx="7376">
                  <c:v>21835.5</c:v>
                </c:pt>
                <c:pt idx="7377">
                  <c:v>21835.5</c:v>
                </c:pt>
                <c:pt idx="7378">
                  <c:v>21835.5</c:v>
                </c:pt>
                <c:pt idx="7379">
                  <c:v>21835.5</c:v>
                </c:pt>
                <c:pt idx="7380">
                  <c:v>21835.5</c:v>
                </c:pt>
                <c:pt idx="7381">
                  <c:v>21835.5</c:v>
                </c:pt>
                <c:pt idx="7382">
                  <c:v>21835.5</c:v>
                </c:pt>
                <c:pt idx="7383">
                  <c:v>21835.5</c:v>
                </c:pt>
                <c:pt idx="7384">
                  <c:v>21835.5</c:v>
                </c:pt>
                <c:pt idx="7385">
                  <c:v>21835.5</c:v>
                </c:pt>
                <c:pt idx="7386">
                  <c:v>21835.5</c:v>
                </c:pt>
                <c:pt idx="7387">
                  <c:v>21835.5</c:v>
                </c:pt>
                <c:pt idx="7388">
                  <c:v>21835.5</c:v>
                </c:pt>
                <c:pt idx="7389">
                  <c:v>21835.5</c:v>
                </c:pt>
                <c:pt idx="7390">
                  <c:v>21835.5</c:v>
                </c:pt>
                <c:pt idx="7391">
                  <c:v>21835.5</c:v>
                </c:pt>
                <c:pt idx="7392">
                  <c:v>21835.5</c:v>
                </c:pt>
                <c:pt idx="7393">
                  <c:v>21835.5</c:v>
                </c:pt>
                <c:pt idx="7394">
                  <c:v>21835.5</c:v>
                </c:pt>
                <c:pt idx="7395">
                  <c:v>21835.5</c:v>
                </c:pt>
                <c:pt idx="7396">
                  <c:v>21835.5</c:v>
                </c:pt>
                <c:pt idx="7397">
                  <c:v>21835.5</c:v>
                </c:pt>
                <c:pt idx="7398">
                  <c:v>21835.5</c:v>
                </c:pt>
                <c:pt idx="7399">
                  <c:v>21835.5</c:v>
                </c:pt>
                <c:pt idx="7400">
                  <c:v>21835.5</c:v>
                </c:pt>
                <c:pt idx="7401">
                  <c:v>21835.5</c:v>
                </c:pt>
                <c:pt idx="7402">
                  <c:v>21835.5</c:v>
                </c:pt>
                <c:pt idx="7403">
                  <c:v>21835.5</c:v>
                </c:pt>
                <c:pt idx="7404">
                  <c:v>21835.5</c:v>
                </c:pt>
                <c:pt idx="7405">
                  <c:v>21835.5</c:v>
                </c:pt>
                <c:pt idx="7406">
                  <c:v>21835.5</c:v>
                </c:pt>
                <c:pt idx="7407">
                  <c:v>21835.5</c:v>
                </c:pt>
                <c:pt idx="7408">
                  <c:v>21835.5</c:v>
                </c:pt>
                <c:pt idx="7409">
                  <c:v>21835.5</c:v>
                </c:pt>
                <c:pt idx="7410">
                  <c:v>21835.5</c:v>
                </c:pt>
                <c:pt idx="7411">
                  <c:v>21835.5</c:v>
                </c:pt>
                <c:pt idx="7412">
                  <c:v>21835.5</c:v>
                </c:pt>
                <c:pt idx="7413">
                  <c:v>21835.5</c:v>
                </c:pt>
                <c:pt idx="7414">
                  <c:v>21835.5</c:v>
                </c:pt>
                <c:pt idx="7415">
                  <c:v>21835.5</c:v>
                </c:pt>
                <c:pt idx="7416">
                  <c:v>21835.5</c:v>
                </c:pt>
                <c:pt idx="7417">
                  <c:v>21835.5</c:v>
                </c:pt>
                <c:pt idx="7418">
                  <c:v>21835.5</c:v>
                </c:pt>
                <c:pt idx="7419">
                  <c:v>21835.5</c:v>
                </c:pt>
                <c:pt idx="7420">
                  <c:v>21835.5</c:v>
                </c:pt>
                <c:pt idx="7421">
                  <c:v>21835.5</c:v>
                </c:pt>
                <c:pt idx="7422">
                  <c:v>21835.5</c:v>
                </c:pt>
                <c:pt idx="7423">
                  <c:v>21835.5</c:v>
                </c:pt>
                <c:pt idx="7424">
                  <c:v>21835.5</c:v>
                </c:pt>
                <c:pt idx="7425">
                  <c:v>21835.5</c:v>
                </c:pt>
                <c:pt idx="7426">
                  <c:v>21835.5</c:v>
                </c:pt>
                <c:pt idx="7427">
                  <c:v>21835.5</c:v>
                </c:pt>
                <c:pt idx="7428">
                  <c:v>21835.5</c:v>
                </c:pt>
                <c:pt idx="7429">
                  <c:v>21835.5</c:v>
                </c:pt>
                <c:pt idx="7430">
                  <c:v>21835.5</c:v>
                </c:pt>
                <c:pt idx="7431">
                  <c:v>21835.5</c:v>
                </c:pt>
                <c:pt idx="7432">
                  <c:v>21835.5</c:v>
                </c:pt>
                <c:pt idx="7433">
                  <c:v>21835.5</c:v>
                </c:pt>
                <c:pt idx="7434">
                  <c:v>21835.5</c:v>
                </c:pt>
                <c:pt idx="7435">
                  <c:v>21835.5</c:v>
                </c:pt>
                <c:pt idx="7436">
                  <c:v>21835.5</c:v>
                </c:pt>
                <c:pt idx="7437">
                  <c:v>21835.5</c:v>
                </c:pt>
                <c:pt idx="7438">
                  <c:v>21835.5</c:v>
                </c:pt>
                <c:pt idx="7439">
                  <c:v>21835.5</c:v>
                </c:pt>
                <c:pt idx="7440">
                  <c:v>21835.5</c:v>
                </c:pt>
                <c:pt idx="7441">
                  <c:v>21835.5</c:v>
                </c:pt>
                <c:pt idx="7442">
                  <c:v>21835.5</c:v>
                </c:pt>
                <c:pt idx="7443">
                  <c:v>21835.5</c:v>
                </c:pt>
                <c:pt idx="7444">
                  <c:v>21835.5</c:v>
                </c:pt>
                <c:pt idx="7445">
                  <c:v>21835.5</c:v>
                </c:pt>
                <c:pt idx="7446">
                  <c:v>21835.5</c:v>
                </c:pt>
                <c:pt idx="7447">
                  <c:v>21835.5</c:v>
                </c:pt>
                <c:pt idx="7448">
                  <c:v>21835.5</c:v>
                </c:pt>
                <c:pt idx="7449">
                  <c:v>21835.5</c:v>
                </c:pt>
                <c:pt idx="7450">
                  <c:v>21835.5</c:v>
                </c:pt>
                <c:pt idx="7451">
                  <c:v>21835.5</c:v>
                </c:pt>
                <c:pt idx="7452">
                  <c:v>21835.5</c:v>
                </c:pt>
                <c:pt idx="7453">
                  <c:v>21835.5</c:v>
                </c:pt>
                <c:pt idx="7454">
                  <c:v>21835.5</c:v>
                </c:pt>
                <c:pt idx="7455">
                  <c:v>21835.5</c:v>
                </c:pt>
                <c:pt idx="7456">
                  <c:v>21835.5</c:v>
                </c:pt>
                <c:pt idx="7457">
                  <c:v>21835.5</c:v>
                </c:pt>
                <c:pt idx="7458">
                  <c:v>21835.5</c:v>
                </c:pt>
                <c:pt idx="7459">
                  <c:v>21835.5</c:v>
                </c:pt>
                <c:pt idx="7460">
                  <c:v>21835.5</c:v>
                </c:pt>
                <c:pt idx="7461">
                  <c:v>21835.5</c:v>
                </c:pt>
                <c:pt idx="7462">
                  <c:v>21835.5</c:v>
                </c:pt>
                <c:pt idx="7463">
                  <c:v>21835.5</c:v>
                </c:pt>
                <c:pt idx="7464">
                  <c:v>21835.5</c:v>
                </c:pt>
                <c:pt idx="7465">
                  <c:v>21835.5</c:v>
                </c:pt>
                <c:pt idx="7466">
                  <c:v>21835.5</c:v>
                </c:pt>
                <c:pt idx="7467">
                  <c:v>21835.5</c:v>
                </c:pt>
                <c:pt idx="7468">
                  <c:v>21835.5</c:v>
                </c:pt>
                <c:pt idx="7469">
                  <c:v>21835.5</c:v>
                </c:pt>
                <c:pt idx="7470">
                  <c:v>21835.5</c:v>
                </c:pt>
                <c:pt idx="7471">
                  <c:v>21835.5</c:v>
                </c:pt>
                <c:pt idx="7472">
                  <c:v>21835.5</c:v>
                </c:pt>
                <c:pt idx="7473">
                  <c:v>21835.5</c:v>
                </c:pt>
                <c:pt idx="7474">
                  <c:v>21835.5</c:v>
                </c:pt>
                <c:pt idx="7475">
                  <c:v>21835.5</c:v>
                </c:pt>
                <c:pt idx="7476">
                  <c:v>21835.5</c:v>
                </c:pt>
                <c:pt idx="7477">
                  <c:v>21835.5</c:v>
                </c:pt>
                <c:pt idx="7478">
                  <c:v>21835.5</c:v>
                </c:pt>
                <c:pt idx="7479">
                  <c:v>21835.5</c:v>
                </c:pt>
                <c:pt idx="7480">
                  <c:v>21835.5</c:v>
                </c:pt>
                <c:pt idx="7481">
                  <c:v>21835.5</c:v>
                </c:pt>
                <c:pt idx="7482">
                  <c:v>21835.5</c:v>
                </c:pt>
                <c:pt idx="7483">
                  <c:v>21835.5</c:v>
                </c:pt>
                <c:pt idx="7484">
                  <c:v>21835.5</c:v>
                </c:pt>
                <c:pt idx="7485">
                  <c:v>21835.5</c:v>
                </c:pt>
                <c:pt idx="7486">
                  <c:v>21835.5</c:v>
                </c:pt>
                <c:pt idx="7487">
                  <c:v>21835.5</c:v>
                </c:pt>
                <c:pt idx="7488">
                  <c:v>21835.5</c:v>
                </c:pt>
                <c:pt idx="7489">
                  <c:v>21835.5</c:v>
                </c:pt>
                <c:pt idx="7490">
                  <c:v>21835.5</c:v>
                </c:pt>
                <c:pt idx="7491">
                  <c:v>21835.5</c:v>
                </c:pt>
                <c:pt idx="7492">
                  <c:v>21835.5</c:v>
                </c:pt>
                <c:pt idx="7493">
                  <c:v>21835.5</c:v>
                </c:pt>
                <c:pt idx="7494">
                  <c:v>21835.5</c:v>
                </c:pt>
                <c:pt idx="7495">
                  <c:v>21835.5</c:v>
                </c:pt>
                <c:pt idx="7496">
                  <c:v>21835.5</c:v>
                </c:pt>
                <c:pt idx="7497">
                  <c:v>21835.5</c:v>
                </c:pt>
                <c:pt idx="7498">
                  <c:v>21835.5</c:v>
                </c:pt>
                <c:pt idx="7499">
                  <c:v>21835.5</c:v>
                </c:pt>
                <c:pt idx="7500">
                  <c:v>21835.5</c:v>
                </c:pt>
                <c:pt idx="7501">
                  <c:v>21835.5</c:v>
                </c:pt>
                <c:pt idx="7502">
                  <c:v>21835.5</c:v>
                </c:pt>
                <c:pt idx="7503">
                  <c:v>21835.5</c:v>
                </c:pt>
                <c:pt idx="7504">
                  <c:v>21835.5</c:v>
                </c:pt>
                <c:pt idx="7505">
                  <c:v>21835.5</c:v>
                </c:pt>
                <c:pt idx="7506">
                  <c:v>21835.5</c:v>
                </c:pt>
                <c:pt idx="7507">
                  <c:v>21835.5</c:v>
                </c:pt>
                <c:pt idx="7508">
                  <c:v>21835.5</c:v>
                </c:pt>
                <c:pt idx="7509">
                  <c:v>21835.5</c:v>
                </c:pt>
                <c:pt idx="7510">
                  <c:v>21835.5</c:v>
                </c:pt>
                <c:pt idx="7511">
                  <c:v>21835.5</c:v>
                </c:pt>
                <c:pt idx="7512">
                  <c:v>21835.5</c:v>
                </c:pt>
                <c:pt idx="7513">
                  <c:v>21835.5</c:v>
                </c:pt>
                <c:pt idx="7514">
                  <c:v>21835.5</c:v>
                </c:pt>
                <c:pt idx="7515">
                  <c:v>21835.5</c:v>
                </c:pt>
                <c:pt idx="7516">
                  <c:v>21835.5</c:v>
                </c:pt>
                <c:pt idx="7517">
                  <c:v>21835.5</c:v>
                </c:pt>
                <c:pt idx="7518">
                  <c:v>21835.5</c:v>
                </c:pt>
                <c:pt idx="7519">
                  <c:v>21835.5</c:v>
                </c:pt>
                <c:pt idx="7520">
                  <c:v>21835.5</c:v>
                </c:pt>
                <c:pt idx="7521">
                  <c:v>21835.5</c:v>
                </c:pt>
                <c:pt idx="7522">
                  <c:v>21835.5</c:v>
                </c:pt>
                <c:pt idx="7523">
                  <c:v>21835.5</c:v>
                </c:pt>
                <c:pt idx="7524">
                  <c:v>21835.5</c:v>
                </c:pt>
                <c:pt idx="7525">
                  <c:v>21835.5</c:v>
                </c:pt>
                <c:pt idx="7526">
                  <c:v>21835.5</c:v>
                </c:pt>
                <c:pt idx="7527">
                  <c:v>21835.5</c:v>
                </c:pt>
                <c:pt idx="7528">
                  <c:v>21835.5</c:v>
                </c:pt>
                <c:pt idx="7529">
                  <c:v>21835.5</c:v>
                </c:pt>
                <c:pt idx="7530">
                  <c:v>21835.5</c:v>
                </c:pt>
                <c:pt idx="7531">
                  <c:v>21835.5</c:v>
                </c:pt>
                <c:pt idx="7532">
                  <c:v>21835.5</c:v>
                </c:pt>
                <c:pt idx="7533">
                  <c:v>21835.5</c:v>
                </c:pt>
                <c:pt idx="7534">
                  <c:v>21835.5</c:v>
                </c:pt>
                <c:pt idx="7535">
                  <c:v>21835.5</c:v>
                </c:pt>
                <c:pt idx="7536">
                  <c:v>21835.5</c:v>
                </c:pt>
                <c:pt idx="7537">
                  <c:v>21835.5</c:v>
                </c:pt>
                <c:pt idx="7538">
                  <c:v>21835.5</c:v>
                </c:pt>
                <c:pt idx="7539">
                  <c:v>21835.5</c:v>
                </c:pt>
                <c:pt idx="7540">
                  <c:v>21835.5</c:v>
                </c:pt>
                <c:pt idx="7541">
                  <c:v>21835.5</c:v>
                </c:pt>
                <c:pt idx="7542">
                  <c:v>21835.5</c:v>
                </c:pt>
                <c:pt idx="7543">
                  <c:v>21835.5</c:v>
                </c:pt>
                <c:pt idx="7544">
                  <c:v>21835.5</c:v>
                </c:pt>
                <c:pt idx="7545">
                  <c:v>21835.5</c:v>
                </c:pt>
                <c:pt idx="7546">
                  <c:v>21835.5</c:v>
                </c:pt>
                <c:pt idx="7547">
                  <c:v>21835.5</c:v>
                </c:pt>
                <c:pt idx="7548">
                  <c:v>21835.5</c:v>
                </c:pt>
                <c:pt idx="7549">
                  <c:v>21835.5</c:v>
                </c:pt>
                <c:pt idx="7550">
                  <c:v>21835.5</c:v>
                </c:pt>
                <c:pt idx="7551">
                  <c:v>21835.5</c:v>
                </c:pt>
                <c:pt idx="7552">
                  <c:v>21835.5</c:v>
                </c:pt>
                <c:pt idx="7553">
                  <c:v>21835.5</c:v>
                </c:pt>
                <c:pt idx="7554">
                  <c:v>21835.5</c:v>
                </c:pt>
                <c:pt idx="7555">
                  <c:v>21835.5</c:v>
                </c:pt>
                <c:pt idx="7556">
                  <c:v>21835.5</c:v>
                </c:pt>
                <c:pt idx="7557">
                  <c:v>21835.5</c:v>
                </c:pt>
                <c:pt idx="7558">
                  <c:v>21835.5</c:v>
                </c:pt>
                <c:pt idx="7559">
                  <c:v>21835.5</c:v>
                </c:pt>
                <c:pt idx="7560">
                  <c:v>21835.5</c:v>
                </c:pt>
                <c:pt idx="7561">
                  <c:v>21835.5</c:v>
                </c:pt>
                <c:pt idx="7562">
                  <c:v>21835.5</c:v>
                </c:pt>
                <c:pt idx="7563">
                  <c:v>21835.5</c:v>
                </c:pt>
                <c:pt idx="7564">
                  <c:v>21835.5</c:v>
                </c:pt>
                <c:pt idx="7565">
                  <c:v>21835.5</c:v>
                </c:pt>
                <c:pt idx="7566">
                  <c:v>21835.5</c:v>
                </c:pt>
                <c:pt idx="7567">
                  <c:v>21835.5</c:v>
                </c:pt>
                <c:pt idx="7568">
                  <c:v>21835.5</c:v>
                </c:pt>
                <c:pt idx="7569">
                  <c:v>21835.5</c:v>
                </c:pt>
                <c:pt idx="7570">
                  <c:v>21835.5</c:v>
                </c:pt>
                <c:pt idx="7571">
                  <c:v>21835.5</c:v>
                </c:pt>
                <c:pt idx="7572">
                  <c:v>21835.5</c:v>
                </c:pt>
                <c:pt idx="7573">
                  <c:v>21835.5</c:v>
                </c:pt>
                <c:pt idx="7574">
                  <c:v>21835.5</c:v>
                </c:pt>
                <c:pt idx="7575">
                  <c:v>21835.5</c:v>
                </c:pt>
                <c:pt idx="7576">
                  <c:v>21835.5</c:v>
                </c:pt>
                <c:pt idx="7577">
                  <c:v>21835.5</c:v>
                </c:pt>
                <c:pt idx="7578">
                  <c:v>21835.5</c:v>
                </c:pt>
                <c:pt idx="7579">
                  <c:v>21835.5</c:v>
                </c:pt>
                <c:pt idx="7580">
                  <c:v>21835.5</c:v>
                </c:pt>
                <c:pt idx="7581">
                  <c:v>21835.5</c:v>
                </c:pt>
                <c:pt idx="7582">
                  <c:v>21835.5</c:v>
                </c:pt>
                <c:pt idx="7583">
                  <c:v>21835.5</c:v>
                </c:pt>
                <c:pt idx="7584">
                  <c:v>21835.5</c:v>
                </c:pt>
                <c:pt idx="7585">
                  <c:v>21835.5</c:v>
                </c:pt>
                <c:pt idx="7586">
                  <c:v>21835.5</c:v>
                </c:pt>
                <c:pt idx="7587">
                  <c:v>21835.5</c:v>
                </c:pt>
                <c:pt idx="7588">
                  <c:v>21835.5</c:v>
                </c:pt>
                <c:pt idx="7589">
                  <c:v>21835.5</c:v>
                </c:pt>
                <c:pt idx="7590">
                  <c:v>21835.5</c:v>
                </c:pt>
                <c:pt idx="7591">
                  <c:v>21835.5</c:v>
                </c:pt>
                <c:pt idx="7592">
                  <c:v>21835.5</c:v>
                </c:pt>
                <c:pt idx="7593">
                  <c:v>21835.5</c:v>
                </c:pt>
                <c:pt idx="7594">
                  <c:v>21835.5</c:v>
                </c:pt>
                <c:pt idx="7595">
                  <c:v>21835.5</c:v>
                </c:pt>
                <c:pt idx="7596">
                  <c:v>21835.5</c:v>
                </c:pt>
                <c:pt idx="7597">
                  <c:v>21835.5</c:v>
                </c:pt>
                <c:pt idx="7598">
                  <c:v>21835.5</c:v>
                </c:pt>
                <c:pt idx="7599">
                  <c:v>21835.5</c:v>
                </c:pt>
                <c:pt idx="7600">
                  <c:v>21835.5</c:v>
                </c:pt>
                <c:pt idx="7601">
                  <c:v>21835.5</c:v>
                </c:pt>
                <c:pt idx="7602">
                  <c:v>21835.5</c:v>
                </c:pt>
                <c:pt idx="7603">
                  <c:v>21835.5</c:v>
                </c:pt>
                <c:pt idx="7604">
                  <c:v>21835.5</c:v>
                </c:pt>
                <c:pt idx="7605">
                  <c:v>21835.5</c:v>
                </c:pt>
                <c:pt idx="7606">
                  <c:v>21835.5</c:v>
                </c:pt>
                <c:pt idx="7607">
                  <c:v>21835.5</c:v>
                </c:pt>
                <c:pt idx="7608">
                  <c:v>21835.5</c:v>
                </c:pt>
                <c:pt idx="7609">
                  <c:v>21835.5</c:v>
                </c:pt>
                <c:pt idx="7610">
                  <c:v>21835.5</c:v>
                </c:pt>
                <c:pt idx="7611">
                  <c:v>21835.5</c:v>
                </c:pt>
                <c:pt idx="7612">
                  <c:v>21835.5</c:v>
                </c:pt>
                <c:pt idx="7613">
                  <c:v>21835.5</c:v>
                </c:pt>
                <c:pt idx="7614">
                  <c:v>21835.5</c:v>
                </c:pt>
                <c:pt idx="7615">
                  <c:v>21835.5</c:v>
                </c:pt>
                <c:pt idx="7616">
                  <c:v>21835.5</c:v>
                </c:pt>
                <c:pt idx="7617">
                  <c:v>21835.5</c:v>
                </c:pt>
                <c:pt idx="7618">
                  <c:v>21835.5</c:v>
                </c:pt>
                <c:pt idx="7619">
                  <c:v>21835.5</c:v>
                </c:pt>
                <c:pt idx="7620">
                  <c:v>21835.5</c:v>
                </c:pt>
                <c:pt idx="7621">
                  <c:v>21835.5</c:v>
                </c:pt>
                <c:pt idx="7622">
                  <c:v>21835.5</c:v>
                </c:pt>
                <c:pt idx="7623">
                  <c:v>21835.5</c:v>
                </c:pt>
                <c:pt idx="7624">
                  <c:v>21835.5</c:v>
                </c:pt>
                <c:pt idx="7625">
                  <c:v>21835.5</c:v>
                </c:pt>
                <c:pt idx="7626">
                  <c:v>21835.5</c:v>
                </c:pt>
                <c:pt idx="7627">
                  <c:v>21835.5</c:v>
                </c:pt>
                <c:pt idx="7628">
                  <c:v>21835.5</c:v>
                </c:pt>
                <c:pt idx="7629">
                  <c:v>21835.5</c:v>
                </c:pt>
                <c:pt idx="7630">
                  <c:v>21835.5</c:v>
                </c:pt>
                <c:pt idx="7631">
                  <c:v>21835.5</c:v>
                </c:pt>
                <c:pt idx="7632">
                  <c:v>21835.5</c:v>
                </c:pt>
                <c:pt idx="7633">
                  <c:v>21835.5</c:v>
                </c:pt>
                <c:pt idx="7634">
                  <c:v>21835.5</c:v>
                </c:pt>
                <c:pt idx="7635">
                  <c:v>21835.5</c:v>
                </c:pt>
                <c:pt idx="7636">
                  <c:v>21835.5</c:v>
                </c:pt>
                <c:pt idx="7637">
                  <c:v>21835.5</c:v>
                </c:pt>
                <c:pt idx="7638">
                  <c:v>21835.5</c:v>
                </c:pt>
                <c:pt idx="7639">
                  <c:v>21835.5</c:v>
                </c:pt>
                <c:pt idx="7640">
                  <c:v>21835.5</c:v>
                </c:pt>
                <c:pt idx="7641">
                  <c:v>21835.5</c:v>
                </c:pt>
                <c:pt idx="7642">
                  <c:v>21835.5</c:v>
                </c:pt>
                <c:pt idx="7643">
                  <c:v>21835.5</c:v>
                </c:pt>
                <c:pt idx="7644">
                  <c:v>21835.5</c:v>
                </c:pt>
                <c:pt idx="7645">
                  <c:v>21835.5</c:v>
                </c:pt>
                <c:pt idx="7646">
                  <c:v>21835.5</c:v>
                </c:pt>
                <c:pt idx="7647">
                  <c:v>21835.5</c:v>
                </c:pt>
                <c:pt idx="7648">
                  <c:v>21835.5</c:v>
                </c:pt>
                <c:pt idx="7649">
                  <c:v>21835.5</c:v>
                </c:pt>
                <c:pt idx="7650">
                  <c:v>21835.5</c:v>
                </c:pt>
                <c:pt idx="7651">
                  <c:v>21835.5</c:v>
                </c:pt>
                <c:pt idx="7652">
                  <c:v>21835.5</c:v>
                </c:pt>
                <c:pt idx="7653">
                  <c:v>21835.5</c:v>
                </c:pt>
                <c:pt idx="7654">
                  <c:v>21835.5</c:v>
                </c:pt>
                <c:pt idx="7655">
                  <c:v>21835.5</c:v>
                </c:pt>
                <c:pt idx="7656">
                  <c:v>21835.5</c:v>
                </c:pt>
                <c:pt idx="7657">
                  <c:v>21835.5</c:v>
                </c:pt>
                <c:pt idx="7658">
                  <c:v>21835.5</c:v>
                </c:pt>
                <c:pt idx="7659">
                  <c:v>21835.5</c:v>
                </c:pt>
                <c:pt idx="7660">
                  <c:v>21835.5</c:v>
                </c:pt>
                <c:pt idx="7661">
                  <c:v>21835.5</c:v>
                </c:pt>
                <c:pt idx="7662">
                  <c:v>21835.5</c:v>
                </c:pt>
                <c:pt idx="7663">
                  <c:v>21835.5</c:v>
                </c:pt>
                <c:pt idx="7664">
                  <c:v>21835.5</c:v>
                </c:pt>
                <c:pt idx="7665">
                  <c:v>21835.5</c:v>
                </c:pt>
                <c:pt idx="7666">
                  <c:v>21835.5</c:v>
                </c:pt>
                <c:pt idx="7667">
                  <c:v>21835.5</c:v>
                </c:pt>
                <c:pt idx="7668">
                  <c:v>21835.5</c:v>
                </c:pt>
                <c:pt idx="7669">
                  <c:v>21835.5</c:v>
                </c:pt>
                <c:pt idx="7670">
                  <c:v>21835.5</c:v>
                </c:pt>
                <c:pt idx="7671">
                  <c:v>21835.5</c:v>
                </c:pt>
                <c:pt idx="7672">
                  <c:v>21835.5</c:v>
                </c:pt>
                <c:pt idx="7673">
                  <c:v>21835.5</c:v>
                </c:pt>
                <c:pt idx="7674">
                  <c:v>21835.5</c:v>
                </c:pt>
                <c:pt idx="7675">
                  <c:v>21835.5</c:v>
                </c:pt>
                <c:pt idx="7676">
                  <c:v>21835.5</c:v>
                </c:pt>
                <c:pt idx="7677">
                  <c:v>21835.5</c:v>
                </c:pt>
                <c:pt idx="7678">
                  <c:v>21835.5</c:v>
                </c:pt>
                <c:pt idx="7679">
                  <c:v>21835.5</c:v>
                </c:pt>
                <c:pt idx="7680">
                  <c:v>21835.5</c:v>
                </c:pt>
                <c:pt idx="7681">
                  <c:v>21835.5</c:v>
                </c:pt>
                <c:pt idx="7682">
                  <c:v>21835.5</c:v>
                </c:pt>
                <c:pt idx="7683">
                  <c:v>21835.5</c:v>
                </c:pt>
                <c:pt idx="7684">
                  <c:v>21835.5</c:v>
                </c:pt>
                <c:pt idx="7685">
                  <c:v>21835.5</c:v>
                </c:pt>
                <c:pt idx="7686">
                  <c:v>21835.5</c:v>
                </c:pt>
                <c:pt idx="7687">
                  <c:v>21835.5</c:v>
                </c:pt>
                <c:pt idx="7688">
                  <c:v>21835.5</c:v>
                </c:pt>
                <c:pt idx="7689">
                  <c:v>21835.5</c:v>
                </c:pt>
                <c:pt idx="7690">
                  <c:v>21835.5</c:v>
                </c:pt>
                <c:pt idx="7691">
                  <c:v>21835.5</c:v>
                </c:pt>
                <c:pt idx="7692">
                  <c:v>21835.5</c:v>
                </c:pt>
                <c:pt idx="7693">
                  <c:v>21835.5</c:v>
                </c:pt>
                <c:pt idx="7694">
                  <c:v>21835.5</c:v>
                </c:pt>
                <c:pt idx="7695">
                  <c:v>21835.5</c:v>
                </c:pt>
                <c:pt idx="7696">
                  <c:v>21835.5</c:v>
                </c:pt>
                <c:pt idx="7697">
                  <c:v>21835.5</c:v>
                </c:pt>
                <c:pt idx="7698">
                  <c:v>21835.5</c:v>
                </c:pt>
                <c:pt idx="7699">
                  <c:v>21835.5</c:v>
                </c:pt>
                <c:pt idx="7700">
                  <c:v>21835.5</c:v>
                </c:pt>
                <c:pt idx="7701">
                  <c:v>21835.5</c:v>
                </c:pt>
                <c:pt idx="7702">
                  <c:v>21835.5</c:v>
                </c:pt>
                <c:pt idx="7703">
                  <c:v>21835.5</c:v>
                </c:pt>
                <c:pt idx="7704">
                  <c:v>21835.5</c:v>
                </c:pt>
                <c:pt idx="7705">
                  <c:v>21835.5</c:v>
                </c:pt>
                <c:pt idx="7706">
                  <c:v>21835.5</c:v>
                </c:pt>
                <c:pt idx="7707">
                  <c:v>21835.5</c:v>
                </c:pt>
                <c:pt idx="7708">
                  <c:v>21835.5</c:v>
                </c:pt>
                <c:pt idx="7709">
                  <c:v>21835.5</c:v>
                </c:pt>
                <c:pt idx="7710">
                  <c:v>21835.5</c:v>
                </c:pt>
                <c:pt idx="7711">
                  <c:v>21835.5</c:v>
                </c:pt>
                <c:pt idx="7712">
                  <c:v>21835.5</c:v>
                </c:pt>
                <c:pt idx="7713">
                  <c:v>21835.5</c:v>
                </c:pt>
                <c:pt idx="7714">
                  <c:v>21835.5</c:v>
                </c:pt>
                <c:pt idx="7715">
                  <c:v>21835.5</c:v>
                </c:pt>
                <c:pt idx="7716">
                  <c:v>21835.5</c:v>
                </c:pt>
                <c:pt idx="7717">
                  <c:v>21835.5</c:v>
                </c:pt>
                <c:pt idx="7718">
                  <c:v>21835.5</c:v>
                </c:pt>
                <c:pt idx="7719">
                  <c:v>21835.5</c:v>
                </c:pt>
                <c:pt idx="7720">
                  <c:v>21835.5</c:v>
                </c:pt>
                <c:pt idx="7721">
                  <c:v>21835.5</c:v>
                </c:pt>
                <c:pt idx="7722">
                  <c:v>21835.5</c:v>
                </c:pt>
                <c:pt idx="7723">
                  <c:v>21835.5</c:v>
                </c:pt>
                <c:pt idx="7724">
                  <c:v>21835.5</c:v>
                </c:pt>
                <c:pt idx="7725">
                  <c:v>21835.5</c:v>
                </c:pt>
                <c:pt idx="7726">
                  <c:v>21835.5</c:v>
                </c:pt>
                <c:pt idx="7727">
                  <c:v>21835.5</c:v>
                </c:pt>
                <c:pt idx="7728">
                  <c:v>21835.5</c:v>
                </c:pt>
                <c:pt idx="7729">
                  <c:v>21835.5</c:v>
                </c:pt>
                <c:pt idx="7730">
                  <c:v>21835.5</c:v>
                </c:pt>
                <c:pt idx="7731">
                  <c:v>21835.5</c:v>
                </c:pt>
                <c:pt idx="7732">
                  <c:v>21835.5</c:v>
                </c:pt>
                <c:pt idx="7733">
                  <c:v>21835.5</c:v>
                </c:pt>
                <c:pt idx="7734">
                  <c:v>21835.5</c:v>
                </c:pt>
                <c:pt idx="7735">
                  <c:v>21835.5</c:v>
                </c:pt>
                <c:pt idx="7736">
                  <c:v>21835.5</c:v>
                </c:pt>
                <c:pt idx="7737">
                  <c:v>21835.5</c:v>
                </c:pt>
                <c:pt idx="7738">
                  <c:v>21835.5</c:v>
                </c:pt>
                <c:pt idx="7739">
                  <c:v>21835.5</c:v>
                </c:pt>
                <c:pt idx="7740">
                  <c:v>21835.5</c:v>
                </c:pt>
                <c:pt idx="7741">
                  <c:v>21835.5</c:v>
                </c:pt>
                <c:pt idx="7742">
                  <c:v>21835.5</c:v>
                </c:pt>
                <c:pt idx="7743">
                  <c:v>21835.5</c:v>
                </c:pt>
                <c:pt idx="7744">
                  <c:v>21835.5</c:v>
                </c:pt>
                <c:pt idx="7745">
                  <c:v>21835.5</c:v>
                </c:pt>
                <c:pt idx="7746">
                  <c:v>21835.5</c:v>
                </c:pt>
                <c:pt idx="7747">
                  <c:v>21835.5</c:v>
                </c:pt>
                <c:pt idx="7748">
                  <c:v>21835.5</c:v>
                </c:pt>
                <c:pt idx="7749">
                  <c:v>21835.5</c:v>
                </c:pt>
                <c:pt idx="7750">
                  <c:v>21835.5</c:v>
                </c:pt>
                <c:pt idx="7751">
                  <c:v>21835.5</c:v>
                </c:pt>
                <c:pt idx="7752">
                  <c:v>21835.5</c:v>
                </c:pt>
                <c:pt idx="7753">
                  <c:v>21835.5</c:v>
                </c:pt>
                <c:pt idx="7754">
                  <c:v>21835.5</c:v>
                </c:pt>
                <c:pt idx="7755">
                  <c:v>21835.5</c:v>
                </c:pt>
                <c:pt idx="7756">
                  <c:v>21835.5</c:v>
                </c:pt>
                <c:pt idx="7757">
                  <c:v>21835.5</c:v>
                </c:pt>
                <c:pt idx="7758">
                  <c:v>21835.5</c:v>
                </c:pt>
                <c:pt idx="7759">
                  <c:v>21835.5</c:v>
                </c:pt>
                <c:pt idx="7760">
                  <c:v>21835.5</c:v>
                </c:pt>
                <c:pt idx="7761">
                  <c:v>21835.5</c:v>
                </c:pt>
                <c:pt idx="7762">
                  <c:v>21835.5</c:v>
                </c:pt>
                <c:pt idx="7763">
                  <c:v>21835.5</c:v>
                </c:pt>
                <c:pt idx="7764">
                  <c:v>21835.5</c:v>
                </c:pt>
                <c:pt idx="7765">
                  <c:v>21835.5</c:v>
                </c:pt>
                <c:pt idx="7766">
                  <c:v>21835.5</c:v>
                </c:pt>
                <c:pt idx="7767">
                  <c:v>21835.5</c:v>
                </c:pt>
                <c:pt idx="7768">
                  <c:v>21835.5</c:v>
                </c:pt>
                <c:pt idx="7769">
                  <c:v>21835.5</c:v>
                </c:pt>
                <c:pt idx="7770">
                  <c:v>21835.5</c:v>
                </c:pt>
                <c:pt idx="7771">
                  <c:v>21835.5</c:v>
                </c:pt>
                <c:pt idx="7772">
                  <c:v>21835.5</c:v>
                </c:pt>
                <c:pt idx="7773">
                  <c:v>21835.5</c:v>
                </c:pt>
                <c:pt idx="7774">
                  <c:v>21835.5</c:v>
                </c:pt>
                <c:pt idx="7775">
                  <c:v>21835.5</c:v>
                </c:pt>
                <c:pt idx="7776">
                  <c:v>21835.5</c:v>
                </c:pt>
                <c:pt idx="7777">
                  <c:v>21835.5</c:v>
                </c:pt>
                <c:pt idx="7778">
                  <c:v>21835.5</c:v>
                </c:pt>
                <c:pt idx="7779">
                  <c:v>21835.5</c:v>
                </c:pt>
                <c:pt idx="7780">
                  <c:v>21835.5</c:v>
                </c:pt>
                <c:pt idx="7781">
                  <c:v>21835.5</c:v>
                </c:pt>
                <c:pt idx="7782">
                  <c:v>21835.5</c:v>
                </c:pt>
                <c:pt idx="7783">
                  <c:v>21835.5</c:v>
                </c:pt>
                <c:pt idx="7784">
                  <c:v>21835.5</c:v>
                </c:pt>
                <c:pt idx="7785">
                  <c:v>21835.5</c:v>
                </c:pt>
                <c:pt idx="7786">
                  <c:v>21835.5</c:v>
                </c:pt>
                <c:pt idx="7787">
                  <c:v>21835.5</c:v>
                </c:pt>
                <c:pt idx="7788">
                  <c:v>21835.5</c:v>
                </c:pt>
                <c:pt idx="7789">
                  <c:v>21835.5</c:v>
                </c:pt>
                <c:pt idx="7790">
                  <c:v>21835.5</c:v>
                </c:pt>
                <c:pt idx="7791">
                  <c:v>21835.5</c:v>
                </c:pt>
                <c:pt idx="7792">
                  <c:v>21835.5</c:v>
                </c:pt>
                <c:pt idx="7793">
                  <c:v>21835.5</c:v>
                </c:pt>
                <c:pt idx="7794">
                  <c:v>21835.5</c:v>
                </c:pt>
                <c:pt idx="7795">
                  <c:v>21835.5</c:v>
                </c:pt>
                <c:pt idx="7796">
                  <c:v>21835.5</c:v>
                </c:pt>
                <c:pt idx="7797">
                  <c:v>21835.5</c:v>
                </c:pt>
                <c:pt idx="7798">
                  <c:v>21835.5</c:v>
                </c:pt>
                <c:pt idx="7799">
                  <c:v>21835.5</c:v>
                </c:pt>
                <c:pt idx="7800">
                  <c:v>21835.5</c:v>
                </c:pt>
                <c:pt idx="7801">
                  <c:v>21835.5</c:v>
                </c:pt>
                <c:pt idx="7802">
                  <c:v>21835.5</c:v>
                </c:pt>
                <c:pt idx="7803">
                  <c:v>21835.5</c:v>
                </c:pt>
                <c:pt idx="7804">
                  <c:v>21835.5</c:v>
                </c:pt>
                <c:pt idx="7805">
                  <c:v>21835.5</c:v>
                </c:pt>
                <c:pt idx="7806">
                  <c:v>21835.5</c:v>
                </c:pt>
                <c:pt idx="7807">
                  <c:v>21835.5</c:v>
                </c:pt>
                <c:pt idx="7808">
                  <c:v>21835.5</c:v>
                </c:pt>
                <c:pt idx="7809">
                  <c:v>21835.5</c:v>
                </c:pt>
                <c:pt idx="7810">
                  <c:v>21835.5</c:v>
                </c:pt>
                <c:pt idx="7811">
                  <c:v>21835.5</c:v>
                </c:pt>
                <c:pt idx="7812">
                  <c:v>21835.5</c:v>
                </c:pt>
                <c:pt idx="7813">
                  <c:v>21835.5</c:v>
                </c:pt>
                <c:pt idx="7814">
                  <c:v>21835.5</c:v>
                </c:pt>
                <c:pt idx="7815">
                  <c:v>21835.5</c:v>
                </c:pt>
                <c:pt idx="7816">
                  <c:v>21835.5</c:v>
                </c:pt>
                <c:pt idx="7817">
                  <c:v>21835.5</c:v>
                </c:pt>
                <c:pt idx="7818">
                  <c:v>21835.5</c:v>
                </c:pt>
                <c:pt idx="7819">
                  <c:v>21835.5</c:v>
                </c:pt>
                <c:pt idx="7820">
                  <c:v>21835.5</c:v>
                </c:pt>
                <c:pt idx="7821">
                  <c:v>21835.5</c:v>
                </c:pt>
                <c:pt idx="7822">
                  <c:v>21835.5</c:v>
                </c:pt>
                <c:pt idx="7823">
                  <c:v>21835.5</c:v>
                </c:pt>
                <c:pt idx="7824">
                  <c:v>21835.5</c:v>
                </c:pt>
                <c:pt idx="7825">
                  <c:v>21835.5</c:v>
                </c:pt>
                <c:pt idx="7826">
                  <c:v>21835.5</c:v>
                </c:pt>
                <c:pt idx="7827">
                  <c:v>21835.5</c:v>
                </c:pt>
                <c:pt idx="7828">
                  <c:v>21835.5</c:v>
                </c:pt>
                <c:pt idx="7829">
                  <c:v>21835.5</c:v>
                </c:pt>
                <c:pt idx="7830">
                  <c:v>21835.5</c:v>
                </c:pt>
                <c:pt idx="7831">
                  <c:v>21835.5</c:v>
                </c:pt>
                <c:pt idx="7832">
                  <c:v>21835.5</c:v>
                </c:pt>
                <c:pt idx="7833">
                  <c:v>21835.5</c:v>
                </c:pt>
                <c:pt idx="7834">
                  <c:v>21835.5</c:v>
                </c:pt>
                <c:pt idx="7835">
                  <c:v>21835.5</c:v>
                </c:pt>
                <c:pt idx="7836">
                  <c:v>21835.5</c:v>
                </c:pt>
                <c:pt idx="7837">
                  <c:v>21835.5</c:v>
                </c:pt>
                <c:pt idx="7838">
                  <c:v>21835.5</c:v>
                </c:pt>
                <c:pt idx="7839">
                  <c:v>21835.5</c:v>
                </c:pt>
                <c:pt idx="7840">
                  <c:v>21835.5</c:v>
                </c:pt>
                <c:pt idx="7841">
                  <c:v>21835.5</c:v>
                </c:pt>
                <c:pt idx="7842">
                  <c:v>21835.5</c:v>
                </c:pt>
                <c:pt idx="7843">
                  <c:v>21835.5</c:v>
                </c:pt>
                <c:pt idx="7844">
                  <c:v>21835.5</c:v>
                </c:pt>
                <c:pt idx="7845">
                  <c:v>21835.5</c:v>
                </c:pt>
                <c:pt idx="7846">
                  <c:v>21835.5</c:v>
                </c:pt>
                <c:pt idx="7847">
                  <c:v>21835.5</c:v>
                </c:pt>
                <c:pt idx="7848">
                  <c:v>21835.5</c:v>
                </c:pt>
                <c:pt idx="7849">
                  <c:v>21835.5</c:v>
                </c:pt>
                <c:pt idx="7850">
                  <c:v>21835.5</c:v>
                </c:pt>
                <c:pt idx="7851">
                  <c:v>21835.5</c:v>
                </c:pt>
                <c:pt idx="7852">
                  <c:v>21835.5</c:v>
                </c:pt>
                <c:pt idx="7853">
                  <c:v>21835.5</c:v>
                </c:pt>
                <c:pt idx="7854">
                  <c:v>21835.5</c:v>
                </c:pt>
                <c:pt idx="7855">
                  <c:v>21835.5</c:v>
                </c:pt>
                <c:pt idx="7856">
                  <c:v>21835.5</c:v>
                </c:pt>
                <c:pt idx="7857">
                  <c:v>21835.5</c:v>
                </c:pt>
                <c:pt idx="7858">
                  <c:v>21835.5</c:v>
                </c:pt>
                <c:pt idx="7859">
                  <c:v>21835.5</c:v>
                </c:pt>
                <c:pt idx="7860">
                  <c:v>21835.5</c:v>
                </c:pt>
                <c:pt idx="7861">
                  <c:v>21835.5</c:v>
                </c:pt>
                <c:pt idx="7862">
                  <c:v>21835.5</c:v>
                </c:pt>
                <c:pt idx="7863">
                  <c:v>21835.5</c:v>
                </c:pt>
                <c:pt idx="7864">
                  <c:v>21835.5</c:v>
                </c:pt>
                <c:pt idx="7865">
                  <c:v>21835.5</c:v>
                </c:pt>
                <c:pt idx="7866">
                  <c:v>21835.5</c:v>
                </c:pt>
                <c:pt idx="7867">
                  <c:v>21835.5</c:v>
                </c:pt>
                <c:pt idx="7868">
                  <c:v>21835.5</c:v>
                </c:pt>
                <c:pt idx="7869">
                  <c:v>21835.5</c:v>
                </c:pt>
                <c:pt idx="7870">
                  <c:v>21835.5</c:v>
                </c:pt>
                <c:pt idx="7871">
                  <c:v>21835.5</c:v>
                </c:pt>
                <c:pt idx="7872">
                  <c:v>21835.5</c:v>
                </c:pt>
                <c:pt idx="7873">
                  <c:v>21835.5</c:v>
                </c:pt>
                <c:pt idx="7874">
                  <c:v>21835.5</c:v>
                </c:pt>
                <c:pt idx="7875">
                  <c:v>21835.5</c:v>
                </c:pt>
                <c:pt idx="7876">
                  <c:v>21835.5</c:v>
                </c:pt>
                <c:pt idx="7877">
                  <c:v>21835.5</c:v>
                </c:pt>
                <c:pt idx="7878">
                  <c:v>21835.5</c:v>
                </c:pt>
                <c:pt idx="7879">
                  <c:v>21835.5</c:v>
                </c:pt>
                <c:pt idx="7880">
                  <c:v>21835.5</c:v>
                </c:pt>
                <c:pt idx="7881">
                  <c:v>21835.5</c:v>
                </c:pt>
                <c:pt idx="7882">
                  <c:v>21835.5</c:v>
                </c:pt>
                <c:pt idx="7883">
                  <c:v>21835.5</c:v>
                </c:pt>
                <c:pt idx="7884">
                  <c:v>21835.5</c:v>
                </c:pt>
                <c:pt idx="7885">
                  <c:v>21835.5</c:v>
                </c:pt>
                <c:pt idx="7886">
                  <c:v>21835.5</c:v>
                </c:pt>
                <c:pt idx="7887">
                  <c:v>21835.5</c:v>
                </c:pt>
                <c:pt idx="7888">
                  <c:v>21835.5</c:v>
                </c:pt>
                <c:pt idx="7889">
                  <c:v>21835.5</c:v>
                </c:pt>
                <c:pt idx="7890">
                  <c:v>21835.5</c:v>
                </c:pt>
                <c:pt idx="7891">
                  <c:v>21835.5</c:v>
                </c:pt>
                <c:pt idx="7892">
                  <c:v>21835.5</c:v>
                </c:pt>
                <c:pt idx="7893">
                  <c:v>21835.5</c:v>
                </c:pt>
                <c:pt idx="7894">
                  <c:v>21835.5</c:v>
                </c:pt>
                <c:pt idx="7895">
                  <c:v>21835.5</c:v>
                </c:pt>
                <c:pt idx="7896">
                  <c:v>21835.5</c:v>
                </c:pt>
                <c:pt idx="7897">
                  <c:v>21835.5</c:v>
                </c:pt>
                <c:pt idx="7898">
                  <c:v>21835.5</c:v>
                </c:pt>
                <c:pt idx="7899">
                  <c:v>21835.5</c:v>
                </c:pt>
                <c:pt idx="7900">
                  <c:v>21835.5</c:v>
                </c:pt>
                <c:pt idx="7901">
                  <c:v>21835.5</c:v>
                </c:pt>
                <c:pt idx="7902">
                  <c:v>21835.5</c:v>
                </c:pt>
                <c:pt idx="7903">
                  <c:v>21835.5</c:v>
                </c:pt>
                <c:pt idx="7904">
                  <c:v>21835.5</c:v>
                </c:pt>
                <c:pt idx="7905">
                  <c:v>21835.5</c:v>
                </c:pt>
                <c:pt idx="7906">
                  <c:v>21835.5</c:v>
                </c:pt>
                <c:pt idx="7907">
                  <c:v>21835.5</c:v>
                </c:pt>
                <c:pt idx="7908">
                  <c:v>21835.5</c:v>
                </c:pt>
                <c:pt idx="7909">
                  <c:v>21835.5</c:v>
                </c:pt>
                <c:pt idx="7910">
                  <c:v>21835.5</c:v>
                </c:pt>
                <c:pt idx="7911">
                  <c:v>21835.5</c:v>
                </c:pt>
                <c:pt idx="7912">
                  <c:v>21835.5</c:v>
                </c:pt>
                <c:pt idx="7913">
                  <c:v>21835.5</c:v>
                </c:pt>
                <c:pt idx="7914">
                  <c:v>21835.5</c:v>
                </c:pt>
                <c:pt idx="7915">
                  <c:v>21835.5</c:v>
                </c:pt>
                <c:pt idx="7916">
                  <c:v>21835.5</c:v>
                </c:pt>
                <c:pt idx="7917">
                  <c:v>21835.5</c:v>
                </c:pt>
                <c:pt idx="7918">
                  <c:v>21835.5</c:v>
                </c:pt>
                <c:pt idx="7919">
                  <c:v>21835.5</c:v>
                </c:pt>
                <c:pt idx="7920">
                  <c:v>21835.5</c:v>
                </c:pt>
                <c:pt idx="7921">
                  <c:v>21835.5</c:v>
                </c:pt>
                <c:pt idx="7922">
                  <c:v>21835.5</c:v>
                </c:pt>
                <c:pt idx="7923">
                  <c:v>21835.5</c:v>
                </c:pt>
                <c:pt idx="7924">
                  <c:v>21835.5</c:v>
                </c:pt>
                <c:pt idx="7925">
                  <c:v>21835.5</c:v>
                </c:pt>
                <c:pt idx="7926">
                  <c:v>21835.5</c:v>
                </c:pt>
                <c:pt idx="7927">
                  <c:v>21835.5</c:v>
                </c:pt>
                <c:pt idx="7928">
                  <c:v>21835.5</c:v>
                </c:pt>
                <c:pt idx="7929">
                  <c:v>21835.5</c:v>
                </c:pt>
                <c:pt idx="7930">
                  <c:v>21835.5</c:v>
                </c:pt>
                <c:pt idx="7931">
                  <c:v>21835.5</c:v>
                </c:pt>
                <c:pt idx="7932">
                  <c:v>21835.5</c:v>
                </c:pt>
                <c:pt idx="7933">
                  <c:v>21835.5</c:v>
                </c:pt>
                <c:pt idx="7934">
                  <c:v>21835.5</c:v>
                </c:pt>
                <c:pt idx="7935">
                  <c:v>21835.5</c:v>
                </c:pt>
                <c:pt idx="7936">
                  <c:v>21835.5</c:v>
                </c:pt>
                <c:pt idx="7937">
                  <c:v>21835.5</c:v>
                </c:pt>
                <c:pt idx="7938">
                  <c:v>21835.5</c:v>
                </c:pt>
                <c:pt idx="7939">
                  <c:v>21835.5</c:v>
                </c:pt>
                <c:pt idx="7940">
                  <c:v>21835.5</c:v>
                </c:pt>
                <c:pt idx="7941">
                  <c:v>21835.5</c:v>
                </c:pt>
                <c:pt idx="7942">
                  <c:v>21835.5</c:v>
                </c:pt>
                <c:pt idx="7943">
                  <c:v>21835.5</c:v>
                </c:pt>
                <c:pt idx="7944">
                  <c:v>21835.5</c:v>
                </c:pt>
                <c:pt idx="7945">
                  <c:v>21835.5</c:v>
                </c:pt>
                <c:pt idx="7946">
                  <c:v>21835.5</c:v>
                </c:pt>
                <c:pt idx="7947">
                  <c:v>21835.5</c:v>
                </c:pt>
                <c:pt idx="7948">
                  <c:v>21835.5</c:v>
                </c:pt>
                <c:pt idx="7949">
                  <c:v>21835.5</c:v>
                </c:pt>
                <c:pt idx="7950">
                  <c:v>21835.5</c:v>
                </c:pt>
                <c:pt idx="7951">
                  <c:v>21835.5</c:v>
                </c:pt>
                <c:pt idx="7952">
                  <c:v>21835.5</c:v>
                </c:pt>
                <c:pt idx="7953">
                  <c:v>21835.5</c:v>
                </c:pt>
                <c:pt idx="7954">
                  <c:v>21835.5</c:v>
                </c:pt>
                <c:pt idx="7955">
                  <c:v>21835.5</c:v>
                </c:pt>
                <c:pt idx="7956">
                  <c:v>21835.5</c:v>
                </c:pt>
                <c:pt idx="7957">
                  <c:v>21835.5</c:v>
                </c:pt>
                <c:pt idx="7958">
                  <c:v>21835.5</c:v>
                </c:pt>
                <c:pt idx="7959">
                  <c:v>21835.5</c:v>
                </c:pt>
                <c:pt idx="7960">
                  <c:v>21835.5</c:v>
                </c:pt>
                <c:pt idx="7961">
                  <c:v>21835.5</c:v>
                </c:pt>
                <c:pt idx="7962">
                  <c:v>21835.5</c:v>
                </c:pt>
                <c:pt idx="7963">
                  <c:v>21835.5</c:v>
                </c:pt>
                <c:pt idx="7964">
                  <c:v>21835.5</c:v>
                </c:pt>
                <c:pt idx="7965">
                  <c:v>21835.5</c:v>
                </c:pt>
                <c:pt idx="7966">
                  <c:v>21835.5</c:v>
                </c:pt>
                <c:pt idx="7967">
                  <c:v>21835.5</c:v>
                </c:pt>
                <c:pt idx="7968">
                  <c:v>21835.5</c:v>
                </c:pt>
                <c:pt idx="7969">
                  <c:v>21835.5</c:v>
                </c:pt>
                <c:pt idx="7970">
                  <c:v>21835.5</c:v>
                </c:pt>
                <c:pt idx="7971">
                  <c:v>21835.5</c:v>
                </c:pt>
                <c:pt idx="7972">
                  <c:v>21835.5</c:v>
                </c:pt>
                <c:pt idx="7973">
                  <c:v>21835.5</c:v>
                </c:pt>
                <c:pt idx="7974">
                  <c:v>21835.5</c:v>
                </c:pt>
                <c:pt idx="7975">
                  <c:v>21835.5</c:v>
                </c:pt>
                <c:pt idx="7976">
                  <c:v>21835.5</c:v>
                </c:pt>
                <c:pt idx="7977">
                  <c:v>21835.5</c:v>
                </c:pt>
                <c:pt idx="7978">
                  <c:v>21835.5</c:v>
                </c:pt>
                <c:pt idx="7979">
                  <c:v>21835.5</c:v>
                </c:pt>
                <c:pt idx="7980">
                  <c:v>21835.5</c:v>
                </c:pt>
                <c:pt idx="7981">
                  <c:v>21835.5</c:v>
                </c:pt>
                <c:pt idx="7982">
                  <c:v>21835.5</c:v>
                </c:pt>
                <c:pt idx="7983">
                  <c:v>21835.5</c:v>
                </c:pt>
                <c:pt idx="7984">
                  <c:v>21835.5</c:v>
                </c:pt>
                <c:pt idx="7985">
                  <c:v>21835.5</c:v>
                </c:pt>
                <c:pt idx="7986">
                  <c:v>21835.5</c:v>
                </c:pt>
                <c:pt idx="7987">
                  <c:v>21835.5</c:v>
                </c:pt>
                <c:pt idx="7988">
                  <c:v>21835.5</c:v>
                </c:pt>
                <c:pt idx="7989">
                  <c:v>21835.5</c:v>
                </c:pt>
                <c:pt idx="7990">
                  <c:v>21835.5</c:v>
                </c:pt>
                <c:pt idx="7991">
                  <c:v>21835.5</c:v>
                </c:pt>
                <c:pt idx="7992">
                  <c:v>21835.5</c:v>
                </c:pt>
                <c:pt idx="7993">
                  <c:v>21835.5</c:v>
                </c:pt>
                <c:pt idx="7994">
                  <c:v>21835.5</c:v>
                </c:pt>
                <c:pt idx="7995">
                  <c:v>21835.5</c:v>
                </c:pt>
                <c:pt idx="7996">
                  <c:v>21835.5</c:v>
                </c:pt>
                <c:pt idx="7997">
                  <c:v>21835.5</c:v>
                </c:pt>
                <c:pt idx="7998">
                  <c:v>21835.5</c:v>
                </c:pt>
                <c:pt idx="7999">
                  <c:v>21835.5</c:v>
                </c:pt>
                <c:pt idx="8000">
                  <c:v>21835.5</c:v>
                </c:pt>
                <c:pt idx="8001">
                  <c:v>21835.5</c:v>
                </c:pt>
                <c:pt idx="8002">
                  <c:v>21835.5</c:v>
                </c:pt>
                <c:pt idx="8003">
                  <c:v>21835.5</c:v>
                </c:pt>
                <c:pt idx="8004">
                  <c:v>21835.5</c:v>
                </c:pt>
                <c:pt idx="8005">
                  <c:v>21835.5</c:v>
                </c:pt>
                <c:pt idx="8006">
                  <c:v>21835.5</c:v>
                </c:pt>
                <c:pt idx="8007">
                  <c:v>21835.5</c:v>
                </c:pt>
                <c:pt idx="8008">
                  <c:v>21835.5</c:v>
                </c:pt>
                <c:pt idx="8009">
                  <c:v>21835.5</c:v>
                </c:pt>
                <c:pt idx="8010">
                  <c:v>21835.5</c:v>
                </c:pt>
                <c:pt idx="8011">
                  <c:v>21835.5</c:v>
                </c:pt>
                <c:pt idx="8012">
                  <c:v>21835.5</c:v>
                </c:pt>
                <c:pt idx="8013">
                  <c:v>21835.5</c:v>
                </c:pt>
                <c:pt idx="8014">
                  <c:v>21835.5</c:v>
                </c:pt>
                <c:pt idx="8015">
                  <c:v>21835.5</c:v>
                </c:pt>
                <c:pt idx="8016">
                  <c:v>21835.5</c:v>
                </c:pt>
                <c:pt idx="8017">
                  <c:v>21835.5</c:v>
                </c:pt>
                <c:pt idx="8018">
                  <c:v>21835.5</c:v>
                </c:pt>
                <c:pt idx="8019">
                  <c:v>21835.5</c:v>
                </c:pt>
                <c:pt idx="8020">
                  <c:v>21835.5</c:v>
                </c:pt>
                <c:pt idx="8021">
                  <c:v>21835.5</c:v>
                </c:pt>
                <c:pt idx="8022">
                  <c:v>21835.5</c:v>
                </c:pt>
                <c:pt idx="8023">
                  <c:v>21835.5</c:v>
                </c:pt>
                <c:pt idx="8024">
                  <c:v>21835.5</c:v>
                </c:pt>
                <c:pt idx="8025">
                  <c:v>21835.5</c:v>
                </c:pt>
                <c:pt idx="8026">
                  <c:v>21835.5</c:v>
                </c:pt>
                <c:pt idx="8027">
                  <c:v>21835.5</c:v>
                </c:pt>
                <c:pt idx="8028">
                  <c:v>21835.5</c:v>
                </c:pt>
                <c:pt idx="8029">
                  <c:v>21835.5</c:v>
                </c:pt>
                <c:pt idx="8030">
                  <c:v>21835.5</c:v>
                </c:pt>
                <c:pt idx="8031">
                  <c:v>21835.5</c:v>
                </c:pt>
                <c:pt idx="8032">
                  <c:v>21835.5</c:v>
                </c:pt>
                <c:pt idx="8033">
                  <c:v>21835.5</c:v>
                </c:pt>
                <c:pt idx="8034">
                  <c:v>21835.5</c:v>
                </c:pt>
                <c:pt idx="8035">
                  <c:v>21835.5</c:v>
                </c:pt>
                <c:pt idx="8036">
                  <c:v>21835.5</c:v>
                </c:pt>
                <c:pt idx="8037">
                  <c:v>21835.5</c:v>
                </c:pt>
                <c:pt idx="8038">
                  <c:v>21835.5</c:v>
                </c:pt>
                <c:pt idx="8039">
                  <c:v>21835.5</c:v>
                </c:pt>
                <c:pt idx="8040">
                  <c:v>21835.5</c:v>
                </c:pt>
                <c:pt idx="8041">
                  <c:v>21835.5</c:v>
                </c:pt>
                <c:pt idx="8042">
                  <c:v>21835.5</c:v>
                </c:pt>
                <c:pt idx="8043">
                  <c:v>21835.5</c:v>
                </c:pt>
                <c:pt idx="8044">
                  <c:v>21835.5</c:v>
                </c:pt>
                <c:pt idx="8045">
                  <c:v>21835.5</c:v>
                </c:pt>
                <c:pt idx="8046">
                  <c:v>21835.5</c:v>
                </c:pt>
                <c:pt idx="8047">
                  <c:v>21835.5</c:v>
                </c:pt>
                <c:pt idx="8048">
                  <c:v>21835.5</c:v>
                </c:pt>
                <c:pt idx="8049">
                  <c:v>21835.5</c:v>
                </c:pt>
                <c:pt idx="8050">
                  <c:v>21835.5</c:v>
                </c:pt>
                <c:pt idx="8051">
                  <c:v>21835.5</c:v>
                </c:pt>
                <c:pt idx="8052">
                  <c:v>21835.5</c:v>
                </c:pt>
                <c:pt idx="8053">
                  <c:v>21835.5</c:v>
                </c:pt>
                <c:pt idx="8054">
                  <c:v>21835.5</c:v>
                </c:pt>
                <c:pt idx="8055">
                  <c:v>21835.5</c:v>
                </c:pt>
                <c:pt idx="8056">
                  <c:v>21835.5</c:v>
                </c:pt>
                <c:pt idx="8057">
                  <c:v>21835.5</c:v>
                </c:pt>
                <c:pt idx="8058">
                  <c:v>21835.5</c:v>
                </c:pt>
                <c:pt idx="8059">
                  <c:v>21835.5</c:v>
                </c:pt>
                <c:pt idx="8060">
                  <c:v>21835.5</c:v>
                </c:pt>
                <c:pt idx="8061">
                  <c:v>21835.5</c:v>
                </c:pt>
                <c:pt idx="8062">
                  <c:v>21835.5</c:v>
                </c:pt>
                <c:pt idx="8063">
                  <c:v>21835.5</c:v>
                </c:pt>
                <c:pt idx="8064">
                  <c:v>21835.5</c:v>
                </c:pt>
                <c:pt idx="8065">
                  <c:v>21835.5</c:v>
                </c:pt>
                <c:pt idx="8066">
                  <c:v>21835.5</c:v>
                </c:pt>
                <c:pt idx="8067">
                  <c:v>21835.5</c:v>
                </c:pt>
                <c:pt idx="8068">
                  <c:v>21835.5</c:v>
                </c:pt>
                <c:pt idx="8069">
                  <c:v>21835.5</c:v>
                </c:pt>
                <c:pt idx="8070">
                  <c:v>21835.5</c:v>
                </c:pt>
                <c:pt idx="8071">
                  <c:v>21835.5</c:v>
                </c:pt>
                <c:pt idx="8072">
                  <c:v>21835.5</c:v>
                </c:pt>
                <c:pt idx="8073">
                  <c:v>21835.5</c:v>
                </c:pt>
                <c:pt idx="8074">
                  <c:v>21835.5</c:v>
                </c:pt>
                <c:pt idx="8075">
                  <c:v>21835.5</c:v>
                </c:pt>
                <c:pt idx="8076">
                  <c:v>21835.5</c:v>
                </c:pt>
                <c:pt idx="8077">
                  <c:v>21835.5</c:v>
                </c:pt>
                <c:pt idx="8078">
                  <c:v>21835.5</c:v>
                </c:pt>
                <c:pt idx="8079">
                  <c:v>21835.5</c:v>
                </c:pt>
                <c:pt idx="8080">
                  <c:v>21835.5</c:v>
                </c:pt>
                <c:pt idx="8081">
                  <c:v>21835.5</c:v>
                </c:pt>
                <c:pt idx="8082">
                  <c:v>21835.5</c:v>
                </c:pt>
                <c:pt idx="8083">
                  <c:v>21835.5</c:v>
                </c:pt>
                <c:pt idx="8084">
                  <c:v>21835.5</c:v>
                </c:pt>
                <c:pt idx="8085">
                  <c:v>21835.5</c:v>
                </c:pt>
                <c:pt idx="8086">
                  <c:v>21835.5</c:v>
                </c:pt>
                <c:pt idx="8087">
                  <c:v>21835.5</c:v>
                </c:pt>
                <c:pt idx="8088">
                  <c:v>21835.5</c:v>
                </c:pt>
                <c:pt idx="8089">
                  <c:v>21835.5</c:v>
                </c:pt>
                <c:pt idx="8090">
                  <c:v>21835.5</c:v>
                </c:pt>
                <c:pt idx="8091">
                  <c:v>21835.5</c:v>
                </c:pt>
                <c:pt idx="8092">
                  <c:v>21835.5</c:v>
                </c:pt>
                <c:pt idx="8093">
                  <c:v>21835.5</c:v>
                </c:pt>
                <c:pt idx="8094">
                  <c:v>21835.5</c:v>
                </c:pt>
                <c:pt idx="8095">
                  <c:v>21835.5</c:v>
                </c:pt>
                <c:pt idx="8096">
                  <c:v>21835.5</c:v>
                </c:pt>
                <c:pt idx="8097">
                  <c:v>21835.5</c:v>
                </c:pt>
                <c:pt idx="8098">
                  <c:v>21835.5</c:v>
                </c:pt>
                <c:pt idx="8099">
                  <c:v>21835.5</c:v>
                </c:pt>
                <c:pt idx="8100">
                  <c:v>21835.5</c:v>
                </c:pt>
                <c:pt idx="8101">
                  <c:v>21835.5</c:v>
                </c:pt>
                <c:pt idx="8102">
                  <c:v>21835.5</c:v>
                </c:pt>
                <c:pt idx="8103">
                  <c:v>21835.5</c:v>
                </c:pt>
                <c:pt idx="8104">
                  <c:v>21835.5</c:v>
                </c:pt>
                <c:pt idx="8105">
                  <c:v>21835.5</c:v>
                </c:pt>
                <c:pt idx="8106">
                  <c:v>21835.5</c:v>
                </c:pt>
                <c:pt idx="8107">
                  <c:v>21835.5</c:v>
                </c:pt>
                <c:pt idx="8108">
                  <c:v>21835.5</c:v>
                </c:pt>
                <c:pt idx="8109">
                  <c:v>21835.5</c:v>
                </c:pt>
                <c:pt idx="8110">
                  <c:v>21835.5</c:v>
                </c:pt>
                <c:pt idx="8111">
                  <c:v>21835.5</c:v>
                </c:pt>
                <c:pt idx="8112">
                  <c:v>21835.5</c:v>
                </c:pt>
                <c:pt idx="8113">
                  <c:v>21835.5</c:v>
                </c:pt>
                <c:pt idx="8114">
                  <c:v>21835.5</c:v>
                </c:pt>
                <c:pt idx="8115">
                  <c:v>21835.5</c:v>
                </c:pt>
                <c:pt idx="8116">
                  <c:v>21835.5</c:v>
                </c:pt>
                <c:pt idx="8117">
                  <c:v>21835.5</c:v>
                </c:pt>
                <c:pt idx="8118">
                  <c:v>21835.5</c:v>
                </c:pt>
                <c:pt idx="8119">
                  <c:v>21835.5</c:v>
                </c:pt>
                <c:pt idx="8120">
                  <c:v>21835.5</c:v>
                </c:pt>
                <c:pt idx="8121">
                  <c:v>21835.5</c:v>
                </c:pt>
                <c:pt idx="8122">
                  <c:v>21835.5</c:v>
                </c:pt>
                <c:pt idx="8123">
                  <c:v>21835.5</c:v>
                </c:pt>
                <c:pt idx="8124">
                  <c:v>21835.5</c:v>
                </c:pt>
                <c:pt idx="8125">
                  <c:v>21835.5</c:v>
                </c:pt>
                <c:pt idx="8126">
                  <c:v>21835.5</c:v>
                </c:pt>
                <c:pt idx="8127">
                  <c:v>21835.5</c:v>
                </c:pt>
                <c:pt idx="8128">
                  <c:v>21835.5</c:v>
                </c:pt>
                <c:pt idx="8129">
                  <c:v>21835.5</c:v>
                </c:pt>
                <c:pt idx="8130">
                  <c:v>21835.5</c:v>
                </c:pt>
                <c:pt idx="8131">
                  <c:v>21835.5</c:v>
                </c:pt>
                <c:pt idx="8132">
                  <c:v>21835.5</c:v>
                </c:pt>
                <c:pt idx="8133">
                  <c:v>21835.5</c:v>
                </c:pt>
                <c:pt idx="8134">
                  <c:v>21835.5</c:v>
                </c:pt>
                <c:pt idx="8135">
                  <c:v>21835.5</c:v>
                </c:pt>
                <c:pt idx="8136">
                  <c:v>21835.5</c:v>
                </c:pt>
                <c:pt idx="8137">
                  <c:v>21835.5</c:v>
                </c:pt>
                <c:pt idx="8138">
                  <c:v>21835.5</c:v>
                </c:pt>
                <c:pt idx="8139">
                  <c:v>21835.5</c:v>
                </c:pt>
                <c:pt idx="8140">
                  <c:v>21835.5</c:v>
                </c:pt>
                <c:pt idx="8141">
                  <c:v>21835.5</c:v>
                </c:pt>
                <c:pt idx="8142">
                  <c:v>21835.5</c:v>
                </c:pt>
                <c:pt idx="8143">
                  <c:v>21835.5</c:v>
                </c:pt>
                <c:pt idx="8144">
                  <c:v>21835.5</c:v>
                </c:pt>
                <c:pt idx="8145">
                  <c:v>21835.5</c:v>
                </c:pt>
                <c:pt idx="8146">
                  <c:v>21835.5</c:v>
                </c:pt>
                <c:pt idx="8147">
                  <c:v>21835.5</c:v>
                </c:pt>
                <c:pt idx="8148">
                  <c:v>21835.5</c:v>
                </c:pt>
                <c:pt idx="8149">
                  <c:v>21835.5</c:v>
                </c:pt>
                <c:pt idx="8150">
                  <c:v>21835.5</c:v>
                </c:pt>
                <c:pt idx="8151">
                  <c:v>21835.5</c:v>
                </c:pt>
                <c:pt idx="8152">
                  <c:v>21835.5</c:v>
                </c:pt>
                <c:pt idx="8153">
                  <c:v>21835.5</c:v>
                </c:pt>
                <c:pt idx="8154">
                  <c:v>21835.5</c:v>
                </c:pt>
                <c:pt idx="8155">
                  <c:v>21835.5</c:v>
                </c:pt>
                <c:pt idx="8156">
                  <c:v>21835.5</c:v>
                </c:pt>
                <c:pt idx="8157">
                  <c:v>21835.5</c:v>
                </c:pt>
                <c:pt idx="8158">
                  <c:v>21835.5</c:v>
                </c:pt>
                <c:pt idx="8159">
                  <c:v>21835.5</c:v>
                </c:pt>
                <c:pt idx="8160">
                  <c:v>21835.5</c:v>
                </c:pt>
                <c:pt idx="8161">
                  <c:v>21835.5</c:v>
                </c:pt>
                <c:pt idx="8162">
                  <c:v>21835.5</c:v>
                </c:pt>
                <c:pt idx="8163">
                  <c:v>21835.5</c:v>
                </c:pt>
                <c:pt idx="8164">
                  <c:v>21835.5</c:v>
                </c:pt>
                <c:pt idx="8165">
                  <c:v>21835.5</c:v>
                </c:pt>
                <c:pt idx="8166">
                  <c:v>21835.5</c:v>
                </c:pt>
                <c:pt idx="8167">
                  <c:v>21835.5</c:v>
                </c:pt>
                <c:pt idx="8168">
                  <c:v>21835.5</c:v>
                </c:pt>
                <c:pt idx="8169">
                  <c:v>21835.5</c:v>
                </c:pt>
                <c:pt idx="8170">
                  <c:v>21835.5</c:v>
                </c:pt>
                <c:pt idx="8171">
                  <c:v>21835.5</c:v>
                </c:pt>
                <c:pt idx="8172">
                  <c:v>21835.5</c:v>
                </c:pt>
                <c:pt idx="8173">
                  <c:v>21835.5</c:v>
                </c:pt>
                <c:pt idx="8174">
                  <c:v>21835.5</c:v>
                </c:pt>
                <c:pt idx="8175">
                  <c:v>21835.5</c:v>
                </c:pt>
                <c:pt idx="8176">
                  <c:v>21835.5</c:v>
                </c:pt>
                <c:pt idx="8177">
                  <c:v>21835.5</c:v>
                </c:pt>
                <c:pt idx="8178">
                  <c:v>21835.5</c:v>
                </c:pt>
                <c:pt idx="8179">
                  <c:v>21835.5</c:v>
                </c:pt>
                <c:pt idx="8180">
                  <c:v>21835.5</c:v>
                </c:pt>
                <c:pt idx="8181">
                  <c:v>21835.5</c:v>
                </c:pt>
                <c:pt idx="8182">
                  <c:v>21835.5</c:v>
                </c:pt>
                <c:pt idx="8183">
                  <c:v>21835.5</c:v>
                </c:pt>
                <c:pt idx="8184">
                  <c:v>21835.5</c:v>
                </c:pt>
                <c:pt idx="8185">
                  <c:v>21835.5</c:v>
                </c:pt>
                <c:pt idx="8186">
                  <c:v>21835.5</c:v>
                </c:pt>
                <c:pt idx="8187">
                  <c:v>21835.5</c:v>
                </c:pt>
                <c:pt idx="8188">
                  <c:v>21835.5</c:v>
                </c:pt>
                <c:pt idx="8189">
                  <c:v>21835.5</c:v>
                </c:pt>
                <c:pt idx="8190">
                  <c:v>21835.5</c:v>
                </c:pt>
                <c:pt idx="8191">
                  <c:v>21835.5</c:v>
                </c:pt>
                <c:pt idx="8192">
                  <c:v>21835.5</c:v>
                </c:pt>
                <c:pt idx="8193">
                  <c:v>21835.5</c:v>
                </c:pt>
                <c:pt idx="8194">
                  <c:v>21835.5</c:v>
                </c:pt>
                <c:pt idx="8195">
                  <c:v>21835.5</c:v>
                </c:pt>
                <c:pt idx="8196">
                  <c:v>21835.5</c:v>
                </c:pt>
                <c:pt idx="8197">
                  <c:v>21835.5</c:v>
                </c:pt>
                <c:pt idx="8198">
                  <c:v>21835.5</c:v>
                </c:pt>
                <c:pt idx="8199">
                  <c:v>21835.5</c:v>
                </c:pt>
                <c:pt idx="8200">
                  <c:v>21835.5</c:v>
                </c:pt>
                <c:pt idx="8201">
                  <c:v>21835.5</c:v>
                </c:pt>
                <c:pt idx="8202">
                  <c:v>21835.5</c:v>
                </c:pt>
                <c:pt idx="8203">
                  <c:v>21835.5</c:v>
                </c:pt>
                <c:pt idx="8204">
                  <c:v>21835.5</c:v>
                </c:pt>
                <c:pt idx="8205">
                  <c:v>21835.5</c:v>
                </c:pt>
                <c:pt idx="8206">
                  <c:v>21835.5</c:v>
                </c:pt>
                <c:pt idx="8207">
                  <c:v>21835.5</c:v>
                </c:pt>
                <c:pt idx="8208">
                  <c:v>21835.5</c:v>
                </c:pt>
                <c:pt idx="8209">
                  <c:v>21835.5</c:v>
                </c:pt>
                <c:pt idx="8210">
                  <c:v>21835.5</c:v>
                </c:pt>
                <c:pt idx="8211">
                  <c:v>21835.5</c:v>
                </c:pt>
                <c:pt idx="8212">
                  <c:v>21835.5</c:v>
                </c:pt>
                <c:pt idx="8213">
                  <c:v>21835.5</c:v>
                </c:pt>
                <c:pt idx="8214">
                  <c:v>21835.5</c:v>
                </c:pt>
                <c:pt idx="8215">
                  <c:v>21835.5</c:v>
                </c:pt>
                <c:pt idx="8216">
                  <c:v>21835.5</c:v>
                </c:pt>
                <c:pt idx="8217">
                  <c:v>21835.5</c:v>
                </c:pt>
                <c:pt idx="8218">
                  <c:v>21835.5</c:v>
                </c:pt>
                <c:pt idx="8219">
                  <c:v>21835.5</c:v>
                </c:pt>
                <c:pt idx="8220">
                  <c:v>21835.5</c:v>
                </c:pt>
                <c:pt idx="8221">
                  <c:v>21835.5</c:v>
                </c:pt>
                <c:pt idx="8222">
                  <c:v>21835.5</c:v>
                </c:pt>
                <c:pt idx="8223">
                  <c:v>21835.5</c:v>
                </c:pt>
                <c:pt idx="8224">
                  <c:v>21835.5</c:v>
                </c:pt>
                <c:pt idx="8225">
                  <c:v>21835.5</c:v>
                </c:pt>
                <c:pt idx="8226">
                  <c:v>21835.5</c:v>
                </c:pt>
                <c:pt idx="8227">
                  <c:v>21835.5</c:v>
                </c:pt>
                <c:pt idx="8228">
                  <c:v>21835.5</c:v>
                </c:pt>
                <c:pt idx="8229">
                  <c:v>21835.5</c:v>
                </c:pt>
                <c:pt idx="8230">
                  <c:v>21835.5</c:v>
                </c:pt>
                <c:pt idx="8231">
                  <c:v>21835.5</c:v>
                </c:pt>
                <c:pt idx="8232">
                  <c:v>21835.5</c:v>
                </c:pt>
                <c:pt idx="8233">
                  <c:v>21835.5</c:v>
                </c:pt>
                <c:pt idx="8234">
                  <c:v>21835.5</c:v>
                </c:pt>
                <c:pt idx="8235">
                  <c:v>21835.5</c:v>
                </c:pt>
                <c:pt idx="8236">
                  <c:v>21835.5</c:v>
                </c:pt>
                <c:pt idx="8237">
                  <c:v>21835.5</c:v>
                </c:pt>
                <c:pt idx="8238">
                  <c:v>21835.5</c:v>
                </c:pt>
                <c:pt idx="8239">
                  <c:v>21835.5</c:v>
                </c:pt>
                <c:pt idx="8240">
                  <c:v>21835.5</c:v>
                </c:pt>
                <c:pt idx="8241">
                  <c:v>21835.5</c:v>
                </c:pt>
                <c:pt idx="8242">
                  <c:v>21835.5</c:v>
                </c:pt>
                <c:pt idx="8243">
                  <c:v>21835.5</c:v>
                </c:pt>
                <c:pt idx="8244">
                  <c:v>21835.5</c:v>
                </c:pt>
                <c:pt idx="8245">
                  <c:v>21835.5</c:v>
                </c:pt>
                <c:pt idx="8246">
                  <c:v>21835.5</c:v>
                </c:pt>
                <c:pt idx="8247">
                  <c:v>21835.5</c:v>
                </c:pt>
                <c:pt idx="8248">
                  <c:v>21835.5</c:v>
                </c:pt>
                <c:pt idx="8249">
                  <c:v>21835.5</c:v>
                </c:pt>
                <c:pt idx="8250">
                  <c:v>21835.5</c:v>
                </c:pt>
                <c:pt idx="8251">
                  <c:v>21835.5</c:v>
                </c:pt>
                <c:pt idx="8252">
                  <c:v>21835.5</c:v>
                </c:pt>
                <c:pt idx="8253">
                  <c:v>21835.5</c:v>
                </c:pt>
                <c:pt idx="8254">
                  <c:v>21835.5</c:v>
                </c:pt>
                <c:pt idx="8255">
                  <c:v>21835.5</c:v>
                </c:pt>
                <c:pt idx="8256">
                  <c:v>21835.5</c:v>
                </c:pt>
                <c:pt idx="8257">
                  <c:v>21835.5</c:v>
                </c:pt>
                <c:pt idx="8258">
                  <c:v>21835.5</c:v>
                </c:pt>
                <c:pt idx="8259">
                  <c:v>21835.5</c:v>
                </c:pt>
                <c:pt idx="8260">
                  <c:v>21835.5</c:v>
                </c:pt>
                <c:pt idx="8261">
                  <c:v>21835.5</c:v>
                </c:pt>
                <c:pt idx="8262">
                  <c:v>21835.5</c:v>
                </c:pt>
                <c:pt idx="8263">
                  <c:v>21835.5</c:v>
                </c:pt>
                <c:pt idx="8264">
                  <c:v>21835.5</c:v>
                </c:pt>
                <c:pt idx="8265">
                  <c:v>21835.5</c:v>
                </c:pt>
                <c:pt idx="8266">
                  <c:v>21835.5</c:v>
                </c:pt>
                <c:pt idx="8267">
                  <c:v>21835.5</c:v>
                </c:pt>
                <c:pt idx="8268">
                  <c:v>21835.5</c:v>
                </c:pt>
                <c:pt idx="8269">
                  <c:v>21835.5</c:v>
                </c:pt>
                <c:pt idx="8270">
                  <c:v>21835.5</c:v>
                </c:pt>
                <c:pt idx="8271">
                  <c:v>21835.5</c:v>
                </c:pt>
                <c:pt idx="8272">
                  <c:v>21835.5</c:v>
                </c:pt>
                <c:pt idx="8273">
                  <c:v>21835.5</c:v>
                </c:pt>
                <c:pt idx="8274">
                  <c:v>21835.5</c:v>
                </c:pt>
                <c:pt idx="8275">
                  <c:v>21835.5</c:v>
                </c:pt>
                <c:pt idx="8276">
                  <c:v>21835.5</c:v>
                </c:pt>
                <c:pt idx="8277">
                  <c:v>21835.5</c:v>
                </c:pt>
                <c:pt idx="8278">
                  <c:v>21835.5</c:v>
                </c:pt>
                <c:pt idx="8279">
                  <c:v>21835.5</c:v>
                </c:pt>
                <c:pt idx="8280">
                  <c:v>21835.5</c:v>
                </c:pt>
                <c:pt idx="8281">
                  <c:v>21835.5</c:v>
                </c:pt>
                <c:pt idx="8282">
                  <c:v>21835.5</c:v>
                </c:pt>
                <c:pt idx="8283">
                  <c:v>21835.5</c:v>
                </c:pt>
                <c:pt idx="8284">
                  <c:v>21835.5</c:v>
                </c:pt>
                <c:pt idx="8285">
                  <c:v>21835.5</c:v>
                </c:pt>
                <c:pt idx="8286">
                  <c:v>21835.5</c:v>
                </c:pt>
                <c:pt idx="8287">
                  <c:v>21835.5</c:v>
                </c:pt>
                <c:pt idx="8288">
                  <c:v>21835.5</c:v>
                </c:pt>
                <c:pt idx="8289">
                  <c:v>21835.5</c:v>
                </c:pt>
                <c:pt idx="8290">
                  <c:v>21835.5</c:v>
                </c:pt>
                <c:pt idx="8291">
                  <c:v>21835.5</c:v>
                </c:pt>
                <c:pt idx="8292">
                  <c:v>21835.5</c:v>
                </c:pt>
                <c:pt idx="8293">
                  <c:v>21835.5</c:v>
                </c:pt>
                <c:pt idx="8294">
                  <c:v>21835.5</c:v>
                </c:pt>
                <c:pt idx="8295">
                  <c:v>21835.5</c:v>
                </c:pt>
                <c:pt idx="8296">
                  <c:v>21835.5</c:v>
                </c:pt>
                <c:pt idx="8297">
                  <c:v>21835.5</c:v>
                </c:pt>
                <c:pt idx="8298">
                  <c:v>21835.5</c:v>
                </c:pt>
                <c:pt idx="8299">
                  <c:v>21835.5</c:v>
                </c:pt>
                <c:pt idx="8300">
                  <c:v>21835.5</c:v>
                </c:pt>
                <c:pt idx="8301">
                  <c:v>21835.5</c:v>
                </c:pt>
                <c:pt idx="8302">
                  <c:v>21835.5</c:v>
                </c:pt>
                <c:pt idx="8303">
                  <c:v>21835.5</c:v>
                </c:pt>
                <c:pt idx="8304">
                  <c:v>21835.5</c:v>
                </c:pt>
                <c:pt idx="8305">
                  <c:v>21835.5</c:v>
                </c:pt>
                <c:pt idx="8306">
                  <c:v>21835.5</c:v>
                </c:pt>
                <c:pt idx="8307">
                  <c:v>21835.5</c:v>
                </c:pt>
                <c:pt idx="8308">
                  <c:v>21835.5</c:v>
                </c:pt>
                <c:pt idx="8309">
                  <c:v>21835.5</c:v>
                </c:pt>
                <c:pt idx="8310">
                  <c:v>21835.5</c:v>
                </c:pt>
                <c:pt idx="8311">
                  <c:v>21835.5</c:v>
                </c:pt>
                <c:pt idx="8312">
                  <c:v>21835.5</c:v>
                </c:pt>
                <c:pt idx="8313">
                  <c:v>21835.5</c:v>
                </c:pt>
                <c:pt idx="8314">
                  <c:v>21835.5</c:v>
                </c:pt>
                <c:pt idx="8315">
                  <c:v>21835.5</c:v>
                </c:pt>
                <c:pt idx="8316">
                  <c:v>21835.5</c:v>
                </c:pt>
                <c:pt idx="8317">
                  <c:v>21835.5</c:v>
                </c:pt>
                <c:pt idx="8318">
                  <c:v>21835.5</c:v>
                </c:pt>
                <c:pt idx="8319">
                  <c:v>21835.5</c:v>
                </c:pt>
                <c:pt idx="8320">
                  <c:v>21835.5</c:v>
                </c:pt>
                <c:pt idx="8321">
                  <c:v>21835.5</c:v>
                </c:pt>
                <c:pt idx="8322">
                  <c:v>21835.5</c:v>
                </c:pt>
                <c:pt idx="8323">
                  <c:v>21835.5</c:v>
                </c:pt>
                <c:pt idx="8324">
                  <c:v>21835.5</c:v>
                </c:pt>
                <c:pt idx="8325">
                  <c:v>21835.5</c:v>
                </c:pt>
                <c:pt idx="8326">
                  <c:v>21835.5</c:v>
                </c:pt>
                <c:pt idx="8327">
                  <c:v>21835.5</c:v>
                </c:pt>
                <c:pt idx="8328">
                  <c:v>21835.5</c:v>
                </c:pt>
                <c:pt idx="8329">
                  <c:v>21835.5</c:v>
                </c:pt>
                <c:pt idx="8330">
                  <c:v>21835.5</c:v>
                </c:pt>
                <c:pt idx="8331">
                  <c:v>21835.5</c:v>
                </c:pt>
                <c:pt idx="8332">
                  <c:v>21835.5</c:v>
                </c:pt>
                <c:pt idx="8333">
                  <c:v>21835.5</c:v>
                </c:pt>
                <c:pt idx="8334">
                  <c:v>21835.5</c:v>
                </c:pt>
                <c:pt idx="8335">
                  <c:v>21835.5</c:v>
                </c:pt>
                <c:pt idx="8336">
                  <c:v>21835.5</c:v>
                </c:pt>
                <c:pt idx="8337">
                  <c:v>21835.5</c:v>
                </c:pt>
                <c:pt idx="8338">
                  <c:v>21835.5</c:v>
                </c:pt>
                <c:pt idx="8339">
                  <c:v>21835.5</c:v>
                </c:pt>
                <c:pt idx="8340">
                  <c:v>21835.5</c:v>
                </c:pt>
                <c:pt idx="8341">
                  <c:v>21835.5</c:v>
                </c:pt>
                <c:pt idx="8342">
                  <c:v>21835.5</c:v>
                </c:pt>
                <c:pt idx="8343">
                  <c:v>21835.5</c:v>
                </c:pt>
                <c:pt idx="8344">
                  <c:v>21835.5</c:v>
                </c:pt>
                <c:pt idx="8345">
                  <c:v>21835.5</c:v>
                </c:pt>
                <c:pt idx="8346">
                  <c:v>21835.5</c:v>
                </c:pt>
                <c:pt idx="8347">
                  <c:v>21835.5</c:v>
                </c:pt>
                <c:pt idx="8348">
                  <c:v>21835.5</c:v>
                </c:pt>
                <c:pt idx="8349">
                  <c:v>21835.5</c:v>
                </c:pt>
                <c:pt idx="8350">
                  <c:v>21835.5</c:v>
                </c:pt>
                <c:pt idx="8351">
                  <c:v>21835.5</c:v>
                </c:pt>
                <c:pt idx="8352">
                  <c:v>21835.5</c:v>
                </c:pt>
                <c:pt idx="8353">
                  <c:v>21835.5</c:v>
                </c:pt>
                <c:pt idx="8354">
                  <c:v>21835.5</c:v>
                </c:pt>
                <c:pt idx="8355">
                  <c:v>21835.5</c:v>
                </c:pt>
                <c:pt idx="8356">
                  <c:v>21835.5</c:v>
                </c:pt>
                <c:pt idx="8357">
                  <c:v>21835.5</c:v>
                </c:pt>
                <c:pt idx="8358">
                  <c:v>21835.5</c:v>
                </c:pt>
                <c:pt idx="8359">
                  <c:v>21835.5</c:v>
                </c:pt>
                <c:pt idx="8360">
                  <c:v>21835.5</c:v>
                </c:pt>
                <c:pt idx="8361">
                  <c:v>21835.5</c:v>
                </c:pt>
                <c:pt idx="8362">
                  <c:v>21835.5</c:v>
                </c:pt>
                <c:pt idx="8363">
                  <c:v>21835.5</c:v>
                </c:pt>
                <c:pt idx="8364">
                  <c:v>21835.5</c:v>
                </c:pt>
                <c:pt idx="8365">
                  <c:v>21835.5</c:v>
                </c:pt>
                <c:pt idx="8366">
                  <c:v>21835.5</c:v>
                </c:pt>
                <c:pt idx="8367">
                  <c:v>21835.5</c:v>
                </c:pt>
                <c:pt idx="8368">
                  <c:v>21835.5</c:v>
                </c:pt>
                <c:pt idx="8369">
                  <c:v>21835.5</c:v>
                </c:pt>
                <c:pt idx="8370">
                  <c:v>21835.5</c:v>
                </c:pt>
                <c:pt idx="8371">
                  <c:v>21835.5</c:v>
                </c:pt>
                <c:pt idx="8372">
                  <c:v>21835.5</c:v>
                </c:pt>
                <c:pt idx="8373">
                  <c:v>21835.5</c:v>
                </c:pt>
                <c:pt idx="8374">
                  <c:v>21835.5</c:v>
                </c:pt>
                <c:pt idx="8375">
                  <c:v>21835.5</c:v>
                </c:pt>
                <c:pt idx="8376">
                  <c:v>21835.5</c:v>
                </c:pt>
                <c:pt idx="8377">
                  <c:v>21835.5</c:v>
                </c:pt>
                <c:pt idx="8378">
                  <c:v>21835.5</c:v>
                </c:pt>
                <c:pt idx="8379">
                  <c:v>21835.5</c:v>
                </c:pt>
                <c:pt idx="8380">
                  <c:v>21835.5</c:v>
                </c:pt>
                <c:pt idx="8381">
                  <c:v>21835.5</c:v>
                </c:pt>
                <c:pt idx="8382">
                  <c:v>21835.5</c:v>
                </c:pt>
                <c:pt idx="8383">
                  <c:v>21835.5</c:v>
                </c:pt>
                <c:pt idx="8384">
                  <c:v>21835.5</c:v>
                </c:pt>
                <c:pt idx="8385">
                  <c:v>21835.5</c:v>
                </c:pt>
                <c:pt idx="8386">
                  <c:v>21835.5</c:v>
                </c:pt>
                <c:pt idx="8387">
                  <c:v>21835.5</c:v>
                </c:pt>
                <c:pt idx="8388">
                  <c:v>21835.5</c:v>
                </c:pt>
                <c:pt idx="8389">
                  <c:v>21835.5</c:v>
                </c:pt>
                <c:pt idx="8390">
                  <c:v>21835.5</c:v>
                </c:pt>
                <c:pt idx="8391">
                  <c:v>21835.5</c:v>
                </c:pt>
                <c:pt idx="8392">
                  <c:v>21835.5</c:v>
                </c:pt>
                <c:pt idx="8393">
                  <c:v>21835.5</c:v>
                </c:pt>
                <c:pt idx="8394">
                  <c:v>21835.5</c:v>
                </c:pt>
                <c:pt idx="8395">
                  <c:v>21835.5</c:v>
                </c:pt>
                <c:pt idx="8396">
                  <c:v>21835.5</c:v>
                </c:pt>
                <c:pt idx="8397">
                  <c:v>21835.5</c:v>
                </c:pt>
                <c:pt idx="8398">
                  <c:v>21835.5</c:v>
                </c:pt>
                <c:pt idx="8399">
                  <c:v>21835.5</c:v>
                </c:pt>
                <c:pt idx="8400">
                  <c:v>21835.5</c:v>
                </c:pt>
                <c:pt idx="8401">
                  <c:v>21835.5</c:v>
                </c:pt>
                <c:pt idx="8402">
                  <c:v>21835.5</c:v>
                </c:pt>
                <c:pt idx="8403">
                  <c:v>21835.5</c:v>
                </c:pt>
                <c:pt idx="8404">
                  <c:v>21835.5</c:v>
                </c:pt>
                <c:pt idx="8405">
                  <c:v>21835.5</c:v>
                </c:pt>
                <c:pt idx="8406">
                  <c:v>21835.5</c:v>
                </c:pt>
                <c:pt idx="8407">
                  <c:v>21835.5</c:v>
                </c:pt>
                <c:pt idx="8408">
                  <c:v>21835.5</c:v>
                </c:pt>
                <c:pt idx="8409">
                  <c:v>21835.5</c:v>
                </c:pt>
                <c:pt idx="8410">
                  <c:v>21835.5</c:v>
                </c:pt>
                <c:pt idx="8411">
                  <c:v>21835.5</c:v>
                </c:pt>
                <c:pt idx="8412">
                  <c:v>21835.5</c:v>
                </c:pt>
                <c:pt idx="8413">
                  <c:v>21835.5</c:v>
                </c:pt>
                <c:pt idx="8414">
                  <c:v>21835.5</c:v>
                </c:pt>
                <c:pt idx="8415">
                  <c:v>21835.5</c:v>
                </c:pt>
                <c:pt idx="8416">
                  <c:v>21835.5</c:v>
                </c:pt>
                <c:pt idx="8417">
                  <c:v>21835.5</c:v>
                </c:pt>
                <c:pt idx="8418">
                  <c:v>21835.5</c:v>
                </c:pt>
                <c:pt idx="8419">
                  <c:v>21835.5</c:v>
                </c:pt>
                <c:pt idx="8420">
                  <c:v>21835.5</c:v>
                </c:pt>
                <c:pt idx="8421">
                  <c:v>21835.5</c:v>
                </c:pt>
                <c:pt idx="8422">
                  <c:v>21835.5</c:v>
                </c:pt>
                <c:pt idx="8423">
                  <c:v>21835.5</c:v>
                </c:pt>
                <c:pt idx="8424">
                  <c:v>21835.5</c:v>
                </c:pt>
                <c:pt idx="8425">
                  <c:v>21835.5</c:v>
                </c:pt>
                <c:pt idx="8426">
                  <c:v>21835.5</c:v>
                </c:pt>
                <c:pt idx="8427">
                  <c:v>21835.5</c:v>
                </c:pt>
                <c:pt idx="8428">
                  <c:v>21835.5</c:v>
                </c:pt>
                <c:pt idx="8429">
                  <c:v>21835.5</c:v>
                </c:pt>
                <c:pt idx="8430">
                  <c:v>21835.5</c:v>
                </c:pt>
                <c:pt idx="8431">
                  <c:v>21835.5</c:v>
                </c:pt>
                <c:pt idx="8432">
                  <c:v>21835.5</c:v>
                </c:pt>
                <c:pt idx="8433">
                  <c:v>21835.5</c:v>
                </c:pt>
                <c:pt idx="8434">
                  <c:v>21835.5</c:v>
                </c:pt>
                <c:pt idx="8435">
                  <c:v>21835.5</c:v>
                </c:pt>
                <c:pt idx="8436">
                  <c:v>21835.5</c:v>
                </c:pt>
                <c:pt idx="8437">
                  <c:v>21835.5</c:v>
                </c:pt>
                <c:pt idx="8438">
                  <c:v>21835.5</c:v>
                </c:pt>
                <c:pt idx="8439">
                  <c:v>21835.5</c:v>
                </c:pt>
                <c:pt idx="8440">
                  <c:v>21835.5</c:v>
                </c:pt>
                <c:pt idx="8441">
                  <c:v>21835.5</c:v>
                </c:pt>
                <c:pt idx="8442">
                  <c:v>21835.5</c:v>
                </c:pt>
                <c:pt idx="8443">
                  <c:v>21835.5</c:v>
                </c:pt>
                <c:pt idx="8444">
                  <c:v>21835.5</c:v>
                </c:pt>
                <c:pt idx="8445">
                  <c:v>21835.5</c:v>
                </c:pt>
                <c:pt idx="8446">
                  <c:v>21835.5</c:v>
                </c:pt>
                <c:pt idx="8447">
                  <c:v>21835.5</c:v>
                </c:pt>
                <c:pt idx="8448">
                  <c:v>21835.5</c:v>
                </c:pt>
                <c:pt idx="8449">
                  <c:v>21835.5</c:v>
                </c:pt>
                <c:pt idx="8450">
                  <c:v>21835.5</c:v>
                </c:pt>
                <c:pt idx="8451">
                  <c:v>21835.5</c:v>
                </c:pt>
                <c:pt idx="8452">
                  <c:v>21835.5</c:v>
                </c:pt>
                <c:pt idx="8453">
                  <c:v>21835.5</c:v>
                </c:pt>
                <c:pt idx="8454">
                  <c:v>21835.5</c:v>
                </c:pt>
                <c:pt idx="8455">
                  <c:v>21835.5</c:v>
                </c:pt>
                <c:pt idx="8456">
                  <c:v>21835.5</c:v>
                </c:pt>
                <c:pt idx="8457">
                  <c:v>21835.5</c:v>
                </c:pt>
                <c:pt idx="8458">
                  <c:v>21835.5</c:v>
                </c:pt>
                <c:pt idx="8459">
                  <c:v>21835.5</c:v>
                </c:pt>
                <c:pt idx="8460">
                  <c:v>21835.5</c:v>
                </c:pt>
                <c:pt idx="8461">
                  <c:v>21835.5</c:v>
                </c:pt>
                <c:pt idx="8462">
                  <c:v>21835.5</c:v>
                </c:pt>
                <c:pt idx="8463">
                  <c:v>21835.5</c:v>
                </c:pt>
                <c:pt idx="8464">
                  <c:v>21835.5</c:v>
                </c:pt>
                <c:pt idx="8465">
                  <c:v>21835.5</c:v>
                </c:pt>
                <c:pt idx="8466">
                  <c:v>21835.5</c:v>
                </c:pt>
                <c:pt idx="8467">
                  <c:v>21835.5</c:v>
                </c:pt>
                <c:pt idx="8468">
                  <c:v>21835.5</c:v>
                </c:pt>
                <c:pt idx="8469">
                  <c:v>21835.5</c:v>
                </c:pt>
                <c:pt idx="8470">
                  <c:v>21835.5</c:v>
                </c:pt>
                <c:pt idx="8471">
                  <c:v>21835.5</c:v>
                </c:pt>
                <c:pt idx="8472">
                  <c:v>21835.5</c:v>
                </c:pt>
                <c:pt idx="8473">
                  <c:v>21835.5</c:v>
                </c:pt>
                <c:pt idx="8474">
                  <c:v>21835.5</c:v>
                </c:pt>
                <c:pt idx="8475">
                  <c:v>21835.5</c:v>
                </c:pt>
                <c:pt idx="8476">
                  <c:v>21835.5</c:v>
                </c:pt>
                <c:pt idx="8477">
                  <c:v>21835.5</c:v>
                </c:pt>
                <c:pt idx="8478">
                  <c:v>21835.5</c:v>
                </c:pt>
                <c:pt idx="8479">
                  <c:v>21835.5</c:v>
                </c:pt>
                <c:pt idx="8480">
                  <c:v>21835.5</c:v>
                </c:pt>
                <c:pt idx="8481">
                  <c:v>21835.5</c:v>
                </c:pt>
                <c:pt idx="8482">
                  <c:v>21835.5</c:v>
                </c:pt>
                <c:pt idx="8483">
                  <c:v>21835.5</c:v>
                </c:pt>
                <c:pt idx="8484">
                  <c:v>21835.5</c:v>
                </c:pt>
                <c:pt idx="8485">
                  <c:v>21835.5</c:v>
                </c:pt>
                <c:pt idx="8486">
                  <c:v>21835.5</c:v>
                </c:pt>
                <c:pt idx="8487">
                  <c:v>21835.5</c:v>
                </c:pt>
                <c:pt idx="8488">
                  <c:v>21835.5</c:v>
                </c:pt>
                <c:pt idx="8489">
                  <c:v>21835.5</c:v>
                </c:pt>
                <c:pt idx="8490">
                  <c:v>21835.5</c:v>
                </c:pt>
                <c:pt idx="8491">
                  <c:v>21835.5</c:v>
                </c:pt>
                <c:pt idx="8492">
                  <c:v>21835.5</c:v>
                </c:pt>
                <c:pt idx="8493">
                  <c:v>21835.5</c:v>
                </c:pt>
                <c:pt idx="8494">
                  <c:v>21835.5</c:v>
                </c:pt>
                <c:pt idx="8495">
                  <c:v>21835.5</c:v>
                </c:pt>
                <c:pt idx="8496">
                  <c:v>21835.5</c:v>
                </c:pt>
                <c:pt idx="8497">
                  <c:v>21835.5</c:v>
                </c:pt>
                <c:pt idx="8498">
                  <c:v>21835.5</c:v>
                </c:pt>
                <c:pt idx="8499">
                  <c:v>21835.5</c:v>
                </c:pt>
                <c:pt idx="8500">
                  <c:v>21835.5</c:v>
                </c:pt>
                <c:pt idx="8501">
                  <c:v>21835.5</c:v>
                </c:pt>
                <c:pt idx="8502">
                  <c:v>21835.5</c:v>
                </c:pt>
                <c:pt idx="8503">
                  <c:v>21835.5</c:v>
                </c:pt>
                <c:pt idx="8504">
                  <c:v>21835.5</c:v>
                </c:pt>
                <c:pt idx="8505">
                  <c:v>21835.5</c:v>
                </c:pt>
                <c:pt idx="8506">
                  <c:v>21835.5</c:v>
                </c:pt>
                <c:pt idx="8507">
                  <c:v>21835.5</c:v>
                </c:pt>
                <c:pt idx="8508">
                  <c:v>21835.5</c:v>
                </c:pt>
                <c:pt idx="8509">
                  <c:v>21835.5</c:v>
                </c:pt>
                <c:pt idx="8510">
                  <c:v>21835.5</c:v>
                </c:pt>
                <c:pt idx="8511">
                  <c:v>21835.5</c:v>
                </c:pt>
                <c:pt idx="8512">
                  <c:v>21835.5</c:v>
                </c:pt>
                <c:pt idx="8513">
                  <c:v>21835.5</c:v>
                </c:pt>
                <c:pt idx="8514">
                  <c:v>21835.5</c:v>
                </c:pt>
                <c:pt idx="8515">
                  <c:v>21835.5</c:v>
                </c:pt>
                <c:pt idx="8516">
                  <c:v>21835.5</c:v>
                </c:pt>
                <c:pt idx="8517">
                  <c:v>21835.5</c:v>
                </c:pt>
                <c:pt idx="8518">
                  <c:v>21835.5</c:v>
                </c:pt>
                <c:pt idx="8519">
                  <c:v>21835.5</c:v>
                </c:pt>
                <c:pt idx="8520">
                  <c:v>21835.5</c:v>
                </c:pt>
                <c:pt idx="8521">
                  <c:v>21835.5</c:v>
                </c:pt>
                <c:pt idx="8522">
                  <c:v>21835.5</c:v>
                </c:pt>
                <c:pt idx="8523">
                  <c:v>21835.5</c:v>
                </c:pt>
                <c:pt idx="8524">
                  <c:v>21835.5</c:v>
                </c:pt>
                <c:pt idx="8525">
                  <c:v>21835.5</c:v>
                </c:pt>
                <c:pt idx="8526">
                  <c:v>21835.5</c:v>
                </c:pt>
                <c:pt idx="8527">
                  <c:v>21835.5</c:v>
                </c:pt>
                <c:pt idx="8528">
                  <c:v>21835.5</c:v>
                </c:pt>
                <c:pt idx="8529">
                  <c:v>21835.5</c:v>
                </c:pt>
                <c:pt idx="8530">
                  <c:v>21835.5</c:v>
                </c:pt>
                <c:pt idx="8531">
                  <c:v>21835.5</c:v>
                </c:pt>
                <c:pt idx="8532">
                  <c:v>21835.5</c:v>
                </c:pt>
                <c:pt idx="8533">
                  <c:v>21835.5</c:v>
                </c:pt>
                <c:pt idx="8534">
                  <c:v>21835.5</c:v>
                </c:pt>
                <c:pt idx="8535">
                  <c:v>21835.5</c:v>
                </c:pt>
                <c:pt idx="8536">
                  <c:v>21835.5</c:v>
                </c:pt>
                <c:pt idx="8537">
                  <c:v>21835.5</c:v>
                </c:pt>
                <c:pt idx="8538">
                  <c:v>21835.5</c:v>
                </c:pt>
                <c:pt idx="8539">
                  <c:v>21835.5</c:v>
                </c:pt>
                <c:pt idx="8540">
                  <c:v>21835.5</c:v>
                </c:pt>
                <c:pt idx="8541">
                  <c:v>21835.5</c:v>
                </c:pt>
                <c:pt idx="8542">
                  <c:v>21835.5</c:v>
                </c:pt>
                <c:pt idx="8543">
                  <c:v>21835.5</c:v>
                </c:pt>
                <c:pt idx="8544">
                  <c:v>21835.5</c:v>
                </c:pt>
                <c:pt idx="8545">
                  <c:v>21835.5</c:v>
                </c:pt>
                <c:pt idx="8546">
                  <c:v>21835.5</c:v>
                </c:pt>
                <c:pt idx="8547">
                  <c:v>21835.5</c:v>
                </c:pt>
                <c:pt idx="8548">
                  <c:v>21835.5</c:v>
                </c:pt>
                <c:pt idx="8549">
                  <c:v>21835.5</c:v>
                </c:pt>
                <c:pt idx="8550">
                  <c:v>21835.5</c:v>
                </c:pt>
                <c:pt idx="8551">
                  <c:v>21835.5</c:v>
                </c:pt>
                <c:pt idx="8552">
                  <c:v>21835.5</c:v>
                </c:pt>
                <c:pt idx="8553">
                  <c:v>21835.5</c:v>
                </c:pt>
                <c:pt idx="8554">
                  <c:v>21835.5</c:v>
                </c:pt>
                <c:pt idx="8555">
                  <c:v>21835.5</c:v>
                </c:pt>
                <c:pt idx="8556">
                  <c:v>21835.5</c:v>
                </c:pt>
                <c:pt idx="8557">
                  <c:v>21835.5</c:v>
                </c:pt>
                <c:pt idx="8558">
                  <c:v>21835.5</c:v>
                </c:pt>
                <c:pt idx="8559">
                  <c:v>21835.5</c:v>
                </c:pt>
                <c:pt idx="8560">
                  <c:v>21835.5</c:v>
                </c:pt>
                <c:pt idx="8561">
                  <c:v>21835.5</c:v>
                </c:pt>
                <c:pt idx="8562">
                  <c:v>21835.5</c:v>
                </c:pt>
                <c:pt idx="8563">
                  <c:v>21835.5</c:v>
                </c:pt>
                <c:pt idx="8564">
                  <c:v>21835.5</c:v>
                </c:pt>
                <c:pt idx="8565">
                  <c:v>21835.5</c:v>
                </c:pt>
                <c:pt idx="8566">
                  <c:v>21835.5</c:v>
                </c:pt>
                <c:pt idx="8567">
                  <c:v>21835.5</c:v>
                </c:pt>
                <c:pt idx="8568">
                  <c:v>21835.5</c:v>
                </c:pt>
                <c:pt idx="8569">
                  <c:v>21835.5</c:v>
                </c:pt>
                <c:pt idx="8570">
                  <c:v>21835.5</c:v>
                </c:pt>
                <c:pt idx="8571">
                  <c:v>21835.5</c:v>
                </c:pt>
                <c:pt idx="8572">
                  <c:v>21835.5</c:v>
                </c:pt>
                <c:pt idx="8573">
                  <c:v>21835.5</c:v>
                </c:pt>
                <c:pt idx="8574">
                  <c:v>21835.5</c:v>
                </c:pt>
                <c:pt idx="8575">
                  <c:v>21835.5</c:v>
                </c:pt>
                <c:pt idx="8576">
                  <c:v>21835.5</c:v>
                </c:pt>
                <c:pt idx="8577">
                  <c:v>21835.5</c:v>
                </c:pt>
                <c:pt idx="8578">
                  <c:v>21835.5</c:v>
                </c:pt>
                <c:pt idx="8579">
                  <c:v>21835.5</c:v>
                </c:pt>
                <c:pt idx="8580">
                  <c:v>21835.5</c:v>
                </c:pt>
                <c:pt idx="8581">
                  <c:v>21835.5</c:v>
                </c:pt>
                <c:pt idx="8582">
                  <c:v>21835.5</c:v>
                </c:pt>
                <c:pt idx="8583">
                  <c:v>21835.5</c:v>
                </c:pt>
                <c:pt idx="8584">
                  <c:v>21835.5</c:v>
                </c:pt>
                <c:pt idx="8585">
                  <c:v>21835.5</c:v>
                </c:pt>
                <c:pt idx="8586">
                  <c:v>21835.5</c:v>
                </c:pt>
                <c:pt idx="8587">
                  <c:v>21835.5</c:v>
                </c:pt>
                <c:pt idx="8588">
                  <c:v>21835.5</c:v>
                </c:pt>
                <c:pt idx="8589">
                  <c:v>21835.5</c:v>
                </c:pt>
                <c:pt idx="8590">
                  <c:v>21835.5</c:v>
                </c:pt>
                <c:pt idx="8591">
                  <c:v>21835.5</c:v>
                </c:pt>
                <c:pt idx="8592">
                  <c:v>21835.5</c:v>
                </c:pt>
                <c:pt idx="8593">
                  <c:v>21835.5</c:v>
                </c:pt>
                <c:pt idx="8594">
                  <c:v>21835.5</c:v>
                </c:pt>
                <c:pt idx="8595">
                  <c:v>21835.5</c:v>
                </c:pt>
                <c:pt idx="8596">
                  <c:v>21835.5</c:v>
                </c:pt>
                <c:pt idx="8597">
                  <c:v>21835.5</c:v>
                </c:pt>
                <c:pt idx="8598">
                  <c:v>21835.5</c:v>
                </c:pt>
                <c:pt idx="8599">
                  <c:v>21835.5</c:v>
                </c:pt>
                <c:pt idx="8600">
                  <c:v>21835.5</c:v>
                </c:pt>
                <c:pt idx="8601">
                  <c:v>21835.5</c:v>
                </c:pt>
                <c:pt idx="8602">
                  <c:v>21835.5</c:v>
                </c:pt>
                <c:pt idx="8603">
                  <c:v>21835.5</c:v>
                </c:pt>
                <c:pt idx="8604">
                  <c:v>21835.5</c:v>
                </c:pt>
                <c:pt idx="8605">
                  <c:v>21835.5</c:v>
                </c:pt>
                <c:pt idx="8606">
                  <c:v>21835.5</c:v>
                </c:pt>
                <c:pt idx="8607">
                  <c:v>21835.5</c:v>
                </c:pt>
                <c:pt idx="8608">
                  <c:v>21835.5</c:v>
                </c:pt>
                <c:pt idx="8609">
                  <c:v>21835.5</c:v>
                </c:pt>
                <c:pt idx="8610">
                  <c:v>21835.5</c:v>
                </c:pt>
                <c:pt idx="8611">
                  <c:v>21835.5</c:v>
                </c:pt>
                <c:pt idx="8612">
                  <c:v>21835.5</c:v>
                </c:pt>
                <c:pt idx="8613">
                  <c:v>21835.5</c:v>
                </c:pt>
                <c:pt idx="8614">
                  <c:v>21835.5</c:v>
                </c:pt>
                <c:pt idx="8615">
                  <c:v>21835.5</c:v>
                </c:pt>
                <c:pt idx="8616">
                  <c:v>21835.5</c:v>
                </c:pt>
                <c:pt idx="8617">
                  <c:v>21835.5</c:v>
                </c:pt>
                <c:pt idx="8618">
                  <c:v>21835.5</c:v>
                </c:pt>
                <c:pt idx="8619">
                  <c:v>21835.5</c:v>
                </c:pt>
                <c:pt idx="8620">
                  <c:v>21835.5</c:v>
                </c:pt>
                <c:pt idx="8621">
                  <c:v>21835.5</c:v>
                </c:pt>
                <c:pt idx="8622">
                  <c:v>21835.5</c:v>
                </c:pt>
                <c:pt idx="8623">
                  <c:v>21835.5</c:v>
                </c:pt>
                <c:pt idx="8624">
                  <c:v>21835.5</c:v>
                </c:pt>
                <c:pt idx="8625">
                  <c:v>21835.5</c:v>
                </c:pt>
                <c:pt idx="8626">
                  <c:v>21835.5</c:v>
                </c:pt>
                <c:pt idx="8627">
                  <c:v>21835.5</c:v>
                </c:pt>
                <c:pt idx="8628">
                  <c:v>21835.5</c:v>
                </c:pt>
                <c:pt idx="8629">
                  <c:v>21835.5</c:v>
                </c:pt>
                <c:pt idx="8630">
                  <c:v>21835.5</c:v>
                </c:pt>
                <c:pt idx="8631">
                  <c:v>21835.5</c:v>
                </c:pt>
                <c:pt idx="8632">
                  <c:v>21835.5</c:v>
                </c:pt>
                <c:pt idx="8633">
                  <c:v>21835.5</c:v>
                </c:pt>
                <c:pt idx="8634">
                  <c:v>21835.5</c:v>
                </c:pt>
                <c:pt idx="8635">
                  <c:v>21835.5</c:v>
                </c:pt>
                <c:pt idx="8636">
                  <c:v>21835.5</c:v>
                </c:pt>
                <c:pt idx="8637">
                  <c:v>21835.5</c:v>
                </c:pt>
                <c:pt idx="8638">
                  <c:v>21835.5</c:v>
                </c:pt>
                <c:pt idx="8639">
                  <c:v>21835.5</c:v>
                </c:pt>
                <c:pt idx="8640">
                  <c:v>21835.5</c:v>
                </c:pt>
                <c:pt idx="8641">
                  <c:v>21835.5</c:v>
                </c:pt>
                <c:pt idx="8642">
                  <c:v>21835.5</c:v>
                </c:pt>
                <c:pt idx="8643">
                  <c:v>21835.5</c:v>
                </c:pt>
                <c:pt idx="8644">
                  <c:v>21835.5</c:v>
                </c:pt>
                <c:pt idx="8645">
                  <c:v>21835.5</c:v>
                </c:pt>
                <c:pt idx="8646">
                  <c:v>21835.5</c:v>
                </c:pt>
                <c:pt idx="8647">
                  <c:v>21835.5</c:v>
                </c:pt>
                <c:pt idx="8648">
                  <c:v>21835.5</c:v>
                </c:pt>
                <c:pt idx="8649">
                  <c:v>21835.5</c:v>
                </c:pt>
                <c:pt idx="8650">
                  <c:v>21835.5</c:v>
                </c:pt>
                <c:pt idx="8651">
                  <c:v>21835.5</c:v>
                </c:pt>
                <c:pt idx="8652">
                  <c:v>21835.5</c:v>
                </c:pt>
                <c:pt idx="8653">
                  <c:v>21835.5</c:v>
                </c:pt>
                <c:pt idx="8654">
                  <c:v>21835.5</c:v>
                </c:pt>
                <c:pt idx="8655">
                  <c:v>21835.5</c:v>
                </c:pt>
                <c:pt idx="8656">
                  <c:v>21835.5</c:v>
                </c:pt>
                <c:pt idx="8657">
                  <c:v>21835.5</c:v>
                </c:pt>
                <c:pt idx="8658">
                  <c:v>21835.5</c:v>
                </c:pt>
                <c:pt idx="8659">
                  <c:v>21835.5</c:v>
                </c:pt>
                <c:pt idx="8660">
                  <c:v>21835.5</c:v>
                </c:pt>
                <c:pt idx="8661">
                  <c:v>21835.5</c:v>
                </c:pt>
                <c:pt idx="8662">
                  <c:v>21835.5</c:v>
                </c:pt>
                <c:pt idx="8663">
                  <c:v>21835.5</c:v>
                </c:pt>
                <c:pt idx="8664">
                  <c:v>21835.5</c:v>
                </c:pt>
                <c:pt idx="8665">
                  <c:v>21835.5</c:v>
                </c:pt>
                <c:pt idx="8666">
                  <c:v>21835.5</c:v>
                </c:pt>
                <c:pt idx="8667">
                  <c:v>21835.5</c:v>
                </c:pt>
                <c:pt idx="8668">
                  <c:v>21835.5</c:v>
                </c:pt>
                <c:pt idx="8669">
                  <c:v>21835.5</c:v>
                </c:pt>
                <c:pt idx="8670">
                  <c:v>21835.5</c:v>
                </c:pt>
                <c:pt idx="8671">
                  <c:v>21835.5</c:v>
                </c:pt>
                <c:pt idx="8672">
                  <c:v>21835.5</c:v>
                </c:pt>
                <c:pt idx="8673">
                  <c:v>21835.5</c:v>
                </c:pt>
                <c:pt idx="8674">
                  <c:v>21835.5</c:v>
                </c:pt>
                <c:pt idx="8675">
                  <c:v>21835.5</c:v>
                </c:pt>
                <c:pt idx="8676">
                  <c:v>21835.5</c:v>
                </c:pt>
                <c:pt idx="8677">
                  <c:v>21835.5</c:v>
                </c:pt>
                <c:pt idx="8678">
                  <c:v>21835.5</c:v>
                </c:pt>
                <c:pt idx="8679">
                  <c:v>21835.5</c:v>
                </c:pt>
                <c:pt idx="8680">
                  <c:v>21835.5</c:v>
                </c:pt>
                <c:pt idx="8681">
                  <c:v>21835.5</c:v>
                </c:pt>
                <c:pt idx="8682">
                  <c:v>21835.5</c:v>
                </c:pt>
                <c:pt idx="8683">
                  <c:v>21835.5</c:v>
                </c:pt>
                <c:pt idx="8684">
                  <c:v>21835.5</c:v>
                </c:pt>
                <c:pt idx="8685">
                  <c:v>21835.5</c:v>
                </c:pt>
                <c:pt idx="8686">
                  <c:v>21835.5</c:v>
                </c:pt>
                <c:pt idx="8687">
                  <c:v>21835.5</c:v>
                </c:pt>
                <c:pt idx="8688">
                  <c:v>21835.5</c:v>
                </c:pt>
                <c:pt idx="8689">
                  <c:v>21835.5</c:v>
                </c:pt>
                <c:pt idx="8690">
                  <c:v>21835.5</c:v>
                </c:pt>
                <c:pt idx="8691">
                  <c:v>21835.5</c:v>
                </c:pt>
                <c:pt idx="8692">
                  <c:v>21835.5</c:v>
                </c:pt>
                <c:pt idx="8693">
                  <c:v>21835.5</c:v>
                </c:pt>
                <c:pt idx="8694">
                  <c:v>21835.5</c:v>
                </c:pt>
                <c:pt idx="8695">
                  <c:v>21835.5</c:v>
                </c:pt>
                <c:pt idx="8696">
                  <c:v>21835.5</c:v>
                </c:pt>
                <c:pt idx="8697">
                  <c:v>21835.5</c:v>
                </c:pt>
                <c:pt idx="8698">
                  <c:v>21835.5</c:v>
                </c:pt>
                <c:pt idx="8699">
                  <c:v>21835.5</c:v>
                </c:pt>
                <c:pt idx="8700">
                  <c:v>21835.5</c:v>
                </c:pt>
                <c:pt idx="8701">
                  <c:v>21835.5</c:v>
                </c:pt>
                <c:pt idx="8702">
                  <c:v>21835.5</c:v>
                </c:pt>
                <c:pt idx="8703">
                  <c:v>21835.5</c:v>
                </c:pt>
                <c:pt idx="8704">
                  <c:v>21835.5</c:v>
                </c:pt>
                <c:pt idx="8705">
                  <c:v>21835.5</c:v>
                </c:pt>
                <c:pt idx="8706">
                  <c:v>21835.5</c:v>
                </c:pt>
                <c:pt idx="8707">
                  <c:v>21835.5</c:v>
                </c:pt>
                <c:pt idx="8708">
                  <c:v>21835.5</c:v>
                </c:pt>
                <c:pt idx="8709">
                  <c:v>21835.5</c:v>
                </c:pt>
                <c:pt idx="8710">
                  <c:v>21835.5</c:v>
                </c:pt>
                <c:pt idx="8711">
                  <c:v>21835.5</c:v>
                </c:pt>
                <c:pt idx="8712">
                  <c:v>21835.5</c:v>
                </c:pt>
                <c:pt idx="8713">
                  <c:v>21835.5</c:v>
                </c:pt>
                <c:pt idx="8714">
                  <c:v>21835.5</c:v>
                </c:pt>
                <c:pt idx="8715">
                  <c:v>21835.5</c:v>
                </c:pt>
                <c:pt idx="8716">
                  <c:v>21835.5</c:v>
                </c:pt>
                <c:pt idx="8717">
                  <c:v>21835.5</c:v>
                </c:pt>
                <c:pt idx="8718">
                  <c:v>21835.5</c:v>
                </c:pt>
                <c:pt idx="8719">
                  <c:v>21835.5</c:v>
                </c:pt>
                <c:pt idx="8720">
                  <c:v>21835.5</c:v>
                </c:pt>
                <c:pt idx="8721">
                  <c:v>21835.5</c:v>
                </c:pt>
                <c:pt idx="8722">
                  <c:v>21835.5</c:v>
                </c:pt>
                <c:pt idx="8723">
                  <c:v>21835.5</c:v>
                </c:pt>
                <c:pt idx="8724">
                  <c:v>21835.5</c:v>
                </c:pt>
                <c:pt idx="8725">
                  <c:v>21835.5</c:v>
                </c:pt>
                <c:pt idx="8726">
                  <c:v>21835.5</c:v>
                </c:pt>
                <c:pt idx="8727">
                  <c:v>21835.5</c:v>
                </c:pt>
                <c:pt idx="8728">
                  <c:v>21835.5</c:v>
                </c:pt>
                <c:pt idx="8729">
                  <c:v>21835.5</c:v>
                </c:pt>
                <c:pt idx="8730">
                  <c:v>21835.5</c:v>
                </c:pt>
                <c:pt idx="8731">
                  <c:v>21835.5</c:v>
                </c:pt>
                <c:pt idx="8732">
                  <c:v>21835.5</c:v>
                </c:pt>
                <c:pt idx="8733">
                  <c:v>21835.5</c:v>
                </c:pt>
                <c:pt idx="8734">
                  <c:v>21835.5</c:v>
                </c:pt>
                <c:pt idx="8735">
                  <c:v>21835.5</c:v>
                </c:pt>
                <c:pt idx="8736">
                  <c:v>21835.5</c:v>
                </c:pt>
                <c:pt idx="8737">
                  <c:v>21835.5</c:v>
                </c:pt>
                <c:pt idx="8738">
                  <c:v>21835.5</c:v>
                </c:pt>
                <c:pt idx="8739">
                  <c:v>21835.5</c:v>
                </c:pt>
                <c:pt idx="8740">
                  <c:v>21835.5</c:v>
                </c:pt>
                <c:pt idx="8741">
                  <c:v>21835.5</c:v>
                </c:pt>
                <c:pt idx="8742">
                  <c:v>21835.5</c:v>
                </c:pt>
                <c:pt idx="8743">
                  <c:v>21835.5</c:v>
                </c:pt>
                <c:pt idx="8744">
                  <c:v>21835.5</c:v>
                </c:pt>
                <c:pt idx="8745">
                  <c:v>21835.5</c:v>
                </c:pt>
                <c:pt idx="8746">
                  <c:v>21835.5</c:v>
                </c:pt>
                <c:pt idx="8747">
                  <c:v>21835.5</c:v>
                </c:pt>
                <c:pt idx="8748">
                  <c:v>21835.5</c:v>
                </c:pt>
                <c:pt idx="8749">
                  <c:v>21835.5</c:v>
                </c:pt>
                <c:pt idx="8750">
                  <c:v>21835.5</c:v>
                </c:pt>
                <c:pt idx="8751">
                  <c:v>21835.5</c:v>
                </c:pt>
                <c:pt idx="8752">
                  <c:v>21835.5</c:v>
                </c:pt>
                <c:pt idx="8753">
                  <c:v>21835.5</c:v>
                </c:pt>
                <c:pt idx="8754">
                  <c:v>21835.5</c:v>
                </c:pt>
                <c:pt idx="8755">
                  <c:v>21835.5</c:v>
                </c:pt>
                <c:pt idx="8756">
                  <c:v>21835.5</c:v>
                </c:pt>
                <c:pt idx="8757">
                  <c:v>21835.5</c:v>
                </c:pt>
                <c:pt idx="8758">
                  <c:v>21835.5</c:v>
                </c:pt>
                <c:pt idx="8759">
                  <c:v>21835.5</c:v>
                </c:pt>
                <c:pt idx="8760">
                  <c:v>21835.5</c:v>
                </c:pt>
                <c:pt idx="8761">
                  <c:v>21835.5</c:v>
                </c:pt>
                <c:pt idx="8762">
                  <c:v>21835.5</c:v>
                </c:pt>
                <c:pt idx="8763">
                  <c:v>21835.5</c:v>
                </c:pt>
                <c:pt idx="8764">
                  <c:v>21835.5</c:v>
                </c:pt>
                <c:pt idx="8765">
                  <c:v>21835.5</c:v>
                </c:pt>
                <c:pt idx="8766">
                  <c:v>21835.5</c:v>
                </c:pt>
                <c:pt idx="8767">
                  <c:v>21835.5</c:v>
                </c:pt>
                <c:pt idx="8768">
                  <c:v>21835.5</c:v>
                </c:pt>
                <c:pt idx="8769">
                  <c:v>21835.5</c:v>
                </c:pt>
                <c:pt idx="8770">
                  <c:v>21835.5</c:v>
                </c:pt>
                <c:pt idx="8771">
                  <c:v>21835.5</c:v>
                </c:pt>
                <c:pt idx="8772">
                  <c:v>21835.5</c:v>
                </c:pt>
                <c:pt idx="8773">
                  <c:v>21835.5</c:v>
                </c:pt>
                <c:pt idx="8774">
                  <c:v>21835.5</c:v>
                </c:pt>
                <c:pt idx="8775">
                  <c:v>21835.5</c:v>
                </c:pt>
                <c:pt idx="8776">
                  <c:v>21835.5</c:v>
                </c:pt>
                <c:pt idx="8777">
                  <c:v>21835.5</c:v>
                </c:pt>
                <c:pt idx="8778">
                  <c:v>21835.5</c:v>
                </c:pt>
                <c:pt idx="8779">
                  <c:v>21835.5</c:v>
                </c:pt>
                <c:pt idx="8780">
                  <c:v>21835.5</c:v>
                </c:pt>
                <c:pt idx="8781">
                  <c:v>21835.5</c:v>
                </c:pt>
                <c:pt idx="8782">
                  <c:v>21835.5</c:v>
                </c:pt>
                <c:pt idx="8783">
                  <c:v>21835.5</c:v>
                </c:pt>
                <c:pt idx="8784">
                  <c:v>21835.5</c:v>
                </c:pt>
                <c:pt idx="8785">
                  <c:v>21835.5</c:v>
                </c:pt>
                <c:pt idx="8786">
                  <c:v>21835.5</c:v>
                </c:pt>
                <c:pt idx="8787">
                  <c:v>21835.5</c:v>
                </c:pt>
                <c:pt idx="8788">
                  <c:v>21835.5</c:v>
                </c:pt>
                <c:pt idx="8789">
                  <c:v>21835.5</c:v>
                </c:pt>
                <c:pt idx="8790">
                  <c:v>21835.5</c:v>
                </c:pt>
                <c:pt idx="8791">
                  <c:v>21835.5</c:v>
                </c:pt>
                <c:pt idx="8792">
                  <c:v>21835.5</c:v>
                </c:pt>
                <c:pt idx="8793">
                  <c:v>21835.5</c:v>
                </c:pt>
                <c:pt idx="8794">
                  <c:v>21835.5</c:v>
                </c:pt>
                <c:pt idx="8795">
                  <c:v>21835.5</c:v>
                </c:pt>
                <c:pt idx="8796">
                  <c:v>21835.5</c:v>
                </c:pt>
                <c:pt idx="8797">
                  <c:v>21835.5</c:v>
                </c:pt>
                <c:pt idx="8798">
                  <c:v>21835.5</c:v>
                </c:pt>
                <c:pt idx="8799">
                  <c:v>21835.5</c:v>
                </c:pt>
                <c:pt idx="8800">
                  <c:v>21835.5</c:v>
                </c:pt>
                <c:pt idx="8801">
                  <c:v>21835.5</c:v>
                </c:pt>
                <c:pt idx="8802">
                  <c:v>21835.5</c:v>
                </c:pt>
                <c:pt idx="8803">
                  <c:v>21835.5</c:v>
                </c:pt>
                <c:pt idx="8804">
                  <c:v>21835.5</c:v>
                </c:pt>
                <c:pt idx="8805">
                  <c:v>21835.5</c:v>
                </c:pt>
                <c:pt idx="8806">
                  <c:v>21835.5</c:v>
                </c:pt>
                <c:pt idx="8807">
                  <c:v>21835.5</c:v>
                </c:pt>
                <c:pt idx="8808">
                  <c:v>21835.5</c:v>
                </c:pt>
                <c:pt idx="8809">
                  <c:v>21835.5</c:v>
                </c:pt>
                <c:pt idx="8810">
                  <c:v>21835.5</c:v>
                </c:pt>
                <c:pt idx="8811">
                  <c:v>21835.5</c:v>
                </c:pt>
                <c:pt idx="8812">
                  <c:v>21835.5</c:v>
                </c:pt>
                <c:pt idx="8813">
                  <c:v>21835.5</c:v>
                </c:pt>
                <c:pt idx="8814">
                  <c:v>21835.5</c:v>
                </c:pt>
                <c:pt idx="8815">
                  <c:v>21835.5</c:v>
                </c:pt>
                <c:pt idx="8816">
                  <c:v>21835.5</c:v>
                </c:pt>
                <c:pt idx="8817">
                  <c:v>21835.5</c:v>
                </c:pt>
                <c:pt idx="8818">
                  <c:v>21835.5</c:v>
                </c:pt>
                <c:pt idx="8819">
                  <c:v>21835.5</c:v>
                </c:pt>
                <c:pt idx="8820">
                  <c:v>21835.5</c:v>
                </c:pt>
                <c:pt idx="8821">
                  <c:v>21835.5</c:v>
                </c:pt>
                <c:pt idx="8822">
                  <c:v>21835.5</c:v>
                </c:pt>
                <c:pt idx="8823">
                  <c:v>21835.5</c:v>
                </c:pt>
                <c:pt idx="8824">
                  <c:v>21835.5</c:v>
                </c:pt>
                <c:pt idx="8825">
                  <c:v>21835.5</c:v>
                </c:pt>
                <c:pt idx="8826">
                  <c:v>21835.5</c:v>
                </c:pt>
                <c:pt idx="8827">
                  <c:v>21835.5</c:v>
                </c:pt>
                <c:pt idx="8828">
                  <c:v>21835.5</c:v>
                </c:pt>
                <c:pt idx="8829">
                  <c:v>21835.5</c:v>
                </c:pt>
                <c:pt idx="8830">
                  <c:v>21835.5</c:v>
                </c:pt>
                <c:pt idx="8831">
                  <c:v>21835.5</c:v>
                </c:pt>
                <c:pt idx="8832">
                  <c:v>21835.5</c:v>
                </c:pt>
                <c:pt idx="8833">
                  <c:v>21835.5</c:v>
                </c:pt>
                <c:pt idx="8834">
                  <c:v>21835.5</c:v>
                </c:pt>
                <c:pt idx="8835">
                  <c:v>21835.5</c:v>
                </c:pt>
                <c:pt idx="8836">
                  <c:v>21835.5</c:v>
                </c:pt>
                <c:pt idx="8837">
                  <c:v>21835.5</c:v>
                </c:pt>
                <c:pt idx="8838">
                  <c:v>21835.5</c:v>
                </c:pt>
                <c:pt idx="8839">
                  <c:v>21835.5</c:v>
                </c:pt>
                <c:pt idx="8840">
                  <c:v>21835.5</c:v>
                </c:pt>
                <c:pt idx="8841">
                  <c:v>21835.5</c:v>
                </c:pt>
                <c:pt idx="8842">
                  <c:v>21835.5</c:v>
                </c:pt>
                <c:pt idx="8843">
                  <c:v>21835.5</c:v>
                </c:pt>
                <c:pt idx="8844">
                  <c:v>21835.5</c:v>
                </c:pt>
                <c:pt idx="8845">
                  <c:v>21835.5</c:v>
                </c:pt>
                <c:pt idx="8846">
                  <c:v>21835.5</c:v>
                </c:pt>
                <c:pt idx="8847">
                  <c:v>21835.5</c:v>
                </c:pt>
                <c:pt idx="8848">
                  <c:v>21835.5</c:v>
                </c:pt>
                <c:pt idx="8849">
                  <c:v>21835.5</c:v>
                </c:pt>
                <c:pt idx="8850">
                  <c:v>21835.5</c:v>
                </c:pt>
                <c:pt idx="8851">
                  <c:v>21835.5</c:v>
                </c:pt>
                <c:pt idx="8852">
                  <c:v>21835.5</c:v>
                </c:pt>
                <c:pt idx="8853">
                  <c:v>21835.5</c:v>
                </c:pt>
                <c:pt idx="8854">
                  <c:v>21835.5</c:v>
                </c:pt>
                <c:pt idx="8855">
                  <c:v>21835.5</c:v>
                </c:pt>
                <c:pt idx="8856">
                  <c:v>21835.5</c:v>
                </c:pt>
                <c:pt idx="8857">
                  <c:v>21835.5</c:v>
                </c:pt>
                <c:pt idx="8858">
                  <c:v>21835.5</c:v>
                </c:pt>
                <c:pt idx="8859">
                  <c:v>21835.5</c:v>
                </c:pt>
                <c:pt idx="8860">
                  <c:v>21835.5</c:v>
                </c:pt>
                <c:pt idx="8861">
                  <c:v>21835.5</c:v>
                </c:pt>
                <c:pt idx="8862">
                  <c:v>21835.5</c:v>
                </c:pt>
                <c:pt idx="8863">
                  <c:v>21835.5</c:v>
                </c:pt>
                <c:pt idx="8864">
                  <c:v>21835.5</c:v>
                </c:pt>
                <c:pt idx="8865">
                  <c:v>21835.5</c:v>
                </c:pt>
                <c:pt idx="8866">
                  <c:v>21835.5</c:v>
                </c:pt>
                <c:pt idx="8867">
                  <c:v>21835.5</c:v>
                </c:pt>
                <c:pt idx="8868">
                  <c:v>21835.5</c:v>
                </c:pt>
                <c:pt idx="8869">
                  <c:v>21835.5</c:v>
                </c:pt>
                <c:pt idx="8870">
                  <c:v>21835.5</c:v>
                </c:pt>
                <c:pt idx="8871">
                  <c:v>21835.5</c:v>
                </c:pt>
                <c:pt idx="8872">
                  <c:v>21835.5</c:v>
                </c:pt>
                <c:pt idx="8873">
                  <c:v>21835.5</c:v>
                </c:pt>
                <c:pt idx="8874">
                  <c:v>21835.5</c:v>
                </c:pt>
                <c:pt idx="8875">
                  <c:v>21835.5</c:v>
                </c:pt>
                <c:pt idx="8876">
                  <c:v>21835.5</c:v>
                </c:pt>
                <c:pt idx="8877">
                  <c:v>21835.5</c:v>
                </c:pt>
                <c:pt idx="8878">
                  <c:v>21835.5</c:v>
                </c:pt>
                <c:pt idx="8879">
                  <c:v>21835.5</c:v>
                </c:pt>
                <c:pt idx="8880">
                  <c:v>21835.5</c:v>
                </c:pt>
                <c:pt idx="8881">
                  <c:v>21835.5</c:v>
                </c:pt>
                <c:pt idx="8882">
                  <c:v>21835.5</c:v>
                </c:pt>
                <c:pt idx="8883">
                  <c:v>21835.5</c:v>
                </c:pt>
                <c:pt idx="8884">
                  <c:v>21835.5</c:v>
                </c:pt>
                <c:pt idx="8885">
                  <c:v>21835.5</c:v>
                </c:pt>
                <c:pt idx="8886">
                  <c:v>21835.5</c:v>
                </c:pt>
                <c:pt idx="8887">
                  <c:v>21835.5</c:v>
                </c:pt>
                <c:pt idx="8888">
                  <c:v>21835.5</c:v>
                </c:pt>
                <c:pt idx="8889">
                  <c:v>21835.5</c:v>
                </c:pt>
                <c:pt idx="8890">
                  <c:v>21835.5</c:v>
                </c:pt>
                <c:pt idx="8891">
                  <c:v>21835.5</c:v>
                </c:pt>
                <c:pt idx="8892">
                  <c:v>21835.5</c:v>
                </c:pt>
                <c:pt idx="8893">
                  <c:v>21835.5</c:v>
                </c:pt>
                <c:pt idx="8894">
                  <c:v>21835.5</c:v>
                </c:pt>
                <c:pt idx="8895">
                  <c:v>21835.5</c:v>
                </c:pt>
                <c:pt idx="8896">
                  <c:v>21835.5</c:v>
                </c:pt>
                <c:pt idx="8897">
                  <c:v>21835.5</c:v>
                </c:pt>
                <c:pt idx="8898">
                  <c:v>21835.5</c:v>
                </c:pt>
                <c:pt idx="8899">
                  <c:v>21835.5</c:v>
                </c:pt>
                <c:pt idx="8900">
                  <c:v>21835.5</c:v>
                </c:pt>
                <c:pt idx="8901">
                  <c:v>21835.5</c:v>
                </c:pt>
                <c:pt idx="8902">
                  <c:v>21835.5</c:v>
                </c:pt>
                <c:pt idx="8903">
                  <c:v>21835.5</c:v>
                </c:pt>
                <c:pt idx="8904">
                  <c:v>21835.5</c:v>
                </c:pt>
                <c:pt idx="8905">
                  <c:v>21835.5</c:v>
                </c:pt>
                <c:pt idx="8906">
                  <c:v>21835.5</c:v>
                </c:pt>
                <c:pt idx="8907">
                  <c:v>21835.5</c:v>
                </c:pt>
                <c:pt idx="8908">
                  <c:v>21835.5</c:v>
                </c:pt>
                <c:pt idx="8909">
                  <c:v>21835.5</c:v>
                </c:pt>
                <c:pt idx="8910">
                  <c:v>21835.5</c:v>
                </c:pt>
                <c:pt idx="8911">
                  <c:v>21835.5</c:v>
                </c:pt>
                <c:pt idx="8912">
                  <c:v>21835.5</c:v>
                </c:pt>
                <c:pt idx="8913">
                  <c:v>21835.5</c:v>
                </c:pt>
                <c:pt idx="8914">
                  <c:v>21835.5</c:v>
                </c:pt>
                <c:pt idx="8915">
                  <c:v>21835.5</c:v>
                </c:pt>
                <c:pt idx="8916">
                  <c:v>21835.5</c:v>
                </c:pt>
                <c:pt idx="8917">
                  <c:v>21835.5</c:v>
                </c:pt>
                <c:pt idx="8918">
                  <c:v>21835.5</c:v>
                </c:pt>
                <c:pt idx="8919">
                  <c:v>21835.5</c:v>
                </c:pt>
                <c:pt idx="8920">
                  <c:v>21835.5</c:v>
                </c:pt>
                <c:pt idx="8921">
                  <c:v>21835.5</c:v>
                </c:pt>
                <c:pt idx="8922">
                  <c:v>21835.5</c:v>
                </c:pt>
                <c:pt idx="8923">
                  <c:v>21835.5</c:v>
                </c:pt>
                <c:pt idx="8924">
                  <c:v>21835.5</c:v>
                </c:pt>
                <c:pt idx="8925">
                  <c:v>21835.5</c:v>
                </c:pt>
                <c:pt idx="8926">
                  <c:v>21835.5</c:v>
                </c:pt>
                <c:pt idx="8927">
                  <c:v>21835.5</c:v>
                </c:pt>
                <c:pt idx="8928">
                  <c:v>21835.5</c:v>
                </c:pt>
                <c:pt idx="8929">
                  <c:v>21835.5</c:v>
                </c:pt>
                <c:pt idx="8930">
                  <c:v>21835.5</c:v>
                </c:pt>
                <c:pt idx="8931">
                  <c:v>21835.5</c:v>
                </c:pt>
                <c:pt idx="8932">
                  <c:v>21835.5</c:v>
                </c:pt>
                <c:pt idx="8933">
                  <c:v>21835.5</c:v>
                </c:pt>
                <c:pt idx="8934">
                  <c:v>21835.5</c:v>
                </c:pt>
                <c:pt idx="8935">
                  <c:v>21835.5</c:v>
                </c:pt>
                <c:pt idx="8936">
                  <c:v>21835.5</c:v>
                </c:pt>
                <c:pt idx="8937">
                  <c:v>21835.5</c:v>
                </c:pt>
                <c:pt idx="8938">
                  <c:v>21835.5</c:v>
                </c:pt>
                <c:pt idx="8939">
                  <c:v>21835.5</c:v>
                </c:pt>
                <c:pt idx="8940">
                  <c:v>21835.5</c:v>
                </c:pt>
                <c:pt idx="8941">
                  <c:v>21835.5</c:v>
                </c:pt>
                <c:pt idx="8942">
                  <c:v>21835.5</c:v>
                </c:pt>
                <c:pt idx="8943">
                  <c:v>21835.5</c:v>
                </c:pt>
                <c:pt idx="8944">
                  <c:v>21835.5</c:v>
                </c:pt>
                <c:pt idx="8945">
                  <c:v>21835.5</c:v>
                </c:pt>
                <c:pt idx="8946">
                  <c:v>21835.5</c:v>
                </c:pt>
                <c:pt idx="8947">
                  <c:v>21835.5</c:v>
                </c:pt>
                <c:pt idx="8948">
                  <c:v>21835.5</c:v>
                </c:pt>
                <c:pt idx="8949">
                  <c:v>21835.5</c:v>
                </c:pt>
                <c:pt idx="8950">
                  <c:v>21835.5</c:v>
                </c:pt>
                <c:pt idx="8951">
                  <c:v>21835.5</c:v>
                </c:pt>
                <c:pt idx="8952">
                  <c:v>21835.5</c:v>
                </c:pt>
                <c:pt idx="8953">
                  <c:v>21835.5</c:v>
                </c:pt>
                <c:pt idx="8954">
                  <c:v>21835.5</c:v>
                </c:pt>
                <c:pt idx="8955">
                  <c:v>21835.5</c:v>
                </c:pt>
                <c:pt idx="8956">
                  <c:v>21835.5</c:v>
                </c:pt>
                <c:pt idx="8957">
                  <c:v>21835.5</c:v>
                </c:pt>
                <c:pt idx="8958">
                  <c:v>21835.5</c:v>
                </c:pt>
                <c:pt idx="8959">
                  <c:v>21835.5</c:v>
                </c:pt>
                <c:pt idx="8960">
                  <c:v>21835.5</c:v>
                </c:pt>
                <c:pt idx="8961">
                  <c:v>21835.5</c:v>
                </c:pt>
                <c:pt idx="8962">
                  <c:v>21835.5</c:v>
                </c:pt>
                <c:pt idx="8963">
                  <c:v>21835.5</c:v>
                </c:pt>
                <c:pt idx="8964">
                  <c:v>21835.5</c:v>
                </c:pt>
                <c:pt idx="8965">
                  <c:v>21835.5</c:v>
                </c:pt>
                <c:pt idx="8966">
                  <c:v>21835.5</c:v>
                </c:pt>
                <c:pt idx="8967">
                  <c:v>21835.5</c:v>
                </c:pt>
                <c:pt idx="8968">
                  <c:v>21835.5</c:v>
                </c:pt>
                <c:pt idx="8969">
                  <c:v>21835.5</c:v>
                </c:pt>
                <c:pt idx="8970">
                  <c:v>21835.5</c:v>
                </c:pt>
                <c:pt idx="8971">
                  <c:v>21835.5</c:v>
                </c:pt>
                <c:pt idx="8972">
                  <c:v>21835.5</c:v>
                </c:pt>
                <c:pt idx="8973">
                  <c:v>21835.5</c:v>
                </c:pt>
                <c:pt idx="8974">
                  <c:v>21835.5</c:v>
                </c:pt>
                <c:pt idx="8975">
                  <c:v>21835.5</c:v>
                </c:pt>
                <c:pt idx="8976">
                  <c:v>21835.5</c:v>
                </c:pt>
                <c:pt idx="8977">
                  <c:v>21835.5</c:v>
                </c:pt>
                <c:pt idx="8978">
                  <c:v>21835.5</c:v>
                </c:pt>
                <c:pt idx="8979">
                  <c:v>21835.5</c:v>
                </c:pt>
                <c:pt idx="8980">
                  <c:v>21835.5</c:v>
                </c:pt>
                <c:pt idx="8981">
                  <c:v>21835.5</c:v>
                </c:pt>
                <c:pt idx="8982">
                  <c:v>21835.5</c:v>
                </c:pt>
                <c:pt idx="8983">
                  <c:v>21835.5</c:v>
                </c:pt>
                <c:pt idx="8984">
                  <c:v>21835.5</c:v>
                </c:pt>
                <c:pt idx="8985">
                  <c:v>21835.5</c:v>
                </c:pt>
                <c:pt idx="8986">
                  <c:v>21835.5</c:v>
                </c:pt>
                <c:pt idx="8987">
                  <c:v>21835.5</c:v>
                </c:pt>
                <c:pt idx="8988">
                  <c:v>21835.5</c:v>
                </c:pt>
                <c:pt idx="8989">
                  <c:v>21835.5</c:v>
                </c:pt>
                <c:pt idx="8990">
                  <c:v>21835.5</c:v>
                </c:pt>
                <c:pt idx="8991">
                  <c:v>21835.5</c:v>
                </c:pt>
                <c:pt idx="8992">
                  <c:v>21835.5</c:v>
                </c:pt>
                <c:pt idx="8993">
                  <c:v>21835.5</c:v>
                </c:pt>
                <c:pt idx="8994">
                  <c:v>21835.5</c:v>
                </c:pt>
                <c:pt idx="8995">
                  <c:v>21835.5</c:v>
                </c:pt>
                <c:pt idx="8996">
                  <c:v>21835.5</c:v>
                </c:pt>
                <c:pt idx="8997">
                  <c:v>21835.5</c:v>
                </c:pt>
                <c:pt idx="8998">
                  <c:v>21835.5</c:v>
                </c:pt>
                <c:pt idx="8999">
                  <c:v>21835.5</c:v>
                </c:pt>
                <c:pt idx="9000">
                  <c:v>21835.5</c:v>
                </c:pt>
                <c:pt idx="9001">
                  <c:v>21835.5</c:v>
                </c:pt>
                <c:pt idx="9002">
                  <c:v>21835.5</c:v>
                </c:pt>
                <c:pt idx="9003">
                  <c:v>21835.5</c:v>
                </c:pt>
                <c:pt idx="9004">
                  <c:v>21835.5</c:v>
                </c:pt>
                <c:pt idx="9005">
                  <c:v>21835.5</c:v>
                </c:pt>
                <c:pt idx="9006">
                  <c:v>21835.5</c:v>
                </c:pt>
                <c:pt idx="9007">
                  <c:v>21835.5</c:v>
                </c:pt>
                <c:pt idx="9008">
                  <c:v>21835.5</c:v>
                </c:pt>
                <c:pt idx="9009">
                  <c:v>21835.5</c:v>
                </c:pt>
                <c:pt idx="9010">
                  <c:v>21835.5</c:v>
                </c:pt>
                <c:pt idx="9011">
                  <c:v>21835.5</c:v>
                </c:pt>
                <c:pt idx="9012">
                  <c:v>21835.5</c:v>
                </c:pt>
                <c:pt idx="9013">
                  <c:v>21835.5</c:v>
                </c:pt>
                <c:pt idx="9014">
                  <c:v>21835.5</c:v>
                </c:pt>
                <c:pt idx="9015">
                  <c:v>21835.5</c:v>
                </c:pt>
                <c:pt idx="9016">
                  <c:v>21835.5</c:v>
                </c:pt>
                <c:pt idx="9017">
                  <c:v>21835.5</c:v>
                </c:pt>
                <c:pt idx="9018">
                  <c:v>21835.5</c:v>
                </c:pt>
                <c:pt idx="9019">
                  <c:v>21835.5</c:v>
                </c:pt>
                <c:pt idx="9020">
                  <c:v>21835.5</c:v>
                </c:pt>
                <c:pt idx="9021">
                  <c:v>21835.5</c:v>
                </c:pt>
                <c:pt idx="9022">
                  <c:v>21835.5</c:v>
                </c:pt>
                <c:pt idx="9023">
                  <c:v>21835.5</c:v>
                </c:pt>
                <c:pt idx="9024">
                  <c:v>21835.5</c:v>
                </c:pt>
                <c:pt idx="9025">
                  <c:v>21835.5</c:v>
                </c:pt>
                <c:pt idx="9026">
                  <c:v>21835.5</c:v>
                </c:pt>
                <c:pt idx="9027">
                  <c:v>21835.5</c:v>
                </c:pt>
                <c:pt idx="9028">
                  <c:v>21835.5</c:v>
                </c:pt>
                <c:pt idx="9029">
                  <c:v>21835.5</c:v>
                </c:pt>
                <c:pt idx="9030">
                  <c:v>21835.5</c:v>
                </c:pt>
                <c:pt idx="9031">
                  <c:v>21835.5</c:v>
                </c:pt>
                <c:pt idx="9032">
                  <c:v>21835.5</c:v>
                </c:pt>
                <c:pt idx="9033">
                  <c:v>21835.5</c:v>
                </c:pt>
                <c:pt idx="9034">
                  <c:v>21835.5</c:v>
                </c:pt>
                <c:pt idx="9035">
                  <c:v>21835.5</c:v>
                </c:pt>
                <c:pt idx="9036">
                  <c:v>21835.5</c:v>
                </c:pt>
                <c:pt idx="9037">
                  <c:v>21835.5</c:v>
                </c:pt>
                <c:pt idx="9038">
                  <c:v>21835.5</c:v>
                </c:pt>
                <c:pt idx="9039">
                  <c:v>21835.5</c:v>
                </c:pt>
                <c:pt idx="9040">
                  <c:v>21835.5</c:v>
                </c:pt>
                <c:pt idx="9041">
                  <c:v>21835.5</c:v>
                </c:pt>
                <c:pt idx="9042">
                  <c:v>21835.5</c:v>
                </c:pt>
                <c:pt idx="9043">
                  <c:v>21835.5</c:v>
                </c:pt>
                <c:pt idx="9044">
                  <c:v>21835.5</c:v>
                </c:pt>
                <c:pt idx="9045">
                  <c:v>21835.5</c:v>
                </c:pt>
                <c:pt idx="9046">
                  <c:v>21835.5</c:v>
                </c:pt>
                <c:pt idx="9047">
                  <c:v>21835.5</c:v>
                </c:pt>
                <c:pt idx="9048">
                  <c:v>21835.5</c:v>
                </c:pt>
                <c:pt idx="9049">
                  <c:v>21835.5</c:v>
                </c:pt>
                <c:pt idx="9050">
                  <c:v>21835.5</c:v>
                </c:pt>
                <c:pt idx="9051">
                  <c:v>21835.5</c:v>
                </c:pt>
                <c:pt idx="9052">
                  <c:v>21835.5</c:v>
                </c:pt>
                <c:pt idx="9053">
                  <c:v>21835.5</c:v>
                </c:pt>
                <c:pt idx="9054">
                  <c:v>21835.5</c:v>
                </c:pt>
                <c:pt idx="9055">
                  <c:v>21835.5</c:v>
                </c:pt>
                <c:pt idx="9056">
                  <c:v>21835.5</c:v>
                </c:pt>
                <c:pt idx="9057">
                  <c:v>21835.5</c:v>
                </c:pt>
                <c:pt idx="9058">
                  <c:v>21835.5</c:v>
                </c:pt>
                <c:pt idx="9059">
                  <c:v>21835.5</c:v>
                </c:pt>
                <c:pt idx="9060">
                  <c:v>21835.5</c:v>
                </c:pt>
                <c:pt idx="9061">
                  <c:v>21835.5</c:v>
                </c:pt>
                <c:pt idx="9062">
                  <c:v>21835.5</c:v>
                </c:pt>
                <c:pt idx="9063">
                  <c:v>21835.5</c:v>
                </c:pt>
                <c:pt idx="9064">
                  <c:v>21835.5</c:v>
                </c:pt>
                <c:pt idx="9065">
                  <c:v>21835.5</c:v>
                </c:pt>
                <c:pt idx="9066">
                  <c:v>21835.5</c:v>
                </c:pt>
                <c:pt idx="9067">
                  <c:v>21835.5</c:v>
                </c:pt>
                <c:pt idx="9068">
                  <c:v>21835.5</c:v>
                </c:pt>
                <c:pt idx="9069">
                  <c:v>21835.5</c:v>
                </c:pt>
                <c:pt idx="9070">
                  <c:v>21835.5</c:v>
                </c:pt>
                <c:pt idx="9071">
                  <c:v>21835.5</c:v>
                </c:pt>
                <c:pt idx="9072">
                  <c:v>21835.5</c:v>
                </c:pt>
                <c:pt idx="9073">
                  <c:v>21835.5</c:v>
                </c:pt>
                <c:pt idx="9074">
                  <c:v>21835.5</c:v>
                </c:pt>
                <c:pt idx="9075">
                  <c:v>21835.5</c:v>
                </c:pt>
                <c:pt idx="9076">
                  <c:v>21835.5</c:v>
                </c:pt>
                <c:pt idx="9077">
                  <c:v>21835.5</c:v>
                </c:pt>
                <c:pt idx="9078">
                  <c:v>21835.5</c:v>
                </c:pt>
                <c:pt idx="9079">
                  <c:v>21835.5</c:v>
                </c:pt>
                <c:pt idx="9080">
                  <c:v>21835.5</c:v>
                </c:pt>
                <c:pt idx="9081">
                  <c:v>21835.5</c:v>
                </c:pt>
                <c:pt idx="9082">
                  <c:v>21835.5</c:v>
                </c:pt>
                <c:pt idx="9083">
                  <c:v>21835.5</c:v>
                </c:pt>
                <c:pt idx="9084">
                  <c:v>21835.5</c:v>
                </c:pt>
                <c:pt idx="9085">
                  <c:v>21835.5</c:v>
                </c:pt>
                <c:pt idx="9086">
                  <c:v>21835.5</c:v>
                </c:pt>
                <c:pt idx="9087">
                  <c:v>21835.5</c:v>
                </c:pt>
                <c:pt idx="9088">
                  <c:v>21835.5</c:v>
                </c:pt>
                <c:pt idx="9089">
                  <c:v>21835.5</c:v>
                </c:pt>
                <c:pt idx="9090">
                  <c:v>21835.5</c:v>
                </c:pt>
                <c:pt idx="9091">
                  <c:v>21835.5</c:v>
                </c:pt>
                <c:pt idx="9092">
                  <c:v>21835.5</c:v>
                </c:pt>
                <c:pt idx="9093">
                  <c:v>21835.5</c:v>
                </c:pt>
                <c:pt idx="9094">
                  <c:v>21835.5</c:v>
                </c:pt>
                <c:pt idx="9095">
                  <c:v>21835.5</c:v>
                </c:pt>
                <c:pt idx="9096">
                  <c:v>21835.5</c:v>
                </c:pt>
                <c:pt idx="9097">
                  <c:v>21835.5</c:v>
                </c:pt>
                <c:pt idx="9098">
                  <c:v>21835.5</c:v>
                </c:pt>
                <c:pt idx="9099">
                  <c:v>21835.5</c:v>
                </c:pt>
                <c:pt idx="9100">
                  <c:v>21835.5</c:v>
                </c:pt>
                <c:pt idx="9101">
                  <c:v>21835.5</c:v>
                </c:pt>
                <c:pt idx="9102">
                  <c:v>21835.5</c:v>
                </c:pt>
                <c:pt idx="9103">
                  <c:v>21835.5</c:v>
                </c:pt>
                <c:pt idx="9104">
                  <c:v>21835.5</c:v>
                </c:pt>
                <c:pt idx="9105">
                  <c:v>21835.5</c:v>
                </c:pt>
                <c:pt idx="9106">
                  <c:v>21835.5</c:v>
                </c:pt>
                <c:pt idx="9107">
                  <c:v>21835.5</c:v>
                </c:pt>
                <c:pt idx="9108">
                  <c:v>21835.5</c:v>
                </c:pt>
                <c:pt idx="9109">
                  <c:v>21835.5</c:v>
                </c:pt>
                <c:pt idx="9110">
                  <c:v>21835.5</c:v>
                </c:pt>
                <c:pt idx="9111">
                  <c:v>21835.5</c:v>
                </c:pt>
                <c:pt idx="9112">
                  <c:v>21835.5</c:v>
                </c:pt>
                <c:pt idx="9113">
                  <c:v>21835.5</c:v>
                </c:pt>
                <c:pt idx="9114">
                  <c:v>21835.5</c:v>
                </c:pt>
                <c:pt idx="9115">
                  <c:v>21835.5</c:v>
                </c:pt>
                <c:pt idx="9116">
                  <c:v>21835.5</c:v>
                </c:pt>
                <c:pt idx="9117">
                  <c:v>21835.5</c:v>
                </c:pt>
                <c:pt idx="9118">
                  <c:v>21835.5</c:v>
                </c:pt>
                <c:pt idx="9119">
                  <c:v>21835.5</c:v>
                </c:pt>
                <c:pt idx="9120">
                  <c:v>21835.5</c:v>
                </c:pt>
                <c:pt idx="9121">
                  <c:v>21835.5</c:v>
                </c:pt>
                <c:pt idx="9122">
                  <c:v>21835.5</c:v>
                </c:pt>
                <c:pt idx="9123">
                  <c:v>21835.5</c:v>
                </c:pt>
                <c:pt idx="9124">
                  <c:v>21835.5</c:v>
                </c:pt>
                <c:pt idx="9125">
                  <c:v>21835.5</c:v>
                </c:pt>
                <c:pt idx="9126">
                  <c:v>21835.5</c:v>
                </c:pt>
                <c:pt idx="9127">
                  <c:v>21835.5</c:v>
                </c:pt>
                <c:pt idx="9128">
                  <c:v>21835.5</c:v>
                </c:pt>
                <c:pt idx="9129">
                  <c:v>21835.5</c:v>
                </c:pt>
                <c:pt idx="9130">
                  <c:v>21835.5</c:v>
                </c:pt>
                <c:pt idx="9131">
                  <c:v>21835.5</c:v>
                </c:pt>
                <c:pt idx="9132">
                  <c:v>21835.5</c:v>
                </c:pt>
                <c:pt idx="9133">
                  <c:v>21835.5</c:v>
                </c:pt>
                <c:pt idx="9134">
                  <c:v>21835.5</c:v>
                </c:pt>
                <c:pt idx="9135">
                  <c:v>21835.5</c:v>
                </c:pt>
                <c:pt idx="9136">
                  <c:v>21835.5</c:v>
                </c:pt>
                <c:pt idx="9137">
                  <c:v>21835.5</c:v>
                </c:pt>
                <c:pt idx="9138">
                  <c:v>21835.5</c:v>
                </c:pt>
                <c:pt idx="9139">
                  <c:v>21835.5</c:v>
                </c:pt>
                <c:pt idx="9140">
                  <c:v>21835.5</c:v>
                </c:pt>
                <c:pt idx="9141">
                  <c:v>21835.5</c:v>
                </c:pt>
                <c:pt idx="9142">
                  <c:v>21835.5</c:v>
                </c:pt>
                <c:pt idx="9143">
                  <c:v>21835.5</c:v>
                </c:pt>
                <c:pt idx="9144">
                  <c:v>21835.5</c:v>
                </c:pt>
                <c:pt idx="9145">
                  <c:v>21835.5</c:v>
                </c:pt>
                <c:pt idx="9146">
                  <c:v>21835.5</c:v>
                </c:pt>
                <c:pt idx="9147">
                  <c:v>21835.5</c:v>
                </c:pt>
                <c:pt idx="9148">
                  <c:v>21835.5</c:v>
                </c:pt>
                <c:pt idx="9149">
                  <c:v>21835.5</c:v>
                </c:pt>
                <c:pt idx="9150">
                  <c:v>21835.5</c:v>
                </c:pt>
                <c:pt idx="9151">
                  <c:v>21835.5</c:v>
                </c:pt>
                <c:pt idx="9152">
                  <c:v>21835.5</c:v>
                </c:pt>
                <c:pt idx="9153">
                  <c:v>21835.5</c:v>
                </c:pt>
                <c:pt idx="9154">
                  <c:v>21835.5</c:v>
                </c:pt>
                <c:pt idx="9155">
                  <c:v>21835.5</c:v>
                </c:pt>
                <c:pt idx="9156">
                  <c:v>21835.5</c:v>
                </c:pt>
                <c:pt idx="9157">
                  <c:v>21835.5</c:v>
                </c:pt>
                <c:pt idx="9158">
                  <c:v>21835.5</c:v>
                </c:pt>
                <c:pt idx="9159">
                  <c:v>21835.5</c:v>
                </c:pt>
                <c:pt idx="9160">
                  <c:v>21835.5</c:v>
                </c:pt>
                <c:pt idx="9161">
                  <c:v>21835.5</c:v>
                </c:pt>
                <c:pt idx="9162">
                  <c:v>21835.5</c:v>
                </c:pt>
                <c:pt idx="9163">
                  <c:v>21835.5</c:v>
                </c:pt>
                <c:pt idx="9164">
                  <c:v>21835.5</c:v>
                </c:pt>
                <c:pt idx="9165">
                  <c:v>21835.5</c:v>
                </c:pt>
                <c:pt idx="9166">
                  <c:v>21835.5</c:v>
                </c:pt>
                <c:pt idx="9167">
                  <c:v>21835.5</c:v>
                </c:pt>
                <c:pt idx="9168">
                  <c:v>21835.5</c:v>
                </c:pt>
                <c:pt idx="9169">
                  <c:v>21835.5</c:v>
                </c:pt>
                <c:pt idx="9170">
                  <c:v>21835.5</c:v>
                </c:pt>
                <c:pt idx="9171">
                  <c:v>21835.5</c:v>
                </c:pt>
                <c:pt idx="9172">
                  <c:v>21835.5</c:v>
                </c:pt>
                <c:pt idx="9173">
                  <c:v>21835.5</c:v>
                </c:pt>
                <c:pt idx="9174">
                  <c:v>21835.5</c:v>
                </c:pt>
                <c:pt idx="9175">
                  <c:v>21835.5</c:v>
                </c:pt>
                <c:pt idx="9176">
                  <c:v>21835.5</c:v>
                </c:pt>
                <c:pt idx="9177">
                  <c:v>21835.5</c:v>
                </c:pt>
                <c:pt idx="9178">
                  <c:v>21835.5</c:v>
                </c:pt>
                <c:pt idx="9179">
                  <c:v>21835.5</c:v>
                </c:pt>
                <c:pt idx="9180">
                  <c:v>21835.5</c:v>
                </c:pt>
                <c:pt idx="9181">
                  <c:v>21835.5</c:v>
                </c:pt>
                <c:pt idx="9182">
                  <c:v>21835.5</c:v>
                </c:pt>
                <c:pt idx="9183">
                  <c:v>21835.5</c:v>
                </c:pt>
                <c:pt idx="9184">
                  <c:v>21835.5</c:v>
                </c:pt>
                <c:pt idx="9185">
                  <c:v>21835.5</c:v>
                </c:pt>
                <c:pt idx="9186">
                  <c:v>21835.5</c:v>
                </c:pt>
                <c:pt idx="9187">
                  <c:v>21835.5</c:v>
                </c:pt>
                <c:pt idx="9188">
                  <c:v>21835.5</c:v>
                </c:pt>
                <c:pt idx="9189">
                  <c:v>21835.5</c:v>
                </c:pt>
                <c:pt idx="9190">
                  <c:v>21835.5</c:v>
                </c:pt>
                <c:pt idx="9191">
                  <c:v>21835.5</c:v>
                </c:pt>
                <c:pt idx="9192">
                  <c:v>21835.5</c:v>
                </c:pt>
                <c:pt idx="9193">
                  <c:v>21835.5</c:v>
                </c:pt>
                <c:pt idx="9194">
                  <c:v>21835.5</c:v>
                </c:pt>
                <c:pt idx="9195">
                  <c:v>21835.5</c:v>
                </c:pt>
                <c:pt idx="9196">
                  <c:v>21835.5</c:v>
                </c:pt>
                <c:pt idx="9197">
                  <c:v>21835.5</c:v>
                </c:pt>
                <c:pt idx="9198">
                  <c:v>21835.5</c:v>
                </c:pt>
                <c:pt idx="9199">
                  <c:v>21835.5</c:v>
                </c:pt>
                <c:pt idx="9200">
                  <c:v>21835.5</c:v>
                </c:pt>
                <c:pt idx="9201">
                  <c:v>21835.5</c:v>
                </c:pt>
                <c:pt idx="9202">
                  <c:v>21835.5</c:v>
                </c:pt>
                <c:pt idx="9203">
                  <c:v>21835.5</c:v>
                </c:pt>
                <c:pt idx="9204">
                  <c:v>21835.5</c:v>
                </c:pt>
                <c:pt idx="9205">
                  <c:v>21835.5</c:v>
                </c:pt>
                <c:pt idx="9206">
                  <c:v>21835.5</c:v>
                </c:pt>
                <c:pt idx="9207">
                  <c:v>21835.5</c:v>
                </c:pt>
                <c:pt idx="9208">
                  <c:v>21835.5</c:v>
                </c:pt>
                <c:pt idx="9209">
                  <c:v>21835.5</c:v>
                </c:pt>
                <c:pt idx="9210">
                  <c:v>21835.5</c:v>
                </c:pt>
                <c:pt idx="9211">
                  <c:v>21835.5</c:v>
                </c:pt>
                <c:pt idx="9212">
                  <c:v>21835.5</c:v>
                </c:pt>
                <c:pt idx="9213">
                  <c:v>21835.5</c:v>
                </c:pt>
                <c:pt idx="9214">
                  <c:v>21835.5</c:v>
                </c:pt>
                <c:pt idx="9215">
                  <c:v>21835.5</c:v>
                </c:pt>
                <c:pt idx="9216">
                  <c:v>21835.5</c:v>
                </c:pt>
                <c:pt idx="9217">
                  <c:v>21835.5</c:v>
                </c:pt>
                <c:pt idx="9218">
                  <c:v>21835.5</c:v>
                </c:pt>
                <c:pt idx="9219">
                  <c:v>21835.5</c:v>
                </c:pt>
                <c:pt idx="9220">
                  <c:v>21835.5</c:v>
                </c:pt>
                <c:pt idx="9221">
                  <c:v>21835.5</c:v>
                </c:pt>
                <c:pt idx="9222">
                  <c:v>21835.5</c:v>
                </c:pt>
                <c:pt idx="9223">
                  <c:v>21835.5</c:v>
                </c:pt>
                <c:pt idx="9224">
                  <c:v>21835.5</c:v>
                </c:pt>
                <c:pt idx="9225">
                  <c:v>21835.5</c:v>
                </c:pt>
                <c:pt idx="9226">
                  <c:v>21835.5</c:v>
                </c:pt>
                <c:pt idx="9227">
                  <c:v>21835.5</c:v>
                </c:pt>
                <c:pt idx="9228">
                  <c:v>21835.5</c:v>
                </c:pt>
                <c:pt idx="9229">
                  <c:v>21835.5</c:v>
                </c:pt>
                <c:pt idx="9230">
                  <c:v>21835.5</c:v>
                </c:pt>
                <c:pt idx="9231">
                  <c:v>21835.5</c:v>
                </c:pt>
                <c:pt idx="9232">
                  <c:v>21835.5</c:v>
                </c:pt>
                <c:pt idx="9233">
                  <c:v>21835.5</c:v>
                </c:pt>
                <c:pt idx="9234">
                  <c:v>21835.5</c:v>
                </c:pt>
                <c:pt idx="9235">
                  <c:v>21835.5</c:v>
                </c:pt>
                <c:pt idx="9236">
                  <c:v>21835.5</c:v>
                </c:pt>
                <c:pt idx="9237">
                  <c:v>21835.5</c:v>
                </c:pt>
                <c:pt idx="9238">
                  <c:v>21835.5</c:v>
                </c:pt>
                <c:pt idx="9239">
                  <c:v>21835.5</c:v>
                </c:pt>
                <c:pt idx="9240">
                  <c:v>21835.5</c:v>
                </c:pt>
                <c:pt idx="9241">
                  <c:v>21835.5</c:v>
                </c:pt>
                <c:pt idx="9242">
                  <c:v>21835.5</c:v>
                </c:pt>
                <c:pt idx="9243">
                  <c:v>21835.5</c:v>
                </c:pt>
                <c:pt idx="9244">
                  <c:v>21835.5</c:v>
                </c:pt>
                <c:pt idx="9245">
                  <c:v>21835.5</c:v>
                </c:pt>
                <c:pt idx="9246">
                  <c:v>21835.5</c:v>
                </c:pt>
                <c:pt idx="9247">
                  <c:v>21835.5</c:v>
                </c:pt>
                <c:pt idx="9248">
                  <c:v>21835.5</c:v>
                </c:pt>
                <c:pt idx="9249">
                  <c:v>21835.5</c:v>
                </c:pt>
                <c:pt idx="9250">
                  <c:v>21835.5</c:v>
                </c:pt>
                <c:pt idx="9251">
                  <c:v>21835.5</c:v>
                </c:pt>
                <c:pt idx="9252">
                  <c:v>21835.5</c:v>
                </c:pt>
                <c:pt idx="9253">
                  <c:v>21835.5</c:v>
                </c:pt>
                <c:pt idx="9254">
                  <c:v>21835.5</c:v>
                </c:pt>
                <c:pt idx="9255">
                  <c:v>21835.5</c:v>
                </c:pt>
                <c:pt idx="9256">
                  <c:v>21835.5</c:v>
                </c:pt>
                <c:pt idx="9257">
                  <c:v>21835.5</c:v>
                </c:pt>
                <c:pt idx="9258">
                  <c:v>21835.5</c:v>
                </c:pt>
                <c:pt idx="9259">
                  <c:v>21835.5</c:v>
                </c:pt>
                <c:pt idx="9260">
                  <c:v>21835.5</c:v>
                </c:pt>
                <c:pt idx="9261">
                  <c:v>21835.5</c:v>
                </c:pt>
                <c:pt idx="9262">
                  <c:v>21835.5</c:v>
                </c:pt>
                <c:pt idx="9263">
                  <c:v>21835.5</c:v>
                </c:pt>
                <c:pt idx="9264">
                  <c:v>21835.5</c:v>
                </c:pt>
                <c:pt idx="9265">
                  <c:v>21835.5</c:v>
                </c:pt>
                <c:pt idx="9266">
                  <c:v>21835.5</c:v>
                </c:pt>
                <c:pt idx="9267">
                  <c:v>21835.5</c:v>
                </c:pt>
                <c:pt idx="9268">
                  <c:v>21835.5</c:v>
                </c:pt>
                <c:pt idx="9269">
                  <c:v>21835.5</c:v>
                </c:pt>
                <c:pt idx="9270">
                  <c:v>21835.5</c:v>
                </c:pt>
                <c:pt idx="9271">
                  <c:v>21835.5</c:v>
                </c:pt>
                <c:pt idx="9272">
                  <c:v>21835.5</c:v>
                </c:pt>
                <c:pt idx="9273">
                  <c:v>21835.5</c:v>
                </c:pt>
                <c:pt idx="9274">
                  <c:v>21835.5</c:v>
                </c:pt>
                <c:pt idx="9275">
                  <c:v>21835.5</c:v>
                </c:pt>
                <c:pt idx="9276">
                  <c:v>21835.5</c:v>
                </c:pt>
                <c:pt idx="9277">
                  <c:v>21835.5</c:v>
                </c:pt>
                <c:pt idx="9278">
                  <c:v>21835.5</c:v>
                </c:pt>
                <c:pt idx="9279">
                  <c:v>21835.5</c:v>
                </c:pt>
                <c:pt idx="9280">
                  <c:v>21835.5</c:v>
                </c:pt>
                <c:pt idx="9281">
                  <c:v>21835.5</c:v>
                </c:pt>
                <c:pt idx="9282">
                  <c:v>21835.5</c:v>
                </c:pt>
                <c:pt idx="9283">
                  <c:v>21835.5</c:v>
                </c:pt>
                <c:pt idx="9284">
                  <c:v>21835.5</c:v>
                </c:pt>
                <c:pt idx="9285">
                  <c:v>21835.5</c:v>
                </c:pt>
                <c:pt idx="9286">
                  <c:v>21835.5</c:v>
                </c:pt>
                <c:pt idx="9287">
                  <c:v>21835.5</c:v>
                </c:pt>
                <c:pt idx="9288">
                  <c:v>21835.5</c:v>
                </c:pt>
                <c:pt idx="9289">
                  <c:v>21835.5</c:v>
                </c:pt>
                <c:pt idx="9290">
                  <c:v>21835.5</c:v>
                </c:pt>
                <c:pt idx="9291">
                  <c:v>21835.5</c:v>
                </c:pt>
                <c:pt idx="9292">
                  <c:v>21835.5</c:v>
                </c:pt>
                <c:pt idx="9293">
                  <c:v>21835.5</c:v>
                </c:pt>
                <c:pt idx="9294">
                  <c:v>21835.5</c:v>
                </c:pt>
                <c:pt idx="9295">
                  <c:v>21835.5</c:v>
                </c:pt>
                <c:pt idx="9296">
                  <c:v>21835.5</c:v>
                </c:pt>
                <c:pt idx="9297">
                  <c:v>21835.5</c:v>
                </c:pt>
                <c:pt idx="9298">
                  <c:v>21835.5</c:v>
                </c:pt>
                <c:pt idx="9299">
                  <c:v>21835.5</c:v>
                </c:pt>
                <c:pt idx="9300">
                  <c:v>21835.5</c:v>
                </c:pt>
                <c:pt idx="9301">
                  <c:v>21835.5</c:v>
                </c:pt>
                <c:pt idx="9302">
                  <c:v>21835.5</c:v>
                </c:pt>
                <c:pt idx="9303">
                  <c:v>21835.5</c:v>
                </c:pt>
                <c:pt idx="9304">
                  <c:v>21835.5</c:v>
                </c:pt>
                <c:pt idx="9305">
                  <c:v>21835.5</c:v>
                </c:pt>
                <c:pt idx="9306">
                  <c:v>21835.5</c:v>
                </c:pt>
                <c:pt idx="9307">
                  <c:v>21835.5</c:v>
                </c:pt>
                <c:pt idx="9308">
                  <c:v>21835.5</c:v>
                </c:pt>
                <c:pt idx="9309">
                  <c:v>21835.5</c:v>
                </c:pt>
                <c:pt idx="9310">
                  <c:v>21835.5</c:v>
                </c:pt>
                <c:pt idx="9311">
                  <c:v>21835.5</c:v>
                </c:pt>
                <c:pt idx="9312">
                  <c:v>21835.5</c:v>
                </c:pt>
                <c:pt idx="9313">
                  <c:v>21835.5</c:v>
                </c:pt>
                <c:pt idx="9314">
                  <c:v>21835.5</c:v>
                </c:pt>
                <c:pt idx="9315">
                  <c:v>21835.5</c:v>
                </c:pt>
                <c:pt idx="9316">
                  <c:v>21835.5</c:v>
                </c:pt>
                <c:pt idx="9317">
                  <c:v>21835.5</c:v>
                </c:pt>
                <c:pt idx="9318">
                  <c:v>21835.5</c:v>
                </c:pt>
                <c:pt idx="9319">
                  <c:v>21835.5</c:v>
                </c:pt>
                <c:pt idx="9320">
                  <c:v>21835.5</c:v>
                </c:pt>
                <c:pt idx="9321">
                  <c:v>21835.5</c:v>
                </c:pt>
                <c:pt idx="9322">
                  <c:v>21835.5</c:v>
                </c:pt>
                <c:pt idx="9323">
                  <c:v>21835.5</c:v>
                </c:pt>
                <c:pt idx="9324">
                  <c:v>21835.5</c:v>
                </c:pt>
                <c:pt idx="9325">
                  <c:v>21835.5</c:v>
                </c:pt>
                <c:pt idx="9326">
                  <c:v>21835.5</c:v>
                </c:pt>
                <c:pt idx="9327">
                  <c:v>21835.5</c:v>
                </c:pt>
                <c:pt idx="9328">
                  <c:v>21835.5</c:v>
                </c:pt>
                <c:pt idx="9329">
                  <c:v>21835.5</c:v>
                </c:pt>
                <c:pt idx="9330">
                  <c:v>21835.5</c:v>
                </c:pt>
                <c:pt idx="9331">
                  <c:v>21835.5</c:v>
                </c:pt>
                <c:pt idx="9332">
                  <c:v>21835.5</c:v>
                </c:pt>
                <c:pt idx="9333">
                  <c:v>21835.5</c:v>
                </c:pt>
                <c:pt idx="9334">
                  <c:v>21835.5</c:v>
                </c:pt>
                <c:pt idx="9335">
                  <c:v>21835.5</c:v>
                </c:pt>
                <c:pt idx="9336">
                  <c:v>21835.5</c:v>
                </c:pt>
                <c:pt idx="9337">
                  <c:v>21835.5</c:v>
                </c:pt>
                <c:pt idx="9338">
                  <c:v>21835.5</c:v>
                </c:pt>
                <c:pt idx="9339">
                  <c:v>21835.5</c:v>
                </c:pt>
                <c:pt idx="9340">
                  <c:v>21835.5</c:v>
                </c:pt>
                <c:pt idx="9341">
                  <c:v>21835.5</c:v>
                </c:pt>
                <c:pt idx="9342">
                  <c:v>21835.5</c:v>
                </c:pt>
                <c:pt idx="9343">
                  <c:v>21835.5</c:v>
                </c:pt>
                <c:pt idx="9344">
                  <c:v>21835.5</c:v>
                </c:pt>
                <c:pt idx="9345">
                  <c:v>21835.5</c:v>
                </c:pt>
                <c:pt idx="9346">
                  <c:v>21835.5</c:v>
                </c:pt>
                <c:pt idx="9347">
                  <c:v>21835.5</c:v>
                </c:pt>
                <c:pt idx="9348">
                  <c:v>21835.5</c:v>
                </c:pt>
                <c:pt idx="9349">
                  <c:v>21835.5</c:v>
                </c:pt>
                <c:pt idx="9350">
                  <c:v>21835.5</c:v>
                </c:pt>
                <c:pt idx="9351">
                  <c:v>21835.5</c:v>
                </c:pt>
                <c:pt idx="9352">
                  <c:v>21835.5</c:v>
                </c:pt>
                <c:pt idx="9353">
                  <c:v>21835.5</c:v>
                </c:pt>
                <c:pt idx="9354">
                  <c:v>21835.5</c:v>
                </c:pt>
                <c:pt idx="9355">
                  <c:v>21835.5</c:v>
                </c:pt>
                <c:pt idx="9356">
                  <c:v>21835.5</c:v>
                </c:pt>
                <c:pt idx="9357">
                  <c:v>21835.5</c:v>
                </c:pt>
                <c:pt idx="9358">
                  <c:v>21835.5</c:v>
                </c:pt>
                <c:pt idx="9359">
                  <c:v>21835.5</c:v>
                </c:pt>
                <c:pt idx="9360">
                  <c:v>21835.5</c:v>
                </c:pt>
                <c:pt idx="9361">
                  <c:v>21835.5</c:v>
                </c:pt>
                <c:pt idx="9362">
                  <c:v>21835.5</c:v>
                </c:pt>
                <c:pt idx="9363">
                  <c:v>21835.5</c:v>
                </c:pt>
                <c:pt idx="9364">
                  <c:v>21835.5</c:v>
                </c:pt>
                <c:pt idx="9365">
                  <c:v>21835.5</c:v>
                </c:pt>
                <c:pt idx="9366">
                  <c:v>21835.5</c:v>
                </c:pt>
                <c:pt idx="9367">
                  <c:v>21835.5</c:v>
                </c:pt>
                <c:pt idx="9368">
                  <c:v>21835.5</c:v>
                </c:pt>
                <c:pt idx="9369">
                  <c:v>21835.5</c:v>
                </c:pt>
                <c:pt idx="9370">
                  <c:v>21835.5</c:v>
                </c:pt>
                <c:pt idx="9371">
                  <c:v>21835.5</c:v>
                </c:pt>
                <c:pt idx="9372">
                  <c:v>21835.5</c:v>
                </c:pt>
                <c:pt idx="9373">
                  <c:v>21835.5</c:v>
                </c:pt>
                <c:pt idx="9374">
                  <c:v>21835.5</c:v>
                </c:pt>
                <c:pt idx="9375">
                  <c:v>21835.5</c:v>
                </c:pt>
                <c:pt idx="9376">
                  <c:v>21835.5</c:v>
                </c:pt>
                <c:pt idx="9377">
                  <c:v>21835.5</c:v>
                </c:pt>
                <c:pt idx="9378">
                  <c:v>21835.5</c:v>
                </c:pt>
                <c:pt idx="9379">
                  <c:v>21835.5</c:v>
                </c:pt>
                <c:pt idx="9380">
                  <c:v>21835.5</c:v>
                </c:pt>
                <c:pt idx="9381">
                  <c:v>21835.5</c:v>
                </c:pt>
                <c:pt idx="9382">
                  <c:v>21835.5</c:v>
                </c:pt>
                <c:pt idx="9383">
                  <c:v>21835.5</c:v>
                </c:pt>
                <c:pt idx="9384">
                  <c:v>21835.5</c:v>
                </c:pt>
                <c:pt idx="9385">
                  <c:v>21835.5</c:v>
                </c:pt>
                <c:pt idx="9386">
                  <c:v>21835.5</c:v>
                </c:pt>
                <c:pt idx="9387">
                  <c:v>21835.5</c:v>
                </c:pt>
                <c:pt idx="9388">
                  <c:v>21835.5</c:v>
                </c:pt>
                <c:pt idx="9389">
                  <c:v>21835.5</c:v>
                </c:pt>
                <c:pt idx="9390">
                  <c:v>21835.5</c:v>
                </c:pt>
                <c:pt idx="9391">
                  <c:v>21835.5</c:v>
                </c:pt>
                <c:pt idx="9392">
                  <c:v>21835.5</c:v>
                </c:pt>
                <c:pt idx="9393">
                  <c:v>21835.5</c:v>
                </c:pt>
                <c:pt idx="9394">
                  <c:v>21835.5</c:v>
                </c:pt>
                <c:pt idx="9395">
                  <c:v>21835.5</c:v>
                </c:pt>
                <c:pt idx="9396">
                  <c:v>21835.5</c:v>
                </c:pt>
                <c:pt idx="9397">
                  <c:v>21835.5</c:v>
                </c:pt>
                <c:pt idx="9398">
                  <c:v>21835.5</c:v>
                </c:pt>
                <c:pt idx="9399">
                  <c:v>21835.5</c:v>
                </c:pt>
                <c:pt idx="9400">
                  <c:v>21835.5</c:v>
                </c:pt>
                <c:pt idx="9401">
                  <c:v>21835.5</c:v>
                </c:pt>
                <c:pt idx="9402">
                  <c:v>21835.5</c:v>
                </c:pt>
                <c:pt idx="9403">
                  <c:v>21835.5</c:v>
                </c:pt>
                <c:pt idx="9404">
                  <c:v>21835.5</c:v>
                </c:pt>
                <c:pt idx="9405">
                  <c:v>21835.5</c:v>
                </c:pt>
                <c:pt idx="9406">
                  <c:v>21835.5</c:v>
                </c:pt>
                <c:pt idx="9407">
                  <c:v>21835.5</c:v>
                </c:pt>
                <c:pt idx="9408">
                  <c:v>21835.5</c:v>
                </c:pt>
                <c:pt idx="9409">
                  <c:v>21835.5</c:v>
                </c:pt>
                <c:pt idx="9410">
                  <c:v>21835.5</c:v>
                </c:pt>
                <c:pt idx="9411">
                  <c:v>21835.5</c:v>
                </c:pt>
                <c:pt idx="9412">
                  <c:v>21835.5</c:v>
                </c:pt>
                <c:pt idx="9413">
                  <c:v>21835.5</c:v>
                </c:pt>
                <c:pt idx="9414">
                  <c:v>21835.5</c:v>
                </c:pt>
                <c:pt idx="9415">
                  <c:v>21835.5</c:v>
                </c:pt>
                <c:pt idx="9416">
                  <c:v>21835.5</c:v>
                </c:pt>
                <c:pt idx="9417">
                  <c:v>21835.5</c:v>
                </c:pt>
                <c:pt idx="9418">
                  <c:v>21835.5</c:v>
                </c:pt>
                <c:pt idx="9419">
                  <c:v>21835.5</c:v>
                </c:pt>
                <c:pt idx="9420">
                  <c:v>21835.5</c:v>
                </c:pt>
                <c:pt idx="9421">
                  <c:v>21835.5</c:v>
                </c:pt>
                <c:pt idx="9422">
                  <c:v>21835.5</c:v>
                </c:pt>
                <c:pt idx="9423">
                  <c:v>21835.5</c:v>
                </c:pt>
                <c:pt idx="9424">
                  <c:v>21835.5</c:v>
                </c:pt>
                <c:pt idx="9425">
                  <c:v>21835.5</c:v>
                </c:pt>
                <c:pt idx="9426">
                  <c:v>21835.5</c:v>
                </c:pt>
                <c:pt idx="9427">
                  <c:v>21835.5</c:v>
                </c:pt>
                <c:pt idx="9428">
                  <c:v>21835.5</c:v>
                </c:pt>
                <c:pt idx="9429">
                  <c:v>21835.5</c:v>
                </c:pt>
                <c:pt idx="9430">
                  <c:v>21835.5</c:v>
                </c:pt>
                <c:pt idx="9431">
                  <c:v>21835.5</c:v>
                </c:pt>
                <c:pt idx="9432">
                  <c:v>21835.5</c:v>
                </c:pt>
                <c:pt idx="9433">
                  <c:v>21835.5</c:v>
                </c:pt>
                <c:pt idx="9434">
                  <c:v>21835.5</c:v>
                </c:pt>
                <c:pt idx="9435">
                  <c:v>21835.5</c:v>
                </c:pt>
                <c:pt idx="9436">
                  <c:v>21835.5</c:v>
                </c:pt>
                <c:pt idx="9437">
                  <c:v>21835.5</c:v>
                </c:pt>
                <c:pt idx="9438">
                  <c:v>21835.5</c:v>
                </c:pt>
                <c:pt idx="9439">
                  <c:v>21835.5</c:v>
                </c:pt>
                <c:pt idx="9440">
                  <c:v>21835.5</c:v>
                </c:pt>
                <c:pt idx="9441">
                  <c:v>21835.5</c:v>
                </c:pt>
                <c:pt idx="9442">
                  <c:v>21835.5</c:v>
                </c:pt>
                <c:pt idx="9443">
                  <c:v>21835.5</c:v>
                </c:pt>
                <c:pt idx="9444">
                  <c:v>21835.5</c:v>
                </c:pt>
                <c:pt idx="9445">
                  <c:v>21835.5</c:v>
                </c:pt>
                <c:pt idx="9446">
                  <c:v>21835.5</c:v>
                </c:pt>
                <c:pt idx="9447">
                  <c:v>21835.5</c:v>
                </c:pt>
                <c:pt idx="9448">
                  <c:v>21835.5</c:v>
                </c:pt>
                <c:pt idx="9449">
                  <c:v>21835.5</c:v>
                </c:pt>
                <c:pt idx="9450">
                  <c:v>21835.5</c:v>
                </c:pt>
                <c:pt idx="9451">
                  <c:v>21835.5</c:v>
                </c:pt>
                <c:pt idx="9452">
                  <c:v>21835.5</c:v>
                </c:pt>
                <c:pt idx="9453">
                  <c:v>21835.5</c:v>
                </c:pt>
                <c:pt idx="9454">
                  <c:v>21835.5</c:v>
                </c:pt>
                <c:pt idx="9455">
                  <c:v>21835.5</c:v>
                </c:pt>
                <c:pt idx="9456">
                  <c:v>21835.5</c:v>
                </c:pt>
                <c:pt idx="9457">
                  <c:v>21835.5</c:v>
                </c:pt>
                <c:pt idx="9458">
                  <c:v>21835.5</c:v>
                </c:pt>
                <c:pt idx="9459">
                  <c:v>21835.5</c:v>
                </c:pt>
                <c:pt idx="9460">
                  <c:v>21835.5</c:v>
                </c:pt>
                <c:pt idx="9461">
                  <c:v>21835.5</c:v>
                </c:pt>
                <c:pt idx="9462">
                  <c:v>21835.5</c:v>
                </c:pt>
                <c:pt idx="9463">
                  <c:v>21835.5</c:v>
                </c:pt>
                <c:pt idx="9464">
                  <c:v>21835.5</c:v>
                </c:pt>
                <c:pt idx="9465">
                  <c:v>21835.5</c:v>
                </c:pt>
                <c:pt idx="9466">
                  <c:v>21835.5</c:v>
                </c:pt>
                <c:pt idx="9467">
                  <c:v>21835.5</c:v>
                </c:pt>
                <c:pt idx="9468">
                  <c:v>21835.5</c:v>
                </c:pt>
                <c:pt idx="9469">
                  <c:v>21835.5</c:v>
                </c:pt>
                <c:pt idx="9470">
                  <c:v>21835.5</c:v>
                </c:pt>
                <c:pt idx="9471">
                  <c:v>21835.5</c:v>
                </c:pt>
                <c:pt idx="9472">
                  <c:v>21835.5</c:v>
                </c:pt>
                <c:pt idx="9473">
                  <c:v>21835.5</c:v>
                </c:pt>
                <c:pt idx="9474">
                  <c:v>21835.5</c:v>
                </c:pt>
                <c:pt idx="9475">
                  <c:v>21835.5</c:v>
                </c:pt>
                <c:pt idx="9476">
                  <c:v>21835.5</c:v>
                </c:pt>
                <c:pt idx="9477">
                  <c:v>21835.5</c:v>
                </c:pt>
                <c:pt idx="9478">
                  <c:v>21835.5</c:v>
                </c:pt>
                <c:pt idx="9479">
                  <c:v>21835.5</c:v>
                </c:pt>
                <c:pt idx="9480">
                  <c:v>21835.5</c:v>
                </c:pt>
                <c:pt idx="9481">
                  <c:v>21835.5</c:v>
                </c:pt>
                <c:pt idx="9482">
                  <c:v>21835.5</c:v>
                </c:pt>
                <c:pt idx="9483">
                  <c:v>21835.5</c:v>
                </c:pt>
                <c:pt idx="9484">
                  <c:v>21835.5</c:v>
                </c:pt>
                <c:pt idx="9485">
                  <c:v>21835.5</c:v>
                </c:pt>
                <c:pt idx="9486">
                  <c:v>21835.5</c:v>
                </c:pt>
                <c:pt idx="9487">
                  <c:v>21835.5</c:v>
                </c:pt>
                <c:pt idx="9488">
                  <c:v>21835.5</c:v>
                </c:pt>
                <c:pt idx="9489">
                  <c:v>21835.5</c:v>
                </c:pt>
                <c:pt idx="9490">
                  <c:v>21835.5</c:v>
                </c:pt>
                <c:pt idx="9491">
                  <c:v>21835.5</c:v>
                </c:pt>
                <c:pt idx="9492">
                  <c:v>21835.5</c:v>
                </c:pt>
                <c:pt idx="9493">
                  <c:v>21835.5</c:v>
                </c:pt>
                <c:pt idx="9494">
                  <c:v>21835.5</c:v>
                </c:pt>
                <c:pt idx="9495">
                  <c:v>21835.5</c:v>
                </c:pt>
                <c:pt idx="9496">
                  <c:v>21835.5</c:v>
                </c:pt>
                <c:pt idx="9497">
                  <c:v>21835.5</c:v>
                </c:pt>
                <c:pt idx="9498">
                  <c:v>21835.5</c:v>
                </c:pt>
                <c:pt idx="9499">
                  <c:v>21835.5</c:v>
                </c:pt>
                <c:pt idx="9500">
                  <c:v>21835.5</c:v>
                </c:pt>
                <c:pt idx="9501">
                  <c:v>21835.5</c:v>
                </c:pt>
                <c:pt idx="9502">
                  <c:v>21835.5</c:v>
                </c:pt>
                <c:pt idx="9503">
                  <c:v>21835.5</c:v>
                </c:pt>
                <c:pt idx="9504">
                  <c:v>21835.5</c:v>
                </c:pt>
                <c:pt idx="9505">
                  <c:v>21835.5</c:v>
                </c:pt>
                <c:pt idx="9506">
                  <c:v>21835.5</c:v>
                </c:pt>
                <c:pt idx="9507">
                  <c:v>21835.5</c:v>
                </c:pt>
                <c:pt idx="9508">
                  <c:v>21835.5</c:v>
                </c:pt>
                <c:pt idx="9509">
                  <c:v>21835.5</c:v>
                </c:pt>
                <c:pt idx="9510">
                  <c:v>21835.5</c:v>
                </c:pt>
                <c:pt idx="9511">
                  <c:v>21835.5</c:v>
                </c:pt>
                <c:pt idx="9512">
                  <c:v>21835.5</c:v>
                </c:pt>
                <c:pt idx="9513">
                  <c:v>21835.5</c:v>
                </c:pt>
                <c:pt idx="9514">
                  <c:v>21835.5</c:v>
                </c:pt>
                <c:pt idx="9515">
                  <c:v>21835.5</c:v>
                </c:pt>
                <c:pt idx="9516">
                  <c:v>21835.5</c:v>
                </c:pt>
                <c:pt idx="9517">
                  <c:v>21835.5</c:v>
                </c:pt>
                <c:pt idx="9518">
                  <c:v>21835.5</c:v>
                </c:pt>
                <c:pt idx="9519">
                  <c:v>21835.5</c:v>
                </c:pt>
                <c:pt idx="9520">
                  <c:v>21835.5</c:v>
                </c:pt>
                <c:pt idx="9521">
                  <c:v>21835.5</c:v>
                </c:pt>
                <c:pt idx="9522">
                  <c:v>21835.5</c:v>
                </c:pt>
                <c:pt idx="9523">
                  <c:v>21835.5</c:v>
                </c:pt>
                <c:pt idx="9524">
                  <c:v>21835.5</c:v>
                </c:pt>
                <c:pt idx="9525">
                  <c:v>21835.5</c:v>
                </c:pt>
                <c:pt idx="9526">
                  <c:v>21835.5</c:v>
                </c:pt>
                <c:pt idx="9527">
                  <c:v>21835.5</c:v>
                </c:pt>
                <c:pt idx="9528">
                  <c:v>21835.5</c:v>
                </c:pt>
                <c:pt idx="9529">
                  <c:v>21835.5</c:v>
                </c:pt>
                <c:pt idx="9530">
                  <c:v>21835.5</c:v>
                </c:pt>
                <c:pt idx="9531">
                  <c:v>21835.5</c:v>
                </c:pt>
                <c:pt idx="9532">
                  <c:v>21835.5</c:v>
                </c:pt>
                <c:pt idx="9533">
                  <c:v>21835.5</c:v>
                </c:pt>
                <c:pt idx="9534">
                  <c:v>21835.5</c:v>
                </c:pt>
                <c:pt idx="9535">
                  <c:v>21835.5</c:v>
                </c:pt>
                <c:pt idx="9536">
                  <c:v>21835.5</c:v>
                </c:pt>
                <c:pt idx="9537">
                  <c:v>21835.5</c:v>
                </c:pt>
                <c:pt idx="9538">
                  <c:v>21835.5</c:v>
                </c:pt>
                <c:pt idx="9539">
                  <c:v>21835.5</c:v>
                </c:pt>
                <c:pt idx="9540">
                  <c:v>21835.5</c:v>
                </c:pt>
                <c:pt idx="9541">
                  <c:v>21835.5</c:v>
                </c:pt>
                <c:pt idx="9542">
                  <c:v>21835.5</c:v>
                </c:pt>
                <c:pt idx="9543">
                  <c:v>21835.5</c:v>
                </c:pt>
                <c:pt idx="9544">
                  <c:v>21835.5</c:v>
                </c:pt>
                <c:pt idx="9545">
                  <c:v>21835.5</c:v>
                </c:pt>
                <c:pt idx="9546">
                  <c:v>21835.5</c:v>
                </c:pt>
                <c:pt idx="9547">
                  <c:v>21835.5</c:v>
                </c:pt>
                <c:pt idx="9548">
                  <c:v>21835.5</c:v>
                </c:pt>
                <c:pt idx="9549">
                  <c:v>21835.5</c:v>
                </c:pt>
                <c:pt idx="9550">
                  <c:v>21835.5</c:v>
                </c:pt>
                <c:pt idx="9551">
                  <c:v>21835.5</c:v>
                </c:pt>
                <c:pt idx="9552">
                  <c:v>21835.5</c:v>
                </c:pt>
                <c:pt idx="9553">
                  <c:v>21835.5</c:v>
                </c:pt>
                <c:pt idx="9554">
                  <c:v>21835.5</c:v>
                </c:pt>
                <c:pt idx="9555">
                  <c:v>21835.5</c:v>
                </c:pt>
                <c:pt idx="9556">
                  <c:v>21835.5</c:v>
                </c:pt>
                <c:pt idx="9557">
                  <c:v>21835.5</c:v>
                </c:pt>
                <c:pt idx="9558">
                  <c:v>21835.5</c:v>
                </c:pt>
                <c:pt idx="9559">
                  <c:v>21835.5</c:v>
                </c:pt>
                <c:pt idx="9560">
                  <c:v>21835.5</c:v>
                </c:pt>
                <c:pt idx="9561">
                  <c:v>21835.5</c:v>
                </c:pt>
                <c:pt idx="9562">
                  <c:v>21835.5</c:v>
                </c:pt>
                <c:pt idx="9563">
                  <c:v>21835.5</c:v>
                </c:pt>
                <c:pt idx="9564">
                  <c:v>21835.5</c:v>
                </c:pt>
                <c:pt idx="9565">
                  <c:v>21835.5</c:v>
                </c:pt>
                <c:pt idx="9566">
                  <c:v>21835.5</c:v>
                </c:pt>
                <c:pt idx="9567">
                  <c:v>21835.5</c:v>
                </c:pt>
                <c:pt idx="9568">
                  <c:v>21835.5</c:v>
                </c:pt>
                <c:pt idx="9569">
                  <c:v>21835.5</c:v>
                </c:pt>
                <c:pt idx="9570">
                  <c:v>21835.5</c:v>
                </c:pt>
                <c:pt idx="9571">
                  <c:v>21835.5</c:v>
                </c:pt>
                <c:pt idx="9572">
                  <c:v>21835.5</c:v>
                </c:pt>
                <c:pt idx="9573">
                  <c:v>21835.5</c:v>
                </c:pt>
                <c:pt idx="9574">
                  <c:v>21835.5</c:v>
                </c:pt>
                <c:pt idx="9575">
                  <c:v>21835.5</c:v>
                </c:pt>
                <c:pt idx="9576">
                  <c:v>21835.5</c:v>
                </c:pt>
                <c:pt idx="9577">
                  <c:v>21835.5</c:v>
                </c:pt>
                <c:pt idx="9578">
                  <c:v>21835.5</c:v>
                </c:pt>
                <c:pt idx="9579">
                  <c:v>21835.5</c:v>
                </c:pt>
                <c:pt idx="9580">
                  <c:v>21835.5</c:v>
                </c:pt>
                <c:pt idx="9581">
                  <c:v>21835.5</c:v>
                </c:pt>
                <c:pt idx="9582">
                  <c:v>21835.5</c:v>
                </c:pt>
                <c:pt idx="9583">
                  <c:v>21835.5</c:v>
                </c:pt>
                <c:pt idx="9584">
                  <c:v>21835.5</c:v>
                </c:pt>
                <c:pt idx="9585">
                  <c:v>21835.5</c:v>
                </c:pt>
                <c:pt idx="9586">
                  <c:v>21835.5</c:v>
                </c:pt>
                <c:pt idx="9587">
                  <c:v>21835.5</c:v>
                </c:pt>
                <c:pt idx="9588">
                  <c:v>21835.5</c:v>
                </c:pt>
                <c:pt idx="9589">
                  <c:v>21835.5</c:v>
                </c:pt>
                <c:pt idx="9590">
                  <c:v>21835.5</c:v>
                </c:pt>
                <c:pt idx="9591">
                  <c:v>21835.5</c:v>
                </c:pt>
                <c:pt idx="9592">
                  <c:v>21835.5</c:v>
                </c:pt>
                <c:pt idx="9593">
                  <c:v>21835.5</c:v>
                </c:pt>
                <c:pt idx="9594">
                  <c:v>21835.5</c:v>
                </c:pt>
                <c:pt idx="9595">
                  <c:v>21835.5</c:v>
                </c:pt>
                <c:pt idx="9596">
                  <c:v>21835.5</c:v>
                </c:pt>
                <c:pt idx="9597">
                  <c:v>21835.5</c:v>
                </c:pt>
                <c:pt idx="9598">
                  <c:v>21835.5</c:v>
                </c:pt>
                <c:pt idx="9599">
                  <c:v>21835.5</c:v>
                </c:pt>
                <c:pt idx="9600">
                  <c:v>21835.5</c:v>
                </c:pt>
                <c:pt idx="9601">
                  <c:v>21835.5</c:v>
                </c:pt>
                <c:pt idx="9602">
                  <c:v>21835.5</c:v>
                </c:pt>
                <c:pt idx="9603">
                  <c:v>21835.5</c:v>
                </c:pt>
                <c:pt idx="9604">
                  <c:v>21835.5</c:v>
                </c:pt>
                <c:pt idx="9605">
                  <c:v>21835.5</c:v>
                </c:pt>
                <c:pt idx="9606">
                  <c:v>21835.5</c:v>
                </c:pt>
                <c:pt idx="9607">
                  <c:v>21835.5</c:v>
                </c:pt>
                <c:pt idx="9608">
                  <c:v>21835.5</c:v>
                </c:pt>
                <c:pt idx="9609">
                  <c:v>21835.5</c:v>
                </c:pt>
                <c:pt idx="9610">
                  <c:v>21835.5</c:v>
                </c:pt>
                <c:pt idx="9611">
                  <c:v>21835.5</c:v>
                </c:pt>
                <c:pt idx="9612">
                  <c:v>21835.5</c:v>
                </c:pt>
                <c:pt idx="9613">
                  <c:v>21835.5</c:v>
                </c:pt>
                <c:pt idx="9614">
                  <c:v>21835.5</c:v>
                </c:pt>
                <c:pt idx="9615">
                  <c:v>21835.5</c:v>
                </c:pt>
                <c:pt idx="9616">
                  <c:v>21835.5</c:v>
                </c:pt>
                <c:pt idx="9617">
                  <c:v>21835.5</c:v>
                </c:pt>
                <c:pt idx="9618">
                  <c:v>21835.5</c:v>
                </c:pt>
                <c:pt idx="9619">
                  <c:v>21835.5</c:v>
                </c:pt>
                <c:pt idx="9620">
                  <c:v>21835.5</c:v>
                </c:pt>
                <c:pt idx="9621">
                  <c:v>21835.5</c:v>
                </c:pt>
                <c:pt idx="9622">
                  <c:v>21835.5</c:v>
                </c:pt>
                <c:pt idx="9623">
                  <c:v>21835.5</c:v>
                </c:pt>
                <c:pt idx="9624">
                  <c:v>21835.5</c:v>
                </c:pt>
                <c:pt idx="9625">
                  <c:v>21835.5</c:v>
                </c:pt>
                <c:pt idx="9626">
                  <c:v>21835.5</c:v>
                </c:pt>
                <c:pt idx="9627">
                  <c:v>21835.5</c:v>
                </c:pt>
                <c:pt idx="9628">
                  <c:v>21835.5</c:v>
                </c:pt>
                <c:pt idx="9629">
                  <c:v>21835.5</c:v>
                </c:pt>
                <c:pt idx="9630">
                  <c:v>21835.5</c:v>
                </c:pt>
                <c:pt idx="9631">
                  <c:v>21835.5</c:v>
                </c:pt>
                <c:pt idx="9632">
                  <c:v>21835.5</c:v>
                </c:pt>
                <c:pt idx="9633">
                  <c:v>21835.5</c:v>
                </c:pt>
                <c:pt idx="9634">
                  <c:v>21835.5</c:v>
                </c:pt>
                <c:pt idx="9635">
                  <c:v>21835.5</c:v>
                </c:pt>
                <c:pt idx="9636">
                  <c:v>21835.5</c:v>
                </c:pt>
                <c:pt idx="9637">
                  <c:v>21835.5</c:v>
                </c:pt>
                <c:pt idx="9638">
                  <c:v>21835.5</c:v>
                </c:pt>
                <c:pt idx="9639">
                  <c:v>21835.5</c:v>
                </c:pt>
                <c:pt idx="9640">
                  <c:v>21835.5</c:v>
                </c:pt>
                <c:pt idx="9641">
                  <c:v>21835.5</c:v>
                </c:pt>
                <c:pt idx="9642">
                  <c:v>21835.5</c:v>
                </c:pt>
                <c:pt idx="9643">
                  <c:v>21835.5</c:v>
                </c:pt>
                <c:pt idx="9644">
                  <c:v>21835.5</c:v>
                </c:pt>
                <c:pt idx="9645">
                  <c:v>21835.5</c:v>
                </c:pt>
                <c:pt idx="9646">
                  <c:v>21835.5</c:v>
                </c:pt>
                <c:pt idx="9647">
                  <c:v>21835.5</c:v>
                </c:pt>
                <c:pt idx="9648">
                  <c:v>21835.5</c:v>
                </c:pt>
                <c:pt idx="9649">
                  <c:v>21835.5</c:v>
                </c:pt>
                <c:pt idx="9650">
                  <c:v>21835.5</c:v>
                </c:pt>
                <c:pt idx="9651">
                  <c:v>21835.5</c:v>
                </c:pt>
                <c:pt idx="9652">
                  <c:v>21835.5</c:v>
                </c:pt>
                <c:pt idx="9653">
                  <c:v>21835.5</c:v>
                </c:pt>
                <c:pt idx="9654">
                  <c:v>21835.5</c:v>
                </c:pt>
                <c:pt idx="9655">
                  <c:v>21835.5</c:v>
                </c:pt>
                <c:pt idx="9656">
                  <c:v>21835.5</c:v>
                </c:pt>
                <c:pt idx="9657">
                  <c:v>21835.5</c:v>
                </c:pt>
                <c:pt idx="9658">
                  <c:v>21835.5</c:v>
                </c:pt>
                <c:pt idx="9659">
                  <c:v>21835.5</c:v>
                </c:pt>
                <c:pt idx="9660">
                  <c:v>21835.5</c:v>
                </c:pt>
                <c:pt idx="9661">
                  <c:v>21835.5</c:v>
                </c:pt>
                <c:pt idx="9662">
                  <c:v>21835.5</c:v>
                </c:pt>
                <c:pt idx="9663">
                  <c:v>21835.5</c:v>
                </c:pt>
                <c:pt idx="9664">
                  <c:v>21835.5</c:v>
                </c:pt>
                <c:pt idx="9665">
                  <c:v>21835.5</c:v>
                </c:pt>
                <c:pt idx="9666">
                  <c:v>21835.5</c:v>
                </c:pt>
                <c:pt idx="9667">
                  <c:v>21835.5</c:v>
                </c:pt>
                <c:pt idx="9668">
                  <c:v>21835.5</c:v>
                </c:pt>
                <c:pt idx="9669">
                  <c:v>21835.5</c:v>
                </c:pt>
                <c:pt idx="9670">
                  <c:v>21835.5</c:v>
                </c:pt>
                <c:pt idx="9671">
                  <c:v>21835.5</c:v>
                </c:pt>
                <c:pt idx="9672">
                  <c:v>21835.5</c:v>
                </c:pt>
                <c:pt idx="9673">
                  <c:v>21835.5</c:v>
                </c:pt>
                <c:pt idx="9674">
                  <c:v>21835.5</c:v>
                </c:pt>
                <c:pt idx="9675">
                  <c:v>21835.5</c:v>
                </c:pt>
                <c:pt idx="9676">
                  <c:v>21835.5</c:v>
                </c:pt>
                <c:pt idx="9677">
                  <c:v>21835.5</c:v>
                </c:pt>
                <c:pt idx="9678">
                  <c:v>21835.5</c:v>
                </c:pt>
                <c:pt idx="9679">
                  <c:v>21835.5</c:v>
                </c:pt>
                <c:pt idx="9680">
                  <c:v>21835.5</c:v>
                </c:pt>
                <c:pt idx="9681">
                  <c:v>21835.5</c:v>
                </c:pt>
                <c:pt idx="9682">
                  <c:v>21835.5</c:v>
                </c:pt>
                <c:pt idx="9683">
                  <c:v>21835.5</c:v>
                </c:pt>
                <c:pt idx="9684">
                  <c:v>21835.5</c:v>
                </c:pt>
                <c:pt idx="9685">
                  <c:v>21835.5</c:v>
                </c:pt>
                <c:pt idx="9686">
                  <c:v>21835.5</c:v>
                </c:pt>
                <c:pt idx="9687">
                  <c:v>21835.5</c:v>
                </c:pt>
                <c:pt idx="9688">
                  <c:v>21835.5</c:v>
                </c:pt>
                <c:pt idx="9689">
                  <c:v>21835.5</c:v>
                </c:pt>
                <c:pt idx="9690">
                  <c:v>21835.5</c:v>
                </c:pt>
                <c:pt idx="9691">
                  <c:v>21835.5</c:v>
                </c:pt>
                <c:pt idx="9692">
                  <c:v>21835.5</c:v>
                </c:pt>
                <c:pt idx="9693">
                  <c:v>21835.5</c:v>
                </c:pt>
                <c:pt idx="9694">
                  <c:v>21835.5</c:v>
                </c:pt>
                <c:pt idx="9695">
                  <c:v>21835.5</c:v>
                </c:pt>
                <c:pt idx="9696">
                  <c:v>21835.5</c:v>
                </c:pt>
                <c:pt idx="9697">
                  <c:v>21835.5</c:v>
                </c:pt>
                <c:pt idx="9698">
                  <c:v>21835.5</c:v>
                </c:pt>
                <c:pt idx="9699">
                  <c:v>21835.5</c:v>
                </c:pt>
                <c:pt idx="9700">
                  <c:v>21835.5</c:v>
                </c:pt>
                <c:pt idx="9701">
                  <c:v>21835.5</c:v>
                </c:pt>
                <c:pt idx="9702">
                  <c:v>21835.5</c:v>
                </c:pt>
                <c:pt idx="9703">
                  <c:v>21835.5</c:v>
                </c:pt>
                <c:pt idx="9704">
                  <c:v>21835.5</c:v>
                </c:pt>
                <c:pt idx="9705">
                  <c:v>21835.5</c:v>
                </c:pt>
                <c:pt idx="9706">
                  <c:v>21835.5</c:v>
                </c:pt>
                <c:pt idx="9707">
                  <c:v>21835.5</c:v>
                </c:pt>
                <c:pt idx="9708">
                  <c:v>21835.5</c:v>
                </c:pt>
                <c:pt idx="9709">
                  <c:v>21835.5</c:v>
                </c:pt>
                <c:pt idx="9710">
                  <c:v>21835.5</c:v>
                </c:pt>
                <c:pt idx="9711">
                  <c:v>21835.5</c:v>
                </c:pt>
                <c:pt idx="9712">
                  <c:v>21835.5</c:v>
                </c:pt>
                <c:pt idx="9713">
                  <c:v>21835.5</c:v>
                </c:pt>
                <c:pt idx="9714">
                  <c:v>21835.5</c:v>
                </c:pt>
                <c:pt idx="9715">
                  <c:v>21835.5</c:v>
                </c:pt>
                <c:pt idx="9716">
                  <c:v>21835.5</c:v>
                </c:pt>
                <c:pt idx="9717">
                  <c:v>21835.5</c:v>
                </c:pt>
                <c:pt idx="9718">
                  <c:v>21835.5</c:v>
                </c:pt>
                <c:pt idx="9719">
                  <c:v>21835.5</c:v>
                </c:pt>
                <c:pt idx="9720">
                  <c:v>21835.5</c:v>
                </c:pt>
                <c:pt idx="9721">
                  <c:v>21835.5</c:v>
                </c:pt>
                <c:pt idx="9722">
                  <c:v>21835.5</c:v>
                </c:pt>
                <c:pt idx="9723">
                  <c:v>21835.5</c:v>
                </c:pt>
                <c:pt idx="9724">
                  <c:v>21835.5</c:v>
                </c:pt>
                <c:pt idx="9725">
                  <c:v>21835.5</c:v>
                </c:pt>
                <c:pt idx="9726">
                  <c:v>21835.5</c:v>
                </c:pt>
                <c:pt idx="9727">
                  <c:v>21835.5</c:v>
                </c:pt>
                <c:pt idx="9728">
                  <c:v>21835.5</c:v>
                </c:pt>
                <c:pt idx="9729">
                  <c:v>21835.5</c:v>
                </c:pt>
                <c:pt idx="9730">
                  <c:v>21835.5</c:v>
                </c:pt>
                <c:pt idx="9731">
                  <c:v>21835.5</c:v>
                </c:pt>
                <c:pt idx="9732">
                  <c:v>21835.5</c:v>
                </c:pt>
                <c:pt idx="9733">
                  <c:v>21835.5</c:v>
                </c:pt>
                <c:pt idx="9734">
                  <c:v>21835.5</c:v>
                </c:pt>
                <c:pt idx="9735">
                  <c:v>21835.5</c:v>
                </c:pt>
                <c:pt idx="9736">
                  <c:v>21835.5</c:v>
                </c:pt>
                <c:pt idx="9737">
                  <c:v>21835.5</c:v>
                </c:pt>
                <c:pt idx="9738">
                  <c:v>21835.5</c:v>
                </c:pt>
                <c:pt idx="9739">
                  <c:v>21835.5</c:v>
                </c:pt>
                <c:pt idx="9740">
                  <c:v>21835.5</c:v>
                </c:pt>
                <c:pt idx="9741">
                  <c:v>21835.5</c:v>
                </c:pt>
                <c:pt idx="9742">
                  <c:v>21835.5</c:v>
                </c:pt>
                <c:pt idx="9743">
                  <c:v>21835.5</c:v>
                </c:pt>
                <c:pt idx="9744">
                  <c:v>21835.5</c:v>
                </c:pt>
                <c:pt idx="9745">
                  <c:v>21835.5</c:v>
                </c:pt>
                <c:pt idx="9746">
                  <c:v>21835.5</c:v>
                </c:pt>
                <c:pt idx="9747">
                  <c:v>21835.5</c:v>
                </c:pt>
                <c:pt idx="9748">
                  <c:v>21835.5</c:v>
                </c:pt>
                <c:pt idx="9749">
                  <c:v>21835.5</c:v>
                </c:pt>
                <c:pt idx="9750">
                  <c:v>21835.5</c:v>
                </c:pt>
                <c:pt idx="9751">
                  <c:v>21835.5</c:v>
                </c:pt>
                <c:pt idx="9752">
                  <c:v>21835.5</c:v>
                </c:pt>
                <c:pt idx="9753">
                  <c:v>21835.5</c:v>
                </c:pt>
                <c:pt idx="9754">
                  <c:v>21835.5</c:v>
                </c:pt>
                <c:pt idx="9755">
                  <c:v>21835.5</c:v>
                </c:pt>
                <c:pt idx="9756">
                  <c:v>21835.5</c:v>
                </c:pt>
                <c:pt idx="9757">
                  <c:v>21835.5</c:v>
                </c:pt>
                <c:pt idx="9758">
                  <c:v>21835.5</c:v>
                </c:pt>
                <c:pt idx="9759">
                  <c:v>21835.5</c:v>
                </c:pt>
                <c:pt idx="9760">
                  <c:v>21835.5</c:v>
                </c:pt>
                <c:pt idx="9761">
                  <c:v>21835.5</c:v>
                </c:pt>
                <c:pt idx="9762">
                  <c:v>21835.5</c:v>
                </c:pt>
                <c:pt idx="9763">
                  <c:v>21835.5</c:v>
                </c:pt>
                <c:pt idx="9764">
                  <c:v>21835.5</c:v>
                </c:pt>
                <c:pt idx="9765">
                  <c:v>21835.5</c:v>
                </c:pt>
                <c:pt idx="9766">
                  <c:v>21835.5</c:v>
                </c:pt>
                <c:pt idx="9767">
                  <c:v>21835.5</c:v>
                </c:pt>
                <c:pt idx="9768">
                  <c:v>21835.5</c:v>
                </c:pt>
                <c:pt idx="9769">
                  <c:v>21835.5</c:v>
                </c:pt>
                <c:pt idx="9770">
                  <c:v>21835.5</c:v>
                </c:pt>
                <c:pt idx="9771">
                  <c:v>21835.5</c:v>
                </c:pt>
                <c:pt idx="9772">
                  <c:v>21835.5</c:v>
                </c:pt>
                <c:pt idx="9773">
                  <c:v>21835.5</c:v>
                </c:pt>
                <c:pt idx="9774">
                  <c:v>21835.5</c:v>
                </c:pt>
                <c:pt idx="9775">
                  <c:v>21835.5</c:v>
                </c:pt>
                <c:pt idx="9776">
                  <c:v>21835.5</c:v>
                </c:pt>
                <c:pt idx="9777">
                  <c:v>21835.5</c:v>
                </c:pt>
                <c:pt idx="9778">
                  <c:v>21835.5</c:v>
                </c:pt>
                <c:pt idx="9779">
                  <c:v>21835.5</c:v>
                </c:pt>
                <c:pt idx="9780">
                  <c:v>21835.5</c:v>
                </c:pt>
                <c:pt idx="9781">
                  <c:v>21835.5</c:v>
                </c:pt>
                <c:pt idx="9782">
                  <c:v>21835.5</c:v>
                </c:pt>
                <c:pt idx="9783">
                  <c:v>21835.5</c:v>
                </c:pt>
                <c:pt idx="9784">
                  <c:v>21835.5</c:v>
                </c:pt>
                <c:pt idx="9785">
                  <c:v>21835.5</c:v>
                </c:pt>
                <c:pt idx="9786">
                  <c:v>21835.5</c:v>
                </c:pt>
                <c:pt idx="9787">
                  <c:v>21835.5</c:v>
                </c:pt>
                <c:pt idx="9788">
                  <c:v>21835.5</c:v>
                </c:pt>
                <c:pt idx="9789">
                  <c:v>21835.5</c:v>
                </c:pt>
                <c:pt idx="9790">
                  <c:v>21835.5</c:v>
                </c:pt>
                <c:pt idx="9791">
                  <c:v>21835.5</c:v>
                </c:pt>
                <c:pt idx="9792">
                  <c:v>21835.5</c:v>
                </c:pt>
                <c:pt idx="9793">
                  <c:v>21835.5</c:v>
                </c:pt>
                <c:pt idx="9794">
                  <c:v>21835.5</c:v>
                </c:pt>
                <c:pt idx="9795">
                  <c:v>21835.5</c:v>
                </c:pt>
                <c:pt idx="9796">
                  <c:v>21835.5</c:v>
                </c:pt>
                <c:pt idx="9797">
                  <c:v>21835.5</c:v>
                </c:pt>
                <c:pt idx="9798">
                  <c:v>21835.5</c:v>
                </c:pt>
                <c:pt idx="9799">
                  <c:v>21835.5</c:v>
                </c:pt>
                <c:pt idx="9800">
                  <c:v>21835.5</c:v>
                </c:pt>
                <c:pt idx="9801">
                  <c:v>21835.5</c:v>
                </c:pt>
                <c:pt idx="9802">
                  <c:v>21835.5</c:v>
                </c:pt>
                <c:pt idx="9803">
                  <c:v>21835.5</c:v>
                </c:pt>
                <c:pt idx="9804">
                  <c:v>21835.5</c:v>
                </c:pt>
                <c:pt idx="9805">
                  <c:v>21835.5</c:v>
                </c:pt>
                <c:pt idx="9806">
                  <c:v>21835.5</c:v>
                </c:pt>
                <c:pt idx="9807">
                  <c:v>21835.5</c:v>
                </c:pt>
                <c:pt idx="9808">
                  <c:v>21835.5</c:v>
                </c:pt>
                <c:pt idx="9809">
                  <c:v>21835.5</c:v>
                </c:pt>
                <c:pt idx="9810">
                  <c:v>21835.5</c:v>
                </c:pt>
                <c:pt idx="9811">
                  <c:v>21835.5</c:v>
                </c:pt>
                <c:pt idx="9812">
                  <c:v>21835.5</c:v>
                </c:pt>
                <c:pt idx="9813">
                  <c:v>21835.5</c:v>
                </c:pt>
                <c:pt idx="9814">
                  <c:v>21835.5</c:v>
                </c:pt>
                <c:pt idx="9815">
                  <c:v>21835.5</c:v>
                </c:pt>
                <c:pt idx="9816">
                  <c:v>21835.5</c:v>
                </c:pt>
                <c:pt idx="9817">
                  <c:v>21835.5</c:v>
                </c:pt>
                <c:pt idx="9818">
                  <c:v>21835.5</c:v>
                </c:pt>
                <c:pt idx="9819">
                  <c:v>21835.5</c:v>
                </c:pt>
                <c:pt idx="9820">
                  <c:v>21835.5</c:v>
                </c:pt>
                <c:pt idx="9821">
                  <c:v>21835.5</c:v>
                </c:pt>
                <c:pt idx="9822">
                  <c:v>21835.5</c:v>
                </c:pt>
                <c:pt idx="9823">
                  <c:v>21835.5</c:v>
                </c:pt>
                <c:pt idx="9824">
                  <c:v>21835.5</c:v>
                </c:pt>
                <c:pt idx="9825">
                  <c:v>21835.5</c:v>
                </c:pt>
                <c:pt idx="9826">
                  <c:v>21835.5</c:v>
                </c:pt>
                <c:pt idx="9827">
                  <c:v>21835.5</c:v>
                </c:pt>
                <c:pt idx="9828">
                  <c:v>21835.5</c:v>
                </c:pt>
                <c:pt idx="9829">
                  <c:v>21835.5</c:v>
                </c:pt>
                <c:pt idx="9830">
                  <c:v>21835.5</c:v>
                </c:pt>
                <c:pt idx="9831">
                  <c:v>21835.5</c:v>
                </c:pt>
                <c:pt idx="9832">
                  <c:v>21835.5</c:v>
                </c:pt>
                <c:pt idx="9833">
                  <c:v>21835.5</c:v>
                </c:pt>
                <c:pt idx="9834">
                  <c:v>21835.5</c:v>
                </c:pt>
                <c:pt idx="9835">
                  <c:v>21835.5</c:v>
                </c:pt>
                <c:pt idx="9836">
                  <c:v>21835.5</c:v>
                </c:pt>
                <c:pt idx="9837">
                  <c:v>21835.5</c:v>
                </c:pt>
                <c:pt idx="9838">
                  <c:v>21835.5</c:v>
                </c:pt>
                <c:pt idx="9839">
                  <c:v>21835.5</c:v>
                </c:pt>
                <c:pt idx="9840">
                  <c:v>21835.5</c:v>
                </c:pt>
                <c:pt idx="9841">
                  <c:v>21835.5</c:v>
                </c:pt>
                <c:pt idx="9842">
                  <c:v>21835.5</c:v>
                </c:pt>
                <c:pt idx="9843">
                  <c:v>21835.5</c:v>
                </c:pt>
                <c:pt idx="9844">
                  <c:v>21835.5</c:v>
                </c:pt>
                <c:pt idx="9845">
                  <c:v>21835.5</c:v>
                </c:pt>
                <c:pt idx="9846">
                  <c:v>21835.5</c:v>
                </c:pt>
                <c:pt idx="9847">
                  <c:v>21835.5</c:v>
                </c:pt>
                <c:pt idx="9848">
                  <c:v>21835.5</c:v>
                </c:pt>
                <c:pt idx="9849">
                  <c:v>21835.5</c:v>
                </c:pt>
                <c:pt idx="9850">
                  <c:v>21835.5</c:v>
                </c:pt>
                <c:pt idx="9851">
                  <c:v>21835.5</c:v>
                </c:pt>
                <c:pt idx="9852">
                  <c:v>21835.5</c:v>
                </c:pt>
                <c:pt idx="9853">
                  <c:v>21835.5</c:v>
                </c:pt>
                <c:pt idx="9854">
                  <c:v>21835.5</c:v>
                </c:pt>
                <c:pt idx="9855">
                  <c:v>21835.5</c:v>
                </c:pt>
                <c:pt idx="9856">
                  <c:v>21835.5</c:v>
                </c:pt>
                <c:pt idx="9857">
                  <c:v>21835.5</c:v>
                </c:pt>
                <c:pt idx="9858">
                  <c:v>21835.5</c:v>
                </c:pt>
                <c:pt idx="9859">
                  <c:v>21835.5</c:v>
                </c:pt>
                <c:pt idx="9860">
                  <c:v>21835.5</c:v>
                </c:pt>
                <c:pt idx="9861">
                  <c:v>21835.5</c:v>
                </c:pt>
                <c:pt idx="9862">
                  <c:v>21835.5</c:v>
                </c:pt>
                <c:pt idx="9863">
                  <c:v>21835.5</c:v>
                </c:pt>
                <c:pt idx="9864">
                  <c:v>21835.5</c:v>
                </c:pt>
                <c:pt idx="9865">
                  <c:v>21835.5</c:v>
                </c:pt>
                <c:pt idx="9866">
                  <c:v>21835.5</c:v>
                </c:pt>
                <c:pt idx="9867">
                  <c:v>21835.5</c:v>
                </c:pt>
                <c:pt idx="9868">
                  <c:v>21835.5</c:v>
                </c:pt>
                <c:pt idx="9869">
                  <c:v>21835.5</c:v>
                </c:pt>
                <c:pt idx="9870">
                  <c:v>21835.5</c:v>
                </c:pt>
                <c:pt idx="9871">
                  <c:v>21835.5</c:v>
                </c:pt>
                <c:pt idx="9872">
                  <c:v>21835.5</c:v>
                </c:pt>
                <c:pt idx="9873">
                  <c:v>21835.5</c:v>
                </c:pt>
                <c:pt idx="9874">
                  <c:v>21835.5</c:v>
                </c:pt>
                <c:pt idx="9875">
                  <c:v>21835.5</c:v>
                </c:pt>
                <c:pt idx="9876">
                  <c:v>21835.5</c:v>
                </c:pt>
                <c:pt idx="9877">
                  <c:v>21835.5</c:v>
                </c:pt>
                <c:pt idx="9878">
                  <c:v>21835.5</c:v>
                </c:pt>
                <c:pt idx="9879">
                  <c:v>21835.5</c:v>
                </c:pt>
                <c:pt idx="9880">
                  <c:v>21835.5</c:v>
                </c:pt>
                <c:pt idx="9881">
                  <c:v>21835.5</c:v>
                </c:pt>
                <c:pt idx="9882">
                  <c:v>21835.5</c:v>
                </c:pt>
                <c:pt idx="9883">
                  <c:v>21835.5</c:v>
                </c:pt>
                <c:pt idx="9884">
                  <c:v>21835.5</c:v>
                </c:pt>
                <c:pt idx="9885">
                  <c:v>21835.5</c:v>
                </c:pt>
                <c:pt idx="9886">
                  <c:v>21835.5</c:v>
                </c:pt>
                <c:pt idx="9887">
                  <c:v>21835.5</c:v>
                </c:pt>
                <c:pt idx="9888">
                  <c:v>21835.5</c:v>
                </c:pt>
                <c:pt idx="9889">
                  <c:v>21835.5</c:v>
                </c:pt>
                <c:pt idx="9890">
                  <c:v>21835.5</c:v>
                </c:pt>
                <c:pt idx="9891">
                  <c:v>21835.5</c:v>
                </c:pt>
                <c:pt idx="9892">
                  <c:v>21835.5</c:v>
                </c:pt>
                <c:pt idx="9893">
                  <c:v>21835.5</c:v>
                </c:pt>
                <c:pt idx="9894">
                  <c:v>21835.5</c:v>
                </c:pt>
                <c:pt idx="9895">
                  <c:v>21835.5</c:v>
                </c:pt>
                <c:pt idx="9896">
                  <c:v>21835.5</c:v>
                </c:pt>
                <c:pt idx="9897">
                  <c:v>21835.5</c:v>
                </c:pt>
                <c:pt idx="9898">
                  <c:v>21835.5</c:v>
                </c:pt>
                <c:pt idx="9899">
                  <c:v>21835.5</c:v>
                </c:pt>
                <c:pt idx="9900">
                  <c:v>21835.5</c:v>
                </c:pt>
                <c:pt idx="9901">
                  <c:v>21835.5</c:v>
                </c:pt>
                <c:pt idx="9902">
                  <c:v>21835.5</c:v>
                </c:pt>
                <c:pt idx="9903">
                  <c:v>21835.5</c:v>
                </c:pt>
                <c:pt idx="9904">
                  <c:v>21835.5</c:v>
                </c:pt>
                <c:pt idx="9905">
                  <c:v>21835.5</c:v>
                </c:pt>
                <c:pt idx="9906">
                  <c:v>21835.5</c:v>
                </c:pt>
                <c:pt idx="9907">
                  <c:v>21835.5</c:v>
                </c:pt>
                <c:pt idx="9908">
                  <c:v>21835.5</c:v>
                </c:pt>
                <c:pt idx="9909">
                  <c:v>21835.5</c:v>
                </c:pt>
                <c:pt idx="9910">
                  <c:v>21835.5</c:v>
                </c:pt>
                <c:pt idx="9911">
                  <c:v>21835.5</c:v>
                </c:pt>
                <c:pt idx="9912">
                  <c:v>21835.5</c:v>
                </c:pt>
                <c:pt idx="9913">
                  <c:v>21835.5</c:v>
                </c:pt>
                <c:pt idx="9914">
                  <c:v>21835.5</c:v>
                </c:pt>
                <c:pt idx="9915">
                  <c:v>21835.5</c:v>
                </c:pt>
                <c:pt idx="9916">
                  <c:v>21835.5</c:v>
                </c:pt>
                <c:pt idx="9917">
                  <c:v>21835.5</c:v>
                </c:pt>
                <c:pt idx="9918">
                  <c:v>21835.5</c:v>
                </c:pt>
                <c:pt idx="9919">
                  <c:v>21835.5</c:v>
                </c:pt>
                <c:pt idx="9920">
                  <c:v>21835.5</c:v>
                </c:pt>
                <c:pt idx="9921">
                  <c:v>21835.5</c:v>
                </c:pt>
                <c:pt idx="9922">
                  <c:v>21835.5</c:v>
                </c:pt>
                <c:pt idx="9923">
                  <c:v>21835.5</c:v>
                </c:pt>
                <c:pt idx="9924">
                  <c:v>21835.5</c:v>
                </c:pt>
                <c:pt idx="9925">
                  <c:v>21835.5</c:v>
                </c:pt>
                <c:pt idx="9926">
                  <c:v>21835.5</c:v>
                </c:pt>
                <c:pt idx="9927">
                  <c:v>21835.5</c:v>
                </c:pt>
                <c:pt idx="9928">
                  <c:v>21835.5</c:v>
                </c:pt>
                <c:pt idx="9929">
                  <c:v>21835.5</c:v>
                </c:pt>
                <c:pt idx="9930">
                  <c:v>21835.5</c:v>
                </c:pt>
                <c:pt idx="9931">
                  <c:v>21835.5</c:v>
                </c:pt>
                <c:pt idx="9932">
                  <c:v>21835.5</c:v>
                </c:pt>
                <c:pt idx="9933">
                  <c:v>21835.5</c:v>
                </c:pt>
                <c:pt idx="9934">
                  <c:v>21835.5</c:v>
                </c:pt>
                <c:pt idx="9935">
                  <c:v>21835.5</c:v>
                </c:pt>
                <c:pt idx="9936">
                  <c:v>21835.5</c:v>
                </c:pt>
                <c:pt idx="9937">
                  <c:v>21835.5</c:v>
                </c:pt>
                <c:pt idx="9938">
                  <c:v>21835.5</c:v>
                </c:pt>
                <c:pt idx="9939">
                  <c:v>21835.5</c:v>
                </c:pt>
                <c:pt idx="9940">
                  <c:v>21835.5</c:v>
                </c:pt>
                <c:pt idx="9941">
                  <c:v>21835.5</c:v>
                </c:pt>
                <c:pt idx="9942">
                  <c:v>21835.5</c:v>
                </c:pt>
                <c:pt idx="9943">
                  <c:v>21835.5</c:v>
                </c:pt>
                <c:pt idx="9944">
                  <c:v>21835.5</c:v>
                </c:pt>
                <c:pt idx="9945">
                  <c:v>21835.5</c:v>
                </c:pt>
                <c:pt idx="9946">
                  <c:v>21835.5</c:v>
                </c:pt>
                <c:pt idx="9947">
                  <c:v>21835.5</c:v>
                </c:pt>
                <c:pt idx="9948">
                  <c:v>21835.5</c:v>
                </c:pt>
                <c:pt idx="9949">
                  <c:v>21835.5</c:v>
                </c:pt>
                <c:pt idx="9950">
                  <c:v>21835.5</c:v>
                </c:pt>
                <c:pt idx="9951">
                  <c:v>21835.5</c:v>
                </c:pt>
                <c:pt idx="9952">
                  <c:v>21835.5</c:v>
                </c:pt>
                <c:pt idx="9953">
                  <c:v>21835.5</c:v>
                </c:pt>
                <c:pt idx="9954">
                  <c:v>21835.5</c:v>
                </c:pt>
                <c:pt idx="9955">
                  <c:v>21835.5</c:v>
                </c:pt>
                <c:pt idx="9956">
                  <c:v>21835.5</c:v>
                </c:pt>
                <c:pt idx="9957">
                  <c:v>21835.5</c:v>
                </c:pt>
                <c:pt idx="9958">
                  <c:v>21835.5</c:v>
                </c:pt>
                <c:pt idx="9959">
                  <c:v>21835.5</c:v>
                </c:pt>
                <c:pt idx="9960">
                  <c:v>21835.5</c:v>
                </c:pt>
                <c:pt idx="9961">
                  <c:v>21835.5</c:v>
                </c:pt>
                <c:pt idx="9962">
                  <c:v>21835.5</c:v>
                </c:pt>
                <c:pt idx="9963">
                  <c:v>21835.5</c:v>
                </c:pt>
                <c:pt idx="9964">
                  <c:v>21835.5</c:v>
                </c:pt>
                <c:pt idx="9965">
                  <c:v>21835.5</c:v>
                </c:pt>
                <c:pt idx="9966">
                  <c:v>21835.5</c:v>
                </c:pt>
                <c:pt idx="9967">
                  <c:v>21835.5</c:v>
                </c:pt>
                <c:pt idx="9968">
                  <c:v>21835.5</c:v>
                </c:pt>
                <c:pt idx="9969">
                  <c:v>21835.5</c:v>
                </c:pt>
                <c:pt idx="9970">
                  <c:v>21835.5</c:v>
                </c:pt>
                <c:pt idx="9971">
                  <c:v>21835.5</c:v>
                </c:pt>
                <c:pt idx="9972">
                  <c:v>21835.5</c:v>
                </c:pt>
                <c:pt idx="9973">
                  <c:v>21835.5</c:v>
                </c:pt>
                <c:pt idx="9974">
                  <c:v>21835.5</c:v>
                </c:pt>
                <c:pt idx="9975">
                  <c:v>21835.5</c:v>
                </c:pt>
                <c:pt idx="9976">
                  <c:v>21835.5</c:v>
                </c:pt>
                <c:pt idx="9977">
                  <c:v>21835.5</c:v>
                </c:pt>
                <c:pt idx="9978">
                  <c:v>21835.5</c:v>
                </c:pt>
                <c:pt idx="9979">
                  <c:v>21835.5</c:v>
                </c:pt>
                <c:pt idx="9980">
                  <c:v>21835.5</c:v>
                </c:pt>
                <c:pt idx="9981">
                  <c:v>21835.5</c:v>
                </c:pt>
                <c:pt idx="9982">
                  <c:v>21835.5</c:v>
                </c:pt>
                <c:pt idx="9983">
                  <c:v>21835.5</c:v>
                </c:pt>
                <c:pt idx="9984">
                  <c:v>21835.5</c:v>
                </c:pt>
                <c:pt idx="9985">
                  <c:v>21835.5</c:v>
                </c:pt>
                <c:pt idx="9986">
                  <c:v>21835.5</c:v>
                </c:pt>
                <c:pt idx="9987">
                  <c:v>21835.5</c:v>
                </c:pt>
                <c:pt idx="9988">
                  <c:v>21835.5</c:v>
                </c:pt>
                <c:pt idx="9989">
                  <c:v>21835.5</c:v>
                </c:pt>
                <c:pt idx="9990">
                  <c:v>21835.5</c:v>
                </c:pt>
                <c:pt idx="9991">
                  <c:v>21835.5</c:v>
                </c:pt>
                <c:pt idx="9992">
                  <c:v>21835.5</c:v>
                </c:pt>
                <c:pt idx="9993">
                  <c:v>21835.5</c:v>
                </c:pt>
                <c:pt idx="9994">
                  <c:v>21835.5</c:v>
                </c:pt>
                <c:pt idx="9995">
                  <c:v>21835.5</c:v>
                </c:pt>
                <c:pt idx="9996">
                  <c:v>21835.5</c:v>
                </c:pt>
                <c:pt idx="9997">
                  <c:v>21835.5</c:v>
                </c:pt>
                <c:pt idx="9998">
                  <c:v>21835.5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43-46FE-8BC8-A61B143D3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228160"/>
        <c:axId val="2126234816"/>
      </c:lineChart>
      <c:lineChart>
        <c:grouping val="standard"/>
        <c:varyColors val="0"/>
        <c:ser>
          <c:idx val="3"/>
          <c:order val="3"/>
          <c:tx>
            <c:strRef>
              <c:f>Sheet4!$E$1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Sheet4!$E$2:$E$10000</c:f>
              <c:numCache>
                <c:formatCode>General</c:formatCode>
                <c:ptCount val="9999"/>
                <c:pt idx="0">
                  <c:v>1500</c:v>
                </c:pt>
                <c:pt idx="1">
                  <c:v>1492.5</c:v>
                </c:pt>
                <c:pt idx="2">
                  <c:v>1485.04</c:v>
                </c:pt>
                <c:pt idx="3">
                  <c:v>1477.61</c:v>
                </c:pt>
                <c:pt idx="4">
                  <c:v>1470.22</c:v>
                </c:pt>
                <c:pt idx="5">
                  <c:v>1462.87</c:v>
                </c:pt>
                <c:pt idx="6">
                  <c:v>1455.56</c:v>
                </c:pt>
                <c:pt idx="7">
                  <c:v>1448.28</c:v>
                </c:pt>
                <c:pt idx="8">
                  <c:v>1441.04</c:v>
                </c:pt>
                <c:pt idx="9">
                  <c:v>1433.83</c:v>
                </c:pt>
                <c:pt idx="10">
                  <c:v>1426.67</c:v>
                </c:pt>
                <c:pt idx="11">
                  <c:v>1419.53</c:v>
                </c:pt>
                <c:pt idx="12">
                  <c:v>1412.43</c:v>
                </c:pt>
                <c:pt idx="13">
                  <c:v>1405.37</c:v>
                </c:pt>
                <c:pt idx="14">
                  <c:v>1398.35</c:v>
                </c:pt>
                <c:pt idx="15">
                  <c:v>1391.35</c:v>
                </c:pt>
                <c:pt idx="16">
                  <c:v>1384.4</c:v>
                </c:pt>
                <c:pt idx="17">
                  <c:v>1377.47</c:v>
                </c:pt>
                <c:pt idx="18">
                  <c:v>1370.59</c:v>
                </c:pt>
                <c:pt idx="19">
                  <c:v>1363.73</c:v>
                </c:pt>
                <c:pt idx="20">
                  <c:v>1356.92</c:v>
                </c:pt>
                <c:pt idx="21">
                  <c:v>1350.13</c:v>
                </c:pt>
                <c:pt idx="22">
                  <c:v>1343.38</c:v>
                </c:pt>
                <c:pt idx="23">
                  <c:v>1336.66</c:v>
                </c:pt>
                <c:pt idx="24">
                  <c:v>1329.98</c:v>
                </c:pt>
                <c:pt idx="25">
                  <c:v>1323.33</c:v>
                </c:pt>
                <c:pt idx="26">
                  <c:v>1316.71</c:v>
                </c:pt>
                <c:pt idx="27">
                  <c:v>1310.1300000000001</c:v>
                </c:pt>
                <c:pt idx="28">
                  <c:v>1303.58</c:v>
                </c:pt>
                <c:pt idx="29">
                  <c:v>1297.06</c:v>
                </c:pt>
                <c:pt idx="30">
                  <c:v>1290.58</c:v>
                </c:pt>
                <c:pt idx="31">
                  <c:v>1284.1199999999999</c:v>
                </c:pt>
                <c:pt idx="32">
                  <c:v>1277.7</c:v>
                </c:pt>
                <c:pt idx="33">
                  <c:v>1271.31</c:v>
                </c:pt>
                <c:pt idx="34">
                  <c:v>1264.96</c:v>
                </c:pt>
                <c:pt idx="35">
                  <c:v>1258.6300000000001</c:v>
                </c:pt>
                <c:pt idx="36">
                  <c:v>1252.3399999999999</c:v>
                </c:pt>
                <c:pt idx="37">
                  <c:v>1246.08</c:v>
                </c:pt>
                <c:pt idx="38">
                  <c:v>1239.8499999999999</c:v>
                </c:pt>
                <c:pt idx="39">
                  <c:v>1233.6500000000001</c:v>
                </c:pt>
                <c:pt idx="40">
                  <c:v>1227.48</c:v>
                </c:pt>
                <c:pt idx="41">
                  <c:v>1221.3399999999999</c:v>
                </c:pt>
                <c:pt idx="42">
                  <c:v>1215.24</c:v>
                </c:pt>
                <c:pt idx="43">
                  <c:v>1209.1600000000001</c:v>
                </c:pt>
                <c:pt idx="44">
                  <c:v>1203.1099999999999</c:v>
                </c:pt>
                <c:pt idx="45">
                  <c:v>1197.0999999999999</c:v>
                </c:pt>
                <c:pt idx="46">
                  <c:v>1191.1099999999999</c:v>
                </c:pt>
                <c:pt idx="47">
                  <c:v>1185.1600000000001</c:v>
                </c:pt>
                <c:pt idx="48">
                  <c:v>1179.23</c:v>
                </c:pt>
                <c:pt idx="49">
                  <c:v>1173.3399999999999</c:v>
                </c:pt>
                <c:pt idx="50">
                  <c:v>1167.47</c:v>
                </c:pt>
                <c:pt idx="51">
                  <c:v>1161.6300000000001</c:v>
                </c:pt>
                <c:pt idx="52">
                  <c:v>1155.82</c:v>
                </c:pt>
                <c:pt idx="53">
                  <c:v>1150.04</c:v>
                </c:pt>
                <c:pt idx="54">
                  <c:v>1144.29</c:v>
                </c:pt>
                <c:pt idx="55">
                  <c:v>1138.57</c:v>
                </c:pt>
                <c:pt idx="56">
                  <c:v>1132.8800000000001</c:v>
                </c:pt>
                <c:pt idx="57">
                  <c:v>1127.22</c:v>
                </c:pt>
                <c:pt idx="58">
                  <c:v>1121.58</c:v>
                </c:pt>
                <c:pt idx="59">
                  <c:v>1115.97</c:v>
                </c:pt>
                <c:pt idx="60">
                  <c:v>1110.3900000000001</c:v>
                </c:pt>
                <c:pt idx="61">
                  <c:v>1104.8399999999999</c:v>
                </c:pt>
                <c:pt idx="62">
                  <c:v>1099.32</c:v>
                </c:pt>
                <c:pt idx="63">
                  <c:v>1093.82</c:v>
                </c:pt>
                <c:pt idx="64">
                  <c:v>1088.3499999999999</c:v>
                </c:pt>
                <c:pt idx="65">
                  <c:v>1082.9100000000001</c:v>
                </c:pt>
                <c:pt idx="66">
                  <c:v>1077.49</c:v>
                </c:pt>
                <c:pt idx="67">
                  <c:v>1072.1099999999999</c:v>
                </c:pt>
                <c:pt idx="68">
                  <c:v>1066.75</c:v>
                </c:pt>
                <c:pt idx="69">
                  <c:v>1061.4100000000001</c:v>
                </c:pt>
                <c:pt idx="70">
                  <c:v>1056.0999999999999</c:v>
                </c:pt>
                <c:pt idx="71">
                  <c:v>1050.82</c:v>
                </c:pt>
                <c:pt idx="72">
                  <c:v>1045.57</c:v>
                </c:pt>
                <c:pt idx="73">
                  <c:v>1040.3399999999999</c:v>
                </c:pt>
                <c:pt idx="74">
                  <c:v>1035.1400000000001</c:v>
                </c:pt>
                <c:pt idx="75">
                  <c:v>1029.96</c:v>
                </c:pt>
                <c:pt idx="76">
                  <c:v>1024.81</c:v>
                </c:pt>
                <c:pt idx="77">
                  <c:v>1019.69</c:v>
                </c:pt>
                <c:pt idx="78">
                  <c:v>1014.59</c:v>
                </c:pt>
                <c:pt idx="79">
                  <c:v>1009.52</c:v>
                </c:pt>
                <c:pt idx="80">
                  <c:v>1004.47</c:v>
                </c:pt>
                <c:pt idx="81">
                  <c:v>999.45</c:v>
                </c:pt>
                <c:pt idx="82">
                  <c:v>994.452</c:v>
                </c:pt>
                <c:pt idx="83">
                  <c:v>989.48</c:v>
                </c:pt>
                <c:pt idx="84">
                  <c:v>984.53300000000002</c:v>
                </c:pt>
                <c:pt idx="85">
                  <c:v>979.61</c:v>
                </c:pt>
                <c:pt idx="86">
                  <c:v>974.71199999999999</c:v>
                </c:pt>
                <c:pt idx="87">
                  <c:v>969.83799999999997</c:v>
                </c:pt>
                <c:pt idx="88">
                  <c:v>964.98900000000003</c:v>
                </c:pt>
                <c:pt idx="89">
                  <c:v>960.16399999999999</c:v>
                </c:pt>
                <c:pt idx="90">
                  <c:v>955.36300000000006</c:v>
                </c:pt>
                <c:pt idx="91">
                  <c:v>950.58699999999999</c:v>
                </c:pt>
                <c:pt idx="92">
                  <c:v>945.83399999999995</c:v>
                </c:pt>
                <c:pt idx="93">
                  <c:v>941.10400000000004</c:v>
                </c:pt>
                <c:pt idx="94">
                  <c:v>936.399</c:v>
                </c:pt>
                <c:pt idx="95">
                  <c:v>931.71699999999998</c:v>
                </c:pt>
                <c:pt idx="96">
                  <c:v>927.05799999999999</c:v>
                </c:pt>
                <c:pt idx="97">
                  <c:v>922.423</c:v>
                </c:pt>
                <c:pt idx="98">
                  <c:v>917.81100000000004</c:v>
                </c:pt>
                <c:pt idx="99">
                  <c:v>913.22199999999998</c:v>
                </c:pt>
                <c:pt idx="100">
                  <c:v>908.65599999999995</c:v>
                </c:pt>
                <c:pt idx="101">
                  <c:v>904.11300000000006</c:v>
                </c:pt>
                <c:pt idx="102">
                  <c:v>899.59199999999998</c:v>
                </c:pt>
                <c:pt idx="103">
                  <c:v>895.09400000000005</c:v>
                </c:pt>
                <c:pt idx="104">
                  <c:v>890.61900000000003</c:v>
                </c:pt>
                <c:pt idx="105">
                  <c:v>886.16499999999996</c:v>
                </c:pt>
                <c:pt idx="106">
                  <c:v>881.73500000000001</c:v>
                </c:pt>
                <c:pt idx="107">
                  <c:v>877.32600000000002</c:v>
                </c:pt>
                <c:pt idx="108">
                  <c:v>872.93899999999996</c:v>
                </c:pt>
                <c:pt idx="109">
                  <c:v>868.57500000000005</c:v>
                </c:pt>
                <c:pt idx="110">
                  <c:v>864.23199999999997</c:v>
                </c:pt>
                <c:pt idx="111">
                  <c:v>859.91099999999994</c:v>
                </c:pt>
                <c:pt idx="112">
                  <c:v>855.61099999999999</c:v>
                </c:pt>
                <c:pt idx="113">
                  <c:v>851.33299999999997</c:v>
                </c:pt>
                <c:pt idx="114">
                  <c:v>847.07600000000002</c:v>
                </c:pt>
                <c:pt idx="115">
                  <c:v>842.84100000000001</c:v>
                </c:pt>
                <c:pt idx="116">
                  <c:v>838.62699999999995</c:v>
                </c:pt>
                <c:pt idx="117">
                  <c:v>834.43399999999997</c:v>
                </c:pt>
                <c:pt idx="118">
                  <c:v>830.26099999999997</c:v>
                </c:pt>
                <c:pt idx="119">
                  <c:v>826.11</c:v>
                </c:pt>
                <c:pt idx="120">
                  <c:v>821.98</c:v>
                </c:pt>
                <c:pt idx="121">
                  <c:v>817.87</c:v>
                </c:pt>
                <c:pt idx="122">
                  <c:v>813.78</c:v>
                </c:pt>
                <c:pt idx="123">
                  <c:v>809.71100000000001</c:v>
                </c:pt>
                <c:pt idx="124">
                  <c:v>805.66300000000001</c:v>
                </c:pt>
                <c:pt idx="125">
                  <c:v>801.63499999999999</c:v>
                </c:pt>
                <c:pt idx="126">
                  <c:v>797.62599999999998</c:v>
                </c:pt>
                <c:pt idx="127">
                  <c:v>793.63800000000003</c:v>
                </c:pt>
                <c:pt idx="128">
                  <c:v>789.67</c:v>
                </c:pt>
                <c:pt idx="129">
                  <c:v>785.72199999999998</c:v>
                </c:pt>
                <c:pt idx="130">
                  <c:v>781.79300000000001</c:v>
                </c:pt>
                <c:pt idx="131">
                  <c:v>777.88400000000001</c:v>
                </c:pt>
                <c:pt idx="132">
                  <c:v>773.995</c:v>
                </c:pt>
                <c:pt idx="133">
                  <c:v>770.125</c:v>
                </c:pt>
                <c:pt idx="134">
                  <c:v>766.274</c:v>
                </c:pt>
                <c:pt idx="135">
                  <c:v>762.44299999999998</c:v>
                </c:pt>
                <c:pt idx="136">
                  <c:v>758.63099999999997</c:v>
                </c:pt>
                <c:pt idx="137">
                  <c:v>754.83699999999999</c:v>
                </c:pt>
                <c:pt idx="138">
                  <c:v>751.06299999999999</c:v>
                </c:pt>
                <c:pt idx="139">
                  <c:v>747.30799999999999</c:v>
                </c:pt>
                <c:pt idx="140">
                  <c:v>743.57100000000003</c:v>
                </c:pt>
                <c:pt idx="141">
                  <c:v>739.85400000000004</c:v>
                </c:pt>
                <c:pt idx="142">
                  <c:v>736.154</c:v>
                </c:pt>
                <c:pt idx="143">
                  <c:v>732.47400000000005</c:v>
                </c:pt>
                <c:pt idx="144">
                  <c:v>728.81100000000004</c:v>
                </c:pt>
                <c:pt idx="145">
                  <c:v>725.16700000000003</c:v>
                </c:pt>
                <c:pt idx="146">
                  <c:v>721.54100000000005</c:v>
                </c:pt>
                <c:pt idx="147">
                  <c:v>717.93399999999997</c:v>
                </c:pt>
                <c:pt idx="148">
                  <c:v>714.34400000000005</c:v>
                </c:pt>
                <c:pt idx="149">
                  <c:v>710.77200000000005</c:v>
                </c:pt>
                <c:pt idx="150">
                  <c:v>707.21799999999996</c:v>
                </c:pt>
                <c:pt idx="151">
                  <c:v>703.68200000000002</c:v>
                </c:pt>
                <c:pt idx="152">
                  <c:v>700.16399999999999</c:v>
                </c:pt>
                <c:pt idx="153">
                  <c:v>696.66300000000001</c:v>
                </c:pt>
                <c:pt idx="154">
                  <c:v>693.18</c:v>
                </c:pt>
                <c:pt idx="155">
                  <c:v>689.71400000000006</c:v>
                </c:pt>
                <c:pt idx="156">
                  <c:v>686.26499999999999</c:v>
                </c:pt>
                <c:pt idx="157">
                  <c:v>682.83399999999995</c:v>
                </c:pt>
                <c:pt idx="158">
                  <c:v>679.42</c:v>
                </c:pt>
                <c:pt idx="159">
                  <c:v>676.02300000000002</c:v>
                </c:pt>
                <c:pt idx="160">
                  <c:v>672.64300000000003</c:v>
                </c:pt>
                <c:pt idx="161">
                  <c:v>669.279</c:v>
                </c:pt>
                <c:pt idx="162">
                  <c:v>665.93299999999999</c:v>
                </c:pt>
                <c:pt idx="163">
                  <c:v>662.60299999999995</c:v>
                </c:pt>
                <c:pt idx="164">
                  <c:v>659.29</c:v>
                </c:pt>
                <c:pt idx="165">
                  <c:v>655.99400000000003</c:v>
                </c:pt>
                <c:pt idx="166">
                  <c:v>652.71400000000006</c:v>
                </c:pt>
                <c:pt idx="167">
                  <c:v>649.45000000000005</c:v>
                </c:pt>
                <c:pt idx="168">
                  <c:v>646.20299999999997</c:v>
                </c:pt>
                <c:pt idx="169">
                  <c:v>642.97199999999998</c:v>
                </c:pt>
                <c:pt idx="170">
                  <c:v>639.75699999999995</c:v>
                </c:pt>
                <c:pt idx="171">
                  <c:v>636.55799999999999</c:v>
                </c:pt>
                <c:pt idx="172">
                  <c:v>633.37599999999998</c:v>
                </c:pt>
                <c:pt idx="173">
                  <c:v>630.20899999999995</c:v>
                </c:pt>
                <c:pt idx="174">
                  <c:v>627.05799999999999</c:v>
                </c:pt>
                <c:pt idx="175">
                  <c:v>623.92200000000003</c:v>
                </c:pt>
                <c:pt idx="176">
                  <c:v>620.803</c:v>
                </c:pt>
                <c:pt idx="177">
                  <c:v>617.69899999999996</c:v>
                </c:pt>
                <c:pt idx="178">
                  <c:v>614.61</c:v>
                </c:pt>
                <c:pt idx="179">
                  <c:v>611.53700000000003</c:v>
                </c:pt>
                <c:pt idx="180">
                  <c:v>608.48</c:v>
                </c:pt>
                <c:pt idx="181">
                  <c:v>605.43700000000001</c:v>
                </c:pt>
                <c:pt idx="182">
                  <c:v>602.41</c:v>
                </c:pt>
                <c:pt idx="183">
                  <c:v>599.39800000000002</c:v>
                </c:pt>
                <c:pt idx="184">
                  <c:v>596.40099999999995</c:v>
                </c:pt>
                <c:pt idx="185">
                  <c:v>593.41899999999998</c:v>
                </c:pt>
                <c:pt idx="186">
                  <c:v>590.452</c:v>
                </c:pt>
                <c:pt idx="187">
                  <c:v>587.5</c:v>
                </c:pt>
                <c:pt idx="188">
                  <c:v>584.56200000000001</c:v>
                </c:pt>
                <c:pt idx="189">
                  <c:v>581.63900000000001</c:v>
                </c:pt>
                <c:pt idx="190">
                  <c:v>578.73099999999999</c:v>
                </c:pt>
                <c:pt idx="191">
                  <c:v>575.83699999999999</c:v>
                </c:pt>
                <c:pt idx="192">
                  <c:v>572.95799999999997</c:v>
                </c:pt>
                <c:pt idx="193">
                  <c:v>570.09299999999996</c:v>
                </c:pt>
                <c:pt idx="194">
                  <c:v>567.24300000000005</c:v>
                </c:pt>
                <c:pt idx="195">
                  <c:v>564.40700000000004</c:v>
                </c:pt>
                <c:pt idx="196">
                  <c:v>561.58500000000004</c:v>
                </c:pt>
                <c:pt idx="197">
                  <c:v>558.77700000000004</c:v>
                </c:pt>
                <c:pt idx="198">
                  <c:v>555.98299999999995</c:v>
                </c:pt>
                <c:pt idx="199">
                  <c:v>553.20299999999997</c:v>
                </c:pt>
                <c:pt idx="200">
                  <c:v>550.43700000000001</c:v>
                </c:pt>
                <c:pt idx="201">
                  <c:v>547.68499999999995</c:v>
                </c:pt>
                <c:pt idx="202">
                  <c:v>544.94600000000003</c:v>
                </c:pt>
                <c:pt idx="203">
                  <c:v>542.22199999999998</c:v>
                </c:pt>
                <c:pt idx="204">
                  <c:v>539.51099999999997</c:v>
                </c:pt>
                <c:pt idx="205">
                  <c:v>536.81299999999999</c:v>
                </c:pt>
                <c:pt idx="206">
                  <c:v>534.12900000000002</c:v>
                </c:pt>
                <c:pt idx="207">
                  <c:v>531.45799999999997</c:v>
                </c:pt>
                <c:pt idx="208">
                  <c:v>528.80100000000004</c:v>
                </c:pt>
                <c:pt idx="209">
                  <c:v>526.15700000000004</c:v>
                </c:pt>
                <c:pt idx="210">
                  <c:v>523.52599999999995</c:v>
                </c:pt>
                <c:pt idx="211">
                  <c:v>520.90899999999999</c:v>
                </c:pt>
                <c:pt idx="212">
                  <c:v>518.30399999999997</c:v>
                </c:pt>
                <c:pt idx="213">
                  <c:v>515.71299999999997</c:v>
                </c:pt>
                <c:pt idx="214">
                  <c:v>513.13400000000001</c:v>
                </c:pt>
                <c:pt idx="215">
                  <c:v>510.56799999999998</c:v>
                </c:pt>
                <c:pt idx="216">
                  <c:v>508.01499999999999</c:v>
                </c:pt>
                <c:pt idx="217">
                  <c:v>505.47500000000002</c:v>
                </c:pt>
                <c:pt idx="218">
                  <c:v>502.94799999999998</c:v>
                </c:pt>
                <c:pt idx="219">
                  <c:v>500.43299999999999</c:v>
                </c:pt>
                <c:pt idx="220">
                  <c:v>497.93099999999998</c:v>
                </c:pt>
                <c:pt idx="221">
                  <c:v>495.44099999999997</c:v>
                </c:pt>
                <c:pt idx="222">
                  <c:v>492.964</c:v>
                </c:pt>
                <c:pt idx="223">
                  <c:v>490.49900000000002</c:v>
                </c:pt>
                <c:pt idx="224">
                  <c:v>488.04700000000003</c:v>
                </c:pt>
                <c:pt idx="225">
                  <c:v>485.60700000000003</c:v>
                </c:pt>
                <c:pt idx="226">
                  <c:v>483.17899999999997</c:v>
                </c:pt>
                <c:pt idx="227">
                  <c:v>480.76299999999998</c:v>
                </c:pt>
                <c:pt idx="228">
                  <c:v>478.35899999999998</c:v>
                </c:pt>
                <c:pt idx="229">
                  <c:v>475.96699999999998</c:v>
                </c:pt>
                <c:pt idx="230">
                  <c:v>473.58699999999999</c:v>
                </c:pt>
                <c:pt idx="231">
                  <c:v>471.21899999999999</c:v>
                </c:pt>
                <c:pt idx="232">
                  <c:v>468.863</c:v>
                </c:pt>
                <c:pt idx="233">
                  <c:v>466.51900000000001</c:v>
                </c:pt>
                <c:pt idx="234">
                  <c:v>464.18599999999998</c:v>
                </c:pt>
                <c:pt idx="235">
                  <c:v>461.86599999999999</c:v>
                </c:pt>
                <c:pt idx="236">
                  <c:v>459.55599999999998</c:v>
                </c:pt>
                <c:pt idx="237">
                  <c:v>457.25799999999998</c:v>
                </c:pt>
                <c:pt idx="238">
                  <c:v>454.97199999999998</c:v>
                </c:pt>
                <c:pt idx="239">
                  <c:v>452.697</c:v>
                </c:pt>
                <c:pt idx="240">
                  <c:v>450.43400000000003</c:v>
                </c:pt>
                <c:pt idx="241">
                  <c:v>448.18200000000002</c:v>
                </c:pt>
                <c:pt idx="242">
                  <c:v>445.94099999999997</c:v>
                </c:pt>
                <c:pt idx="243">
                  <c:v>443.71100000000001</c:v>
                </c:pt>
                <c:pt idx="244">
                  <c:v>441.49200000000002</c:v>
                </c:pt>
                <c:pt idx="245">
                  <c:v>439.28500000000003</c:v>
                </c:pt>
                <c:pt idx="246">
                  <c:v>437.089</c:v>
                </c:pt>
                <c:pt idx="247">
                  <c:v>434.90300000000002</c:v>
                </c:pt>
                <c:pt idx="248">
                  <c:v>432.72899999999998</c:v>
                </c:pt>
                <c:pt idx="249">
                  <c:v>430.565</c:v>
                </c:pt>
                <c:pt idx="250">
                  <c:v>428.41199999999998</c:v>
                </c:pt>
                <c:pt idx="251">
                  <c:v>426.27</c:v>
                </c:pt>
                <c:pt idx="252">
                  <c:v>424.13900000000001</c:v>
                </c:pt>
                <c:pt idx="253">
                  <c:v>422.01799999999997</c:v>
                </c:pt>
                <c:pt idx="254">
                  <c:v>419.90800000000002</c:v>
                </c:pt>
                <c:pt idx="255">
                  <c:v>417.80799999999999</c:v>
                </c:pt>
                <c:pt idx="256">
                  <c:v>415.71899999999999</c:v>
                </c:pt>
                <c:pt idx="257">
                  <c:v>413.64100000000002</c:v>
                </c:pt>
                <c:pt idx="258">
                  <c:v>411.57299999999998</c:v>
                </c:pt>
                <c:pt idx="259">
                  <c:v>409.51499999999999</c:v>
                </c:pt>
                <c:pt idx="260">
                  <c:v>407.46699999999998</c:v>
                </c:pt>
                <c:pt idx="261">
                  <c:v>405.43</c:v>
                </c:pt>
                <c:pt idx="262">
                  <c:v>403.40300000000002</c:v>
                </c:pt>
                <c:pt idx="263">
                  <c:v>401.38600000000002</c:v>
                </c:pt>
                <c:pt idx="264">
                  <c:v>399.37900000000002</c:v>
                </c:pt>
                <c:pt idx="265">
                  <c:v>397.38200000000001</c:v>
                </c:pt>
                <c:pt idx="266">
                  <c:v>395.39499999999998</c:v>
                </c:pt>
                <c:pt idx="267">
                  <c:v>393.41800000000001</c:v>
                </c:pt>
                <c:pt idx="268">
                  <c:v>391.45100000000002</c:v>
                </c:pt>
                <c:pt idx="269">
                  <c:v>389.49400000000003</c:v>
                </c:pt>
                <c:pt idx="270">
                  <c:v>387.54599999999999</c:v>
                </c:pt>
                <c:pt idx="271">
                  <c:v>385.608</c:v>
                </c:pt>
                <c:pt idx="272">
                  <c:v>383.68</c:v>
                </c:pt>
                <c:pt idx="273">
                  <c:v>381.762</c:v>
                </c:pt>
                <c:pt idx="274">
                  <c:v>379.85300000000001</c:v>
                </c:pt>
                <c:pt idx="275">
                  <c:v>377.95400000000001</c:v>
                </c:pt>
                <c:pt idx="276">
                  <c:v>376.06400000000002</c:v>
                </c:pt>
                <c:pt idx="277">
                  <c:v>374.18400000000003</c:v>
                </c:pt>
                <c:pt idx="278">
                  <c:v>372.31299999999999</c:v>
                </c:pt>
                <c:pt idx="279">
                  <c:v>370.45100000000002</c:v>
                </c:pt>
                <c:pt idx="280">
                  <c:v>368.59899999999999</c:v>
                </c:pt>
                <c:pt idx="281">
                  <c:v>366.75599999999997</c:v>
                </c:pt>
                <c:pt idx="282">
                  <c:v>364.92200000000003</c:v>
                </c:pt>
                <c:pt idx="283">
                  <c:v>363.09800000000001</c:v>
                </c:pt>
                <c:pt idx="284">
                  <c:v>361.28199999999998</c:v>
                </c:pt>
                <c:pt idx="285">
                  <c:v>359.476</c:v>
                </c:pt>
                <c:pt idx="286">
                  <c:v>357.678</c:v>
                </c:pt>
                <c:pt idx="287">
                  <c:v>355.89</c:v>
                </c:pt>
                <c:pt idx="288">
                  <c:v>354.11099999999999</c:v>
                </c:pt>
                <c:pt idx="289">
                  <c:v>352.34</c:v>
                </c:pt>
                <c:pt idx="290">
                  <c:v>350.57799999999997</c:v>
                </c:pt>
                <c:pt idx="291">
                  <c:v>348.82600000000002</c:v>
                </c:pt>
                <c:pt idx="292">
                  <c:v>347.08100000000002</c:v>
                </c:pt>
                <c:pt idx="293">
                  <c:v>345.346</c:v>
                </c:pt>
                <c:pt idx="294">
                  <c:v>343.61900000000003</c:v>
                </c:pt>
                <c:pt idx="295">
                  <c:v>341.90100000000001</c:v>
                </c:pt>
                <c:pt idx="296">
                  <c:v>340.19200000000001</c:v>
                </c:pt>
                <c:pt idx="297">
                  <c:v>338.49099999999999</c:v>
                </c:pt>
                <c:pt idx="298">
                  <c:v>336.798</c:v>
                </c:pt>
                <c:pt idx="299">
                  <c:v>335.11399999999998</c:v>
                </c:pt>
                <c:pt idx="300">
                  <c:v>333.43900000000002</c:v>
                </c:pt>
                <c:pt idx="301">
                  <c:v>331.77100000000002</c:v>
                </c:pt>
                <c:pt idx="302">
                  <c:v>330.113</c:v>
                </c:pt>
                <c:pt idx="303">
                  <c:v>328.46199999999999</c:v>
                </c:pt>
                <c:pt idx="304">
                  <c:v>326.82</c:v>
                </c:pt>
                <c:pt idx="305">
                  <c:v>325.18599999999998</c:v>
                </c:pt>
                <c:pt idx="306">
                  <c:v>323.56</c:v>
                </c:pt>
                <c:pt idx="307">
                  <c:v>321.94200000000001</c:v>
                </c:pt>
                <c:pt idx="308">
                  <c:v>320.33199999999999</c:v>
                </c:pt>
                <c:pt idx="309">
                  <c:v>318.73099999999999</c:v>
                </c:pt>
                <c:pt idx="310">
                  <c:v>317.137</c:v>
                </c:pt>
                <c:pt idx="311">
                  <c:v>315.55099999999999</c:v>
                </c:pt>
                <c:pt idx="312">
                  <c:v>313.97300000000001</c:v>
                </c:pt>
                <c:pt idx="313">
                  <c:v>312.404</c:v>
                </c:pt>
                <c:pt idx="314">
                  <c:v>310.84199999999998</c:v>
                </c:pt>
                <c:pt idx="315">
                  <c:v>309.28699999999998</c:v>
                </c:pt>
                <c:pt idx="316">
                  <c:v>307.74099999999999</c:v>
                </c:pt>
                <c:pt idx="317">
                  <c:v>306.202</c:v>
                </c:pt>
                <c:pt idx="318">
                  <c:v>304.67099999999999</c:v>
                </c:pt>
                <c:pt idx="319">
                  <c:v>303.14800000000002</c:v>
                </c:pt>
                <c:pt idx="320">
                  <c:v>301.63200000000001</c:v>
                </c:pt>
                <c:pt idx="321">
                  <c:v>300.12400000000002</c:v>
                </c:pt>
                <c:pt idx="322">
                  <c:v>298.62299999999999</c:v>
                </c:pt>
                <c:pt idx="323">
                  <c:v>297.13</c:v>
                </c:pt>
                <c:pt idx="324">
                  <c:v>295.64499999999998</c:v>
                </c:pt>
                <c:pt idx="325">
                  <c:v>294.166</c:v>
                </c:pt>
                <c:pt idx="326">
                  <c:v>292.69600000000003</c:v>
                </c:pt>
                <c:pt idx="327">
                  <c:v>291.23200000000003</c:v>
                </c:pt>
                <c:pt idx="328">
                  <c:v>289.77600000000001</c:v>
                </c:pt>
                <c:pt idx="329">
                  <c:v>288.327</c:v>
                </c:pt>
                <c:pt idx="330">
                  <c:v>286.88499999999999</c:v>
                </c:pt>
                <c:pt idx="331">
                  <c:v>285.45100000000002</c:v>
                </c:pt>
                <c:pt idx="332">
                  <c:v>284.024</c:v>
                </c:pt>
                <c:pt idx="333">
                  <c:v>282.60399999999998</c:v>
                </c:pt>
                <c:pt idx="334">
                  <c:v>281.19099999999997</c:v>
                </c:pt>
                <c:pt idx="335">
                  <c:v>279.78500000000003</c:v>
                </c:pt>
                <c:pt idx="336">
                  <c:v>278.38600000000002</c:v>
                </c:pt>
                <c:pt idx="337">
                  <c:v>276.99400000000003</c:v>
                </c:pt>
                <c:pt idx="338">
                  <c:v>275.60899999999998</c:v>
                </c:pt>
                <c:pt idx="339">
                  <c:v>274.23099999999999</c:v>
                </c:pt>
                <c:pt idx="340">
                  <c:v>272.86</c:v>
                </c:pt>
                <c:pt idx="341">
                  <c:v>271.495</c:v>
                </c:pt>
                <c:pt idx="342">
                  <c:v>270.13799999999998</c:v>
                </c:pt>
                <c:pt idx="343">
                  <c:v>268.78699999999998</c:v>
                </c:pt>
                <c:pt idx="344">
                  <c:v>267.44299999999998</c:v>
                </c:pt>
                <c:pt idx="345">
                  <c:v>266.10599999999999</c:v>
                </c:pt>
                <c:pt idx="346">
                  <c:v>264.77600000000001</c:v>
                </c:pt>
                <c:pt idx="347">
                  <c:v>263.452</c:v>
                </c:pt>
                <c:pt idx="348">
                  <c:v>262.13400000000001</c:v>
                </c:pt>
                <c:pt idx="349">
                  <c:v>260.82400000000001</c:v>
                </c:pt>
                <c:pt idx="350">
                  <c:v>259.52</c:v>
                </c:pt>
                <c:pt idx="351">
                  <c:v>258.22199999999998</c:v>
                </c:pt>
                <c:pt idx="352">
                  <c:v>256.93099999999998</c:v>
                </c:pt>
                <c:pt idx="353">
                  <c:v>255.64599999999999</c:v>
                </c:pt>
                <c:pt idx="354">
                  <c:v>254.36799999999999</c:v>
                </c:pt>
                <c:pt idx="355">
                  <c:v>253.096</c:v>
                </c:pt>
                <c:pt idx="356">
                  <c:v>251.83099999999999</c:v>
                </c:pt>
                <c:pt idx="357">
                  <c:v>250.572</c:v>
                </c:pt>
                <c:pt idx="358">
                  <c:v>249.31899999999999</c:v>
                </c:pt>
                <c:pt idx="359">
                  <c:v>248.072</c:v>
                </c:pt>
                <c:pt idx="360">
                  <c:v>246.83199999999999</c:v>
                </c:pt>
                <c:pt idx="361">
                  <c:v>245.59800000000001</c:v>
                </c:pt>
                <c:pt idx="362">
                  <c:v>244.37</c:v>
                </c:pt>
                <c:pt idx="363">
                  <c:v>243.148</c:v>
                </c:pt>
                <c:pt idx="364">
                  <c:v>241.93199999999999</c:v>
                </c:pt>
                <c:pt idx="365">
                  <c:v>240.72200000000001</c:v>
                </c:pt>
                <c:pt idx="366">
                  <c:v>239.51900000000001</c:v>
                </c:pt>
                <c:pt idx="367">
                  <c:v>238.321</c:v>
                </c:pt>
                <c:pt idx="368">
                  <c:v>237.13</c:v>
                </c:pt>
                <c:pt idx="369">
                  <c:v>235.94399999999999</c:v>
                </c:pt>
                <c:pt idx="370">
                  <c:v>234.76400000000001</c:v>
                </c:pt>
                <c:pt idx="371">
                  <c:v>233.59</c:v>
                </c:pt>
                <c:pt idx="372">
                  <c:v>232.422</c:v>
                </c:pt>
                <c:pt idx="373">
                  <c:v>231.26</c:v>
                </c:pt>
                <c:pt idx="374">
                  <c:v>230.10400000000001</c:v>
                </c:pt>
                <c:pt idx="375">
                  <c:v>228.95400000000001</c:v>
                </c:pt>
                <c:pt idx="376">
                  <c:v>227.809</c:v>
                </c:pt>
                <c:pt idx="377">
                  <c:v>226.67</c:v>
                </c:pt>
                <c:pt idx="378">
                  <c:v>225.536</c:v>
                </c:pt>
                <c:pt idx="379">
                  <c:v>224.40899999999999</c:v>
                </c:pt>
                <c:pt idx="380">
                  <c:v>223.28700000000001</c:v>
                </c:pt>
                <c:pt idx="381">
                  <c:v>222.17</c:v>
                </c:pt>
                <c:pt idx="382">
                  <c:v>221.059</c:v>
                </c:pt>
                <c:pt idx="383">
                  <c:v>219.95400000000001</c:v>
                </c:pt>
                <c:pt idx="384">
                  <c:v>218.85400000000001</c:v>
                </c:pt>
                <c:pt idx="385">
                  <c:v>217.76</c:v>
                </c:pt>
                <c:pt idx="386">
                  <c:v>216.67099999999999</c:v>
                </c:pt>
                <c:pt idx="387">
                  <c:v>215.58799999999999</c:v>
                </c:pt>
                <c:pt idx="388">
                  <c:v>214.51</c:v>
                </c:pt>
                <c:pt idx="389">
                  <c:v>213.43700000000001</c:v>
                </c:pt>
                <c:pt idx="390">
                  <c:v>212.37</c:v>
                </c:pt>
                <c:pt idx="391">
                  <c:v>211.30799999999999</c:v>
                </c:pt>
                <c:pt idx="392">
                  <c:v>210.25200000000001</c:v>
                </c:pt>
                <c:pt idx="393">
                  <c:v>209.20099999999999</c:v>
                </c:pt>
                <c:pt idx="394">
                  <c:v>208.155</c:v>
                </c:pt>
                <c:pt idx="395">
                  <c:v>207.114</c:v>
                </c:pt>
                <c:pt idx="396">
                  <c:v>206.078</c:v>
                </c:pt>
                <c:pt idx="397">
                  <c:v>205.048</c:v>
                </c:pt>
                <c:pt idx="398">
                  <c:v>204.023</c:v>
                </c:pt>
                <c:pt idx="399">
                  <c:v>203.00200000000001</c:v>
                </c:pt>
                <c:pt idx="400">
                  <c:v>201.98699999999999</c:v>
                </c:pt>
                <c:pt idx="401">
                  <c:v>200.97800000000001</c:v>
                </c:pt>
                <c:pt idx="402">
                  <c:v>199.97300000000001</c:v>
                </c:pt>
                <c:pt idx="403">
                  <c:v>198.97300000000001</c:v>
                </c:pt>
                <c:pt idx="404">
                  <c:v>197.97800000000001</c:v>
                </c:pt>
                <c:pt idx="405">
                  <c:v>196.988</c:v>
                </c:pt>
                <c:pt idx="406">
                  <c:v>196.00299999999999</c:v>
                </c:pt>
                <c:pt idx="407">
                  <c:v>195.023</c:v>
                </c:pt>
                <c:pt idx="408">
                  <c:v>194.048</c:v>
                </c:pt>
                <c:pt idx="409">
                  <c:v>193.078</c:v>
                </c:pt>
                <c:pt idx="410">
                  <c:v>192.11199999999999</c:v>
                </c:pt>
                <c:pt idx="411">
                  <c:v>191.15199999999999</c:v>
                </c:pt>
                <c:pt idx="412">
                  <c:v>190.196</c:v>
                </c:pt>
                <c:pt idx="413">
                  <c:v>189.245</c:v>
                </c:pt>
                <c:pt idx="414">
                  <c:v>188.29900000000001</c:v>
                </c:pt>
                <c:pt idx="415">
                  <c:v>187.357</c:v>
                </c:pt>
                <c:pt idx="416">
                  <c:v>186.42099999999999</c:v>
                </c:pt>
                <c:pt idx="417">
                  <c:v>185.488</c:v>
                </c:pt>
                <c:pt idx="418">
                  <c:v>184.56100000000001</c:v>
                </c:pt>
                <c:pt idx="419">
                  <c:v>183.63800000000001</c:v>
                </c:pt>
                <c:pt idx="420">
                  <c:v>182.72</c:v>
                </c:pt>
                <c:pt idx="421">
                  <c:v>181.80600000000001</c:v>
                </c:pt>
                <c:pt idx="422">
                  <c:v>180.89699999999999</c:v>
                </c:pt>
                <c:pt idx="423">
                  <c:v>179.99299999999999</c:v>
                </c:pt>
                <c:pt idx="424">
                  <c:v>179.09299999999999</c:v>
                </c:pt>
                <c:pt idx="425">
                  <c:v>178.197</c:v>
                </c:pt>
                <c:pt idx="426">
                  <c:v>177.30600000000001</c:v>
                </c:pt>
                <c:pt idx="427">
                  <c:v>176.42</c:v>
                </c:pt>
                <c:pt idx="428">
                  <c:v>175.53800000000001</c:v>
                </c:pt>
                <c:pt idx="429">
                  <c:v>174.66</c:v>
                </c:pt>
                <c:pt idx="430">
                  <c:v>173.78700000000001</c:v>
                </c:pt>
                <c:pt idx="431">
                  <c:v>172.91800000000001</c:v>
                </c:pt>
                <c:pt idx="432">
                  <c:v>172.053</c:v>
                </c:pt>
                <c:pt idx="433">
                  <c:v>171.19300000000001</c:v>
                </c:pt>
                <c:pt idx="434">
                  <c:v>170.33699999999999</c:v>
                </c:pt>
                <c:pt idx="435">
                  <c:v>169.48500000000001</c:v>
                </c:pt>
                <c:pt idx="436">
                  <c:v>168.63800000000001</c:v>
                </c:pt>
                <c:pt idx="437">
                  <c:v>167.79499999999999</c:v>
                </c:pt>
                <c:pt idx="438">
                  <c:v>166.95599999999999</c:v>
                </c:pt>
                <c:pt idx="439">
                  <c:v>166.12100000000001</c:v>
                </c:pt>
                <c:pt idx="440">
                  <c:v>165.29</c:v>
                </c:pt>
                <c:pt idx="441">
                  <c:v>164.464</c:v>
                </c:pt>
                <c:pt idx="442">
                  <c:v>163.642</c:v>
                </c:pt>
                <c:pt idx="443">
                  <c:v>162.82300000000001</c:v>
                </c:pt>
                <c:pt idx="444">
                  <c:v>162.00899999999999</c:v>
                </c:pt>
                <c:pt idx="445">
                  <c:v>161.19900000000001</c:v>
                </c:pt>
                <c:pt idx="446">
                  <c:v>160.393</c:v>
                </c:pt>
                <c:pt idx="447">
                  <c:v>159.59100000000001</c:v>
                </c:pt>
                <c:pt idx="448">
                  <c:v>158.79300000000001</c:v>
                </c:pt>
                <c:pt idx="449">
                  <c:v>157.999</c:v>
                </c:pt>
                <c:pt idx="450">
                  <c:v>157.209</c:v>
                </c:pt>
                <c:pt idx="451">
                  <c:v>156.423</c:v>
                </c:pt>
                <c:pt idx="452">
                  <c:v>155.64099999999999</c:v>
                </c:pt>
                <c:pt idx="453">
                  <c:v>154.863</c:v>
                </c:pt>
                <c:pt idx="454">
                  <c:v>154.089</c:v>
                </c:pt>
                <c:pt idx="455">
                  <c:v>153.31800000000001</c:v>
                </c:pt>
                <c:pt idx="456">
                  <c:v>152.55199999999999</c:v>
                </c:pt>
                <c:pt idx="457">
                  <c:v>151.78899999999999</c:v>
                </c:pt>
                <c:pt idx="458">
                  <c:v>151.03</c:v>
                </c:pt>
                <c:pt idx="459">
                  <c:v>150.27500000000001</c:v>
                </c:pt>
                <c:pt idx="460">
                  <c:v>149.524</c:v>
                </c:pt>
                <c:pt idx="461">
                  <c:v>148.77600000000001</c:v>
                </c:pt>
                <c:pt idx="462">
                  <c:v>148.03200000000001</c:v>
                </c:pt>
                <c:pt idx="463">
                  <c:v>147.292</c:v>
                </c:pt>
                <c:pt idx="464">
                  <c:v>146.55500000000001</c:v>
                </c:pt>
                <c:pt idx="465">
                  <c:v>145.82300000000001</c:v>
                </c:pt>
                <c:pt idx="466">
                  <c:v>145.09399999999999</c:v>
                </c:pt>
                <c:pt idx="467">
                  <c:v>144.36799999999999</c:v>
                </c:pt>
                <c:pt idx="468">
                  <c:v>143.64599999999999</c:v>
                </c:pt>
                <c:pt idx="469">
                  <c:v>142.928</c:v>
                </c:pt>
                <c:pt idx="470">
                  <c:v>142.21299999999999</c:v>
                </c:pt>
                <c:pt idx="471">
                  <c:v>141.50200000000001</c:v>
                </c:pt>
                <c:pt idx="472">
                  <c:v>140.79499999999999</c:v>
                </c:pt>
                <c:pt idx="473">
                  <c:v>140.09100000000001</c:v>
                </c:pt>
                <c:pt idx="474">
                  <c:v>139.38999999999999</c:v>
                </c:pt>
                <c:pt idx="475">
                  <c:v>138.69300000000001</c:v>
                </c:pt>
                <c:pt idx="476">
                  <c:v>138</c:v>
                </c:pt>
                <c:pt idx="477">
                  <c:v>137.31</c:v>
                </c:pt>
                <c:pt idx="478">
                  <c:v>136.62299999999999</c:v>
                </c:pt>
                <c:pt idx="479">
                  <c:v>135.94</c:v>
                </c:pt>
                <c:pt idx="480">
                  <c:v>135.261</c:v>
                </c:pt>
                <c:pt idx="481">
                  <c:v>134.584</c:v>
                </c:pt>
                <c:pt idx="482">
                  <c:v>133.911</c:v>
                </c:pt>
                <c:pt idx="483">
                  <c:v>133.24199999999999</c:v>
                </c:pt>
                <c:pt idx="484">
                  <c:v>132.57599999999999</c:v>
                </c:pt>
                <c:pt idx="485">
                  <c:v>131.91300000000001</c:v>
                </c:pt>
                <c:pt idx="486">
                  <c:v>131.25299999999999</c:v>
                </c:pt>
                <c:pt idx="487">
                  <c:v>130.59700000000001</c:v>
                </c:pt>
                <c:pt idx="488">
                  <c:v>129.94399999999999</c:v>
                </c:pt>
                <c:pt idx="489">
                  <c:v>129.29400000000001</c:v>
                </c:pt>
                <c:pt idx="490">
                  <c:v>128.648</c:v>
                </c:pt>
                <c:pt idx="491">
                  <c:v>128.00399999999999</c:v>
                </c:pt>
                <c:pt idx="492">
                  <c:v>127.364</c:v>
                </c:pt>
                <c:pt idx="493">
                  <c:v>126.72799999999999</c:v>
                </c:pt>
                <c:pt idx="494">
                  <c:v>126.09399999999999</c:v>
                </c:pt>
                <c:pt idx="495">
                  <c:v>125.46299999999999</c:v>
                </c:pt>
                <c:pt idx="496">
                  <c:v>124.836</c:v>
                </c:pt>
                <c:pt idx="497">
                  <c:v>124.212</c:v>
                </c:pt>
                <c:pt idx="498">
                  <c:v>123.59099999999999</c:v>
                </c:pt>
                <c:pt idx="499">
                  <c:v>122.973</c:v>
                </c:pt>
                <c:pt idx="500">
                  <c:v>122.358</c:v>
                </c:pt>
                <c:pt idx="501">
                  <c:v>121.746</c:v>
                </c:pt>
                <c:pt idx="502">
                  <c:v>121.13800000000001</c:v>
                </c:pt>
                <c:pt idx="503">
                  <c:v>120.532</c:v>
                </c:pt>
                <c:pt idx="504">
                  <c:v>119.929</c:v>
                </c:pt>
                <c:pt idx="505">
                  <c:v>119.33</c:v>
                </c:pt>
                <c:pt idx="506">
                  <c:v>118.733</c:v>
                </c:pt>
                <c:pt idx="507">
                  <c:v>118.139</c:v>
                </c:pt>
                <c:pt idx="508">
                  <c:v>117.54900000000001</c:v>
                </c:pt>
                <c:pt idx="509">
                  <c:v>116.961</c:v>
                </c:pt>
                <c:pt idx="510">
                  <c:v>116.376</c:v>
                </c:pt>
                <c:pt idx="511">
                  <c:v>115.794</c:v>
                </c:pt>
                <c:pt idx="512">
                  <c:v>115.215</c:v>
                </c:pt>
                <c:pt idx="513">
                  <c:v>114.639</c:v>
                </c:pt>
                <c:pt idx="514">
                  <c:v>114.066</c:v>
                </c:pt>
                <c:pt idx="515">
                  <c:v>113.496</c:v>
                </c:pt>
                <c:pt idx="516">
                  <c:v>112.928</c:v>
                </c:pt>
                <c:pt idx="517">
                  <c:v>112.363</c:v>
                </c:pt>
                <c:pt idx="518">
                  <c:v>111.80200000000001</c:v>
                </c:pt>
                <c:pt idx="519">
                  <c:v>111.24299999999999</c:v>
                </c:pt>
                <c:pt idx="520">
                  <c:v>110.68600000000001</c:v>
                </c:pt>
                <c:pt idx="521">
                  <c:v>110.133</c:v>
                </c:pt>
                <c:pt idx="522">
                  <c:v>109.58199999999999</c:v>
                </c:pt>
                <c:pt idx="523">
                  <c:v>109.03400000000001</c:v>
                </c:pt>
                <c:pt idx="524">
                  <c:v>108.489</c:v>
                </c:pt>
                <c:pt idx="525">
                  <c:v>107.947</c:v>
                </c:pt>
                <c:pt idx="526">
                  <c:v>107.407</c:v>
                </c:pt>
                <c:pt idx="527">
                  <c:v>106.87</c:v>
                </c:pt>
                <c:pt idx="528">
                  <c:v>106.336</c:v>
                </c:pt>
                <c:pt idx="529">
                  <c:v>105.804</c:v>
                </c:pt>
                <c:pt idx="530">
                  <c:v>105.27500000000001</c:v>
                </c:pt>
                <c:pt idx="531">
                  <c:v>104.749</c:v>
                </c:pt>
                <c:pt idx="532">
                  <c:v>104.22499999999999</c:v>
                </c:pt>
                <c:pt idx="533">
                  <c:v>103.70399999999999</c:v>
                </c:pt>
                <c:pt idx="534">
                  <c:v>103.185</c:v>
                </c:pt>
                <c:pt idx="535">
                  <c:v>102.669</c:v>
                </c:pt>
                <c:pt idx="536">
                  <c:v>102.15600000000001</c:v>
                </c:pt>
                <c:pt idx="537">
                  <c:v>101.645</c:v>
                </c:pt>
                <c:pt idx="538">
                  <c:v>101.137</c:v>
                </c:pt>
                <c:pt idx="539">
                  <c:v>100.631</c:v>
                </c:pt>
                <c:pt idx="540">
                  <c:v>100.128</c:v>
                </c:pt>
                <c:pt idx="541">
                  <c:v>99.627499999999998</c:v>
                </c:pt>
                <c:pt idx="542">
                  <c:v>99.129400000000004</c:v>
                </c:pt>
                <c:pt idx="543">
                  <c:v>98.633700000000005</c:v>
                </c:pt>
                <c:pt idx="544">
                  <c:v>98.140500000000003</c:v>
                </c:pt>
                <c:pt idx="545">
                  <c:v>97.649799999999999</c:v>
                </c:pt>
                <c:pt idx="546">
                  <c:v>97.161600000000007</c:v>
                </c:pt>
                <c:pt idx="547">
                  <c:v>96.675799999999995</c:v>
                </c:pt>
                <c:pt idx="548">
                  <c:v>96.192400000000006</c:v>
                </c:pt>
                <c:pt idx="549">
                  <c:v>95.711399999999998</c:v>
                </c:pt>
                <c:pt idx="550">
                  <c:v>95.232900000000001</c:v>
                </c:pt>
                <c:pt idx="551">
                  <c:v>94.756699999999995</c:v>
                </c:pt>
                <c:pt idx="552">
                  <c:v>94.282899999999998</c:v>
                </c:pt>
                <c:pt idx="553">
                  <c:v>93.811499999999995</c:v>
                </c:pt>
                <c:pt idx="554">
                  <c:v>93.342500000000001</c:v>
                </c:pt>
                <c:pt idx="555">
                  <c:v>92.875799999999998</c:v>
                </c:pt>
                <c:pt idx="556">
                  <c:v>92.4114</c:v>
                </c:pt>
                <c:pt idx="557">
                  <c:v>91.949299999999994</c:v>
                </c:pt>
                <c:pt idx="558">
                  <c:v>91.489599999999996</c:v>
                </c:pt>
                <c:pt idx="559">
                  <c:v>91.0321</c:v>
                </c:pt>
                <c:pt idx="560">
                  <c:v>90.576999999999998</c:v>
                </c:pt>
                <c:pt idx="561">
                  <c:v>90.124099999999999</c:v>
                </c:pt>
                <c:pt idx="562">
                  <c:v>89.673500000000004</c:v>
                </c:pt>
                <c:pt idx="563">
                  <c:v>89.225099999999998</c:v>
                </c:pt>
                <c:pt idx="564">
                  <c:v>88.778999999999996</c:v>
                </c:pt>
                <c:pt idx="565">
                  <c:v>88.335099999999997</c:v>
                </c:pt>
                <c:pt idx="566">
                  <c:v>87.8934</c:v>
                </c:pt>
                <c:pt idx="567">
                  <c:v>87.453900000000004</c:v>
                </c:pt>
                <c:pt idx="568">
                  <c:v>87.0167</c:v>
                </c:pt>
                <c:pt idx="569">
                  <c:v>86.581599999999995</c:v>
                </c:pt>
                <c:pt idx="570">
                  <c:v>86.148700000000005</c:v>
                </c:pt>
                <c:pt idx="571">
                  <c:v>85.7179</c:v>
                </c:pt>
                <c:pt idx="572">
                  <c:v>85.289299999999997</c:v>
                </c:pt>
                <c:pt idx="573">
                  <c:v>84.862899999999996</c:v>
                </c:pt>
                <c:pt idx="574">
                  <c:v>84.438599999999994</c:v>
                </c:pt>
                <c:pt idx="575">
                  <c:v>84.016400000000004</c:v>
                </c:pt>
                <c:pt idx="576">
                  <c:v>83.596299999999999</c:v>
                </c:pt>
                <c:pt idx="577">
                  <c:v>83.178299999999993</c:v>
                </c:pt>
                <c:pt idx="578">
                  <c:v>82.7624</c:v>
                </c:pt>
                <c:pt idx="579">
                  <c:v>82.348600000000005</c:v>
                </c:pt>
                <c:pt idx="580">
                  <c:v>81.936899999999994</c:v>
                </c:pt>
                <c:pt idx="581">
                  <c:v>81.527199999999993</c:v>
                </c:pt>
                <c:pt idx="582">
                  <c:v>81.119600000000005</c:v>
                </c:pt>
                <c:pt idx="583">
                  <c:v>80.713999999999999</c:v>
                </c:pt>
                <c:pt idx="584">
                  <c:v>80.310400000000001</c:v>
                </c:pt>
                <c:pt idx="585">
                  <c:v>79.908799999999999</c:v>
                </c:pt>
                <c:pt idx="586">
                  <c:v>79.509299999999996</c:v>
                </c:pt>
                <c:pt idx="587">
                  <c:v>79.111699999999999</c:v>
                </c:pt>
                <c:pt idx="588">
                  <c:v>78.716200000000001</c:v>
                </c:pt>
                <c:pt idx="589">
                  <c:v>78.322599999999994</c:v>
                </c:pt>
                <c:pt idx="590">
                  <c:v>77.930999999999997</c:v>
                </c:pt>
                <c:pt idx="591">
                  <c:v>77.541300000000007</c:v>
                </c:pt>
                <c:pt idx="592">
                  <c:v>77.153599999999997</c:v>
                </c:pt>
                <c:pt idx="593">
                  <c:v>76.767899999999997</c:v>
                </c:pt>
                <c:pt idx="594">
                  <c:v>76.384</c:v>
                </c:pt>
                <c:pt idx="595">
                  <c:v>76.002099999999999</c:v>
                </c:pt>
                <c:pt idx="596">
                  <c:v>75.622100000000003</c:v>
                </c:pt>
                <c:pt idx="597">
                  <c:v>75.244</c:v>
                </c:pt>
                <c:pt idx="598">
                  <c:v>74.867800000000003</c:v>
                </c:pt>
                <c:pt idx="599">
                  <c:v>74.493399999999994</c:v>
                </c:pt>
                <c:pt idx="600">
                  <c:v>74.120999999999995</c:v>
                </c:pt>
                <c:pt idx="601">
                  <c:v>73.750399999999999</c:v>
                </c:pt>
                <c:pt idx="602">
                  <c:v>73.381600000000006</c:v>
                </c:pt>
                <c:pt idx="603">
                  <c:v>73.014700000000005</c:v>
                </c:pt>
                <c:pt idx="604">
                  <c:v>72.649600000000007</c:v>
                </c:pt>
                <c:pt idx="605">
                  <c:v>72.2864</c:v>
                </c:pt>
                <c:pt idx="606">
                  <c:v>71.924899999999994</c:v>
                </c:pt>
                <c:pt idx="607">
                  <c:v>71.565299999999993</c:v>
                </c:pt>
                <c:pt idx="608">
                  <c:v>71.207499999999996</c:v>
                </c:pt>
                <c:pt idx="609">
                  <c:v>70.851500000000001</c:v>
                </c:pt>
                <c:pt idx="610">
                  <c:v>70.497200000000007</c:v>
                </c:pt>
                <c:pt idx="611">
                  <c:v>70.1447</c:v>
                </c:pt>
                <c:pt idx="612">
                  <c:v>69.793999999999997</c:v>
                </c:pt>
                <c:pt idx="613">
                  <c:v>69.444999999999993</c:v>
                </c:pt>
                <c:pt idx="614">
                  <c:v>69.097800000000007</c:v>
                </c:pt>
                <c:pt idx="615">
                  <c:v>68.752300000000005</c:v>
                </c:pt>
                <c:pt idx="616">
                  <c:v>68.408600000000007</c:v>
                </c:pt>
                <c:pt idx="617">
                  <c:v>68.066500000000005</c:v>
                </c:pt>
                <c:pt idx="618">
                  <c:v>67.726200000000006</c:v>
                </c:pt>
                <c:pt idx="619">
                  <c:v>67.387600000000006</c:v>
                </c:pt>
                <c:pt idx="620">
                  <c:v>67.050600000000003</c:v>
                </c:pt>
                <c:pt idx="621">
                  <c:v>66.715400000000002</c:v>
                </c:pt>
                <c:pt idx="622">
                  <c:v>66.381799999999998</c:v>
                </c:pt>
                <c:pt idx="623">
                  <c:v>66.049899999999994</c:v>
                </c:pt>
                <c:pt idx="624">
                  <c:v>65.7196</c:v>
                </c:pt>
                <c:pt idx="625">
                  <c:v>65.391000000000005</c:v>
                </c:pt>
                <c:pt idx="626">
                  <c:v>65.064099999999996</c:v>
                </c:pt>
                <c:pt idx="627">
                  <c:v>64.738799999999998</c:v>
                </c:pt>
                <c:pt idx="628">
                  <c:v>64.415099999999995</c:v>
                </c:pt>
                <c:pt idx="629">
                  <c:v>64.093000000000004</c:v>
                </c:pt>
                <c:pt idx="630">
                  <c:v>63.772500000000001</c:v>
                </c:pt>
                <c:pt idx="631">
                  <c:v>63.453699999999998</c:v>
                </c:pt>
                <c:pt idx="632">
                  <c:v>63.136400000000002</c:v>
                </c:pt>
                <c:pt idx="633">
                  <c:v>62.820700000000002</c:v>
                </c:pt>
                <c:pt idx="634">
                  <c:v>62.506599999999999</c:v>
                </c:pt>
                <c:pt idx="635">
                  <c:v>62.194099999999999</c:v>
                </c:pt>
                <c:pt idx="636">
                  <c:v>61.883099999999999</c:v>
                </c:pt>
                <c:pt idx="637">
                  <c:v>61.573700000000002</c:v>
                </c:pt>
                <c:pt idx="638">
                  <c:v>61.265799999999999</c:v>
                </c:pt>
                <c:pt idx="639">
                  <c:v>60.959499999999998</c:v>
                </c:pt>
                <c:pt idx="640">
                  <c:v>60.654699999999998</c:v>
                </c:pt>
                <c:pt idx="641">
                  <c:v>60.351399999999998</c:v>
                </c:pt>
                <c:pt idx="642">
                  <c:v>60.049700000000001</c:v>
                </c:pt>
                <c:pt idx="643">
                  <c:v>59.749400000000001</c:v>
                </c:pt>
                <c:pt idx="644">
                  <c:v>59.450699999999998</c:v>
                </c:pt>
                <c:pt idx="645">
                  <c:v>59.153399999999998</c:v>
                </c:pt>
                <c:pt idx="646">
                  <c:v>58.857700000000001</c:v>
                </c:pt>
                <c:pt idx="647">
                  <c:v>58.563400000000001</c:v>
                </c:pt>
                <c:pt idx="648">
                  <c:v>58.270499999999998</c:v>
                </c:pt>
                <c:pt idx="649">
                  <c:v>57.979199999999999</c:v>
                </c:pt>
                <c:pt idx="650">
                  <c:v>57.689300000000003</c:v>
                </c:pt>
                <c:pt idx="651">
                  <c:v>57.4009</c:v>
                </c:pt>
                <c:pt idx="652">
                  <c:v>57.113900000000001</c:v>
                </c:pt>
                <c:pt idx="653">
                  <c:v>56.828299999999999</c:v>
                </c:pt>
                <c:pt idx="654">
                  <c:v>56.5441</c:v>
                </c:pt>
                <c:pt idx="655">
                  <c:v>56.261400000000002</c:v>
                </c:pt>
                <c:pt idx="656">
                  <c:v>55.9801</c:v>
                </c:pt>
                <c:pt idx="657">
                  <c:v>55.700200000000002</c:v>
                </c:pt>
                <c:pt idx="658">
                  <c:v>55.421700000000001</c:v>
                </c:pt>
                <c:pt idx="659">
                  <c:v>55.144599999999997</c:v>
                </c:pt>
                <c:pt idx="660">
                  <c:v>54.868899999999996</c:v>
                </c:pt>
                <c:pt idx="661">
                  <c:v>54.594499999999996</c:v>
                </c:pt>
                <c:pt idx="662">
                  <c:v>54.321599999999997</c:v>
                </c:pt>
                <c:pt idx="663">
                  <c:v>54.05</c:v>
                </c:pt>
                <c:pt idx="664">
                  <c:v>53.779699999999998</c:v>
                </c:pt>
                <c:pt idx="665">
                  <c:v>53.510800000000003</c:v>
                </c:pt>
                <c:pt idx="666">
                  <c:v>53.243299999999998</c:v>
                </c:pt>
                <c:pt idx="667">
                  <c:v>52.976999999999997</c:v>
                </c:pt>
                <c:pt idx="668">
                  <c:v>52.712200000000003</c:v>
                </c:pt>
                <c:pt idx="669">
                  <c:v>52.448599999999999</c:v>
                </c:pt>
                <c:pt idx="670">
                  <c:v>52.186399999999999</c:v>
                </c:pt>
                <c:pt idx="671">
                  <c:v>51.925400000000003</c:v>
                </c:pt>
                <c:pt idx="672">
                  <c:v>51.665799999999997</c:v>
                </c:pt>
                <c:pt idx="673">
                  <c:v>51.407499999999999</c:v>
                </c:pt>
                <c:pt idx="674">
                  <c:v>51.150399999999998</c:v>
                </c:pt>
                <c:pt idx="675">
                  <c:v>50.8947</c:v>
                </c:pt>
                <c:pt idx="676">
                  <c:v>50.6402</c:v>
                </c:pt>
                <c:pt idx="677">
                  <c:v>50.387</c:v>
                </c:pt>
                <c:pt idx="678">
                  <c:v>50.135100000000001</c:v>
                </c:pt>
                <c:pt idx="679">
                  <c:v>49.884399999999999</c:v>
                </c:pt>
                <c:pt idx="680">
                  <c:v>49.634999999999998</c:v>
                </c:pt>
                <c:pt idx="681">
                  <c:v>49.386800000000001</c:v>
                </c:pt>
                <c:pt idx="682">
                  <c:v>49.139899999999997</c:v>
                </c:pt>
                <c:pt idx="683">
                  <c:v>48.894199999999998</c:v>
                </c:pt>
                <c:pt idx="684">
                  <c:v>48.649700000000003</c:v>
                </c:pt>
                <c:pt idx="685">
                  <c:v>48.406399999999998</c:v>
                </c:pt>
                <c:pt idx="686">
                  <c:v>48.164400000000001</c:v>
                </c:pt>
                <c:pt idx="687">
                  <c:v>47.9236</c:v>
                </c:pt>
                <c:pt idx="688">
                  <c:v>47.683999999999997</c:v>
                </c:pt>
                <c:pt idx="689">
                  <c:v>47.445599999999999</c:v>
                </c:pt>
                <c:pt idx="690">
                  <c:v>47.208300000000001</c:v>
                </c:pt>
                <c:pt idx="691">
                  <c:v>46.972299999999997</c:v>
                </c:pt>
                <c:pt idx="692">
                  <c:v>46.737400000000001</c:v>
                </c:pt>
                <c:pt idx="693">
                  <c:v>46.503700000000002</c:v>
                </c:pt>
                <c:pt idx="694">
                  <c:v>46.2712</c:v>
                </c:pt>
                <c:pt idx="695">
                  <c:v>46.039900000000003</c:v>
                </c:pt>
                <c:pt idx="696">
                  <c:v>45.809699999999999</c:v>
                </c:pt>
                <c:pt idx="697">
                  <c:v>45.580599999999997</c:v>
                </c:pt>
                <c:pt idx="698">
                  <c:v>45.352699999999999</c:v>
                </c:pt>
                <c:pt idx="699">
                  <c:v>45.125999999999998</c:v>
                </c:pt>
                <c:pt idx="700">
                  <c:v>44.900300000000001</c:v>
                </c:pt>
                <c:pt idx="701">
                  <c:v>44.675800000000002</c:v>
                </c:pt>
                <c:pt idx="702">
                  <c:v>44.452399999999997</c:v>
                </c:pt>
                <c:pt idx="703">
                  <c:v>44.230200000000004</c:v>
                </c:pt>
                <c:pt idx="704">
                  <c:v>44.009</c:v>
                </c:pt>
                <c:pt idx="705">
                  <c:v>43.789000000000001</c:v>
                </c:pt>
                <c:pt idx="706">
                  <c:v>43.57</c:v>
                </c:pt>
                <c:pt idx="707">
                  <c:v>43.352200000000003</c:v>
                </c:pt>
                <c:pt idx="708">
                  <c:v>43.135399999999997</c:v>
                </c:pt>
                <c:pt idx="709">
                  <c:v>42.919800000000002</c:v>
                </c:pt>
                <c:pt idx="710">
                  <c:v>42.705199999999998</c:v>
                </c:pt>
                <c:pt idx="711">
                  <c:v>42.491599999999998</c:v>
                </c:pt>
                <c:pt idx="712">
                  <c:v>42.279200000000003</c:v>
                </c:pt>
                <c:pt idx="713">
                  <c:v>42.067799999999998</c:v>
                </c:pt>
                <c:pt idx="714">
                  <c:v>41.857399999999998</c:v>
                </c:pt>
                <c:pt idx="715">
                  <c:v>41.648200000000003</c:v>
                </c:pt>
                <c:pt idx="716">
                  <c:v>41.439900000000002</c:v>
                </c:pt>
                <c:pt idx="717">
                  <c:v>41.232700000000001</c:v>
                </c:pt>
                <c:pt idx="718">
                  <c:v>41.026600000000002</c:v>
                </c:pt>
                <c:pt idx="719">
                  <c:v>40.821399999999997</c:v>
                </c:pt>
                <c:pt idx="720">
                  <c:v>40.6173</c:v>
                </c:pt>
                <c:pt idx="721">
                  <c:v>40.414200000000001</c:v>
                </c:pt>
                <c:pt idx="722">
                  <c:v>40.212200000000003</c:v>
                </c:pt>
                <c:pt idx="723">
                  <c:v>40.011099999999999</c:v>
                </c:pt>
                <c:pt idx="724">
                  <c:v>39.811</c:v>
                </c:pt>
                <c:pt idx="725">
                  <c:v>39.612000000000002</c:v>
                </c:pt>
                <c:pt idx="726">
                  <c:v>39.413899999999998</c:v>
                </c:pt>
                <c:pt idx="727">
                  <c:v>39.216900000000003</c:v>
                </c:pt>
                <c:pt idx="728">
                  <c:v>39.020800000000001</c:v>
                </c:pt>
                <c:pt idx="729">
                  <c:v>38.825699999999998</c:v>
                </c:pt>
                <c:pt idx="730">
                  <c:v>38.631500000000003</c:v>
                </c:pt>
                <c:pt idx="731">
                  <c:v>38.438400000000001</c:v>
                </c:pt>
                <c:pt idx="732">
                  <c:v>38.246200000000002</c:v>
                </c:pt>
                <c:pt idx="733">
                  <c:v>38.055</c:v>
                </c:pt>
                <c:pt idx="734">
                  <c:v>37.864699999999999</c:v>
                </c:pt>
                <c:pt idx="735">
                  <c:v>37.675400000000003</c:v>
                </c:pt>
                <c:pt idx="736">
                  <c:v>37.487000000000002</c:v>
                </c:pt>
                <c:pt idx="737">
                  <c:v>37.299599999999998</c:v>
                </c:pt>
                <c:pt idx="738">
                  <c:v>37.113100000000003</c:v>
                </c:pt>
                <c:pt idx="739">
                  <c:v>36.927500000000002</c:v>
                </c:pt>
                <c:pt idx="740">
                  <c:v>36.742899999999999</c:v>
                </c:pt>
                <c:pt idx="741">
                  <c:v>36.559100000000001</c:v>
                </c:pt>
                <c:pt idx="742">
                  <c:v>36.376300000000001</c:v>
                </c:pt>
                <c:pt idx="743">
                  <c:v>36.194499999999998</c:v>
                </c:pt>
                <c:pt idx="744">
                  <c:v>36.013500000000001</c:v>
                </c:pt>
                <c:pt idx="745">
                  <c:v>35.833399999999997</c:v>
                </c:pt>
                <c:pt idx="746">
                  <c:v>35.654200000000003</c:v>
                </c:pt>
                <c:pt idx="747">
                  <c:v>35.475999999999999</c:v>
                </c:pt>
                <c:pt idx="748">
                  <c:v>35.2986</c:v>
                </c:pt>
                <c:pt idx="749">
                  <c:v>35.122100000000003</c:v>
                </c:pt>
                <c:pt idx="750">
                  <c:v>34.9465</c:v>
                </c:pt>
                <c:pt idx="751">
                  <c:v>34.771799999999999</c:v>
                </c:pt>
                <c:pt idx="752">
                  <c:v>34.597900000000003</c:v>
                </c:pt>
                <c:pt idx="753">
                  <c:v>34.424900000000001</c:v>
                </c:pt>
                <c:pt idx="754">
                  <c:v>34.252800000000001</c:v>
                </c:pt>
                <c:pt idx="755">
                  <c:v>34.081499999999998</c:v>
                </c:pt>
                <c:pt idx="756">
                  <c:v>33.911099999999998</c:v>
                </c:pt>
                <c:pt idx="757">
                  <c:v>33.741599999999998</c:v>
                </c:pt>
                <c:pt idx="758">
                  <c:v>33.572899999999997</c:v>
                </c:pt>
                <c:pt idx="759">
                  <c:v>33.405000000000001</c:v>
                </c:pt>
                <c:pt idx="760">
                  <c:v>33.238</c:v>
                </c:pt>
                <c:pt idx="761">
                  <c:v>33.071800000000003</c:v>
                </c:pt>
                <c:pt idx="762">
                  <c:v>32.906399999999998</c:v>
                </c:pt>
                <c:pt idx="763">
                  <c:v>32.741900000000001</c:v>
                </c:pt>
                <c:pt idx="764">
                  <c:v>32.578200000000002</c:v>
                </c:pt>
                <c:pt idx="765">
                  <c:v>32.415300000000002</c:v>
                </c:pt>
                <c:pt idx="766">
                  <c:v>32.2532</c:v>
                </c:pt>
                <c:pt idx="767">
                  <c:v>32.091900000000003</c:v>
                </c:pt>
                <c:pt idx="768">
                  <c:v>31.9315</c:v>
                </c:pt>
                <c:pt idx="769">
                  <c:v>31.771799999999999</c:v>
                </c:pt>
                <c:pt idx="770">
                  <c:v>31.613</c:v>
                </c:pt>
                <c:pt idx="771">
                  <c:v>31.454899999999999</c:v>
                </c:pt>
                <c:pt idx="772">
                  <c:v>31.297599999999999</c:v>
                </c:pt>
                <c:pt idx="773">
                  <c:v>31.141100000000002</c:v>
                </c:pt>
                <c:pt idx="774">
                  <c:v>30.985399999999998</c:v>
                </c:pt>
                <c:pt idx="775">
                  <c:v>30.830500000000001</c:v>
                </c:pt>
                <c:pt idx="776">
                  <c:v>30.676400000000001</c:v>
                </c:pt>
                <c:pt idx="777">
                  <c:v>30.523</c:v>
                </c:pt>
                <c:pt idx="778">
                  <c:v>30.3704</c:v>
                </c:pt>
                <c:pt idx="779">
                  <c:v>30.218499999999999</c:v>
                </c:pt>
                <c:pt idx="780">
                  <c:v>30.067399999999999</c:v>
                </c:pt>
                <c:pt idx="781">
                  <c:v>29.917100000000001</c:v>
                </c:pt>
                <c:pt idx="782">
                  <c:v>29.767499999999998</c:v>
                </c:pt>
                <c:pt idx="783">
                  <c:v>29.6187</c:v>
                </c:pt>
                <c:pt idx="784">
                  <c:v>29.470600000000001</c:v>
                </c:pt>
                <c:pt idx="785">
                  <c:v>29.3232</c:v>
                </c:pt>
                <c:pt idx="786">
                  <c:v>29.176600000000001</c:v>
                </c:pt>
                <c:pt idx="787">
                  <c:v>29.0307</c:v>
                </c:pt>
                <c:pt idx="788">
                  <c:v>28.8856</c:v>
                </c:pt>
                <c:pt idx="789">
                  <c:v>28.741099999999999</c:v>
                </c:pt>
                <c:pt idx="790">
                  <c:v>28.5974</c:v>
                </c:pt>
                <c:pt idx="791">
                  <c:v>28.4544</c:v>
                </c:pt>
                <c:pt idx="792">
                  <c:v>28.312200000000001</c:v>
                </c:pt>
                <c:pt idx="793">
                  <c:v>28.1706</c:v>
                </c:pt>
                <c:pt idx="794">
                  <c:v>28.029699999999998</c:v>
                </c:pt>
                <c:pt idx="795">
                  <c:v>27.889600000000002</c:v>
                </c:pt>
                <c:pt idx="796">
                  <c:v>27.7502</c:v>
                </c:pt>
                <c:pt idx="797">
                  <c:v>27.6114</c:v>
                </c:pt>
                <c:pt idx="798">
                  <c:v>27.473299999999998</c:v>
                </c:pt>
                <c:pt idx="799">
                  <c:v>27.335999999999999</c:v>
                </c:pt>
                <c:pt idx="800">
                  <c:v>27.199300000000001</c:v>
                </c:pt>
                <c:pt idx="801">
                  <c:v>27.063300000000002</c:v>
                </c:pt>
                <c:pt idx="802">
                  <c:v>26.928000000000001</c:v>
                </c:pt>
                <c:pt idx="803">
                  <c:v>26.793299999999999</c:v>
                </c:pt>
                <c:pt idx="804">
                  <c:v>26.659400000000002</c:v>
                </c:pt>
                <c:pt idx="805">
                  <c:v>26.5261</c:v>
                </c:pt>
                <c:pt idx="806">
                  <c:v>26.3934</c:v>
                </c:pt>
                <c:pt idx="807">
                  <c:v>26.261500000000002</c:v>
                </c:pt>
                <c:pt idx="808">
                  <c:v>26.130199999999999</c:v>
                </c:pt>
                <c:pt idx="809">
                  <c:v>25.999500000000001</c:v>
                </c:pt>
                <c:pt idx="810">
                  <c:v>25.869499999999999</c:v>
                </c:pt>
                <c:pt idx="811">
                  <c:v>25.740200000000002</c:v>
                </c:pt>
                <c:pt idx="812">
                  <c:v>25.611499999999999</c:v>
                </c:pt>
                <c:pt idx="813">
                  <c:v>25.4834</c:v>
                </c:pt>
                <c:pt idx="814">
                  <c:v>25.356000000000002</c:v>
                </c:pt>
                <c:pt idx="815">
                  <c:v>25.229199999999999</c:v>
                </c:pt>
                <c:pt idx="816">
                  <c:v>25.103100000000001</c:v>
                </c:pt>
                <c:pt idx="817">
                  <c:v>24.977599999999999</c:v>
                </c:pt>
                <c:pt idx="818">
                  <c:v>24.852699999999999</c:v>
                </c:pt>
                <c:pt idx="819">
                  <c:v>24.728400000000001</c:v>
                </c:pt>
                <c:pt idx="820">
                  <c:v>24.604800000000001</c:v>
                </c:pt>
                <c:pt idx="821">
                  <c:v>24.4817</c:v>
                </c:pt>
                <c:pt idx="822">
                  <c:v>24.359300000000001</c:v>
                </c:pt>
                <c:pt idx="823">
                  <c:v>24.237500000000001</c:v>
                </c:pt>
                <c:pt idx="824">
                  <c:v>24.116399999999999</c:v>
                </c:pt>
                <c:pt idx="825">
                  <c:v>23.995799999999999</c:v>
                </c:pt>
                <c:pt idx="826">
                  <c:v>23.875800000000002</c:v>
                </c:pt>
                <c:pt idx="827">
                  <c:v>23.756399999999999</c:v>
                </c:pt>
                <c:pt idx="828">
                  <c:v>23.637599999999999</c:v>
                </c:pt>
                <c:pt idx="829">
                  <c:v>23.519400000000001</c:v>
                </c:pt>
                <c:pt idx="830">
                  <c:v>23.401800000000001</c:v>
                </c:pt>
                <c:pt idx="831">
                  <c:v>23.284800000000001</c:v>
                </c:pt>
                <c:pt idx="832">
                  <c:v>23.168399999999998</c:v>
                </c:pt>
                <c:pt idx="833">
                  <c:v>23.052600000000002</c:v>
                </c:pt>
                <c:pt idx="834">
                  <c:v>22.9373</c:v>
                </c:pt>
                <c:pt idx="835">
                  <c:v>22.822600000000001</c:v>
                </c:pt>
                <c:pt idx="836">
                  <c:v>22.708500000000001</c:v>
                </c:pt>
                <c:pt idx="837">
                  <c:v>22.594999999999999</c:v>
                </c:pt>
                <c:pt idx="838">
                  <c:v>22.481999999999999</c:v>
                </c:pt>
                <c:pt idx="839">
                  <c:v>22.369599999999998</c:v>
                </c:pt>
                <c:pt idx="840">
                  <c:v>22.2577</c:v>
                </c:pt>
                <c:pt idx="841">
                  <c:v>22.1464</c:v>
                </c:pt>
                <c:pt idx="842">
                  <c:v>22.035699999999999</c:v>
                </c:pt>
                <c:pt idx="843">
                  <c:v>21.9255</c:v>
                </c:pt>
                <c:pt idx="844">
                  <c:v>21.815899999999999</c:v>
                </c:pt>
                <c:pt idx="845">
                  <c:v>21.706800000000001</c:v>
                </c:pt>
                <c:pt idx="846">
                  <c:v>21.598299999999998</c:v>
                </c:pt>
                <c:pt idx="847">
                  <c:v>21.490300000000001</c:v>
                </c:pt>
                <c:pt idx="848">
                  <c:v>21.382899999999999</c:v>
                </c:pt>
                <c:pt idx="849">
                  <c:v>21.2759</c:v>
                </c:pt>
                <c:pt idx="850">
                  <c:v>21.169599999999999</c:v>
                </c:pt>
                <c:pt idx="851">
                  <c:v>21.063700000000001</c:v>
                </c:pt>
                <c:pt idx="852">
                  <c:v>20.958400000000001</c:v>
                </c:pt>
                <c:pt idx="853">
                  <c:v>20.8536</c:v>
                </c:pt>
                <c:pt idx="854">
                  <c:v>20.749300000000002</c:v>
                </c:pt>
                <c:pt idx="855">
                  <c:v>20.645600000000002</c:v>
                </c:pt>
                <c:pt idx="856">
                  <c:v>20.542400000000001</c:v>
                </c:pt>
                <c:pt idx="857">
                  <c:v>20.439599999999999</c:v>
                </c:pt>
                <c:pt idx="858">
                  <c:v>20.337499999999999</c:v>
                </c:pt>
                <c:pt idx="859">
                  <c:v>20.235800000000001</c:v>
                </c:pt>
                <c:pt idx="860">
                  <c:v>20.134599999999999</c:v>
                </c:pt>
                <c:pt idx="861">
                  <c:v>20.033899999999999</c:v>
                </c:pt>
                <c:pt idx="862">
                  <c:v>19.933700000000002</c:v>
                </c:pt>
                <c:pt idx="863">
                  <c:v>19.834099999999999</c:v>
                </c:pt>
                <c:pt idx="864">
                  <c:v>19.7349</c:v>
                </c:pt>
                <c:pt idx="865">
                  <c:v>19.636199999999999</c:v>
                </c:pt>
                <c:pt idx="866">
                  <c:v>19.538</c:v>
                </c:pt>
                <c:pt idx="867">
                  <c:v>19.4404</c:v>
                </c:pt>
                <c:pt idx="868">
                  <c:v>19.3432</c:v>
                </c:pt>
                <c:pt idx="869">
                  <c:v>19.246400000000001</c:v>
                </c:pt>
                <c:pt idx="870">
                  <c:v>19.150200000000002</c:v>
                </c:pt>
                <c:pt idx="871">
                  <c:v>19.054500000000001</c:v>
                </c:pt>
                <c:pt idx="872">
                  <c:v>18.959199999999999</c:v>
                </c:pt>
                <c:pt idx="873">
                  <c:v>18.8644</c:v>
                </c:pt>
                <c:pt idx="874">
                  <c:v>18.770099999999999</c:v>
                </c:pt>
                <c:pt idx="875">
                  <c:v>18.676200000000001</c:v>
                </c:pt>
                <c:pt idx="876">
                  <c:v>18.582799999999999</c:v>
                </c:pt>
                <c:pt idx="877">
                  <c:v>18.489899999999999</c:v>
                </c:pt>
                <c:pt idx="878">
                  <c:v>18.397500000000001</c:v>
                </c:pt>
                <c:pt idx="879">
                  <c:v>18.305499999999999</c:v>
                </c:pt>
                <c:pt idx="880">
                  <c:v>18.213999999999999</c:v>
                </c:pt>
                <c:pt idx="881">
                  <c:v>18.122900000000001</c:v>
                </c:pt>
                <c:pt idx="882">
                  <c:v>18.032299999999999</c:v>
                </c:pt>
                <c:pt idx="883">
                  <c:v>17.9421</c:v>
                </c:pt>
                <c:pt idx="884">
                  <c:v>17.852399999999999</c:v>
                </c:pt>
                <c:pt idx="885">
                  <c:v>17.763100000000001</c:v>
                </c:pt>
                <c:pt idx="886">
                  <c:v>17.674299999999999</c:v>
                </c:pt>
                <c:pt idx="887">
                  <c:v>17.585899999999999</c:v>
                </c:pt>
                <c:pt idx="888">
                  <c:v>17.498000000000001</c:v>
                </c:pt>
                <c:pt idx="889">
                  <c:v>17.410499999999999</c:v>
                </c:pt>
                <c:pt idx="890">
                  <c:v>17.323499999999999</c:v>
                </c:pt>
                <c:pt idx="891">
                  <c:v>17.236899999999999</c:v>
                </c:pt>
                <c:pt idx="892">
                  <c:v>17.150700000000001</c:v>
                </c:pt>
                <c:pt idx="893">
                  <c:v>17.064900000000002</c:v>
                </c:pt>
                <c:pt idx="894">
                  <c:v>16.979600000000001</c:v>
                </c:pt>
                <c:pt idx="895">
                  <c:v>16.8947</c:v>
                </c:pt>
                <c:pt idx="896">
                  <c:v>16.810199999999998</c:v>
                </c:pt>
                <c:pt idx="897">
                  <c:v>16.726199999999999</c:v>
                </c:pt>
                <c:pt idx="898">
                  <c:v>16.642499999999998</c:v>
                </c:pt>
                <c:pt idx="899">
                  <c:v>16.5593</c:v>
                </c:pt>
                <c:pt idx="900">
                  <c:v>16.476500000000001</c:v>
                </c:pt>
                <c:pt idx="901">
                  <c:v>16.394200000000001</c:v>
                </c:pt>
                <c:pt idx="902">
                  <c:v>16.312200000000001</c:v>
                </c:pt>
                <c:pt idx="903">
                  <c:v>16.230599999999999</c:v>
                </c:pt>
                <c:pt idx="904">
                  <c:v>16.1495</c:v>
                </c:pt>
                <c:pt idx="905">
                  <c:v>16.0687</c:v>
                </c:pt>
                <c:pt idx="906">
                  <c:v>15.9884</c:v>
                </c:pt>
                <c:pt idx="907">
                  <c:v>15.9084</c:v>
                </c:pt>
                <c:pt idx="908">
                  <c:v>15.828900000000001</c:v>
                </c:pt>
                <c:pt idx="909">
                  <c:v>15.7498</c:v>
                </c:pt>
                <c:pt idx="910">
                  <c:v>15.670999999999999</c:v>
                </c:pt>
                <c:pt idx="911">
                  <c:v>15.592599999999999</c:v>
                </c:pt>
                <c:pt idx="912">
                  <c:v>15.514699999999999</c:v>
                </c:pt>
                <c:pt idx="913">
                  <c:v>15.437099999999999</c:v>
                </c:pt>
                <c:pt idx="914">
                  <c:v>15.3599</c:v>
                </c:pt>
                <c:pt idx="915">
                  <c:v>15.283099999999999</c:v>
                </c:pt>
                <c:pt idx="916">
                  <c:v>15.2067</c:v>
                </c:pt>
                <c:pt idx="917">
                  <c:v>15.130699999999999</c:v>
                </c:pt>
                <c:pt idx="918">
                  <c:v>15.055</c:v>
                </c:pt>
                <c:pt idx="919">
                  <c:v>14.979699999999999</c:v>
                </c:pt>
                <c:pt idx="920">
                  <c:v>14.9049</c:v>
                </c:pt>
                <c:pt idx="921">
                  <c:v>14.830299999999999</c:v>
                </c:pt>
                <c:pt idx="922">
                  <c:v>14.7562</c:v>
                </c:pt>
                <c:pt idx="923">
                  <c:v>14.682399999999999</c:v>
                </c:pt>
                <c:pt idx="924">
                  <c:v>14.609</c:v>
                </c:pt>
                <c:pt idx="925">
                  <c:v>14.5359</c:v>
                </c:pt>
                <c:pt idx="926">
                  <c:v>14.4633</c:v>
                </c:pt>
                <c:pt idx="927">
                  <c:v>14.3909</c:v>
                </c:pt>
                <c:pt idx="928">
                  <c:v>14.319000000000001</c:v>
                </c:pt>
                <c:pt idx="929">
                  <c:v>14.247400000000001</c:v>
                </c:pt>
                <c:pt idx="930">
                  <c:v>14.1762</c:v>
                </c:pt>
                <c:pt idx="931">
                  <c:v>14.1053</c:v>
                </c:pt>
                <c:pt idx="932">
                  <c:v>14.034700000000001</c:v>
                </c:pt>
                <c:pt idx="933">
                  <c:v>13.964600000000001</c:v>
                </c:pt>
                <c:pt idx="934">
                  <c:v>13.8948</c:v>
                </c:pt>
                <c:pt idx="935">
                  <c:v>13.8253</c:v>
                </c:pt>
                <c:pt idx="936">
                  <c:v>13.7562</c:v>
                </c:pt>
                <c:pt idx="937">
                  <c:v>13.6874</c:v>
                </c:pt>
                <c:pt idx="938">
                  <c:v>13.6189</c:v>
                </c:pt>
                <c:pt idx="939">
                  <c:v>13.550800000000001</c:v>
                </c:pt>
                <c:pt idx="940">
                  <c:v>13.4831</c:v>
                </c:pt>
                <c:pt idx="941">
                  <c:v>13.415699999999999</c:v>
                </c:pt>
                <c:pt idx="942">
                  <c:v>13.348599999999999</c:v>
                </c:pt>
                <c:pt idx="943">
                  <c:v>13.2818</c:v>
                </c:pt>
                <c:pt idx="944">
                  <c:v>13.215400000000001</c:v>
                </c:pt>
                <c:pt idx="945">
                  <c:v>13.1494</c:v>
                </c:pt>
                <c:pt idx="946">
                  <c:v>13.083600000000001</c:v>
                </c:pt>
                <c:pt idx="947">
                  <c:v>13.0182</c:v>
                </c:pt>
                <c:pt idx="948">
                  <c:v>12.953099999999999</c:v>
                </c:pt>
                <c:pt idx="949">
                  <c:v>12.888299999999999</c:v>
                </c:pt>
                <c:pt idx="950">
                  <c:v>12.8239</c:v>
                </c:pt>
                <c:pt idx="951">
                  <c:v>12.7598</c:v>
                </c:pt>
                <c:pt idx="952">
                  <c:v>12.696</c:v>
                </c:pt>
                <c:pt idx="953">
                  <c:v>12.6325</c:v>
                </c:pt>
                <c:pt idx="954">
                  <c:v>12.5693</c:v>
                </c:pt>
                <c:pt idx="955">
                  <c:v>12.506500000000001</c:v>
                </c:pt>
                <c:pt idx="956">
                  <c:v>12.444000000000001</c:v>
                </c:pt>
                <c:pt idx="957">
                  <c:v>12.3817</c:v>
                </c:pt>
                <c:pt idx="958">
                  <c:v>12.319800000000001</c:v>
                </c:pt>
                <c:pt idx="959">
                  <c:v>12.2582</c:v>
                </c:pt>
                <c:pt idx="960">
                  <c:v>12.196899999999999</c:v>
                </c:pt>
                <c:pt idx="961">
                  <c:v>12.135999999999999</c:v>
                </c:pt>
                <c:pt idx="962">
                  <c:v>12.0753</c:v>
                </c:pt>
                <c:pt idx="963">
                  <c:v>12.014900000000001</c:v>
                </c:pt>
                <c:pt idx="964">
                  <c:v>11.954800000000001</c:v>
                </c:pt>
                <c:pt idx="965">
                  <c:v>11.895099999999999</c:v>
                </c:pt>
                <c:pt idx="966">
                  <c:v>11.835599999999999</c:v>
                </c:pt>
                <c:pt idx="967">
                  <c:v>11.776400000000001</c:v>
                </c:pt>
                <c:pt idx="968">
                  <c:v>11.717499999999999</c:v>
                </c:pt>
                <c:pt idx="969">
                  <c:v>11.658899999999999</c:v>
                </c:pt>
                <c:pt idx="970">
                  <c:v>11.6006</c:v>
                </c:pt>
                <c:pt idx="971">
                  <c:v>11.5426</c:v>
                </c:pt>
                <c:pt idx="972">
                  <c:v>11.4849</c:v>
                </c:pt>
                <c:pt idx="973">
                  <c:v>11.4275</c:v>
                </c:pt>
                <c:pt idx="974">
                  <c:v>11.3704</c:v>
                </c:pt>
                <c:pt idx="975">
                  <c:v>11.313499999999999</c:v>
                </c:pt>
                <c:pt idx="976">
                  <c:v>11.2569</c:v>
                </c:pt>
                <c:pt idx="977">
                  <c:v>11.200699999999999</c:v>
                </c:pt>
                <c:pt idx="978">
                  <c:v>11.1447</c:v>
                </c:pt>
                <c:pt idx="979">
                  <c:v>11.088900000000001</c:v>
                </c:pt>
                <c:pt idx="980">
                  <c:v>11.0335</c:v>
                </c:pt>
                <c:pt idx="981">
                  <c:v>10.978300000000001</c:v>
                </c:pt>
                <c:pt idx="982">
                  <c:v>10.923400000000001</c:v>
                </c:pt>
                <c:pt idx="983">
                  <c:v>10.8688</c:v>
                </c:pt>
                <c:pt idx="984">
                  <c:v>10.814500000000001</c:v>
                </c:pt>
                <c:pt idx="985">
                  <c:v>10.760400000000001</c:v>
                </c:pt>
                <c:pt idx="986">
                  <c:v>10.7066</c:v>
                </c:pt>
                <c:pt idx="987">
                  <c:v>10.6531</c:v>
                </c:pt>
                <c:pt idx="988">
                  <c:v>10.5998</c:v>
                </c:pt>
                <c:pt idx="989">
                  <c:v>10.546799999999999</c:v>
                </c:pt>
                <c:pt idx="990">
                  <c:v>10.4941</c:v>
                </c:pt>
                <c:pt idx="991">
                  <c:v>10.441599999999999</c:v>
                </c:pt>
                <c:pt idx="992">
                  <c:v>10.3894</c:v>
                </c:pt>
                <c:pt idx="993">
                  <c:v>10.337400000000001</c:v>
                </c:pt>
                <c:pt idx="994">
                  <c:v>10.2857</c:v>
                </c:pt>
                <c:pt idx="995">
                  <c:v>10.234299999999999</c:v>
                </c:pt>
                <c:pt idx="996">
                  <c:v>10.1831</c:v>
                </c:pt>
                <c:pt idx="997">
                  <c:v>10.132199999999999</c:v>
                </c:pt>
                <c:pt idx="998">
                  <c:v>10.0816</c:v>
                </c:pt>
                <c:pt idx="999">
                  <c:v>10.0312</c:v>
                </c:pt>
                <c:pt idx="1000">
                  <c:v>9.9810099999999995</c:v>
                </c:pt>
                <c:pt idx="1001">
                  <c:v>9.9311000000000007</c:v>
                </c:pt>
                <c:pt idx="1002">
                  <c:v>9.8814499999999992</c:v>
                </c:pt>
                <c:pt idx="1003">
                  <c:v>9.8320399999999992</c:v>
                </c:pt>
                <c:pt idx="1004">
                  <c:v>9.7828800000000005</c:v>
                </c:pt>
                <c:pt idx="1005">
                  <c:v>9.7339599999999997</c:v>
                </c:pt>
                <c:pt idx="1006">
                  <c:v>9.6852999999999998</c:v>
                </c:pt>
                <c:pt idx="1007">
                  <c:v>9.63687</c:v>
                </c:pt>
                <c:pt idx="1008">
                  <c:v>9.5886800000000001</c:v>
                </c:pt>
                <c:pt idx="1009">
                  <c:v>9.5407399999999996</c:v>
                </c:pt>
                <c:pt idx="1010">
                  <c:v>9.4930400000000006</c:v>
                </c:pt>
                <c:pt idx="1011">
                  <c:v>9.44557</c:v>
                </c:pt>
                <c:pt idx="1012">
                  <c:v>9.3983399999999993</c:v>
                </c:pt>
                <c:pt idx="1013">
                  <c:v>9.3513500000000001</c:v>
                </c:pt>
                <c:pt idx="1014">
                  <c:v>9.3046000000000006</c:v>
                </c:pt>
                <c:pt idx="1015">
                  <c:v>9.25807</c:v>
                </c:pt>
                <c:pt idx="1016">
                  <c:v>9.2117799999999992</c:v>
                </c:pt>
                <c:pt idx="1017">
                  <c:v>9.1657200000000003</c:v>
                </c:pt>
                <c:pt idx="1018">
                  <c:v>9.1198899999999998</c:v>
                </c:pt>
                <c:pt idx="1019">
                  <c:v>9.0742999999999991</c:v>
                </c:pt>
                <c:pt idx="1020">
                  <c:v>9.0289199999999994</c:v>
                </c:pt>
                <c:pt idx="1021">
                  <c:v>8.9837799999999994</c:v>
                </c:pt>
                <c:pt idx="1022">
                  <c:v>8.93886</c:v>
                </c:pt>
                <c:pt idx="1023">
                  <c:v>8.8941700000000008</c:v>
                </c:pt>
                <c:pt idx="1024">
                  <c:v>8.8497000000000003</c:v>
                </c:pt>
                <c:pt idx="1025">
                  <c:v>8.8054500000000004</c:v>
                </c:pt>
                <c:pt idx="1026">
                  <c:v>8.7614199999999993</c:v>
                </c:pt>
                <c:pt idx="1027">
                  <c:v>8.7176100000000005</c:v>
                </c:pt>
                <c:pt idx="1028">
                  <c:v>8.6740300000000001</c:v>
                </c:pt>
                <c:pt idx="1029">
                  <c:v>8.6306600000000007</c:v>
                </c:pt>
                <c:pt idx="1030">
                  <c:v>8.5875000000000004</c:v>
                </c:pt>
                <c:pt idx="1031">
                  <c:v>8.5445700000000002</c:v>
                </c:pt>
                <c:pt idx="1032">
                  <c:v>8.5018399999999996</c:v>
                </c:pt>
                <c:pt idx="1033">
                  <c:v>8.4593299999999996</c:v>
                </c:pt>
                <c:pt idx="1034">
                  <c:v>8.4170400000000001</c:v>
                </c:pt>
                <c:pt idx="1035">
                  <c:v>8.3749500000000001</c:v>
                </c:pt>
                <c:pt idx="1036">
                  <c:v>8.3330800000000007</c:v>
                </c:pt>
                <c:pt idx="1037">
                  <c:v>8.2914100000000008</c:v>
                </c:pt>
                <c:pt idx="1038">
                  <c:v>8.2499599999999997</c:v>
                </c:pt>
                <c:pt idx="1039">
                  <c:v>8.20871</c:v>
                </c:pt>
                <c:pt idx="1040">
                  <c:v>8.1676599999999997</c:v>
                </c:pt>
                <c:pt idx="1041">
                  <c:v>8.1268200000000004</c:v>
                </c:pt>
                <c:pt idx="1042">
                  <c:v>8.0861900000000002</c:v>
                </c:pt>
                <c:pt idx="1043">
                  <c:v>8.0457599999999996</c:v>
                </c:pt>
                <c:pt idx="1044">
                  <c:v>8.0055300000000003</c:v>
                </c:pt>
                <c:pt idx="1045">
                  <c:v>7.9654999999999996</c:v>
                </c:pt>
                <c:pt idx="1046">
                  <c:v>7.9256799999999998</c:v>
                </c:pt>
                <c:pt idx="1047">
                  <c:v>7.88605</c:v>
                </c:pt>
                <c:pt idx="1048">
                  <c:v>7.8466199999999997</c:v>
                </c:pt>
                <c:pt idx="1049">
                  <c:v>7.8073800000000002</c:v>
                </c:pt>
                <c:pt idx="1050">
                  <c:v>7.7683499999999999</c:v>
                </c:pt>
                <c:pt idx="1051">
                  <c:v>7.7295100000000003</c:v>
                </c:pt>
                <c:pt idx="1052">
                  <c:v>7.6908599999999998</c:v>
                </c:pt>
                <c:pt idx="1053">
                  <c:v>7.6524000000000001</c:v>
                </c:pt>
                <c:pt idx="1054">
                  <c:v>7.6141399999999999</c:v>
                </c:pt>
                <c:pt idx="1055">
                  <c:v>7.5760699999999996</c:v>
                </c:pt>
                <c:pt idx="1056">
                  <c:v>7.5381900000000002</c:v>
                </c:pt>
                <c:pt idx="1057">
                  <c:v>7.5004999999999997</c:v>
                </c:pt>
                <c:pt idx="1058">
                  <c:v>7.4630000000000001</c:v>
                </c:pt>
                <c:pt idx="1059">
                  <c:v>7.4256799999999998</c:v>
                </c:pt>
                <c:pt idx="1060">
                  <c:v>7.3885500000000004</c:v>
                </c:pt>
                <c:pt idx="1061">
                  <c:v>7.35161</c:v>
                </c:pt>
                <c:pt idx="1062">
                  <c:v>7.3148499999999999</c:v>
                </c:pt>
                <c:pt idx="1063">
                  <c:v>7.2782799999999996</c:v>
                </c:pt>
                <c:pt idx="1064">
                  <c:v>7.2418899999999997</c:v>
                </c:pt>
                <c:pt idx="1065">
                  <c:v>7.2056800000000001</c:v>
                </c:pt>
                <c:pt idx="1066">
                  <c:v>7.1696499999999999</c:v>
                </c:pt>
                <c:pt idx="1067">
                  <c:v>7.1337999999999999</c:v>
                </c:pt>
                <c:pt idx="1068">
                  <c:v>7.0981300000000003</c:v>
                </c:pt>
                <c:pt idx="1069">
                  <c:v>7.06264</c:v>
                </c:pt>
                <c:pt idx="1070">
                  <c:v>7.0273300000000001</c:v>
                </c:pt>
                <c:pt idx="1071">
                  <c:v>6.9921899999999999</c:v>
                </c:pt>
                <c:pt idx="1072">
                  <c:v>6.95723</c:v>
                </c:pt>
                <c:pt idx="1073">
                  <c:v>6.9224399999999999</c:v>
                </c:pt>
                <c:pt idx="1074">
                  <c:v>6.8878300000000001</c:v>
                </c:pt>
                <c:pt idx="1075">
                  <c:v>6.8533900000000001</c:v>
                </c:pt>
                <c:pt idx="1076">
                  <c:v>6.8191300000000004</c:v>
                </c:pt>
                <c:pt idx="1077">
                  <c:v>6.7850299999999999</c:v>
                </c:pt>
                <c:pt idx="1078">
                  <c:v>6.7511099999999997</c:v>
                </c:pt>
                <c:pt idx="1079">
                  <c:v>6.7173499999999997</c:v>
                </c:pt>
                <c:pt idx="1080">
                  <c:v>6.6837600000000004</c:v>
                </c:pt>
                <c:pt idx="1081">
                  <c:v>6.6503500000000004</c:v>
                </c:pt>
                <c:pt idx="1082">
                  <c:v>6.6170900000000001</c:v>
                </c:pt>
                <c:pt idx="1083">
                  <c:v>6.5840100000000001</c:v>
                </c:pt>
                <c:pt idx="1084">
                  <c:v>6.5510900000000003</c:v>
                </c:pt>
                <c:pt idx="1085">
                  <c:v>6.5183299999999997</c:v>
                </c:pt>
                <c:pt idx="1086">
                  <c:v>6.4857399999999998</c:v>
                </c:pt>
                <c:pt idx="1087">
                  <c:v>6.4533100000000001</c:v>
                </c:pt>
                <c:pt idx="1088">
                  <c:v>6.4210500000000001</c:v>
                </c:pt>
                <c:pt idx="1089">
                  <c:v>6.3889399999999998</c:v>
                </c:pt>
                <c:pt idx="1090">
                  <c:v>6.3570000000000002</c:v>
                </c:pt>
                <c:pt idx="1091">
                  <c:v>6.3252100000000002</c:v>
                </c:pt>
                <c:pt idx="1092">
                  <c:v>6.2935800000000004</c:v>
                </c:pt>
                <c:pt idx="1093">
                  <c:v>6.2621200000000004</c:v>
                </c:pt>
                <c:pt idx="1094">
                  <c:v>6.23081</c:v>
                </c:pt>
                <c:pt idx="1095">
                  <c:v>6.1996500000000001</c:v>
                </c:pt>
                <c:pt idx="1096">
                  <c:v>6.1686500000000004</c:v>
                </c:pt>
                <c:pt idx="1097">
                  <c:v>6.13781</c:v>
                </c:pt>
                <c:pt idx="1098">
                  <c:v>6.1071200000000001</c:v>
                </c:pt>
                <c:pt idx="1099">
                  <c:v>6.0765900000000004</c:v>
                </c:pt>
                <c:pt idx="1100">
                  <c:v>6.0461999999999998</c:v>
                </c:pt>
                <c:pt idx="1101">
                  <c:v>6.0159700000000003</c:v>
                </c:pt>
                <c:pt idx="1102">
                  <c:v>5.9858900000000004</c:v>
                </c:pt>
                <c:pt idx="1103">
                  <c:v>5.9559600000000001</c:v>
                </c:pt>
                <c:pt idx="1104">
                  <c:v>5.9261799999999996</c:v>
                </c:pt>
                <c:pt idx="1105">
                  <c:v>5.8965500000000004</c:v>
                </c:pt>
                <c:pt idx="1106">
                  <c:v>5.86707</c:v>
                </c:pt>
                <c:pt idx="1107">
                  <c:v>5.8377299999999996</c:v>
                </c:pt>
                <c:pt idx="1108">
                  <c:v>5.8085399999999998</c:v>
                </c:pt>
                <c:pt idx="1109">
                  <c:v>5.7794999999999996</c:v>
                </c:pt>
                <c:pt idx="1110">
                  <c:v>5.7506000000000004</c:v>
                </c:pt>
                <c:pt idx="1111">
                  <c:v>5.7218499999999999</c:v>
                </c:pt>
                <c:pt idx="1112">
                  <c:v>5.6932400000000003</c:v>
                </c:pt>
                <c:pt idx="1113">
                  <c:v>5.6647800000000004</c:v>
                </c:pt>
                <c:pt idx="1114">
                  <c:v>5.63645</c:v>
                </c:pt>
                <c:pt idx="1115">
                  <c:v>5.6082700000000001</c:v>
                </c:pt>
                <c:pt idx="1116">
                  <c:v>5.5802300000000002</c:v>
                </c:pt>
                <c:pt idx="1117">
                  <c:v>5.5523300000000004</c:v>
                </c:pt>
                <c:pt idx="1118">
                  <c:v>5.5245699999999998</c:v>
                </c:pt>
                <c:pt idx="1119">
                  <c:v>5.4969400000000004</c:v>
                </c:pt>
                <c:pt idx="1120">
                  <c:v>5.4694599999999998</c:v>
                </c:pt>
                <c:pt idx="1121">
                  <c:v>5.4421099999999996</c:v>
                </c:pt>
                <c:pt idx="1122">
                  <c:v>5.4149000000000003</c:v>
                </c:pt>
                <c:pt idx="1123">
                  <c:v>5.3878300000000001</c:v>
                </c:pt>
                <c:pt idx="1124">
                  <c:v>5.3608900000000004</c:v>
                </c:pt>
                <c:pt idx="1125">
                  <c:v>5.3340800000000002</c:v>
                </c:pt>
                <c:pt idx="1126">
                  <c:v>5.30741</c:v>
                </c:pt>
                <c:pt idx="1127">
                  <c:v>5.2808799999999998</c:v>
                </c:pt>
                <c:pt idx="1128">
                  <c:v>5.2544700000000004</c:v>
                </c:pt>
                <c:pt idx="1129">
                  <c:v>5.2282000000000002</c:v>
                </c:pt>
                <c:pt idx="1130">
                  <c:v>5.2020600000000004</c:v>
                </c:pt>
                <c:pt idx="1131">
                  <c:v>5.17605</c:v>
                </c:pt>
                <c:pt idx="1132">
                  <c:v>5.1501700000000001</c:v>
                </c:pt>
                <c:pt idx="1133">
                  <c:v>5.1244199999999998</c:v>
                </c:pt>
                <c:pt idx="1134">
                  <c:v>5.0987999999999998</c:v>
                </c:pt>
                <c:pt idx="1135">
                  <c:v>5.0732999999999997</c:v>
                </c:pt>
                <c:pt idx="1136">
                  <c:v>5.0479399999999996</c:v>
                </c:pt>
                <c:pt idx="1137">
                  <c:v>5.0227000000000004</c:v>
                </c:pt>
                <c:pt idx="1138">
                  <c:v>4.9975800000000001</c:v>
                </c:pt>
                <c:pt idx="1139">
                  <c:v>4.9725900000000003</c:v>
                </c:pt>
                <c:pt idx="1140">
                  <c:v>4.94773</c:v>
                </c:pt>
                <c:pt idx="1141">
                  <c:v>4.9229900000000004</c:v>
                </c:pt>
                <c:pt idx="1142">
                  <c:v>4.8983800000000004</c:v>
                </c:pt>
                <c:pt idx="1143">
                  <c:v>4.8738900000000003</c:v>
                </c:pt>
                <c:pt idx="1144">
                  <c:v>4.8495200000000001</c:v>
                </c:pt>
                <c:pt idx="1145">
                  <c:v>4.8252699999999997</c:v>
                </c:pt>
                <c:pt idx="1146">
                  <c:v>4.8011400000000002</c:v>
                </c:pt>
                <c:pt idx="1147">
                  <c:v>4.7771400000000002</c:v>
                </c:pt>
                <c:pt idx="1148">
                  <c:v>4.7532500000000004</c:v>
                </c:pt>
                <c:pt idx="1149">
                  <c:v>4.7294900000000002</c:v>
                </c:pt>
                <c:pt idx="1150">
                  <c:v>4.7058400000000002</c:v>
                </c:pt>
                <c:pt idx="1151">
                  <c:v>4.6823100000000002</c:v>
                </c:pt>
                <c:pt idx="1152">
                  <c:v>4.6589</c:v>
                </c:pt>
                <c:pt idx="1153">
                  <c:v>4.6356000000000002</c:v>
                </c:pt>
                <c:pt idx="1154">
                  <c:v>4.6124200000000002</c:v>
                </c:pt>
                <c:pt idx="1155">
                  <c:v>4.5893600000000001</c:v>
                </c:pt>
                <c:pt idx="1156">
                  <c:v>4.5664199999999999</c:v>
                </c:pt>
                <c:pt idx="1157">
                  <c:v>4.5435800000000004</c:v>
                </c:pt>
                <c:pt idx="1158">
                  <c:v>4.5208700000000004</c:v>
                </c:pt>
                <c:pt idx="1159">
                  <c:v>4.4982600000000001</c:v>
                </c:pt>
                <c:pt idx="1160">
                  <c:v>4.4757699999999998</c:v>
                </c:pt>
                <c:pt idx="1161">
                  <c:v>4.4533899999999997</c:v>
                </c:pt>
                <c:pt idx="1162">
                  <c:v>4.4311199999999999</c:v>
                </c:pt>
                <c:pt idx="1163">
                  <c:v>4.4089700000000001</c:v>
                </c:pt>
                <c:pt idx="1164">
                  <c:v>4.3869199999999999</c:v>
                </c:pt>
                <c:pt idx="1165">
                  <c:v>4.3649899999999997</c:v>
                </c:pt>
                <c:pt idx="1166">
                  <c:v>4.3431600000000001</c:v>
                </c:pt>
                <c:pt idx="1167">
                  <c:v>4.3214499999999996</c:v>
                </c:pt>
                <c:pt idx="1168">
                  <c:v>4.2998399999999997</c:v>
                </c:pt>
                <c:pt idx="1169">
                  <c:v>4.27834</c:v>
                </c:pt>
                <c:pt idx="1170">
                  <c:v>4.2569499999999998</c:v>
                </c:pt>
                <c:pt idx="1171">
                  <c:v>4.2356699999999998</c:v>
                </c:pt>
                <c:pt idx="1172">
                  <c:v>4.2144899999999996</c:v>
                </c:pt>
                <c:pt idx="1173">
                  <c:v>4.1934100000000001</c:v>
                </c:pt>
                <c:pt idx="1174">
                  <c:v>4.1724500000000004</c:v>
                </c:pt>
                <c:pt idx="1175">
                  <c:v>4.1515899999999997</c:v>
                </c:pt>
                <c:pt idx="1176">
                  <c:v>4.1308299999999996</c:v>
                </c:pt>
                <c:pt idx="1177">
                  <c:v>4.1101700000000001</c:v>
                </c:pt>
                <c:pt idx="1178">
                  <c:v>4.08962</c:v>
                </c:pt>
                <c:pt idx="1179">
                  <c:v>4.0691699999999997</c:v>
                </c:pt>
                <c:pt idx="1180">
                  <c:v>4.0488299999999997</c:v>
                </c:pt>
                <c:pt idx="1181">
                  <c:v>4.0285799999999998</c:v>
                </c:pt>
                <c:pt idx="1182">
                  <c:v>4.0084400000000002</c:v>
                </c:pt>
                <c:pt idx="1183">
                  <c:v>3.9883999999999999</c:v>
                </c:pt>
                <c:pt idx="1184">
                  <c:v>3.9684599999999999</c:v>
                </c:pt>
                <c:pt idx="1185">
                  <c:v>3.94862</c:v>
                </c:pt>
                <c:pt idx="1186">
                  <c:v>3.9288699999999999</c:v>
                </c:pt>
                <c:pt idx="1187">
                  <c:v>3.90923</c:v>
                </c:pt>
                <c:pt idx="1188">
                  <c:v>3.8896799999999998</c:v>
                </c:pt>
                <c:pt idx="1189">
                  <c:v>3.8702299999999998</c:v>
                </c:pt>
                <c:pt idx="1190">
                  <c:v>3.8508800000000001</c:v>
                </c:pt>
                <c:pt idx="1191">
                  <c:v>3.8316300000000001</c:v>
                </c:pt>
                <c:pt idx="1192">
                  <c:v>3.8124699999999998</c:v>
                </c:pt>
                <c:pt idx="1193">
                  <c:v>3.7934100000000002</c:v>
                </c:pt>
                <c:pt idx="1194">
                  <c:v>3.7744399999999998</c:v>
                </c:pt>
                <c:pt idx="1195">
                  <c:v>3.7555700000000001</c:v>
                </c:pt>
                <c:pt idx="1196">
                  <c:v>3.7367900000000001</c:v>
                </c:pt>
                <c:pt idx="1197">
                  <c:v>3.7181099999999998</c:v>
                </c:pt>
                <c:pt idx="1198">
                  <c:v>3.6995200000000001</c:v>
                </c:pt>
                <c:pt idx="1199">
                  <c:v>3.6810200000000002</c:v>
                </c:pt>
                <c:pt idx="1200">
                  <c:v>3.6626099999999999</c:v>
                </c:pt>
                <c:pt idx="1201">
                  <c:v>3.6442999999999999</c:v>
                </c:pt>
                <c:pt idx="1202">
                  <c:v>3.62608</c:v>
                </c:pt>
                <c:pt idx="1203">
                  <c:v>3.6079500000000002</c:v>
                </c:pt>
                <c:pt idx="1204">
                  <c:v>3.5899100000000002</c:v>
                </c:pt>
                <c:pt idx="1205">
                  <c:v>3.5719599999999998</c:v>
                </c:pt>
                <c:pt idx="1206">
                  <c:v>3.5541</c:v>
                </c:pt>
                <c:pt idx="1207">
                  <c:v>3.53633</c:v>
                </c:pt>
                <c:pt idx="1208">
                  <c:v>3.5186500000000001</c:v>
                </c:pt>
                <c:pt idx="1209">
                  <c:v>3.5010500000000002</c:v>
                </c:pt>
                <c:pt idx="1210">
                  <c:v>3.4835500000000001</c:v>
                </c:pt>
                <c:pt idx="1211">
                  <c:v>3.4661300000000002</c:v>
                </c:pt>
                <c:pt idx="1212">
                  <c:v>3.4487999999999999</c:v>
                </c:pt>
                <c:pt idx="1213">
                  <c:v>3.4315600000000002</c:v>
                </c:pt>
                <c:pt idx="1214">
                  <c:v>3.4144000000000001</c:v>
                </c:pt>
                <c:pt idx="1215">
                  <c:v>3.3973300000000002</c:v>
                </c:pt>
                <c:pt idx="1216">
                  <c:v>3.3803399999999999</c:v>
                </c:pt>
                <c:pt idx="1217">
                  <c:v>3.3634400000000002</c:v>
                </c:pt>
                <c:pt idx="1218">
                  <c:v>3.3466200000000002</c:v>
                </c:pt>
                <c:pt idx="1219">
                  <c:v>3.3298899999999998</c:v>
                </c:pt>
                <c:pt idx="1220">
                  <c:v>3.31324</c:v>
                </c:pt>
                <c:pt idx="1221">
                  <c:v>3.2966700000000002</c:v>
                </c:pt>
                <c:pt idx="1222">
                  <c:v>3.2801900000000002</c:v>
                </c:pt>
                <c:pt idx="1223">
                  <c:v>3.2637900000000002</c:v>
                </c:pt>
                <c:pt idx="1224">
                  <c:v>3.2474699999999999</c:v>
                </c:pt>
                <c:pt idx="1225">
                  <c:v>3.23123</c:v>
                </c:pt>
                <c:pt idx="1226">
                  <c:v>3.2150799999999999</c:v>
                </c:pt>
                <c:pt idx="1227">
                  <c:v>3.1989999999999998</c:v>
                </c:pt>
                <c:pt idx="1228">
                  <c:v>3.1830099999999999</c:v>
                </c:pt>
                <c:pt idx="1229">
                  <c:v>3.16709</c:v>
                </c:pt>
                <c:pt idx="1230">
                  <c:v>3.1512600000000002</c:v>
                </c:pt>
                <c:pt idx="1231">
                  <c:v>3.1355</c:v>
                </c:pt>
                <c:pt idx="1232">
                  <c:v>3.1198199999999998</c:v>
                </c:pt>
                <c:pt idx="1233">
                  <c:v>3.1042200000000002</c:v>
                </c:pt>
                <c:pt idx="1234">
                  <c:v>3.0886999999999998</c:v>
                </c:pt>
                <c:pt idx="1235">
                  <c:v>3.0732599999999999</c:v>
                </c:pt>
                <c:pt idx="1236">
                  <c:v>3.05789</c:v>
                </c:pt>
                <c:pt idx="1237">
                  <c:v>3.0426000000000002</c:v>
                </c:pt>
                <c:pt idx="1238">
                  <c:v>3.02739</c:v>
                </c:pt>
                <c:pt idx="1239">
                  <c:v>3.0122499999999999</c:v>
                </c:pt>
                <c:pt idx="1240">
                  <c:v>2.9971899999999998</c:v>
                </c:pt>
                <c:pt idx="1241">
                  <c:v>2.9822099999999998</c:v>
                </c:pt>
                <c:pt idx="1242">
                  <c:v>2.9672900000000002</c:v>
                </c:pt>
                <c:pt idx="1243">
                  <c:v>2.9524599999999999</c:v>
                </c:pt>
                <c:pt idx="1244">
                  <c:v>2.9377</c:v>
                </c:pt>
                <c:pt idx="1245">
                  <c:v>2.9230100000000001</c:v>
                </c:pt>
                <c:pt idx="1246">
                  <c:v>2.9083899999999998</c:v>
                </c:pt>
                <c:pt idx="1247">
                  <c:v>2.89385</c:v>
                </c:pt>
                <c:pt idx="1248">
                  <c:v>2.8793799999999998</c:v>
                </c:pt>
                <c:pt idx="1249">
                  <c:v>2.8649800000000001</c:v>
                </c:pt>
                <c:pt idx="1250">
                  <c:v>2.85066</c:v>
                </c:pt>
                <c:pt idx="1251">
                  <c:v>2.8364099999999999</c:v>
                </c:pt>
                <c:pt idx="1252">
                  <c:v>2.8222200000000002</c:v>
                </c:pt>
                <c:pt idx="1253">
                  <c:v>2.8081100000000001</c:v>
                </c:pt>
                <c:pt idx="1254">
                  <c:v>2.7940700000000001</c:v>
                </c:pt>
                <c:pt idx="1255">
                  <c:v>2.7801</c:v>
                </c:pt>
                <c:pt idx="1256">
                  <c:v>2.7662</c:v>
                </c:pt>
                <c:pt idx="1257">
                  <c:v>2.75237</c:v>
                </c:pt>
                <c:pt idx="1258">
                  <c:v>2.73861</c:v>
                </c:pt>
                <c:pt idx="1259">
                  <c:v>2.72492</c:v>
                </c:pt>
                <c:pt idx="1260">
                  <c:v>2.71129</c:v>
                </c:pt>
                <c:pt idx="1261">
                  <c:v>2.69773</c:v>
                </c:pt>
                <c:pt idx="1262">
                  <c:v>2.68425</c:v>
                </c:pt>
                <c:pt idx="1263">
                  <c:v>2.67082</c:v>
                </c:pt>
                <c:pt idx="1264">
                  <c:v>2.65747</c:v>
                </c:pt>
                <c:pt idx="1265">
                  <c:v>2.64418</c:v>
                </c:pt>
                <c:pt idx="1266">
                  <c:v>2.63096</c:v>
                </c:pt>
                <c:pt idx="1267">
                  <c:v>2.61781</c:v>
                </c:pt>
                <c:pt idx="1268">
                  <c:v>2.6047199999999999</c:v>
                </c:pt>
                <c:pt idx="1269">
                  <c:v>2.5916899999999998</c:v>
                </c:pt>
                <c:pt idx="1270">
                  <c:v>2.5787399999999998</c:v>
                </c:pt>
                <c:pt idx="1271">
                  <c:v>2.5658400000000001</c:v>
                </c:pt>
                <c:pt idx="1272">
                  <c:v>2.55301</c:v>
                </c:pt>
                <c:pt idx="1273">
                  <c:v>2.5402499999999999</c:v>
                </c:pt>
                <c:pt idx="1274">
                  <c:v>2.5275500000000002</c:v>
                </c:pt>
                <c:pt idx="1275">
                  <c:v>2.51491</c:v>
                </c:pt>
                <c:pt idx="1276">
                  <c:v>2.5023300000000002</c:v>
                </c:pt>
                <c:pt idx="1277">
                  <c:v>2.4898199999999999</c:v>
                </c:pt>
                <c:pt idx="1278">
                  <c:v>2.4773700000000001</c:v>
                </c:pt>
                <c:pt idx="1279">
                  <c:v>2.4649899999999998</c:v>
                </c:pt>
                <c:pt idx="1280">
                  <c:v>2.4526599999999998</c:v>
                </c:pt>
                <c:pt idx="1281">
                  <c:v>2.4403999999999999</c:v>
                </c:pt>
                <c:pt idx="1282">
                  <c:v>2.4281999999999999</c:v>
                </c:pt>
                <c:pt idx="1283">
                  <c:v>2.4160599999999999</c:v>
                </c:pt>
                <c:pt idx="1284">
                  <c:v>2.4039799999999998</c:v>
                </c:pt>
                <c:pt idx="1285">
                  <c:v>2.3919600000000001</c:v>
                </c:pt>
                <c:pt idx="1286">
                  <c:v>2.38</c:v>
                </c:pt>
                <c:pt idx="1287">
                  <c:v>2.3681000000000001</c:v>
                </c:pt>
                <c:pt idx="1288">
                  <c:v>2.3562599999999998</c:v>
                </c:pt>
                <c:pt idx="1289">
                  <c:v>2.3444699999999998</c:v>
                </c:pt>
                <c:pt idx="1290">
                  <c:v>2.3327499999999999</c:v>
                </c:pt>
                <c:pt idx="1291">
                  <c:v>2.3210899999999999</c:v>
                </c:pt>
                <c:pt idx="1292">
                  <c:v>2.3094800000000002</c:v>
                </c:pt>
                <c:pt idx="1293">
                  <c:v>2.2979400000000001</c:v>
                </c:pt>
                <c:pt idx="1294">
                  <c:v>2.2864499999999999</c:v>
                </c:pt>
                <c:pt idx="1295">
                  <c:v>2.27501</c:v>
                </c:pt>
                <c:pt idx="1296">
                  <c:v>2.2636400000000001</c:v>
                </c:pt>
                <c:pt idx="1297">
                  <c:v>2.2523200000000001</c:v>
                </c:pt>
                <c:pt idx="1298">
                  <c:v>2.2410600000000001</c:v>
                </c:pt>
                <c:pt idx="1299">
                  <c:v>2.2298499999999999</c:v>
                </c:pt>
                <c:pt idx="1300">
                  <c:v>2.2187000000000001</c:v>
                </c:pt>
                <c:pt idx="1301">
                  <c:v>2.2076099999999999</c:v>
                </c:pt>
                <c:pt idx="1302">
                  <c:v>2.1965699999999999</c:v>
                </c:pt>
                <c:pt idx="1303">
                  <c:v>2.1855899999999999</c:v>
                </c:pt>
                <c:pt idx="1304">
                  <c:v>2.1746599999999998</c:v>
                </c:pt>
                <c:pt idx="1305">
                  <c:v>2.1637900000000001</c:v>
                </c:pt>
                <c:pt idx="1306">
                  <c:v>2.1529699999999998</c:v>
                </c:pt>
                <c:pt idx="1307">
                  <c:v>2.1422099999999999</c:v>
                </c:pt>
                <c:pt idx="1308">
                  <c:v>2.1314899999999999</c:v>
                </c:pt>
                <c:pt idx="1309">
                  <c:v>2.1208399999999998</c:v>
                </c:pt>
                <c:pt idx="1310">
                  <c:v>2.1102300000000001</c:v>
                </c:pt>
                <c:pt idx="1311">
                  <c:v>2.0996800000000002</c:v>
                </c:pt>
                <c:pt idx="1312">
                  <c:v>2.0891799999999998</c:v>
                </c:pt>
                <c:pt idx="1313">
                  <c:v>2.0787399999999998</c:v>
                </c:pt>
                <c:pt idx="1314">
                  <c:v>2.0683400000000001</c:v>
                </c:pt>
                <c:pt idx="1315">
                  <c:v>2.0579999999999998</c:v>
                </c:pt>
                <c:pt idx="1316">
                  <c:v>2.0477099999999999</c:v>
                </c:pt>
                <c:pt idx="1317">
                  <c:v>2.0374699999999999</c:v>
                </c:pt>
                <c:pt idx="1318">
                  <c:v>2.0272899999999998</c:v>
                </c:pt>
                <c:pt idx="1319">
                  <c:v>2.01715</c:v>
                </c:pt>
                <c:pt idx="1320">
                  <c:v>2.0070600000000001</c:v>
                </c:pt>
                <c:pt idx="1321">
                  <c:v>1.9970300000000001</c:v>
                </c:pt>
                <c:pt idx="1322">
                  <c:v>1.9870399999999999</c:v>
                </c:pt>
                <c:pt idx="1323">
                  <c:v>1.9771099999999999</c:v>
                </c:pt>
                <c:pt idx="1324">
                  <c:v>1.96722</c:v>
                </c:pt>
                <c:pt idx="1325">
                  <c:v>1.95739</c:v>
                </c:pt>
                <c:pt idx="1326">
                  <c:v>1.9476</c:v>
                </c:pt>
                <c:pt idx="1327">
                  <c:v>1.9378599999999999</c:v>
                </c:pt>
                <c:pt idx="1328">
                  <c:v>1.9281699999999999</c:v>
                </c:pt>
                <c:pt idx="1329">
                  <c:v>1.9185300000000001</c:v>
                </c:pt>
                <c:pt idx="1330">
                  <c:v>1.9089400000000001</c:v>
                </c:pt>
                <c:pt idx="1331">
                  <c:v>1.8993899999999999</c:v>
                </c:pt>
                <c:pt idx="1332">
                  <c:v>1.8898999999999999</c:v>
                </c:pt>
                <c:pt idx="1333">
                  <c:v>1.88045</c:v>
                </c:pt>
                <c:pt idx="1334">
                  <c:v>1.8710500000000001</c:v>
                </c:pt>
                <c:pt idx="1335">
                  <c:v>1.8616900000000001</c:v>
                </c:pt>
                <c:pt idx="1336">
                  <c:v>1.8523799999999999</c:v>
                </c:pt>
                <c:pt idx="1337">
                  <c:v>1.8431200000000001</c:v>
                </c:pt>
                <c:pt idx="1338">
                  <c:v>1.8339000000000001</c:v>
                </c:pt>
                <c:pt idx="1339">
                  <c:v>1.82473</c:v>
                </c:pt>
                <c:pt idx="1340">
                  <c:v>1.8156099999999999</c:v>
                </c:pt>
                <c:pt idx="1341">
                  <c:v>1.80653</c:v>
                </c:pt>
                <c:pt idx="1342">
                  <c:v>1.7975000000000001</c:v>
                </c:pt>
                <c:pt idx="1343">
                  <c:v>1.78851</c:v>
                </c:pt>
                <c:pt idx="1344">
                  <c:v>1.7795700000000001</c:v>
                </c:pt>
                <c:pt idx="1345">
                  <c:v>1.77067</c:v>
                </c:pt>
                <c:pt idx="1346">
                  <c:v>1.7618199999999999</c:v>
                </c:pt>
                <c:pt idx="1347">
                  <c:v>1.75301</c:v>
                </c:pt>
                <c:pt idx="1348">
                  <c:v>1.7442500000000001</c:v>
                </c:pt>
                <c:pt idx="1349">
                  <c:v>1.73552</c:v>
                </c:pt>
                <c:pt idx="1350">
                  <c:v>1.72685</c:v>
                </c:pt>
                <c:pt idx="1351">
                  <c:v>1.71821</c:v>
                </c:pt>
                <c:pt idx="1352">
                  <c:v>1.7096199999999999</c:v>
                </c:pt>
                <c:pt idx="1353">
                  <c:v>1.7010700000000001</c:v>
                </c:pt>
                <c:pt idx="1354">
                  <c:v>1.6925699999999999</c:v>
                </c:pt>
                <c:pt idx="1355">
                  <c:v>1.6840999999999999</c:v>
                </c:pt>
                <c:pt idx="1356">
                  <c:v>1.6756800000000001</c:v>
                </c:pt>
                <c:pt idx="1357">
                  <c:v>1.6673100000000001</c:v>
                </c:pt>
                <c:pt idx="1358">
                  <c:v>1.6589700000000001</c:v>
                </c:pt>
                <c:pt idx="1359">
                  <c:v>1.6506700000000001</c:v>
                </c:pt>
                <c:pt idx="1360">
                  <c:v>1.64242</c:v>
                </c:pt>
                <c:pt idx="1361">
                  <c:v>1.6342099999999999</c:v>
                </c:pt>
                <c:pt idx="1362">
                  <c:v>1.6260399999999999</c:v>
                </c:pt>
                <c:pt idx="1363">
                  <c:v>1.61791</c:v>
                </c:pt>
                <c:pt idx="1364">
                  <c:v>1.60982</c:v>
                </c:pt>
                <c:pt idx="1365">
                  <c:v>1.6017699999999999</c:v>
                </c:pt>
                <c:pt idx="1366">
                  <c:v>1.5937600000000001</c:v>
                </c:pt>
                <c:pt idx="1367">
                  <c:v>1.58579</c:v>
                </c:pt>
                <c:pt idx="1368">
                  <c:v>1.57786</c:v>
                </c:pt>
                <c:pt idx="1369">
                  <c:v>1.5699700000000001</c:v>
                </c:pt>
                <c:pt idx="1370">
                  <c:v>1.56212</c:v>
                </c:pt>
                <c:pt idx="1371">
                  <c:v>1.5543100000000001</c:v>
                </c:pt>
                <c:pt idx="1372">
                  <c:v>1.54654</c:v>
                </c:pt>
                <c:pt idx="1373">
                  <c:v>1.53881</c:v>
                </c:pt>
                <c:pt idx="1374">
                  <c:v>1.53111</c:v>
                </c:pt>
                <c:pt idx="1375">
                  <c:v>1.52346</c:v>
                </c:pt>
                <c:pt idx="1376">
                  <c:v>1.5158400000000001</c:v>
                </c:pt>
                <c:pt idx="1377">
                  <c:v>1.5082599999999999</c:v>
                </c:pt>
                <c:pt idx="1378">
                  <c:v>1.5007200000000001</c:v>
                </c:pt>
                <c:pt idx="1379">
                  <c:v>1.49322</c:v>
                </c:pt>
                <c:pt idx="1380">
                  <c:v>1.4857499999999999</c:v>
                </c:pt>
                <c:pt idx="1381">
                  <c:v>1.4783200000000001</c:v>
                </c:pt>
                <c:pt idx="1382">
                  <c:v>1.4709300000000001</c:v>
                </c:pt>
                <c:pt idx="1383">
                  <c:v>1.4635800000000001</c:v>
                </c:pt>
                <c:pt idx="1384">
                  <c:v>1.4562600000000001</c:v>
                </c:pt>
                <c:pt idx="1385">
                  <c:v>1.4489799999999999</c:v>
                </c:pt>
                <c:pt idx="1386">
                  <c:v>1.44173</c:v>
                </c:pt>
                <c:pt idx="1387">
                  <c:v>1.43452</c:v>
                </c:pt>
                <c:pt idx="1388">
                  <c:v>1.4273499999999999</c:v>
                </c:pt>
                <c:pt idx="1389">
                  <c:v>1.42021</c:v>
                </c:pt>
                <c:pt idx="1390">
                  <c:v>1.4131100000000001</c:v>
                </c:pt>
                <c:pt idx="1391">
                  <c:v>1.40605</c:v>
                </c:pt>
                <c:pt idx="1392">
                  <c:v>1.3990199999999999</c:v>
                </c:pt>
                <c:pt idx="1393">
                  <c:v>1.39202</c:v>
                </c:pt>
                <c:pt idx="1394">
                  <c:v>1.38506</c:v>
                </c:pt>
                <c:pt idx="1395">
                  <c:v>1.3781399999999999</c:v>
                </c:pt>
                <c:pt idx="1396">
                  <c:v>1.3712500000000001</c:v>
                </c:pt>
                <c:pt idx="1397">
                  <c:v>1.36439</c:v>
                </c:pt>
                <c:pt idx="1398">
                  <c:v>1.3575699999999999</c:v>
                </c:pt>
                <c:pt idx="1399">
                  <c:v>1.3507800000000001</c:v>
                </c:pt>
                <c:pt idx="1400">
                  <c:v>1.3440300000000001</c:v>
                </c:pt>
                <c:pt idx="1401">
                  <c:v>1.33731</c:v>
                </c:pt>
                <c:pt idx="1402">
                  <c:v>1.3306199999999999</c:v>
                </c:pt>
                <c:pt idx="1403">
                  <c:v>1.3239700000000001</c:v>
                </c:pt>
                <c:pt idx="1404">
                  <c:v>1.31735</c:v>
                </c:pt>
                <c:pt idx="1405">
                  <c:v>1.3107599999999999</c:v>
                </c:pt>
                <c:pt idx="1406">
                  <c:v>1.3042100000000001</c:v>
                </c:pt>
                <c:pt idx="1407">
                  <c:v>1.29769</c:v>
                </c:pt>
                <c:pt idx="1408">
                  <c:v>1.2911999999999999</c:v>
                </c:pt>
                <c:pt idx="1409">
                  <c:v>1.28474</c:v>
                </c:pt>
                <c:pt idx="1410">
                  <c:v>1.2783199999999999</c:v>
                </c:pt>
                <c:pt idx="1411">
                  <c:v>1.27193</c:v>
                </c:pt>
                <c:pt idx="1412">
                  <c:v>1.2655700000000001</c:v>
                </c:pt>
                <c:pt idx="1413">
                  <c:v>1.2592399999999999</c:v>
                </c:pt>
                <c:pt idx="1414">
                  <c:v>1.2529399999999999</c:v>
                </c:pt>
                <c:pt idx="1415">
                  <c:v>1.24668</c:v>
                </c:pt>
                <c:pt idx="1416">
                  <c:v>1.24044</c:v>
                </c:pt>
                <c:pt idx="1417">
                  <c:v>1.23424</c:v>
                </c:pt>
                <c:pt idx="1418">
                  <c:v>1.22807</c:v>
                </c:pt>
                <c:pt idx="1419">
                  <c:v>1.22193</c:v>
                </c:pt>
                <c:pt idx="1420">
                  <c:v>1.2158199999999999</c:v>
                </c:pt>
                <c:pt idx="1421">
                  <c:v>1.20974</c:v>
                </c:pt>
                <c:pt idx="1422">
                  <c:v>1.2036899999999999</c:v>
                </c:pt>
                <c:pt idx="1423">
                  <c:v>1.19767</c:v>
                </c:pt>
                <c:pt idx="1424">
                  <c:v>1.1916899999999999</c:v>
                </c:pt>
                <c:pt idx="1425">
                  <c:v>1.18573</c:v>
                </c:pt>
                <c:pt idx="1426">
                  <c:v>1.1798</c:v>
                </c:pt>
                <c:pt idx="1427">
                  <c:v>1.1738999999999999</c:v>
                </c:pt>
                <c:pt idx="1428">
                  <c:v>1.1680299999999999</c:v>
                </c:pt>
                <c:pt idx="1429">
                  <c:v>1.1621900000000001</c:v>
                </c:pt>
                <c:pt idx="1430">
                  <c:v>1.15638</c:v>
                </c:pt>
                <c:pt idx="1431">
                  <c:v>1.1506000000000001</c:v>
                </c:pt>
                <c:pt idx="1432">
                  <c:v>1.1448400000000001</c:v>
                </c:pt>
                <c:pt idx="1433">
                  <c:v>1.1391199999999999</c:v>
                </c:pt>
                <c:pt idx="1434">
                  <c:v>1.1334200000000001</c:v>
                </c:pt>
                <c:pt idx="1435">
                  <c:v>1.1277600000000001</c:v>
                </c:pt>
                <c:pt idx="1436">
                  <c:v>1.12212</c:v>
                </c:pt>
                <c:pt idx="1437">
                  <c:v>1.1165099999999999</c:v>
                </c:pt>
                <c:pt idx="1438">
                  <c:v>1.11093</c:v>
                </c:pt>
                <c:pt idx="1439">
                  <c:v>1.10537</c:v>
                </c:pt>
                <c:pt idx="1440">
                  <c:v>1.0998399999999999</c:v>
                </c:pt>
                <c:pt idx="1441">
                  <c:v>1.0943400000000001</c:v>
                </c:pt>
                <c:pt idx="1442">
                  <c:v>1.08887</c:v>
                </c:pt>
                <c:pt idx="1443">
                  <c:v>1.0834299999999999</c:v>
                </c:pt>
                <c:pt idx="1444">
                  <c:v>1.0780099999999999</c:v>
                </c:pt>
                <c:pt idx="1445">
                  <c:v>1.0726199999999999</c:v>
                </c:pt>
                <c:pt idx="1446">
                  <c:v>1.0672600000000001</c:v>
                </c:pt>
                <c:pt idx="1447">
                  <c:v>1.06192</c:v>
                </c:pt>
                <c:pt idx="1448">
                  <c:v>1.05661</c:v>
                </c:pt>
                <c:pt idx="1449">
                  <c:v>1.0513300000000001</c:v>
                </c:pt>
                <c:pt idx="1450">
                  <c:v>1.0460700000000001</c:v>
                </c:pt>
                <c:pt idx="1451">
                  <c:v>1.04084</c:v>
                </c:pt>
                <c:pt idx="1452">
                  <c:v>1.0356399999999999</c:v>
                </c:pt>
                <c:pt idx="1453">
                  <c:v>1.0304599999999999</c:v>
                </c:pt>
                <c:pt idx="1454">
                  <c:v>1.0253099999999999</c:v>
                </c:pt>
                <c:pt idx="1455">
                  <c:v>1.0201800000000001</c:v>
                </c:pt>
                <c:pt idx="1456">
                  <c:v>1.01508</c:v>
                </c:pt>
                <c:pt idx="1457">
                  <c:v>1.01</c:v>
                </c:pt>
                <c:pt idx="1458">
                  <c:v>1.00495</c:v>
                </c:pt>
                <c:pt idx="1459">
                  <c:v>0.99992999999999999</c:v>
                </c:pt>
                <c:pt idx="1460">
                  <c:v>0.99493100000000001</c:v>
                </c:pt>
                <c:pt idx="1461">
                  <c:v>0.98995599999999995</c:v>
                </c:pt>
                <c:pt idx="1462">
                  <c:v>0.98500600000000005</c:v>
                </c:pt>
                <c:pt idx="1463">
                  <c:v>0.98008099999999998</c:v>
                </c:pt>
                <c:pt idx="1464">
                  <c:v>0.97518099999999996</c:v>
                </c:pt>
                <c:pt idx="1465">
                  <c:v>0.97030499999999997</c:v>
                </c:pt>
                <c:pt idx="1466">
                  <c:v>0.96545300000000001</c:v>
                </c:pt>
                <c:pt idx="1467">
                  <c:v>0.96062599999999998</c:v>
                </c:pt>
                <c:pt idx="1468">
                  <c:v>0.95582299999999998</c:v>
                </c:pt>
                <c:pt idx="1469">
                  <c:v>0.951044</c:v>
                </c:pt>
                <c:pt idx="1470">
                  <c:v>0.94628900000000005</c:v>
                </c:pt>
                <c:pt idx="1471">
                  <c:v>0.94155699999999998</c:v>
                </c:pt>
                <c:pt idx="1472">
                  <c:v>0.93684900000000004</c:v>
                </c:pt>
                <c:pt idx="1473">
                  <c:v>0.93216500000000002</c:v>
                </c:pt>
                <c:pt idx="1474">
                  <c:v>0.927504</c:v>
                </c:pt>
                <c:pt idx="1475">
                  <c:v>0.92286699999999999</c:v>
                </c:pt>
                <c:pt idx="1476">
                  <c:v>0.91825199999999996</c:v>
                </c:pt>
                <c:pt idx="1477">
                  <c:v>0.91366099999999995</c:v>
                </c:pt>
                <c:pt idx="1478">
                  <c:v>0.90909300000000004</c:v>
                </c:pt>
                <c:pt idx="1479">
                  <c:v>0.90454699999999999</c:v>
                </c:pt>
                <c:pt idx="1480">
                  <c:v>0.90002499999999996</c:v>
                </c:pt>
                <c:pt idx="1481">
                  <c:v>0.89552500000000002</c:v>
                </c:pt>
                <c:pt idx="1482">
                  <c:v>0.89104700000000003</c:v>
                </c:pt>
                <c:pt idx="1483">
                  <c:v>0.88659200000000005</c:v>
                </c:pt>
                <c:pt idx="1484">
                  <c:v>0.88215900000000003</c:v>
                </c:pt>
                <c:pt idx="1485">
                  <c:v>0.87774799999999997</c:v>
                </c:pt>
                <c:pt idx="1486">
                  <c:v>0.873359</c:v>
                </c:pt>
                <c:pt idx="1487">
                  <c:v>0.86899199999999999</c:v>
                </c:pt>
                <c:pt idx="1488">
                  <c:v>0.86464700000000005</c:v>
                </c:pt>
                <c:pt idx="1489">
                  <c:v>0.86032399999999998</c:v>
                </c:pt>
                <c:pt idx="1490">
                  <c:v>0.85602299999999998</c:v>
                </c:pt>
                <c:pt idx="1491">
                  <c:v>0.85174300000000003</c:v>
                </c:pt>
                <c:pt idx="1492">
                  <c:v>0.84748400000000002</c:v>
                </c:pt>
                <c:pt idx="1493">
                  <c:v>0.84324600000000005</c:v>
                </c:pt>
                <c:pt idx="1494">
                  <c:v>0.83903000000000005</c:v>
                </c:pt>
                <c:pt idx="1495">
                  <c:v>0.83483499999999999</c:v>
                </c:pt>
                <c:pt idx="1496">
                  <c:v>0.83066099999999998</c:v>
                </c:pt>
                <c:pt idx="1497">
                  <c:v>0.82650800000000002</c:v>
                </c:pt>
                <c:pt idx="1498">
                  <c:v>0.82237499999999997</c:v>
                </c:pt>
                <c:pt idx="1499">
                  <c:v>0.81826299999999996</c:v>
                </c:pt>
                <c:pt idx="1500">
                  <c:v>0.81417200000000001</c:v>
                </c:pt>
                <c:pt idx="1501">
                  <c:v>0.81010099999999996</c:v>
                </c:pt>
                <c:pt idx="1502">
                  <c:v>0.80605000000000004</c:v>
                </c:pt>
                <c:pt idx="1503">
                  <c:v>0.80201999999999996</c:v>
                </c:pt>
                <c:pt idx="1504">
                  <c:v>0.79801</c:v>
                </c:pt>
                <c:pt idx="1505">
                  <c:v>0.79401999999999995</c:v>
                </c:pt>
                <c:pt idx="1506">
                  <c:v>0.79005000000000003</c:v>
                </c:pt>
                <c:pt idx="1507">
                  <c:v>0.78610000000000002</c:v>
                </c:pt>
                <c:pt idx="1508">
                  <c:v>0.782169</c:v>
                </c:pt>
                <c:pt idx="1509">
                  <c:v>0.77825800000000001</c:v>
                </c:pt>
                <c:pt idx="1510">
                  <c:v>0.77436700000000003</c:v>
                </c:pt>
                <c:pt idx="1511">
                  <c:v>0.77049500000000004</c:v>
                </c:pt>
                <c:pt idx="1512">
                  <c:v>0.76664299999999996</c:v>
                </c:pt>
                <c:pt idx="1513">
                  <c:v>0.76280999999999999</c:v>
                </c:pt>
                <c:pt idx="1514">
                  <c:v>0.75899499999999998</c:v>
                </c:pt>
                <c:pt idx="1515">
                  <c:v>0.75520100000000001</c:v>
                </c:pt>
                <c:pt idx="1516">
                  <c:v>0.75142399999999998</c:v>
                </c:pt>
                <c:pt idx="1517">
                  <c:v>0.74766699999999997</c:v>
                </c:pt>
                <c:pt idx="1518">
                  <c:v>0.74392899999999995</c:v>
                </c:pt>
                <c:pt idx="1519">
                  <c:v>0.74020900000000001</c:v>
                </c:pt>
                <c:pt idx="1520">
                  <c:v>0.73650800000000005</c:v>
                </c:pt>
                <c:pt idx="1521">
                  <c:v>0.73282599999999998</c:v>
                </c:pt>
                <c:pt idx="1522">
                  <c:v>0.72916199999999998</c:v>
                </c:pt>
                <c:pt idx="1523">
                  <c:v>0.72551600000000005</c:v>
                </c:pt>
                <c:pt idx="1524">
                  <c:v>0.72188799999999997</c:v>
                </c:pt>
                <c:pt idx="1525">
                  <c:v>0.718279</c:v>
                </c:pt>
                <c:pt idx="1526">
                  <c:v>0.71468699999999996</c:v>
                </c:pt>
                <c:pt idx="1527">
                  <c:v>0.71111400000000002</c:v>
                </c:pt>
                <c:pt idx="1528">
                  <c:v>0.70755800000000002</c:v>
                </c:pt>
                <c:pt idx="1529">
                  <c:v>0.70402100000000001</c:v>
                </c:pt>
                <c:pt idx="1530">
                  <c:v>0.70050100000000004</c:v>
                </c:pt>
                <c:pt idx="1531">
                  <c:v>0.69699800000000001</c:v>
                </c:pt>
                <c:pt idx="1532">
                  <c:v>0.69351300000000005</c:v>
                </c:pt>
                <c:pt idx="1533">
                  <c:v>0.69004600000000005</c:v>
                </c:pt>
                <c:pt idx="1534">
                  <c:v>0.68659499999999996</c:v>
                </c:pt>
                <c:pt idx="1535">
                  <c:v>0.68316200000000005</c:v>
                </c:pt>
                <c:pt idx="1536">
                  <c:v>0.67974699999999999</c:v>
                </c:pt>
                <c:pt idx="1537">
                  <c:v>0.67634799999999995</c:v>
                </c:pt>
                <c:pt idx="1538">
                  <c:v>0.67296599999999995</c:v>
                </c:pt>
                <c:pt idx="1539">
                  <c:v>0.669601</c:v>
                </c:pt>
                <c:pt idx="1540">
                  <c:v>0.66625299999999998</c:v>
                </c:pt>
                <c:pt idx="1541">
                  <c:v>0.66292200000000001</c:v>
                </c:pt>
                <c:pt idx="1542">
                  <c:v>0.65960700000000005</c:v>
                </c:pt>
                <c:pt idx="1543">
                  <c:v>0.65630900000000003</c:v>
                </c:pt>
                <c:pt idx="1544">
                  <c:v>0.65302800000000005</c:v>
                </c:pt>
                <c:pt idx="1545">
                  <c:v>0.64976299999999998</c:v>
                </c:pt>
                <c:pt idx="1546">
                  <c:v>0.64651400000000003</c:v>
                </c:pt>
                <c:pt idx="1547">
                  <c:v>0.64328099999999999</c:v>
                </c:pt>
                <c:pt idx="1548">
                  <c:v>0.640065</c:v>
                </c:pt>
                <c:pt idx="1549">
                  <c:v>0.63686500000000001</c:v>
                </c:pt>
                <c:pt idx="1550">
                  <c:v>0.63368000000000002</c:v>
                </c:pt>
                <c:pt idx="1551">
                  <c:v>0.63051199999999996</c:v>
                </c:pt>
                <c:pt idx="1552">
                  <c:v>0.627359</c:v>
                </c:pt>
                <c:pt idx="1553">
                  <c:v>0.62422299999999997</c:v>
                </c:pt>
                <c:pt idx="1554">
                  <c:v>0.62110100000000001</c:v>
                </c:pt>
                <c:pt idx="1555">
                  <c:v>0.61799599999999999</c:v>
                </c:pt>
                <c:pt idx="1556">
                  <c:v>0.61490599999999995</c:v>
                </c:pt>
                <c:pt idx="1557">
                  <c:v>0.61183100000000001</c:v>
                </c:pt>
                <c:pt idx="1558">
                  <c:v>0.60877199999999998</c:v>
                </c:pt>
                <c:pt idx="1559">
                  <c:v>0.60572899999999996</c:v>
                </c:pt>
                <c:pt idx="1560">
                  <c:v>0.60270000000000001</c:v>
                </c:pt>
                <c:pt idx="1561">
                  <c:v>0.59968600000000005</c:v>
                </c:pt>
                <c:pt idx="1562">
                  <c:v>0.596688</c:v>
                </c:pt>
                <c:pt idx="1563">
                  <c:v>0.59370500000000004</c:v>
                </c:pt>
                <c:pt idx="1564">
                  <c:v>0.59073600000000004</c:v>
                </c:pt>
                <c:pt idx="1565">
                  <c:v>0.58778200000000003</c:v>
                </c:pt>
                <c:pt idx="1566">
                  <c:v>0.584843</c:v>
                </c:pt>
                <c:pt idx="1567">
                  <c:v>0.58191899999999996</c:v>
                </c:pt>
                <c:pt idx="1568">
                  <c:v>0.57901000000000002</c:v>
                </c:pt>
                <c:pt idx="1569">
                  <c:v>0.57611500000000004</c:v>
                </c:pt>
                <c:pt idx="1570">
                  <c:v>0.57323400000000002</c:v>
                </c:pt>
                <c:pt idx="1571">
                  <c:v>0.57036799999999999</c:v>
                </c:pt>
                <c:pt idx="1572">
                  <c:v>0.56751600000000002</c:v>
                </c:pt>
                <c:pt idx="1573">
                  <c:v>0.56467800000000001</c:v>
                </c:pt>
                <c:pt idx="1574">
                  <c:v>0.56185499999999999</c:v>
                </c:pt>
                <c:pt idx="1575">
                  <c:v>0.55904600000000004</c:v>
                </c:pt>
                <c:pt idx="1576">
                  <c:v>0.55625100000000005</c:v>
                </c:pt>
                <c:pt idx="1577">
                  <c:v>0.55346899999999999</c:v>
                </c:pt>
                <c:pt idx="1578">
                  <c:v>0.55070200000000002</c:v>
                </c:pt>
                <c:pt idx="1579">
                  <c:v>0.54794799999999999</c:v>
                </c:pt>
                <c:pt idx="1580">
                  <c:v>0.54520900000000005</c:v>
                </c:pt>
                <c:pt idx="1581">
                  <c:v>0.54248300000000005</c:v>
                </c:pt>
                <c:pt idx="1582">
                  <c:v>0.53976999999999997</c:v>
                </c:pt>
                <c:pt idx="1583">
                  <c:v>0.53707099999999997</c:v>
                </c:pt>
                <c:pt idx="1584">
                  <c:v>0.53438600000000003</c:v>
                </c:pt>
                <c:pt idx="1585">
                  <c:v>0.53171400000000002</c:v>
                </c:pt>
                <c:pt idx="1586">
                  <c:v>0.52905599999999997</c:v>
                </c:pt>
                <c:pt idx="1587">
                  <c:v>0.52641000000000004</c:v>
                </c:pt>
                <c:pt idx="1588">
                  <c:v>0.52377799999999997</c:v>
                </c:pt>
                <c:pt idx="1589">
                  <c:v>0.52115900000000004</c:v>
                </c:pt>
                <c:pt idx="1590">
                  <c:v>0.51855399999999996</c:v>
                </c:pt>
                <c:pt idx="1591">
                  <c:v>0.515961</c:v>
                </c:pt>
                <c:pt idx="1592">
                  <c:v>0.51338099999999998</c:v>
                </c:pt>
                <c:pt idx="1593">
                  <c:v>0.51081399999999999</c:v>
                </c:pt>
                <c:pt idx="1594">
                  <c:v>0.50826000000000005</c:v>
                </c:pt>
                <c:pt idx="1595">
                  <c:v>0.50571900000000003</c:v>
                </c:pt>
                <c:pt idx="1596">
                  <c:v>0.50319000000000003</c:v>
                </c:pt>
                <c:pt idx="1597">
                  <c:v>0.50067399999999995</c:v>
                </c:pt>
                <c:pt idx="1598">
                  <c:v>0.49817099999999997</c:v>
                </c:pt>
                <c:pt idx="1599">
                  <c:v>0.49568000000000001</c:v>
                </c:pt>
                <c:pt idx="1600">
                  <c:v>0.49320199999999997</c:v>
                </c:pt>
                <c:pt idx="1601">
                  <c:v>0.49073600000000001</c:v>
                </c:pt>
                <c:pt idx="1602">
                  <c:v>0.48828199999999999</c:v>
                </c:pt>
                <c:pt idx="1603">
                  <c:v>0.48583999999999999</c:v>
                </c:pt>
                <c:pt idx="1604">
                  <c:v>0.48341099999999998</c:v>
                </c:pt>
                <c:pt idx="1605">
                  <c:v>0.48099399999999998</c:v>
                </c:pt>
                <c:pt idx="1606">
                  <c:v>0.47858899999999999</c:v>
                </c:pt>
                <c:pt idx="1607">
                  <c:v>0.47619600000000001</c:v>
                </c:pt>
                <c:pt idx="1608">
                  <c:v>0.47381499999999999</c:v>
                </c:pt>
                <c:pt idx="1609">
                  <c:v>0.47144599999999998</c:v>
                </c:pt>
                <c:pt idx="1610">
                  <c:v>0.46908899999999998</c:v>
                </c:pt>
                <c:pt idx="1611">
                  <c:v>0.46674399999999999</c:v>
                </c:pt>
                <c:pt idx="1612">
                  <c:v>0.46440999999999999</c:v>
                </c:pt>
                <c:pt idx="1613">
                  <c:v>0.462088</c:v>
                </c:pt>
                <c:pt idx="1614">
                  <c:v>0.45977699999999999</c:v>
                </c:pt>
                <c:pt idx="1615">
                  <c:v>0.45747900000000002</c:v>
                </c:pt>
                <c:pt idx="1616">
                  <c:v>0.45519100000000001</c:v>
                </c:pt>
                <c:pt idx="1617">
                  <c:v>0.45291500000000001</c:v>
                </c:pt>
                <c:pt idx="1618">
                  <c:v>0.45065100000000002</c:v>
                </c:pt>
                <c:pt idx="1619">
                  <c:v>0.44839699999999999</c:v>
                </c:pt>
                <c:pt idx="1620">
                  <c:v>0.44615500000000002</c:v>
                </c:pt>
                <c:pt idx="1621">
                  <c:v>0.44392500000000001</c:v>
                </c:pt>
                <c:pt idx="1622">
                  <c:v>0.44170500000000001</c:v>
                </c:pt>
                <c:pt idx="1623">
                  <c:v>0.439496</c:v>
                </c:pt>
                <c:pt idx="1624">
                  <c:v>0.43729899999999999</c:v>
                </c:pt>
                <c:pt idx="1625">
                  <c:v>0.43511300000000003</c:v>
                </c:pt>
                <c:pt idx="1626">
                  <c:v>0.43293700000000002</c:v>
                </c:pt>
                <c:pt idx="1627">
                  <c:v>0.43077199999999999</c:v>
                </c:pt>
                <c:pt idx="1628">
                  <c:v>0.428618</c:v>
                </c:pt>
                <c:pt idx="1629">
                  <c:v>0.42647499999999999</c:v>
                </c:pt>
                <c:pt idx="1630">
                  <c:v>0.42434300000000003</c:v>
                </c:pt>
                <c:pt idx="1631">
                  <c:v>0.42222100000000001</c:v>
                </c:pt>
                <c:pt idx="1632">
                  <c:v>0.42010999999999998</c:v>
                </c:pt>
                <c:pt idx="1633">
                  <c:v>0.41800999999999999</c:v>
                </c:pt>
                <c:pt idx="1634">
                  <c:v>0.41591899999999998</c:v>
                </c:pt>
                <c:pt idx="1635">
                  <c:v>0.41383999999999999</c:v>
                </c:pt>
                <c:pt idx="1636">
                  <c:v>0.411771</c:v>
                </c:pt>
                <c:pt idx="1637">
                  <c:v>0.40971200000000002</c:v>
                </c:pt>
                <c:pt idx="1638">
                  <c:v>0.407663</c:v>
                </c:pt>
                <c:pt idx="1639">
                  <c:v>0.40562500000000001</c:v>
                </c:pt>
                <c:pt idx="1640">
                  <c:v>0.40359699999999998</c:v>
                </c:pt>
                <c:pt idx="1641">
                  <c:v>0.40157900000000002</c:v>
                </c:pt>
                <c:pt idx="1642">
                  <c:v>0.39957100000000001</c:v>
                </c:pt>
                <c:pt idx="1643">
                  <c:v>0.39757300000000001</c:v>
                </c:pt>
                <c:pt idx="1644">
                  <c:v>0.39558500000000002</c:v>
                </c:pt>
                <c:pt idx="1645">
                  <c:v>0.39360699999999998</c:v>
                </c:pt>
                <c:pt idx="1646">
                  <c:v>0.39163900000000001</c:v>
                </c:pt>
                <c:pt idx="1647">
                  <c:v>0.389681</c:v>
                </c:pt>
                <c:pt idx="1648">
                  <c:v>0.38773299999999999</c:v>
                </c:pt>
                <c:pt idx="1649">
                  <c:v>0.38579400000000003</c:v>
                </c:pt>
                <c:pt idx="1650">
                  <c:v>0.38386500000000001</c:v>
                </c:pt>
                <c:pt idx="1651">
                  <c:v>0.38194600000000001</c:v>
                </c:pt>
                <c:pt idx="1652">
                  <c:v>0.38003599999999998</c:v>
                </c:pt>
                <c:pt idx="1653">
                  <c:v>0.37813600000000003</c:v>
                </c:pt>
                <c:pt idx="1654">
                  <c:v>0.376245</c:v>
                </c:pt>
                <c:pt idx="1655">
                  <c:v>0.37436399999999997</c:v>
                </c:pt>
                <c:pt idx="1656">
                  <c:v>0.37249199999999999</c:v>
                </c:pt>
                <c:pt idx="1657">
                  <c:v>0.37063000000000001</c:v>
                </c:pt>
                <c:pt idx="1658">
                  <c:v>0.36877599999999999</c:v>
                </c:pt>
                <c:pt idx="1659">
                  <c:v>0.36693300000000001</c:v>
                </c:pt>
                <c:pt idx="1660">
                  <c:v>0.36509799999999998</c:v>
                </c:pt>
                <c:pt idx="1661">
                  <c:v>0.36327199999999998</c:v>
                </c:pt>
                <c:pt idx="1662">
                  <c:v>0.361456</c:v>
                </c:pt>
                <c:pt idx="1663">
                  <c:v>0.359649</c:v>
                </c:pt>
                <c:pt idx="1664">
                  <c:v>0.35785099999999997</c:v>
                </c:pt>
                <c:pt idx="1665">
                  <c:v>0.35606100000000002</c:v>
                </c:pt>
                <c:pt idx="1666">
                  <c:v>0.35428100000000001</c:v>
                </c:pt>
                <c:pt idx="1667">
                  <c:v>0.35250999999999999</c:v>
                </c:pt>
                <c:pt idx="1668">
                  <c:v>0.35074699999999998</c:v>
                </c:pt>
                <c:pt idx="1669">
                  <c:v>0.348993</c:v>
                </c:pt>
                <c:pt idx="1670">
                  <c:v>0.347248</c:v>
                </c:pt>
                <c:pt idx="1671">
                  <c:v>0.34551199999999999</c:v>
                </c:pt>
                <c:pt idx="1672">
                  <c:v>0.34378500000000001</c:v>
                </c:pt>
                <c:pt idx="1673">
                  <c:v>0.34206599999999998</c:v>
                </c:pt>
                <c:pt idx="1674">
                  <c:v>0.34035500000000002</c:v>
                </c:pt>
                <c:pt idx="1675">
                  <c:v>0.33865400000000001</c:v>
                </c:pt>
                <c:pt idx="1676">
                  <c:v>0.33695999999999998</c:v>
                </c:pt>
                <c:pt idx="1677">
                  <c:v>0.33527600000000002</c:v>
                </c:pt>
                <c:pt idx="1678">
                  <c:v>0.33359899999999998</c:v>
                </c:pt>
                <c:pt idx="1679">
                  <c:v>0.33193099999999998</c:v>
                </c:pt>
                <c:pt idx="1680">
                  <c:v>0.33027099999999998</c:v>
                </c:pt>
                <c:pt idx="1681">
                  <c:v>0.32862000000000002</c:v>
                </c:pt>
                <c:pt idx="1682">
                  <c:v>0.32697700000000002</c:v>
                </c:pt>
                <c:pt idx="1683">
                  <c:v>0.32534200000000002</c:v>
                </c:pt>
                <c:pt idx="1684">
                  <c:v>0.32371499999999997</c:v>
                </c:pt>
                <c:pt idx="1685">
                  <c:v>0.32209700000000002</c:v>
                </c:pt>
                <c:pt idx="1686">
                  <c:v>0.32048599999999999</c:v>
                </c:pt>
                <c:pt idx="1687">
                  <c:v>0.318884</c:v>
                </c:pt>
                <c:pt idx="1688">
                  <c:v>0.31729000000000002</c:v>
                </c:pt>
                <c:pt idx="1689">
                  <c:v>0.31570300000000001</c:v>
                </c:pt>
                <c:pt idx="1690">
                  <c:v>0.31412499999999999</c:v>
                </c:pt>
                <c:pt idx="1691">
                  <c:v>0.312554</c:v>
                </c:pt>
                <c:pt idx="1692">
                  <c:v>0.31099100000000002</c:v>
                </c:pt>
                <c:pt idx="1693">
                  <c:v>0.30943599999999999</c:v>
                </c:pt>
                <c:pt idx="1694">
                  <c:v>0.30788900000000002</c:v>
                </c:pt>
                <c:pt idx="1695">
                  <c:v>0.30635000000000001</c:v>
                </c:pt>
                <c:pt idx="1696">
                  <c:v>0.30481799999999998</c:v>
                </c:pt>
                <c:pt idx="1697">
                  <c:v>0.30329400000000001</c:v>
                </c:pt>
                <c:pt idx="1698">
                  <c:v>0.30177700000000002</c:v>
                </c:pt>
                <c:pt idx="1699">
                  <c:v>0.30026799999999998</c:v>
                </c:pt>
                <c:pt idx="1700">
                  <c:v>0.298767</c:v>
                </c:pt>
                <c:pt idx="1701">
                  <c:v>0.29727300000000001</c:v>
                </c:pt>
                <c:pt idx="1702">
                  <c:v>0.29578700000000002</c:v>
                </c:pt>
                <c:pt idx="1703">
                  <c:v>0.29430800000000001</c:v>
                </c:pt>
                <c:pt idx="1704">
                  <c:v>0.29283599999999999</c:v>
                </c:pt>
                <c:pt idx="1705">
                  <c:v>0.29137200000000002</c:v>
                </c:pt>
                <c:pt idx="1706">
                  <c:v>0.28991499999999998</c:v>
                </c:pt>
                <c:pt idx="1707">
                  <c:v>0.288466</c:v>
                </c:pt>
                <c:pt idx="1708">
                  <c:v>0.28702299999999997</c:v>
                </c:pt>
                <c:pt idx="1709">
                  <c:v>0.28558800000000001</c:v>
                </c:pt>
                <c:pt idx="1710">
                  <c:v>0.28416000000000002</c:v>
                </c:pt>
                <c:pt idx="1711">
                  <c:v>0.28273999999999999</c:v>
                </c:pt>
                <c:pt idx="1712">
                  <c:v>0.28132600000000002</c:v>
                </c:pt>
                <c:pt idx="1713">
                  <c:v>0.27991899999999997</c:v>
                </c:pt>
                <c:pt idx="1714">
                  <c:v>0.27851999999999999</c:v>
                </c:pt>
                <c:pt idx="1715">
                  <c:v>0.27712700000000001</c:v>
                </c:pt>
                <c:pt idx="1716">
                  <c:v>0.27574100000000001</c:v>
                </c:pt>
                <c:pt idx="1717">
                  <c:v>0.27436300000000002</c:v>
                </c:pt>
                <c:pt idx="1718">
                  <c:v>0.27299099999999998</c:v>
                </c:pt>
                <c:pt idx="1719">
                  <c:v>0.27162599999999998</c:v>
                </c:pt>
                <c:pt idx="1720">
                  <c:v>0.27026800000000001</c:v>
                </c:pt>
                <c:pt idx="1721">
                  <c:v>0.26891599999999999</c:v>
                </c:pt>
                <c:pt idx="1722">
                  <c:v>0.26757199999999998</c:v>
                </c:pt>
                <c:pt idx="1723">
                  <c:v>0.26623400000000003</c:v>
                </c:pt>
                <c:pt idx="1724">
                  <c:v>0.264903</c:v>
                </c:pt>
                <c:pt idx="1725">
                  <c:v>0.26357799999999998</c:v>
                </c:pt>
                <c:pt idx="1726">
                  <c:v>0.26225999999999999</c:v>
                </c:pt>
                <c:pt idx="1727">
                  <c:v>0.26094899999999999</c:v>
                </c:pt>
                <c:pt idx="1728">
                  <c:v>0.25964399999999999</c:v>
                </c:pt>
                <c:pt idx="1729">
                  <c:v>0.25834600000000002</c:v>
                </c:pt>
                <c:pt idx="1730">
                  <c:v>0.257054</c:v>
                </c:pt>
                <c:pt idx="1731">
                  <c:v>0.25576900000000002</c:v>
                </c:pt>
                <c:pt idx="1732">
                  <c:v>0.25448999999999999</c:v>
                </c:pt>
                <c:pt idx="1733">
                  <c:v>0.253218</c:v>
                </c:pt>
                <c:pt idx="1734">
                  <c:v>0.25195200000000001</c:v>
                </c:pt>
                <c:pt idx="1735">
                  <c:v>0.25069200000000003</c:v>
                </c:pt>
                <c:pt idx="1736">
                  <c:v>0.24943899999999999</c:v>
                </c:pt>
                <c:pt idx="1737">
                  <c:v>0.24819099999999999</c:v>
                </c:pt>
                <c:pt idx="1738">
                  <c:v>0.24695</c:v>
                </c:pt>
                <c:pt idx="1739">
                  <c:v>0.24571599999999999</c:v>
                </c:pt>
                <c:pt idx="1740">
                  <c:v>0.24448700000000001</c:v>
                </c:pt>
                <c:pt idx="1741">
                  <c:v>0.24326500000000001</c:v>
                </c:pt>
                <c:pt idx="1742">
                  <c:v>0.24204800000000001</c:v>
                </c:pt>
                <c:pt idx="1743">
                  <c:v>0.240838</c:v>
                </c:pt>
                <c:pt idx="1744">
                  <c:v>0.23963400000000001</c:v>
                </c:pt>
                <c:pt idx="1745">
                  <c:v>0.23843600000000001</c:v>
                </c:pt>
                <c:pt idx="1746">
                  <c:v>0.23724400000000001</c:v>
                </c:pt>
                <c:pt idx="1747">
                  <c:v>0.23605699999999999</c:v>
                </c:pt>
                <c:pt idx="1748">
                  <c:v>0.234877</c:v>
                </c:pt>
                <c:pt idx="1749">
                  <c:v>0.23370299999999999</c:v>
                </c:pt>
                <c:pt idx="1750">
                  <c:v>0.23253399999999999</c:v>
                </c:pt>
                <c:pt idx="1751">
                  <c:v>0.23137099999999999</c:v>
                </c:pt>
                <c:pt idx="1752">
                  <c:v>0.230215</c:v>
                </c:pt>
                <c:pt idx="1753">
                  <c:v>0.22906399999999999</c:v>
                </c:pt>
                <c:pt idx="1754">
                  <c:v>0.22791800000000001</c:v>
                </c:pt>
                <c:pt idx="1755">
                  <c:v>0.22677900000000001</c:v>
                </c:pt>
                <c:pt idx="1756">
                  <c:v>0.22564500000000001</c:v>
                </c:pt>
                <c:pt idx="1757">
                  <c:v>0.22451699999999999</c:v>
                </c:pt>
                <c:pt idx="1758">
                  <c:v>0.22339400000000001</c:v>
                </c:pt>
                <c:pt idx="1759">
                  <c:v>0.222277</c:v>
                </c:pt>
                <c:pt idx="1760">
                  <c:v>0.221166</c:v>
                </c:pt>
                <c:pt idx="1761">
                  <c:v>0.22006000000000001</c:v>
                </c:pt>
                <c:pt idx="1762">
                  <c:v>0.21895899999999999</c:v>
                </c:pt>
                <c:pt idx="1763">
                  <c:v>0.217865</c:v>
                </c:pt>
                <c:pt idx="1764">
                  <c:v>0.216775</c:v>
                </c:pt>
                <c:pt idx="1765">
                  <c:v>0.21569099999999999</c:v>
                </c:pt>
                <c:pt idx="1766">
                  <c:v>0.214613</c:v>
                </c:pt>
                <c:pt idx="1767">
                  <c:v>0.21354000000000001</c:v>
                </c:pt>
                <c:pt idx="1768">
                  <c:v>0.21247199999999999</c:v>
                </c:pt>
                <c:pt idx="1769">
                  <c:v>0.21140999999999999</c:v>
                </c:pt>
                <c:pt idx="1770">
                  <c:v>0.21035300000000001</c:v>
                </c:pt>
                <c:pt idx="1771">
                  <c:v>0.20930099999999999</c:v>
                </c:pt>
                <c:pt idx="1772">
                  <c:v>0.208255</c:v>
                </c:pt>
                <c:pt idx="1773">
                  <c:v>0.20721300000000001</c:v>
                </c:pt>
                <c:pt idx="1774">
                  <c:v>0.206177</c:v>
                </c:pt>
                <c:pt idx="1775">
                  <c:v>0.205146</c:v>
                </c:pt>
                <c:pt idx="1776">
                  <c:v>0.204121</c:v>
                </c:pt>
                <c:pt idx="1777">
                  <c:v>0.2031</c:v>
                </c:pt>
                <c:pt idx="1778">
                  <c:v>0.20208400000000001</c:v>
                </c:pt>
                <c:pt idx="1779">
                  <c:v>0.201074</c:v>
                </c:pt>
                <c:pt idx="1780">
                  <c:v>0.200069</c:v>
                </c:pt>
                <c:pt idx="1781">
                  <c:v>0.19906799999999999</c:v>
                </c:pt>
                <c:pt idx="1782">
                  <c:v>0.198073</c:v>
                </c:pt>
                <c:pt idx="1783">
                  <c:v>0.19708300000000001</c:v>
                </c:pt>
                <c:pt idx="1784">
                  <c:v>0.19609699999999999</c:v>
                </c:pt>
                <c:pt idx="1785">
                  <c:v>0.19511700000000001</c:v>
                </c:pt>
                <c:pt idx="1786">
                  <c:v>0.19414100000000001</c:v>
                </c:pt>
                <c:pt idx="1787">
                  <c:v>0.19317000000000001</c:v>
                </c:pt>
                <c:pt idx="1788">
                  <c:v>0.19220499999999999</c:v>
                </c:pt>
                <c:pt idx="1789">
                  <c:v>0.191244</c:v>
                </c:pt>
                <c:pt idx="1790">
                  <c:v>0.19028700000000001</c:v>
                </c:pt>
                <c:pt idx="1791">
                  <c:v>0.189336</c:v>
                </c:pt>
                <c:pt idx="1792">
                  <c:v>0.188389</c:v>
                </c:pt>
                <c:pt idx="1793">
                  <c:v>0.187447</c:v>
                </c:pt>
                <c:pt idx="1794">
                  <c:v>0.18651000000000001</c:v>
                </c:pt>
                <c:pt idx="1795">
                  <c:v>0.18557799999999999</c:v>
                </c:pt>
                <c:pt idx="1796">
                  <c:v>0.18465000000000001</c:v>
                </c:pt>
                <c:pt idx="1797">
                  <c:v>0.183726</c:v>
                </c:pt>
                <c:pt idx="1798">
                  <c:v>0.182808</c:v>
                </c:pt>
                <c:pt idx="1799">
                  <c:v>0.181894</c:v>
                </c:pt>
                <c:pt idx="1800">
                  <c:v>0.18098400000000001</c:v>
                </c:pt>
                <c:pt idx="1801">
                  <c:v>0.18007899999999999</c:v>
                </c:pt>
                <c:pt idx="1802">
                  <c:v>0.179179</c:v>
                </c:pt>
                <c:pt idx="1803">
                  <c:v>0.178283</c:v>
                </c:pt>
                <c:pt idx="1804">
                  <c:v>0.17739199999999999</c:v>
                </c:pt>
                <c:pt idx="1805">
                  <c:v>0.176505</c:v>
                </c:pt>
                <c:pt idx="1806">
                  <c:v>0.175622</c:v>
                </c:pt>
                <c:pt idx="1807">
                  <c:v>0.17474400000000001</c:v>
                </c:pt>
                <c:pt idx="1808">
                  <c:v>0.17387</c:v>
                </c:pt>
                <c:pt idx="1809">
                  <c:v>0.17300099999999999</c:v>
                </c:pt>
                <c:pt idx="1810">
                  <c:v>0.17213600000000001</c:v>
                </c:pt>
                <c:pt idx="1811">
                  <c:v>0.17127500000000001</c:v>
                </c:pt>
                <c:pt idx="1812">
                  <c:v>0.17041899999999999</c:v>
                </c:pt>
                <c:pt idx="1813">
                  <c:v>0.169567</c:v>
                </c:pt>
                <c:pt idx="1814">
                  <c:v>0.16871900000000001</c:v>
                </c:pt>
                <c:pt idx="1815">
                  <c:v>0.167875</c:v>
                </c:pt>
                <c:pt idx="1816">
                  <c:v>0.16703599999999999</c:v>
                </c:pt>
                <c:pt idx="1817">
                  <c:v>0.16620099999999999</c:v>
                </c:pt>
                <c:pt idx="1818">
                  <c:v>0.16536999999999999</c:v>
                </c:pt>
                <c:pt idx="1819">
                  <c:v>0.16454299999999999</c:v>
                </c:pt>
                <c:pt idx="1820">
                  <c:v>0.16372</c:v>
                </c:pt>
                <c:pt idx="1821">
                  <c:v>0.16290199999999999</c:v>
                </c:pt>
                <c:pt idx="1822">
                  <c:v>0.16208700000000001</c:v>
                </c:pt>
                <c:pt idx="1823">
                  <c:v>0.161277</c:v>
                </c:pt>
                <c:pt idx="1824">
                  <c:v>0.16047</c:v>
                </c:pt>
                <c:pt idx="1825">
                  <c:v>0.159668</c:v>
                </c:pt>
                <c:pt idx="1826">
                  <c:v>0.15887000000000001</c:v>
                </c:pt>
                <c:pt idx="1827">
                  <c:v>0.15807499999999999</c:v>
                </c:pt>
                <c:pt idx="1828">
                  <c:v>0.15728500000000001</c:v>
                </c:pt>
                <c:pt idx="1829">
                  <c:v>0.156499</c:v>
                </c:pt>
                <c:pt idx="1830">
                  <c:v>0.15571599999999999</c:v>
                </c:pt>
                <c:pt idx="1831">
                  <c:v>0.15493699999999999</c:v>
                </c:pt>
                <c:pt idx="1832">
                  <c:v>0.15416299999999999</c:v>
                </c:pt>
                <c:pt idx="1833">
                  <c:v>0.153392</c:v>
                </c:pt>
                <c:pt idx="1834">
                  <c:v>0.15262500000000001</c:v>
                </c:pt>
                <c:pt idx="1835">
                  <c:v>0.151862</c:v>
                </c:pt>
                <c:pt idx="1836">
                  <c:v>0.15110299999999999</c:v>
                </c:pt>
                <c:pt idx="1837">
                  <c:v>0.15034700000000001</c:v>
                </c:pt>
                <c:pt idx="1838">
                  <c:v>0.14959500000000001</c:v>
                </c:pt>
                <c:pt idx="1839">
                  <c:v>0.14884700000000001</c:v>
                </c:pt>
                <c:pt idx="1840">
                  <c:v>0.14810300000000001</c:v>
                </c:pt>
                <c:pt idx="1841">
                  <c:v>0.14736299999999999</c:v>
                </c:pt>
                <c:pt idx="1842">
                  <c:v>0.14662600000000001</c:v>
                </c:pt>
                <c:pt idx="1843">
                  <c:v>0.14589299999999999</c:v>
                </c:pt>
                <c:pt idx="1844">
                  <c:v>0.14516299999999999</c:v>
                </c:pt>
                <c:pt idx="1845">
                  <c:v>0.14443700000000001</c:v>
                </c:pt>
                <c:pt idx="1846">
                  <c:v>0.14371500000000001</c:v>
                </c:pt>
                <c:pt idx="1847">
                  <c:v>0.14299700000000001</c:v>
                </c:pt>
                <c:pt idx="1848">
                  <c:v>0.14228199999999999</c:v>
                </c:pt>
                <c:pt idx="1849">
                  <c:v>0.14157</c:v>
                </c:pt>
                <c:pt idx="1850">
                  <c:v>0.14086199999999999</c:v>
                </c:pt>
                <c:pt idx="1851">
                  <c:v>0.140158</c:v>
                </c:pt>
                <c:pt idx="1852">
                  <c:v>0.139457</c:v>
                </c:pt>
                <c:pt idx="1853">
                  <c:v>0.13875999999999999</c:v>
                </c:pt>
                <c:pt idx="1854">
                  <c:v>0.13806599999999999</c:v>
                </c:pt>
                <c:pt idx="1855">
                  <c:v>0.137376</c:v>
                </c:pt>
                <c:pt idx="1856">
                  <c:v>0.136689</c:v>
                </c:pt>
                <c:pt idx="1857">
                  <c:v>0.13600599999999999</c:v>
                </c:pt>
                <c:pt idx="1858">
                  <c:v>0.135326</c:v>
                </c:pt>
                <c:pt idx="1859">
                  <c:v>0.13464899999999999</c:v>
                </c:pt>
                <c:pt idx="1860">
                  <c:v>0.13397600000000001</c:v>
                </c:pt>
                <c:pt idx="1861">
                  <c:v>0.13330600000000001</c:v>
                </c:pt>
                <c:pt idx="1862">
                  <c:v>0.13263900000000001</c:v>
                </c:pt>
                <c:pt idx="1863">
                  <c:v>0.13197600000000001</c:v>
                </c:pt>
                <c:pt idx="1864">
                  <c:v>0.13131599999999999</c:v>
                </c:pt>
                <c:pt idx="1865">
                  <c:v>0.13066</c:v>
                </c:pt>
                <c:pt idx="1866">
                  <c:v>0.13000600000000001</c:v>
                </c:pt>
                <c:pt idx="1867">
                  <c:v>0.129356</c:v>
                </c:pt>
                <c:pt idx="1868">
                  <c:v>0.12870899999999999</c:v>
                </c:pt>
                <c:pt idx="1869">
                  <c:v>0.12806600000000001</c:v>
                </c:pt>
                <c:pt idx="1870">
                  <c:v>0.12742600000000001</c:v>
                </c:pt>
                <c:pt idx="1871">
                  <c:v>0.12678800000000001</c:v>
                </c:pt>
                <c:pt idx="1872">
                  <c:v>0.12615499999999999</c:v>
                </c:pt>
                <c:pt idx="1873">
                  <c:v>0.125524</c:v>
                </c:pt>
                <c:pt idx="1874">
                  <c:v>0.12489599999999999</c:v>
                </c:pt>
                <c:pt idx="1875">
                  <c:v>0.12427199999999999</c:v>
                </c:pt>
                <c:pt idx="1876">
                  <c:v>0.12365</c:v>
                </c:pt>
                <c:pt idx="1877">
                  <c:v>0.123032</c:v>
                </c:pt>
                <c:pt idx="1878">
                  <c:v>0.122417</c:v>
                </c:pt>
                <c:pt idx="1879">
                  <c:v>0.121805</c:v>
                </c:pt>
                <c:pt idx="1880">
                  <c:v>0.121196</c:v>
                </c:pt>
                <c:pt idx="1881">
                  <c:v>0.12059</c:v>
                </c:pt>
                <c:pt idx="1882">
                  <c:v>0.119987</c:v>
                </c:pt>
                <c:pt idx="1883">
                  <c:v>0.11938699999999999</c:v>
                </c:pt>
                <c:pt idx="1884">
                  <c:v>0.11879000000000001</c:v>
                </c:pt>
                <c:pt idx="1885">
                  <c:v>0.118196</c:v>
                </c:pt>
                <c:pt idx="1886">
                  <c:v>0.117605</c:v>
                </c:pt>
                <c:pt idx="1887">
                  <c:v>0.117017</c:v>
                </c:pt>
                <c:pt idx="1888">
                  <c:v>0.11643199999999999</c:v>
                </c:pt>
                <c:pt idx="1889">
                  <c:v>0.11584999999999999</c:v>
                </c:pt>
                <c:pt idx="1890">
                  <c:v>0.115271</c:v>
                </c:pt>
                <c:pt idx="1891">
                  <c:v>0.114694</c:v>
                </c:pt>
                <c:pt idx="1892">
                  <c:v>0.114121</c:v>
                </c:pt>
                <c:pt idx="1893">
                  <c:v>0.11355</c:v>
                </c:pt>
                <c:pt idx="1894">
                  <c:v>0.112982</c:v>
                </c:pt>
                <c:pt idx="1895">
                  <c:v>0.112417</c:v>
                </c:pt>
                <c:pt idx="1896">
                  <c:v>0.111855</c:v>
                </c:pt>
                <c:pt idx="1897">
                  <c:v>0.11129600000000001</c:v>
                </c:pt>
                <c:pt idx="1898">
                  <c:v>0.11074000000000001</c:v>
                </c:pt>
                <c:pt idx="1899">
                  <c:v>0.11018600000000001</c:v>
                </c:pt>
                <c:pt idx="1900">
                  <c:v>0.109635</c:v>
                </c:pt>
                <c:pt idx="1901">
                  <c:v>0.109087</c:v>
                </c:pt>
                <c:pt idx="1902">
                  <c:v>0.108541</c:v>
                </c:pt>
                <c:pt idx="1903">
                  <c:v>0.107999</c:v>
                </c:pt>
                <c:pt idx="1904">
                  <c:v>0.107459</c:v>
                </c:pt>
                <c:pt idx="1905">
                  <c:v>0.106921</c:v>
                </c:pt>
                <c:pt idx="1906">
                  <c:v>0.106387</c:v>
                </c:pt>
                <c:pt idx="1907">
                  <c:v>0.105855</c:v>
                </c:pt>
                <c:pt idx="1908">
                  <c:v>0.105326</c:v>
                </c:pt>
                <c:pt idx="1909">
                  <c:v>0.104799</c:v>
                </c:pt>
                <c:pt idx="1910">
                  <c:v>0.10427500000000001</c:v>
                </c:pt>
                <c:pt idx="1911">
                  <c:v>0.103754</c:v>
                </c:pt>
                <c:pt idx="1912">
                  <c:v>0.10323499999999999</c:v>
                </c:pt>
                <c:pt idx="1913">
                  <c:v>0.102719</c:v>
                </c:pt>
                <c:pt idx="1914">
                  <c:v>0.102205</c:v>
                </c:pt>
                <c:pt idx="1915">
                  <c:v>0.10169400000000001</c:v>
                </c:pt>
                <c:pt idx="1916">
                  <c:v>0.101186</c:v>
                </c:pt>
                <c:pt idx="1917">
                  <c:v>0.10068000000000001</c:v>
                </c:pt>
                <c:pt idx="1918">
                  <c:v>0.100176</c:v>
                </c:pt>
                <c:pt idx="1919">
                  <c:v>9.9675299999999994E-2</c:v>
                </c:pt>
                <c:pt idx="1920">
                  <c:v>9.9177000000000001E-2</c:v>
                </c:pt>
                <c:pt idx="1921">
                  <c:v>9.8681099999999994E-2</c:v>
                </c:pt>
                <c:pt idx="1922">
                  <c:v>9.8187700000000003E-2</c:v>
                </c:pt>
                <c:pt idx="1923">
                  <c:v>9.7696699999999997E-2</c:v>
                </c:pt>
                <c:pt idx="1924">
                  <c:v>9.7208199999999995E-2</c:v>
                </c:pt>
                <c:pt idx="1925">
                  <c:v>9.6722199999999994E-2</c:v>
                </c:pt>
                <c:pt idx="1926">
                  <c:v>9.6238599999999994E-2</c:v>
                </c:pt>
                <c:pt idx="1927">
                  <c:v>9.5757400000000006E-2</c:v>
                </c:pt>
                <c:pt idx="1928">
                  <c:v>9.5278600000000005E-2</c:v>
                </c:pt>
                <c:pt idx="1929">
                  <c:v>9.4802200000000003E-2</c:v>
                </c:pt>
                <c:pt idx="1930">
                  <c:v>9.4328200000000001E-2</c:v>
                </c:pt>
                <c:pt idx="1931">
                  <c:v>9.3856599999999998E-2</c:v>
                </c:pt>
                <c:pt idx="1932">
                  <c:v>9.3387300000000006E-2</c:v>
                </c:pt>
                <c:pt idx="1933">
                  <c:v>9.2920299999999997E-2</c:v>
                </c:pt>
                <c:pt idx="1934">
                  <c:v>9.2455700000000002E-2</c:v>
                </c:pt>
                <c:pt idx="1935">
                  <c:v>9.1993500000000006E-2</c:v>
                </c:pt>
                <c:pt idx="1936">
                  <c:v>9.1533500000000004E-2</c:v>
                </c:pt>
                <c:pt idx="1937">
                  <c:v>9.1075799999999998E-2</c:v>
                </c:pt>
                <c:pt idx="1938">
                  <c:v>9.0620400000000004E-2</c:v>
                </c:pt>
                <c:pt idx="1939">
                  <c:v>9.0167300000000006E-2</c:v>
                </c:pt>
                <c:pt idx="1940">
                  <c:v>8.9716500000000005E-2</c:v>
                </c:pt>
                <c:pt idx="1941">
                  <c:v>8.9267899999999997E-2</c:v>
                </c:pt>
                <c:pt idx="1942">
                  <c:v>8.8821600000000001E-2</c:v>
                </c:pt>
                <c:pt idx="1943">
                  <c:v>8.8377499999999998E-2</c:v>
                </c:pt>
                <c:pt idx="1944">
                  <c:v>8.7935600000000003E-2</c:v>
                </c:pt>
                <c:pt idx="1945">
                  <c:v>8.7495900000000001E-2</c:v>
                </c:pt>
                <c:pt idx="1946">
                  <c:v>8.7058399999999994E-2</c:v>
                </c:pt>
                <c:pt idx="1947">
                  <c:v>8.6623099999999995E-2</c:v>
                </c:pt>
                <c:pt idx="1948">
                  <c:v>8.6190000000000003E-2</c:v>
                </c:pt>
                <c:pt idx="1949">
                  <c:v>8.5759100000000005E-2</c:v>
                </c:pt>
                <c:pt idx="1950">
                  <c:v>8.5330299999999998E-2</c:v>
                </c:pt>
                <c:pt idx="1951">
                  <c:v>8.4903599999999996E-2</c:v>
                </c:pt>
                <c:pt idx="1952">
                  <c:v>8.4479100000000001E-2</c:v>
                </c:pt>
                <c:pt idx="1953">
                  <c:v>8.4056699999999998E-2</c:v>
                </c:pt>
                <c:pt idx="1954">
                  <c:v>8.36364E-2</c:v>
                </c:pt>
                <c:pt idx="1955">
                  <c:v>8.3218299999999995E-2</c:v>
                </c:pt>
                <c:pt idx="1956">
                  <c:v>8.2802200000000006E-2</c:v>
                </c:pt>
                <c:pt idx="1957">
                  <c:v>8.2388100000000006E-2</c:v>
                </c:pt>
                <c:pt idx="1958">
                  <c:v>8.1976199999999999E-2</c:v>
                </c:pt>
                <c:pt idx="1959">
                  <c:v>8.1566299999999994E-2</c:v>
                </c:pt>
                <c:pt idx="1960">
                  <c:v>8.1158499999999995E-2</c:v>
                </c:pt>
                <c:pt idx="1961">
                  <c:v>8.0752699999999997E-2</c:v>
                </c:pt>
                <c:pt idx="1962">
                  <c:v>8.0348900000000001E-2</c:v>
                </c:pt>
                <c:pt idx="1963">
                  <c:v>7.9947199999999996E-2</c:v>
                </c:pt>
                <c:pt idx="1964">
                  <c:v>7.9547499999999993E-2</c:v>
                </c:pt>
                <c:pt idx="1965">
                  <c:v>7.9149700000000003E-2</c:v>
                </c:pt>
                <c:pt idx="1966">
                  <c:v>7.8754000000000005E-2</c:v>
                </c:pt>
                <c:pt idx="1967">
                  <c:v>7.8360200000000005E-2</c:v>
                </c:pt>
                <c:pt idx="1968">
                  <c:v>7.7968399999999993E-2</c:v>
                </c:pt>
                <c:pt idx="1969">
                  <c:v>7.7578599999999998E-2</c:v>
                </c:pt>
                <c:pt idx="1970">
                  <c:v>7.7190700000000001E-2</c:v>
                </c:pt>
                <c:pt idx="1971">
                  <c:v>7.6804700000000004E-2</c:v>
                </c:pt>
                <c:pt idx="1972">
                  <c:v>7.6420699999999994E-2</c:v>
                </c:pt>
                <c:pt idx="1973">
                  <c:v>7.6038599999999998E-2</c:v>
                </c:pt>
                <c:pt idx="1974">
                  <c:v>7.5658400000000001E-2</c:v>
                </c:pt>
                <c:pt idx="1975">
                  <c:v>7.5280100000000003E-2</c:v>
                </c:pt>
                <c:pt idx="1976">
                  <c:v>7.4903700000000004E-2</c:v>
                </c:pt>
                <c:pt idx="1977">
                  <c:v>7.4529200000000004E-2</c:v>
                </c:pt>
                <c:pt idx="1978">
                  <c:v>7.41565E-2</c:v>
                </c:pt>
                <c:pt idx="1979">
                  <c:v>7.3785799999999999E-2</c:v>
                </c:pt>
                <c:pt idx="1980">
                  <c:v>7.3416800000000004E-2</c:v>
                </c:pt>
                <c:pt idx="1981">
                  <c:v>7.3049699999999995E-2</c:v>
                </c:pt>
                <c:pt idx="1982">
                  <c:v>7.2684499999999999E-2</c:v>
                </c:pt>
                <c:pt idx="1983">
                  <c:v>7.2321099999999999E-2</c:v>
                </c:pt>
                <c:pt idx="1984">
                  <c:v>7.1959499999999996E-2</c:v>
                </c:pt>
                <c:pt idx="1985">
                  <c:v>7.1599700000000002E-2</c:v>
                </c:pt>
                <c:pt idx="1986">
                  <c:v>7.1241700000000005E-2</c:v>
                </c:pt>
                <c:pt idx="1987">
                  <c:v>7.0885500000000004E-2</c:v>
                </c:pt>
                <c:pt idx="1988">
                  <c:v>7.0530999999999996E-2</c:v>
                </c:pt>
                <c:pt idx="1989">
                  <c:v>7.0178400000000002E-2</c:v>
                </c:pt>
                <c:pt idx="1990">
                  <c:v>6.9827500000000001E-2</c:v>
                </c:pt>
                <c:pt idx="1991">
                  <c:v>6.9478300000000007E-2</c:v>
                </c:pt>
                <c:pt idx="1992">
                  <c:v>6.9130999999999998E-2</c:v>
                </c:pt>
                <c:pt idx="1993">
                  <c:v>6.8785299999999994E-2</c:v>
                </c:pt>
                <c:pt idx="1994">
                  <c:v>6.8441399999999999E-2</c:v>
                </c:pt>
                <c:pt idx="1995">
                  <c:v>6.8099199999999999E-2</c:v>
                </c:pt>
                <c:pt idx="1996">
                  <c:v>6.7758700000000005E-2</c:v>
                </c:pt>
                <c:pt idx="1997">
                  <c:v>6.7419900000000005E-2</c:v>
                </c:pt>
                <c:pt idx="1998">
                  <c:v>6.7082799999999998E-2</c:v>
                </c:pt>
                <c:pt idx="1999">
                  <c:v>6.6747399999999998E-2</c:v>
                </c:pt>
                <c:pt idx="2000">
                  <c:v>6.6413600000000003E-2</c:v>
                </c:pt>
                <c:pt idx="2001">
                  <c:v>6.6081600000000004E-2</c:v>
                </c:pt>
                <c:pt idx="2002">
                  <c:v>6.5751199999999996E-2</c:v>
                </c:pt>
                <c:pt idx="2003">
                  <c:v>6.5422400000000006E-2</c:v>
                </c:pt>
                <c:pt idx="2004">
                  <c:v>6.5095299999999995E-2</c:v>
                </c:pt>
                <c:pt idx="2005">
                  <c:v>6.4769800000000002E-2</c:v>
                </c:pt>
                <c:pt idx="2006">
                  <c:v>6.4446000000000003E-2</c:v>
                </c:pt>
                <c:pt idx="2007">
                  <c:v>6.4123700000000006E-2</c:v>
                </c:pt>
                <c:pt idx="2008">
                  <c:v>6.3803100000000001E-2</c:v>
                </c:pt>
                <c:pt idx="2009">
                  <c:v>6.3484100000000002E-2</c:v>
                </c:pt>
                <c:pt idx="2010">
                  <c:v>6.3166700000000006E-2</c:v>
                </c:pt>
                <c:pt idx="2011">
                  <c:v>6.2850799999999998E-2</c:v>
                </c:pt>
                <c:pt idx="2012">
                  <c:v>6.2536599999999998E-2</c:v>
                </c:pt>
                <c:pt idx="2013">
                  <c:v>6.2223899999999999E-2</c:v>
                </c:pt>
                <c:pt idx="2014">
                  <c:v>6.1912799999999997E-2</c:v>
                </c:pt>
                <c:pt idx="2015">
                  <c:v>6.1603199999999997E-2</c:v>
                </c:pt>
                <c:pt idx="2016">
                  <c:v>6.1295200000000001E-2</c:v>
                </c:pt>
                <c:pt idx="2017">
                  <c:v>6.09887E-2</c:v>
                </c:pt>
                <c:pt idx="2018">
                  <c:v>6.0683800000000003E-2</c:v>
                </c:pt>
                <c:pt idx="2019">
                  <c:v>6.0380400000000001E-2</c:v>
                </c:pt>
                <c:pt idx="2020">
                  <c:v>6.00785E-2</c:v>
                </c:pt>
                <c:pt idx="2021">
                  <c:v>5.9778100000000001E-2</c:v>
                </c:pt>
                <c:pt idx="2022">
                  <c:v>5.9479200000000003E-2</c:v>
                </c:pt>
                <c:pt idx="2023">
                  <c:v>5.91818E-2</c:v>
                </c:pt>
                <c:pt idx="2024">
                  <c:v>5.8885899999999998E-2</c:v>
                </c:pt>
                <c:pt idx="2025">
                  <c:v>5.8591499999999998E-2</c:v>
                </c:pt>
                <c:pt idx="2026">
                  <c:v>5.8298500000000003E-2</c:v>
                </c:pt>
                <c:pt idx="2027">
                  <c:v>5.8007000000000003E-2</c:v>
                </c:pt>
                <c:pt idx="2028">
                  <c:v>5.7716999999999997E-2</c:v>
                </c:pt>
                <c:pt idx="2029">
                  <c:v>5.7428399999999998E-2</c:v>
                </c:pt>
                <c:pt idx="2030">
                  <c:v>5.7141299999999999E-2</c:v>
                </c:pt>
                <c:pt idx="2031">
                  <c:v>5.6855500000000003E-2</c:v>
                </c:pt>
                <c:pt idx="2032">
                  <c:v>5.6571299999999998E-2</c:v>
                </c:pt>
                <c:pt idx="2033">
                  <c:v>5.6288400000000002E-2</c:v>
                </c:pt>
                <c:pt idx="2034">
                  <c:v>5.6007000000000001E-2</c:v>
                </c:pt>
                <c:pt idx="2035">
                  <c:v>5.5726900000000003E-2</c:v>
                </c:pt>
                <c:pt idx="2036">
                  <c:v>5.5448299999999999E-2</c:v>
                </c:pt>
                <c:pt idx="2037">
                  <c:v>5.5171100000000001E-2</c:v>
                </c:pt>
                <c:pt idx="2038">
                  <c:v>5.4895199999999998E-2</c:v>
                </c:pt>
                <c:pt idx="2039">
                  <c:v>5.4620700000000001E-2</c:v>
                </c:pt>
                <c:pt idx="2040">
                  <c:v>5.4347600000000003E-2</c:v>
                </c:pt>
                <c:pt idx="2041">
                  <c:v>5.4075900000000003E-2</c:v>
                </c:pt>
                <c:pt idx="2042">
                  <c:v>5.3805499999999999E-2</c:v>
                </c:pt>
                <c:pt idx="2043">
                  <c:v>5.3536500000000001E-2</c:v>
                </c:pt>
                <c:pt idx="2044">
                  <c:v>5.3268799999999998E-2</c:v>
                </c:pt>
                <c:pt idx="2045">
                  <c:v>5.3002500000000001E-2</c:v>
                </c:pt>
                <c:pt idx="2046">
                  <c:v>5.2737399999999997E-2</c:v>
                </c:pt>
                <c:pt idx="2047">
                  <c:v>5.2473800000000001E-2</c:v>
                </c:pt>
                <c:pt idx="2048">
                  <c:v>5.2211399999999998E-2</c:v>
                </c:pt>
                <c:pt idx="2049">
                  <c:v>5.1950299999999998E-2</c:v>
                </c:pt>
                <c:pt idx="2050">
                  <c:v>5.1690600000000003E-2</c:v>
                </c:pt>
                <c:pt idx="2051">
                  <c:v>5.1432100000000001E-2</c:v>
                </c:pt>
                <c:pt idx="2052">
                  <c:v>5.1174999999999998E-2</c:v>
                </c:pt>
                <c:pt idx="2053">
                  <c:v>5.0919100000000002E-2</c:v>
                </c:pt>
                <c:pt idx="2054">
                  <c:v>5.0664500000000001E-2</c:v>
                </c:pt>
                <c:pt idx="2055">
                  <c:v>5.0411200000000003E-2</c:v>
                </c:pt>
                <c:pt idx="2056">
                  <c:v>5.0159099999999998E-2</c:v>
                </c:pt>
                <c:pt idx="2057">
                  <c:v>4.9908300000000003E-2</c:v>
                </c:pt>
                <c:pt idx="2058">
                  <c:v>4.9658800000000003E-2</c:v>
                </c:pt>
                <c:pt idx="2059">
                  <c:v>4.9410500000000003E-2</c:v>
                </c:pt>
                <c:pt idx="2060">
                  <c:v>4.9163400000000003E-2</c:v>
                </c:pt>
                <c:pt idx="2061">
                  <c:v>4.8917599999999999E-2</c:v>
                </c:pt>
                <c:pt idx="2062">
                  <c:v>4.8673000000000001E-2</c:v>
                </c:pt>
                <c:pt idx="2063">
                  <c:v>4.8429699999999999E-2</c:v>
                </c:pt>
                <c:pt idx="2064">
                  <c:v>4.8187500000000001E-2</c:v>
                </c:pt>
                <c:pt idx="2065">
                  <c:v>4.7946599999999999E-2</c:v>
                </c:pt>
                <c:pt idx="2066">
                  <c:v>4.7706800000000001E-2</c:v>
                </c:pt>
                <c:pt idx="2067">
                  <c:v>4.7468299999999998E-2</c:v>
                </c:pt>
                <c:pt idx="2068">
                  <c:v>4.7231000000000002E-2</c:v>
                </c:pt>
                <c:pt idx="2069">
                  <c:v>4.6994800000000003E-2</c:v>
                </c:pt>
                <c:pt idx="2070">
                  <c:v>4.6759799999999997E-2</c:v>
                </c:pt>
                <c:pt idx="2071">
                  <c:v>4.6525999999999998E-2</c:v>
                </c:pt>
                <c:pt idx="2072">
                  <c:v>4.6293399999999998E-2</c:v>
                </c:pt>
                <c:pt idx="2073">
                  <c:v>4.6061999999999999E-2</c:v>
                </c:pt>
                <c:pt idx="2074">
                  <c:v>4.58316E-2</c:v>
                </c:pt>
                <c:pt idx="2075">
                  <c:v>4.5602499999999997E-2</c:v>
                </c:pt>
                <c:pt idx="2076">
                  <c:v>4.5374499999999998E-2</c:v>
                </c:pt>
                <c:pt idx="2077">
                  <c:v>4.5147600000000003E-2</c:v>
                </c:pt>
                <c:pt idx="2078">
                  <c:v>4.4921900000000001E-2</c:v>
                </c:pt>
                <c:pt idx="2079">
                  <c:v>4.4697300000000002E-2</c:v>
                </c:pt>
                <c:pt idx="2080">
                  <c:v>4.4473800000000001E-2</c:v>
                </c:pt>
                <c:pt idx="2081">
                  <c:v>4.4251400000000003E-2</c:v>
                </c:pt>
                <c:pt idx="2082">
                  <c:v>4.4030100000000003E-2</c:v>
                </c:pt>
                <c:pt idx="2083">
                  <c:v>4.3810000000000002E-2</c:v>
                </c:pt>
                <c:pt idx="2084">
                  <c:v>4.3590900000000002E-2</c:v>
                </c:pt>
                <c:pt idx="2085">
                  <c:v>4.3373000000000002E-2</c:v>
                </c:pt>
                <c:pt idx="2086">
                  <c:v>4.3156100000000003E-2</c:v>
                </c:pt>
                <c:pt idx="2087">
                  <c:v>4.2940300000000001E-2</c:v>
                </c:pt>
                <c:pt idx="2088">
                  <c:v>4.2725600000000002E-2</c:v>
                </c:pt>
                <c:pt idx="2089">
                  <c:v>4.2512000000000001E-2</c:v>
                </c:pt>
                <c:pt idx="2090">
                  <c:v>4.2299400000000001E-2</c:v>
                </c:pt>
                <c:pt idx="2091">
                  <c:v>4.2088E-2</c:v>
                </c:pt>
                <c:pt idx="2092">
                  <c:v>4.1877499999999998E-2</c:v>
                </c:pt>
                <c:pt idx="2093">
                  <c:v>4.16681E-2</c:v>
                </c:pt>
                <c:pt idx="2094">
                  <c:v>4.1459799999999998E-2</c:v>
                </c:pt>
                <c:pt idx="2095">
                  <c:v>4.1252499999999998E-2</c:v>
                </c:pt>
                <c:pt idx="2096">
                  <c:v>4.1046199999999998E-2</c:v>
                </c:pt>
                <c:pt idx="2097">
                  <c:v>4.0841000000000002E-2</c:v>
                </c:pt>
                <c:pt idx="2098">
                  <c:v>4.0636800000000001E-2</c:v>
                </c:pt>
                <c:pt idx="2099">
                  <c:v>4.04336E-2</c:v>
                </c:pt>
                <c:pt idx="2100">
                  <c:v>4.02314E-2</c:v>
                </c:pt>
                <c:pt idx="2101">
                  <c:v>4.0030299999999998E-2</c:v>
                </c:pt>
                <c:pt idx="2102">
                  <c:v>3.98301E-2</c:v>
                </c:pt>
                <c:pt idx="2103">
                  <c:v>3.9631E-2</c:v>
                </c:pt>
                <c:pt idx="2104">
                  <c:v>3.9432799999999997E-2</c:v>
                </c:pt>
                <c:pt idx="2105">
                  <c:v>3.9235699999999998E-2</c:v>
                </c:pt>
                <c:pt idx="2106">
                  <c:v>3.9039499999999998E-2</c:v>
                </c:pt>
                <c:pt idx="2107">
                  <c:v>3.8844299999999998E-2</c:v>
                </c:pt>
                <c:pt idx="2108">
                  <c:v>3.86501E-2</c:v>
                </c:pt>
                <c:pt idx="2109">
                  <c:v>3.8456799999999999E-2</c:v>
                </c:pt>
                <c:pt idx="2110">
                  <c:v>3.82645E-2</c:v>
                </c:pt>
                <c:pt idx="2111">
                  <c:v>3.8073200000000001E-2</c:v>
                </c:pt>
                <c:pt idx="2112">
                  <c:v>3.7882800000000001E-2</c:v>
                </c:pt>
                <c:pt idx="2113">
                  <c:v>3.7693400000000002E-2</c:v>
                </c:pt>
                <c:pt idx="2114">
                  <c:v>3.7504999999999997E-2</c:v>
                </c:pt>
                <c:pt idx="2115">
                  <c:v>3.7317400000000001E-2</c:v>
                </c:pt>
                <c:pt idx="2116">
                  <c:v>3.7130799999999999E-2</c:v>
                </c:pt>
                <c:pt idx="2117">
                  <c:v>3.6945199999999997E-2</c:v>
                </c:pt>
                <c:pt idx="2118">
                  <c:v>3.6760500000000002E-2</c:v>
                </c:pt>
                <c:pt idx="2119">
                  <c:v>3.6576699999999997E-2</c:v>
                </c:pt>
                <c:pt idx="2120">
                  <c:v>3.6393799999999997E-2</c:v>
                </c:pt>
                <c:pt idx="2121">
                  <c:v>3.6211800000000002E-2</c:v>
                </c:pt>
                <c:pt idx="2122">
                  <c:v>3.6030800000000002E-2</c:v>
                </c:pt>
                <c:pt idx="2123">
                  <c:v>3.5850600000000003E-2</c:v>
                </c:pt>
                <c:pt idx="2124">
                  <c:v>3.5671300000000003E-2</c:v>
                </c:pt>
                <c:pt idx="2125">
                  <c:v>3.5492999999999997E-2</c:v>
                </c:pt>
                <c:pt idx="2126">
                  <c:v>3.53155E-2</c:v>
                </c:pt>
                <c:pt idx="2127">
                  <c:v>3.5138900000000001E-2</c:v>
                </c:pt>
                <c:pt idx="2128">
                  <c:v>3.4963300000000003E-2</c:v>
                </c:pt>
                <c:pt idx="2129">
                  <c:v>3.4788399999999997E-2</c:v>
                </c:pt>
                <c:pt idx="2130">
                  <c:v>3.4614499999999999E-2</c:v>
                </c:pt>
                <c:pt idx="2131">
                  <c:v>3.4441399999999997E-2</c:v>
                </c:pt>
                <c:pt idx="2132">
                  <c:v>3.42692E-2</c:v>
                </c:pt>
                <c:pt idx="2133">
                  <c:v>3.40979E-2</c:v>
                </c:pt>
                <c:pt idx="2134">
                  <c:v>3.3927400000000003E-2</c:v>
                </c:pt>
                <c:pt idx="2135">
                  <c:v>3.3757700000000002E-2</c:v>
                </c:pt>
                <c:pt idx="2136">
                  <c:v>3.3589000000000001E-2</c:v>
                </c:pt>
                <c:pt idx="2137">
                  <c:v>3.3420999999999999E-2</c:v>
                </c:pt>
                <c:pt idx="2138">
                  <c:v>3.3253900000000003E-2</c:v>
                </c:pt>
                <c:pt idx="2139">
                  <c:v>3.3087600000000002E-2</c:v>
                </c:pt>
                <c:pt idx="2140">
                  <c:v>3.2922199999999999E-2</c:v>
                </c:pt>
                <c:pt idx="2141">
                  <c:v>3.2757599999999998E-2</c:v>
                </c:pt>
                <c:pt idx="2142">
                  <c:v>3.2593799999999999E-2</c:v>
                </c:pt>
                <c:pt idx="2143">
                  <c:v>3.2430800000000003E-2</c:v>
                </c:pt>
                <c:pt idx="2144">
                  <c:v>3.2268699999999997E-2</c:v>
                </c:pt>
                <c:pt idx="2145">
                  <c:v>3.2107299999999998E-2</c:v>
                </c:pt>
                <c:pt idx="2146">
                  <c:v>3.1946799999999997E-2</c:v>
                </c:pt>
                <c:pt idx="2147">
                  <c:v>3.1787099999999999E-2</c:v>
                </c:pt>
                <c:pt idx="2148">
                  <c:v>3.1628099999999999E-2</c:v>
                </c:pt>
                <c:pt idx="2149">
                  <c:v>3.1469999999999998E-2</c:v>
                </c:pt>
                <c:pt idx="2150">
                  <c:v>3.1312600000000003E-2</c:v>
                </c:pt>
                <c:pt idx="2151">
                  <c:v>3.1156099999999999E-2</c:v>
                </c:pt>
                <c:pt idx="2152">
                  <c:v>3.1000300000000001E-2</c:v>
                </c:pt>
                <c:pt idx="2153">
                  <c:v>3.0845299999999999E-2</c:v>
                </c:pt>
                <c:pt idx="2154">
                  <c:v>3.0691099999999999E-2</c:v>
                </c:pt>
                <c:pt idx="2155">
                  <c:v>3.0537600000000002E-2</c:v>
                </c:pt>
                <c:pt idx="2156">
                  <c:v>3.0384899999999999E-2</c:v>
                </c:pt>
                <c:pt idx="2157">
                  <c:v>3.0232999999999999E-2</c:v>
                </c:pt>
                <c:pt idx="2158">
                  <c:v>3.0081799999999999E-2</c:v>
                </c:pt>
                <c:pt idx="2159">
                  <c:v>2.99314E-2</c:v>
                </c:pt>
                <c:pt idx="2160">
                  <c:v>2.9781800000000001E-2</c:v>
                </c:pt>
                <c:pt idx="2161">
                  <c:v>2.96329E-2</c:v>
                </c:pt>
                <c:pt idx="2162">
                  <c:v>2.9484699999999999E-2</c:v>
                </c:pt>
                <c:pt idx="2163">
                  <c:v>2.93373E-2</c:v>
                </c:pt>
                <c:pt idx="2164">
                  <c:v>2.9190600000000001E-2</c:v>
                </c:pt>
                <c:pt idx="2165">
                  <c:v>2.90446E-2</c:v>
                </c:pt>
                <c:pt idx="2166">
                  <c:v>2.8899399999999999E-2</c:v>
                </c:pt>
                <c:pt idx="2167">
                  <c:v>2.87549E-2</c:v>
                </c:pt>
                <c:pt idx="2168">
                  <c:v>2.86111E-2</c:v>
                </c:pt>
                <c:pt idx="2169">
                  <c:v>2.84681E-2</c:v>
                </c:pt>
                <c:pt idx="2170">
                  <c:v>2.8325699999999999E-2</c:v>
                </c:pt>
                <c:pt idx="2171">
                  <c:v>2.81841E-2</c:v>
                </c:pt>
                <c:pt idx="2172">
                  <c:v>2.8043200000000001E-2</c:v>
                </c:pt>
                <c:pt idx="2173">
                  <c:v>2.7903000000000001E-2</c:v>
                </c:pt>
                <c:pt idx="2174">
                  <c:v>2.77635E-2</c:v>
                </c:pt>
                <c:pt idx="2175">
                  <c:v>2.7624599999999999E-2</c:v>
                </c:pt>
                <c:pt idx="2176">
                  <c:v>2.7486500000000001E-2</c:v>
                </c:pt>
                <c:pt idx="2177">
                  <c:v>2.7349100000000001E-2</c:v>
                </c:pt>
                <c:pt idx="2178">
                  <c:v>2.7212299999999998E-2</c:v>
                </c:pt>
                <c:pt idx="2179">
                  <c:v>2.7076300000000001E-2</c:v>
                </c:pt>
                <c:pt idx="2180">
                  <c:v>2.69409E-2</c:v>
                </c:pt>
                <c:pt idx="2181">
                  <c:v>2.6806199999999999E-2</c:v>
                </c:pt>
                <c:pt idx="2182">
                  <c:v>2.66722E-2</c:v>
                </c:pt>
                <c:pt idx="2183">
                  <c:v>2.6538800000000001E-2</c:v>
                </c:pt>
                <c:pt idx="2184">
                  <c:v>2.6406099999999998E-2</c:v>
                </c:pt>
                <c:pt idx="2185">
                  <c:v>2.6274100000000002E-2</c:v>
                </c:pt>
                <c:pt idx="2186">
                  <c:v>2.6142700000000001E-2</c:v>
                </c:pt>
                <c:pt idx="2187">
                  <c:v>2.6012E-2</c:v>
                </c:pt>
                <c:pt idx="2188">
                  <c:v>2.5881899999999999E-2</c:v>
                </c:pt>
                <c:pt idx="2189">
                  <c:v>2.5752500000000001E-2</c:v>
                </c:pt>
                <c:pt idx="2190">
                  <c:v>2.5623799999999999E-2</c:v>
                </c:pt>
                <c:pt idx="2191">
                  <c:v>2.54957E-2</c:v>
                </c:pt>
                <c:pt idx="2192">
                  <c:v>2.53682E-2</c:v>
                </c:pt>
                <c:pt idx="2193">
                  <c:v>2.5241300000000001E-2</c:v>
                </c:pt>
                <c:pt idx="2194">
                  <c:v>2.5115100000000001E-2</c:v>
                </c:pt>
                <c:pt idx="2195">
                  <c:v>2.4989500000000001E-2</c:v>
                </c:pt>
                <c:pt idx="2196">
                  <c:v>2.4864600000000001E-2</c:v>
                </c:pt>
                <c:pt idx="2197">
                  <c:v>2.47403E-2</c:v>
                </c:pt>
                <c:pt idx="2198">
                  <c:v>2.4616599999999999E-2</c:v>
                </c:pt>
                <c:pt idx="2199">
                  <c:v>2.4493500000000001E-2</c:v>
                </c:pt>
                <c:pt idx="2200">
                  <c:v>2.4371E-2</c:v>
                </c:pt>
                <c:pt idx="2201">
                  <c:v>2.4249199999999999E-2</c:v>
                </c:pt>
                <c:pt idx="2202">
                  <c:v>2.4127900000000001E-2</c:v>
                </c:pt>
                <c:pt idx="2203">
                  <c:v>2.4007299999999999E-2</c:v>
                </c:pt>
                <c:pt idx="2204">
                  <c:v>2.38873E-2</c:v>
                </c:pt>
                <c:pt idx="2205">
                  <c:v>2.3767799999999999E-2</c:v>
                </c:pt>
                <c:pt idx="2206">
                  <c:v>2.3649E-2</c:v>
                </c:pt>
                <c:pt idx="2207">
                  <c:v>2.3530700000000002E-2</c:v>
                </c:pt>
                <c:pt idx="2208">
                  <c:v>2.3413099999999999E-2</c:v>
                </c:pt>
                <c:pt idx="2209">
                  <c:v>2.3296000000000001E-2</c:v>
                </c:pt>
                <c:pt idx="2210">
                  <c:v>2.3179499999999999E-2</c:v>
                </c:pt>
                <c:pt idx="2211">
                  <c:v>2.30636E-2</c:v>
                </c:pt>
                <c:pt idx="2212">
                  <c:v>2.2948300000000001E-2</c:v>
                </c:pt>
                <c:pt idx="2213">
                  <c:v>2.2833599999999999E-2</c:v>
                </c:pt>
                <c:pt idx="2214">
                  <c:v>2.2719400000000001E-2</c:v>
                </c:pt>
                <c:pt idx="2215">
                  <c:v>2.2605799999999999E-2</c:v>
                </c:pt>
                <c:pt idx="2216">
                  <c:v>2.24928E-2</c:v>
                </c:pt>
                <c:pt idx="2217">
                  <c:v>2.2380299999999999E-2</c:v>
                </c:pt>
                <c:pt idx="2218">
                  <c:v>2.2268400000000001E-2</c:v>
                </c:pt>
                <c:pt idx="2219">
                  <c:v>2.2157099999999999E-2</c:v>
                </c:pt>
                <c:pt idx="2220">
                  <c:v>2.2046300000000001E-2</c:v>
                </c:pt>
                <c:pt idx="2221">
                  <c:v>2.19361E-2</c:v>
                </c:pt>
                <c:pt idx="2222">
                  <c:v>2.1826399999999999E-2</c:v>
                </c:pt>
                <c:pt idx="2223">
                  <c:v>2.1717199999999999E-2</c:v>
                </c:pt>
                <c:pt idx="2224">
                  <c:v>2.1608700000000002E-2</c:v>
                </c:pt>
                <c:pt idx="2225">
                  <c:v>2.1500600000000002E-2</c:v>
                </c:pt>
                <c:pt idx="2226">
                  <c:v>2.1393100000000002E-2</c:v>
                </c:pt>
                <c:pt idx="2227">
                  <c:v>2.1286099999999999E-2</c:v>
                </c:pt>
                <c:pt idx="2228">
                  <c:v>2.1179699999999999E-2</c:v>
                </c:pt>
                <c:pt idx="2229">
                  <c:v>2.10738E-2</c:v>
                </c:pt>
                <c:pt idx="2230">
                  <c:v>2.0968400000000002E-2</c:v>
                </c:pt>
                <c:pt idx="2231">
                  <c:v>2.08636E-2</c:v>
                </c:pt>
                <c:pt idx="2232">
                  <c:v>2.0759300000000001E-2</c:v>
                </c:pt>
                <c:pt idx="2233">
                  <c:v>2.06555E-2</c:v>
                </c:pt>
                <c:pt idx="2234">
                  <c:v>2.05522E-2</c:v>
                </c:pt>
                <c:pt idx="2235">
                  <c:v>2.0449499999999999E-2</c:v>
                </c:pt>
                <c:pt idx="2236">
                  <c:v>2.0347199999999999E-2</c:v>
                </c:pt>
                <c:pt idx="2237">
                  <c:v>2.02455E-2</c:v>
                </c:pt>
                <c:pt idx="2238">
                  <c:v>2.0144200000000001E-2</c:v>
                </c:pt>
                <c:pt idx="2239">
                  <c:v>2.0043499999999999E-2</c:v>
                </c:pt>
                <c:pt idx="2240">
                  <c:v>1.9943300000000001E-2</c:v>
                </c:pt>
                <c:pt idx="2241">
                  <c:v>1.9843599999999999E-2</c:v>
                </c:pt>
                <c:pt idx="2242">
                  <c:v>1.9744399999999999E-2</c:v>
                </c:pt>
                <c:pt idx="2243">
                  <c:v>1.9645599999999999E-2</c:v>
                </c:pt>
                <c:pt idx="2244">
                  <c:v>1.9547399999999999E-2</c:v>
                </c:pt>
                <c:pt idx="2245">
                  <c:v>1.94497E-2</c:v>
                </c:pt>
                <c:pt idx="2246">
                  <c:v>1.9352399999999999E-2</c:v>
                </c:pt>
                <c:pt idx="2247">
                  <c:v>1.9255700000000001E-2</c:v>
                </c:pt>
                <c:pt idx="2248">
                  <c:v>1.91594E-2</c:v>
                </c:pt>
                <c:pt idx="2249">
                  <c:v>1.90636E-2</c:v>
                </c:pt>
                <c:pt idx="2250">
                  <c:v>1.89683E-2</c:v>
                </c:pt>
                <c:pt idx="2251">
                  <c:v>1.8873399999999999E-2</c:v>
                </c:pt>
                <c:pt idx="2252">
                  <c:v>1.87791E-2</c:v>
                </c:pt>
                <c:pt idx="2253">
                  <c:v>1.8685199999999999E-2</c:v>
                </c:pt>
                <c:pt idx="2254">
                  <c:v>1.8591699999999999E-2</c:v>
                </c:pt>
                <c:pt idx="2255">
                  <c:v>1.8498799999999999E-2</c:v>
                </c:pt>
                <c:pt idx="2256">
                  <c:v>1.84063E-2</c:v>
                </c:pt>
                <c:pt idx="2257">
                  <c:v>1.8314299999999999E-2</c:v>
                </c:pt>
                <c:pt idx="2258">
                  <c:v>1.8222700000000001E-2</c:v>
                </c:pt>
                <c:pt idx="2259">
                  <c:v>1.8131600000000001E-2</c:v>
                </c:pt>
                <c:pt idx="2260">
                  <c:v>1.8040899999999999E-2</c:v>
                </c:pt>
                <c:pt idx="2261">
                  <c:v>1.79507E-2</c:v>
                </c:pt>
                <c:pt idx="2262">
                  <c:v>1.7860999999999998E-2</c:v>
                </c:pt>
                <c:pt idx="2263">
                  <c:v>1.7771700000000001E-2</c:v>
                </c:pt>
                <c:pt idx="2264">
                  <c:v>1.7682799999999999E-2</c:v>
                </c:pt>
                <c:pt idx="2265">
                  <c:v>1.75944E-2</c:v>
                </c:pt>
                <c:pt idx="2266">
                  <c:v>1.7506399999999998E-2</c:v>
                </c:pt>
                <c:pt idx="2267">
                  <c:v>1.7418900000000001E-2</c:v>
                </c:pt>
                <c:pt idx="2268">
                  <c:v>1.7331800000000001E-2</c:v>
                </c:pt>
                <c:pt idx="2269">
                  <c:v>1.7245099999999999E-2</c:v>
                </c:pt>
                <c:pt idx="2270">
                  <c:v>1.7158900000000001E-2</c:v>
                </c:pt>
                <c:pt idx="2271">
                  <c:v>1.7073100000000001E-2</c:v>
                </c:pt>
                <c:pt idx="2272">
                  <c:v>1.6987700000000001E-2</c:v>
                </c:pt>
                <c:pt idx="2273">
                  <c:v>1.6902799999999999E-2</c:v>
                </c:pt>
                <c:pt idx="2274">
                  <c:v>1.6818300000000001E-2</c:v>
                </c:pt>
                <c:pt idx="2275">
                  <c:v>1.6734200000000001E-2</c:v>
                </c:pt>
                <c:pt idx="2276">
                  <c:v>1.6650499999999999E-2</c:v>
                </c:pt>
                <c:pt idx="2277">
                  <c:v>1.65673E-2</c:v>
                </c:pt>
                <c:pt idx="2278">
                  <c:v>1.64844E-2</c:v>
                </c:pt>
                <c:pt idx="2279">
                  <c:v>1.6402E-2</c:v>
                </c:pt>
                <c:pt idx="2280">
                  <c:v>1.6320000000000001E-2</c:v>
                </c:pt>
                <c:pt idx="2281">
                  <c:v>1.62384E-2</c:v>
                </c:pt>
                <c:pt idx="2282">
                  <c:v>1.61572E-2</c:v>
                </c:pt>
                <c:pt idx="2283">
                  <c:v>1.6076400000000001E-2</c:v>
                </c:pt>
                <c:pt idx="2284">
                  <c:v>1.5996E-2</c:v>
                </c:pt>
                <c:pt idx="2285">
                  <c:v>1.5916099999999999E-2</c:v>
                </c:pt>
                <c:pt idx="2286">
                  <c:v>1.58365E-2</c:v>
                </c:pt>
                <c:pt idx="2287">
                  <c:v>1.5757299999999998E-2</c:v>
                </c:pt>
                <c:pt idx="2288">
                  <c:v>1.5678500000000001E-2</c:v>
                </c:pt>
                <c:pt idx="2289">
                  <c:v>1.56001E-2</c:v>
                </c:pt>
                <c:pt idx="2290">
                  <c:v>1.55221E-2</c:v>
                </c:pt>
                <c:pt idx="2291">
                  <c:v>1.54445E-2</c:v>
                </c:pt>
                <c:pt idx="2292">
                  <c:v>1.53673E-2</c:v>
                </c:pt>
                <c:pt idx="2293">
                  <c:v>1.52905E-2</c:v>
                </c:pt>
                <c:pt idx="2294">
                  <c:v>1.5214E-2</c:v>
                </c:pt>
                <c:pt idx="2295">
                  <c:v>1.5137899999999999E-2</c:v>
                </c:pt>
                <c:pt idx="2296">
                  <c:v>1.50622E-2</c:v>
                </c:pt>
                <c:pt idx="2297">
                  <c:v>1.4986899999999999E-2</c:v>
                </c:pt>
                <c:pt idx="2298">
                  <c:v>1.4912E-2</c:v>
                </c:pt>
                <c:pt idx="2299">
                  <c:v>1.4837400000000001E-2</c:v>
                </c:pt>
                <c:pt idx="2300">
                  <c:v>1.47633E-2</c:v>
                </c:pt>
                <c:pt idx="2301">
                  <c:v>1.46894E-2</c:v>
                </c:pt>
                <c:pt idx="2302">
                  <c:v>1.4616000000000001E-2</c:v>
                </c:pt>
                <c:pt idx="2303">
                  <c:v>1.4542899999999999E-2</c:v>
                </c:pt>
                <c:pt idx="2304">
                  <c:v>1.4470200000000001E-2</c:v>
                </c:pt>
                <c:pt idx="2305">
                  <c:v>1.4397800000000001E-2</c:v>
                </c:pt>
                <c:pt idx="2306">
                  <c:v>1.4325900000000001E-2</c:v>
                </c:pt>
                <c:pt idx="2307">
                  <c:v>1.42542E-2</c:v>
                </c:pt>
                <c:pt idx="2308">
                  <c:v>1.4182999999999999E-2</c:v>
                </c:pt>
                <c:pt idx="2309">
                  <c:v>1.4112E-2</c:v>
                </c:pt>
                <c:pt idx="2310">
                  <c:v>1.40415E-2</c:v>
                </c:pt>
                <c:pt idx="2311">
                  <c:v>1.3971300000000001E-2</c:v>
                </c:pt>
                <c:pt idx="2312">
                  <c:v>1.39014E-2</c:v>
                </c:pt>
                <c:pt idx="2313">
                  <c:v>1.3831899999999999E-2</c:v>
                </c:pt>
                <c:pt idx="2314">
                  <c:v>1.3762699999999999E-2</c:v>
                </c:pt>
                <c:pt idx="2315">
                  <c:v>1.36939E-2</c:v>
                </c:pt>
                <c:pt idx="2316">
                  <c:v>1.36255E-2</c:v>
                </c:pt>
                <c:pt idx="2317">
                  <c:v>1.35573E-2</c:v>
                </c:pt>
                <c:pt idx="2318">
                  <c:v>1.34895E-2</c:v>
                </c:pt>
                <c:pt idx="2319">
                  <c:v>1.3422099999999999E-2</c:v>
                </c:pt>
                <c:pt idx="2320">
                  <c:v>1.3355000000000001E-2</c:v>
                </c:pt>
                <c:pt idx="2321">
                  <c:v>1.32882E-2</c:v>
                </c:pt>
                <c:pt idx="2322">
                  <c:v>1.3221800000000001E-2</c:v>
                </c:pt>
                <c:pt idx="2323">
                  <c:v>1.3155699999999999E-2</c:v>
                </c:pt>
                <c:pt idx="2324">
                  <c:v>1.30899E-2</c:v>
                </c:pt>
                <c:pt idx="2325">
                  <c:v>1.30244E-2</c:v>
                </c:pt>
                <c:pt idx="2326">
                  <c:v>1.29593E-2</c:v>
                </c:pt>
                <c:pt idx="2327">
                  <c:v>1.28945E-2</c:v>
                </c:pt>
                <c:pt idx="2328">
                  <c:v>1.2829999999999999E-2</c:v>
                </c:pt>
                <c:pt idx="2329">
                  <c:v>1.27659E-2</c:v>
                </c:pt>
                <c:pt idx="2330">
                  <c:v>1.2702099999999999E-2</c:v>
                </c:pt>
                <c:pt idx="2331">
                  <c:v>1.26386E-2</c:v>
                </c:pt>
                <c:pt idx="2332">
                  <c:v>1.25754E-2</c:v>
                </c:pt>
                <c:pt idx="2333">
                  <c:v>1.2512499999999999E-2</c:v>
                </c:pt>
                <c:pt idx="2334">
                  <c:v>1.24499E-2</c:v>
                </c:pt>
                <c:pt idx="2335">
                  <c:v>1.23877E-2</c:v>
                </c:pt>
                <c:pt idx="2336">
                  <c:v>1.23257E-2</c:v>
                </c:pt>
                <c:pt idx="2337">
                  <c:v>1.22641E-2</c:v>
                </c:pt>
                <c:pt idx="2338">
                  <c:v>1.22028E-2</c:v>
                </c:pt>
                <c:pt idx="2339">
                  <c:v>1.2141799999999999E-2</c:v>
                </c:pt>
                <c:pt idx="2340">
                  <c:v>1.2081100000000001E-2</c:v>
                </c:pt>
                <c:pt idx="2341">
                  <c:v>1.20207E-2</c:v>
                </c:pt>
                <c:pt idx="2342">
                  <c:v>1.19606E-2</c:v>
                </c:pt>
                <c:pt idx="2343">
                  <c:v>1.19008E-2</c:v>
                </c:pt>
                <c:pt idx="2344">
                  <c:v>1.18412E-2</c:v>
                </c:pt>
                <c:pt idx="2345">
                  <c:v>1.1782000000000001E-2</c:v>
                </c:pt>
                <c:pt idx="2346">
                  <c:v>1.17231E-2</c:v>
                </c:pt>
                <c:pt idx="2347">
                  <c:v>1.16645E-2</c:v>
                </c:pt>
                <c:pt idx="2348">
                  <c:v>1.1606200000000001E-2</c:v>
                </c:pt>
                <c:pt idx="2349">
                  <c:v>1.15482E-2</c:v>
                </c:pt>
                <c:pt idx="2350">
                  <c:v>1.14904E-2</c:v>
                </c:pt>
                <c:pt idx="2351">
                  <c:v>1.1433E-2</c:v>
                </c:pt>
                <c:pt idx="2352">
                  <c:v>1.13758E-2</c:v>
                </c:pt>
                <c:pt idx="2353">
                  <c:v>1.13189E-2</c:v>
                </c:pt>
                <c:pt idx="2354">
                  <c:v>1.1262299999999999E-2</c:v>
                </c:pt>
                <c:pt idx="2355">
                  <c:v>1.1206000000000001E-2</c:v>
                </c:pt>
                <c:pt idx="2356">
                  <c:v>1.115E-2</c:v>
                </c:pt>
                <c:pt idx="2357">
                  <c:v>1.10942E-2</c:v>
                </c:pt>
                <c:pt idx="2358">
                  <c:v>1.10388E-2</c:v>
                </c:pt>
                <c:pt idx="2359">
                  <c:v>1.09836E-2</c:v>
                </c:pt>
                <c:pt idx="2360">
                  <c:v>1.09287E-2</c:v>
                </c:pt>
                <c:pt idx="2361">
                  <c:v>1.0874E-2</c:v>
                </c:pt>
                <c:pt idx="2362">
                  <c:v>1.08196E-2</c:v>
                </c:pt>
                <c:pt idx="2363">
                  <c:v>1.0765500000000001E-2</c:v>
                </c:pt>
                <c:pt idx="2364">
                  <c:v>1.0711699999999999E-2</c:v>
                </c:pt>
                <c:pt idx="2365">
                  <c:v>1.06582E-2</c:v>
                </c:pt>
                <c:pt idx="2366">
                  <c:v>1.06049E-2</c:v>
                </c:pt>
                <c:pt idx="2367">
                  <c:v>1.05518E-2</c:v>
                </c:pt>
                <c:pt idx="2368">
                  <c:v>1.0499100000000001E-2</c:v>
                </c:pt>
                <c:pt idx="2369">
                  <c:v>1.04466E-2</c:v>
                </c:pt>
                <c:pt idx="2370">
                  <c:v>1.03944E-2</c:v>
                </c:pt>
                <c:pt idx="2371">
                  <c:v>1.03424E-2</c:v>
                </c:pt>
                <c:pt idx="2372">
                  <c:v>1.02907E-2</c:v>
                </c:pt>
                <c:pt idx="2373">
                  <c:v>1.02392E-2</c:v>
                </c:pt>
                <c:pt idx="2374">
                  <c:v>1.0187999999999999E-2</c:v>
                </c:pt>
                <c:pt idx="2375">
                  <c:v>1.01371E-2</c:v>
                </c:pt>
                <c:pt idx="2376">
                  <c:v>1.0086400000000001E-2</c:v>
                </c:pt>
                <c:pt idx="2377">
                  <c:v>1.0036E-2</c:v>
                </c:pt>
                <c:pt idx="2378">
                  <c:v>9.9857899999999996E-3</c:v>
                </c:pt>
                <c:pt idx="2379">
                  <c:v>9.9358599999999995E-3</c:v>
                </c:pt>
                <c:pt idx="2380">
                  <c:v>9.8861799999999996E-3</c:v>
                </c:pt>
                <c:pt idx="2381">
                  <c:v>9.83675E-3</c:v>
                </c:pt>
                <c:pt idx="2382">
                  <c:v>9.7875700000000006E-3</c:v>
                </c:pt>
                <c:pt idx="2383">
                  <c:v>9.7386299999999999E-3</c:v>
                </c:pt>
                <c:pt idx="2384">
                  <c:v>9.6899299999999994E-3</c:v>
                </c:pt>
                <c:pt idx="2385">
                  <c:v>9.6414900000000008E-3</c:v>
                </c:pt>
                <c:pt idx="2386">
                  <c:v>9.5932799999999992E-3</c:v>
                </c:pt>
                <c:pt idx="2387">
                  <c:v>9.5453099999999996E-3</c:v>
                </c:pt>
                <c:pt idx="2388">
                  <c:v>9.4975900000000002E-3</c:v>
                </c:pt>
                <c:pt idx="2389">
                  <c:v>9.4500999999999995E-3</c:v>
                </c:pt>
                <c:pt idx="2390">
                  <c:v>9.4028500000000008E-3</c:v>
                </c:pt>
                <c:pt idx="2391">
                  <c:v>9.3558300000000007E-3</c:v>
                </c:pt>
                <c:pt idx="2392">
                  <c:v>9.3090499999999993E-3</c:v>
                </c:pt>
                <c:pt idx="2393">
                  <c:v>9.2625099999999998E-3</c:v>
                </c:pt>
                <c:pt idx="2394">
                  <c:v>9.2161900000000008E-3</c:v>
                </c:pt>
                <c:pt idx="2395">
                  <c:v>9.1701100000000004E-3</c:v>
                </c:pt>
                <c:pt idx="2396">
                  <c:v>9.1242600000000004E-3</c:v>
                </c:pt>
                <c:pt idx="2397">
                  <c:v>9.0786400000000007E-3</c:v>
                </c:pt>
                <c:pt idx="2398">
                  <c:v>9.0332499999999996E-3</c:v>
                </c:pt>
                <c:pt idx="2399">
                  <c:v>8.9880800000000007E-3</c:v>
                </c:pt>
                <c:pt idx="2400">
                  <c:v>8.9431400000000005E-3</c:v>
                </c:pt>
                <c:pt idx="2401">
                  <c:v>8.8984300000000006E-3</c:v>
                </c:pt>
                <c:pt idx="2402">
                  <c:v>8.8539299999999994E-3</c:v>
                </c:pt>
                <c:pt idx="2403">
                  <c:v>8.8096700000000003E-3</c:v>
                </c:pt>
                <c:pt idx="2404">
                  <c:v>8.76562E-3</c:v>
                </c:pt>
                <c:pt idx="2405">
                  <c:v>8.7217900000000001E-3</c:v>
                </c:pt>
                <c:pt idx="2406">
                  <c:v>8.6781800000000006E-3</c:v>
                </c:pt>
                <c:pt idx="2407">
                  <c:v>8.6347899999999998E-3</c:v>
                </c:pt>
                <c:pt idx="2408">
                  <c:v>8.5916099999999995E-3</c:v>
                </c:pt>
                <c:pt idx="2409">
                  <c:v>8.5486599999999996E-3</c:v>
                </c:pt>
                <c:pt idx="2410">
                  <c:v>8.5059100000000002E-3</c:v>
                </c:pt>
                <c:pt idx="2411">
                  <c:v>8.4633799999999995E-3</c:v>
                </c:pt>
                <c:pt idx="2412">
                  <c:v>8.4210699999999993E-3</c:v>
                </c:pt>
                <c:pt idx="2413">
                  <c:v>8.3789599999999995E-3</c:v>
                </c:pt>
                <c:pt idx="2414">
                  <c:v>8.3370700000000002E-3</c:v>
                </c:pt>
                <c:pt idx="2415">
                  <c:v>8.2953799999999998E-3</c:v>
                </c:pt>
                <c:pt idx="2416">
                  <c:v>8.2539099999999997E-3</c:v>
                </c:pt>
                <c:pt idx="2417">
                  <c:v>8.2126400000000002E-3</c:v>
                </c:pt>
                <c:pt idx="2418">
                  <c:v>8.1715699999999995E-3</c:v>
                </c:pt>
                <c:pt idx="2419">
                  <c:v>8.1307199999999993E-3</c:v>
                </c:pt>
                <c:pt idx="2420">
                  <c:v>8.0900599999999996E-3</c:v>
                </c:pt>
                <c:pt idx="2421">
                  <c:v>8.0496100000000004E-3</c:v>
                </c:pt>
                <c:pt idx="2422">
                  <c:v>8.0093600000000001E-3</c:v>
                </c:pt>
                <c:pt idx="2423">
                  <c:v>7.9693200000000002E-3</c:v>
                </c:pt>
                <c:pt idx="2424">
                  <c:v>7.9294699999999992E-3</c:v>
                </c:pt>
                <c:pt idx="2425">
                  <c:v>7.8898200000000005E-3</c:v>
                </c:pt>
                <c:pt idx="2426">
                  <c:v>7.8503700000000006E-3</c:v>
                </c:pt>
                <c:pt idx="2427">
                  <c:v>7.8111200000000004E-3</c:v>
                </c:pt>
                <c:pt idx="2428">
                  <c:v>7.7720699999999998E-3</c:v>
                </c:pt>
                <c:pt idx="2429">
                  <c:v>7.7332099999999999E-3</c:v>
                </c:pt>
                <c:pt idx="2430">
                  <c:v>7.6945399999999997E-3</c:v>
                </c:pt>
                <c:pt idx="2431">
                  <c:v>7.6560700000000001E-3</c:v>
                </c:pt>
                <c:pt idx="2432">
                  <c:v>7.6177900000000002E-3</c:v>
                </c:pt>
                <c:pt idx="2433">
                  <c:v>7.5797E-3</c:v>
                </c:pt>
                <c:pt idx="2434">
                  <c:v>7.5418000000000004E-3</c:v>
                </c:pt>
                <c:pt idx="2435">
                  <c:v>7.5040899999999997E-3</c:v>
                </c:pt>
                <c:pt idx="2436">
                  <c:v>7.4665699999999996E-3</c:v>
                </c:pt>
                <c:pt idx="2437">
                  <c:v>7.4292400000000001E-3</c:v>
                </c:pt>
                <c:pt idx="2438">
                  <c:v>7.3920899999999996E-3</c:v>
                </c:pt>
                <c:pt idx="2439">
                  <c:v>7.3551299999999997E-3</c:v>
                </c:pt>
                <c:pt idx="2440">
                  <c:v>7.3183600000000003E-3</c:v>
                </c:pt>
                <c:pt idx="2441">
                  <c:v>7.28176E-3</c:v>
                </c:pt>
                <c:pt idx="2442">
                  <c:v>7.2453600000000002E-3</c:v>
                </c:pt>
                <c:pt idx="2443">
                  <c:v>7.2091300000000002E-3</c:v>
                </c:pt>
                <c:pt idx="2444">
                  <c:v>7.1730800000000001E-3</c:v>
                </c:pt>
                <c:pt idx="2445">
                  <c:v>7.1372199999999997E-3</c:v>
                </c:pt>
                <c:pt idx="2446">
                  <c:v>7.10153E-3</c:v>
                </c:pt>
                <c:pt idx="2447">
                  <c:v>7.0660200000000001E-3</c:v>
                </c:pt>
                <c:pt idx="2448">
                  <c:v>7.03069E-3</c:v>
                </c:pt>
                <c:pt idx="2449">
                  <c:v>6.9955399999999997E-3</c:v>
                </c:pt>
                <c:pt idx="2450">
                  <c:v>6.9605600000000002E-3</c:v>
                </c:pt>
                <c:pt idx="2451">
                  <c:v>6.9257600000000004E-3</c:v>
                </c:pt>
                <c:pt idx="2452">
                  <c:v>6.8911299999999997E-3</c:v>
                </c:pt>
                <c:pt idx="2453">
                  <c:v>6.8566800000000004E-3</c:v>
                </c:pt>
                <c:pt idx="2454">
                  <c:v>6.8223900000000002E-3</c:v>
                </c:pt>
                <c:pt idx="2455">
                  <c:v>6.7882799999999998E-3</c:v>
                </c:pt>
                <c:pt idx="2456">
                  <c:v>6.7543400000000002E-3</c:v>
                </c:pt>
                <c:pt idx="2457">
                  <c:v>6.7205700000000004E-3</c:v>
                </c:pt>
                <c:pt idx="2458">
                  <c:v>6.6869700000000004E-3</c:v>
                </c:pt>
                <c:pt idx="2459">
                  <c:v>6.6535300000000004E-3</c:v>
                </c:pt>
                <c:pt idx="2460">
                  <c:v>6.6202600000000002E-3</c:v>
                </c:pt>
                <c:pt idx="2461">
                  <c:v>6.5871599999999999E-3</c:v>
                </c:pt>
                <c:pt idx="2462">
                  <c:v>6.5542300000000003E-3</c:v>
                </c:pt>
                <c:pt idx="2463">
                  <c:v>6.5214599999999998E-3</c:v>
                </c:pt>
                <c:pt idx="2464">
                  <c:v>6.48885E-3</c:v>
                </c:pt>
                <c:pt idx="2465">
                  <c:v>6.4564000000000002E-3</c:v>
                </c:pt>
                <c:pt idx="2466">
                  <c:v>6.4241200000000002E-3</c:v>
                </c:pt>
                <c:pt idx="2467">
                  <c:v>6.3920000000000001E-3</c:v>
                </c:pt>
                <c:pt idx="2468">
                  <c:v>6.36004E-3</c:v>
                </c:pt>
                <c:pt idx="2469">
                  <c:v>6.3282399999999997E-3</c:v>
                </c:pt>
                <c:pt idx="2470">
                  <c:v>6.2966000000000003E-3</c:v>
                </c:pt>
                <c:pt idx="2471">
                  <c:v>6.2651199999999999E-3</c:v>
                </c:pt>
                <c:pt idx="2472">
                  <c:v>6.2337900000000003E-3</c:v>
                </c:pt>
                <c:pt idx="2473">
                  <c:v>6.2026199999999998E-3</c:v>
                </c:pt>
                <c:pt idx="2474">
                  <c:v>6.1716100000000001E-3</c:v>
                </c:pt>
                <c:pt idx="2475">
                  <c:v>6.1407500000000004E-3</c:v>
                </c:pt>
                <c:pt idx="2476">
                  <c:v>6.1100499999999997E-3</c:v>
                </c:pt>
                <c:pt idx="2477">
                  <c:v>6.0794999999999998E-3</c:v>
                </c:pt>
                <c:pt idx="2478">
                  <c:v>6.0491E-3</c:v>
                </c:pt>
                <c:pt idx="2479">
                  <c:v>6.0188500000000001E-3</c:v>
                </c:pt>
                <c:pt idx="2480">
                  <c:v>5.9887600000000001E-3</c:v>
                </c:pt>
                <c:pt idx="2481">
                  <c:v>5.9588200000000001E-3</c:v>
                </c:pt>
                <c:pt idx="2482">
                  <c:v>5.9290200000000001E-3</c:v>
                </c:pt>
                <c:pt idx="2483">
                  <c:v>5.8993800000000001E-3</c:v>
                </c:pt>
                <c:pt idx="2484">
                  <c:v>5.8698800000000001E-3</c:v>
                </c:pt>
                <c:pt idx="2485">
                  <c:v>5.84053E-3</c:v>
                </c:pt>
                <c:pt idx="2486">
                  <c:v>5.81133E-3</c:v>
                </c:pt>
                <c:pt idx="2487">
                  <c:v>5.7822699999999999E-3</c:v>
                </c:pt>
                <c:pt idx="2488">
                  <c:v>5.7533599999999999E-3</c:v>
                </c:pt>
                <c:pt idx="2489">
                  <c:v>5.7245899999999999E-3</c:v>
                </c:pt>
                <c:pt idx="2490">
                  <c:v>5.6959699999999999E-3</c:v>
                </c:pt>
                <c:pt idx="2491">
                  <c:v>5.6674899999999999E-3</c:v>
                </c:pt>
                <c:pt idx="2492">
                  <c:v>5.6391499999999999E-3</c:v>
                </c:pt>
                <c:pt idx="2493">
                  <c:v>5.6109599999999999E-3</c:v>
                </c:pt>
                <c:pt idx="2494">
                  <c:v>5.5829E-3</c:v>
                </c:pt>
                <c:pt idx="2495">
                  <c:v>5.5549900000000001E-3</c:v>
                </c:pt>
                <c:pt idx="2496">
                  <c:v>5.5272100000000003E-3</c:v>
                </c:pt>
                <c:pt idx="2497">
                  <c:v>5.4995799999999996E-3</c:v>
                </c:pt>
                <c:pt idx="2498">
                  <c:v>5.4720799999999998E-3</c:v>
                </c:pt>
                <c:pt idx="2499">
                  <c:v>5.4447200000000001E-3</c:v>
                </c:pt>
                <c:pt idx="2500">
                  <c:v>5.4174999999999996E-3</c:v>
                </c:pt>
                <c:pt idx="2501">
                  <c:v>5.39041E-3</c:v>
                </c:pt>
                <c:pt idx="2502">
                  <c:v>5.3634599999999996E-3</c:v>
                </c:pt>
                <c:pt idx="2503">
                  <c:v>5.3366400000000001E-3</c:v>
                </c:pt>
                <c:pt idx="2504">
                  <c:v>5.3099599999999999E-3</c:v>
                </c:pt>
                <c:pt idx="2505">
                  <c:v>5.2834099999999997E-3</c:v>
                </c:pt>
                <c:pt idx="2506">
                  <c:v>5.2569899999999996E-3</c:v>
                </c:pt>
                <c:pt idx="2507">
                  <c:v>5.2306999999999996E-3</c:v>
                </c:pt>
                <c:pt idx="2508">
                  <c:v>5.2045499999999996E-3</c:v>
                </c:pt>
                <c:pt idx="2509">
                  <c:v>5.1785299999999998E-3</c:v>
                </c:pt>
                <c:pt idx="2510">
                  <c:v>5.15264E-3</c:v>
                </c:pt>
                <c:pt idx="2511">
                  <c:v>5.1268700000000004E-3</c:v>
                </c:pt>
                <c:pt idx="2512">
                  <c:v>5.1012399999999999E-3</c:v>
                </c:pt>
                <c:pt idx="2513">
                  <c:v>5.0757299999999997E-3</c:v>
                </c:pt>
                <c:pt idx="2514">
                  <c:v>5.0503500000000003E-3</c:v>
                </c:pt>
                <c:pt idx="2515">
                  <c:v>5.0251000000000002E-3</c:v>
                </c:pt>
                <c:pt idx="2516">
                  <c:v>4.9999800000000002E-3</c:v>
                </c:pt>
                <c:pt idx="2517">
                  <c:v>4.9749800000000004E-3</c:v>
                </c:pt>
                <c:pt idx="2518">
                  <c:v>4.9500999999999998E-3</c:v>
                </c:pt>
                <c:pt idx="2519">
                  <c:v>4.9253500000000002E-3</c:v>
                </c:pt>
                <c:pt idx="2520">
                  <c:v>4.9007199999999999E-3</c:v>
                </c:pt>
                <c:pt idx="2521">
                  <c:v>4.8762199999999997E-3</c:v>
                </c:pt>
                <c:pt idx="2522">
                  <c:v>4.8518399999999996E-3</c:v>
                </c:pt>
                <c:pt idx="2523">
                  <c:v>4.8275799999999997E-3</c:v>
                </c:pt>
                <c:pt idx="2524">
                  <c:v>4.80344E-3</c:v>
                </c:pt>
                <c:pt idx="2525">
                  <c:v>4.7794200000000004E-3</c:v>
                </c:pt>
                <c:pt idx="2526">
                  <c:v>4.75553E-3</c:v>
                </c:pt>
                <c:pt idx="2527">
                  <c:v>4.7317499999999998E-3</c:v>
                </c:pt>
                <c:pt idx="2528">
                  <c:v>4.7080899999999998E-3</c:v>
                </c:pt>
                <c:pt idx="2529">
                  <c:v>4.68455E-3</c:v>
                </c:pt>
                <c:pt idx="2530">
                  <c:v>4.6611300000000003E-3</c:v>
                </c:pt>
                <c:pt idx="2531">
                  <c:v>4.63782E-3</c:v>
                </c:pt>
                <c:pt idx="2532">
                  <c:v>4.6146299999999998E-3</c:v>
                </c:pt>
                <c:pt idx="2533">
                  <c:v>4.5915599999999997E-3</c:v>
                </c:pt>
                <c:pt idx="2534">
                  <c:v>4.5685999999999999E-3</c:v>
                </c:pt>
                <c:pt idx="2535">
                  <c:v>4.5457600000000003E-3</c:v>
                </c:pt>
                <c:pt idx="2536">
                  <c:v>4.5230299999999999E-3</c:v>
                </c:pt>
                <c:pt idx="2537">
                  <c:v>4.5004199999999998E-3</c:v>
                </c:pt>
                <c:pt idx="2538">
                  <c:v>4.4779099999999999E-3</c:v>
                </c:pt>
                <c:pt idx="2539">
                  <c:v>4.4555200000000001E-3</c:v>
                </c:pt>
                <c:pt idx="2540">
                  <c:v>4.4332499999999997E-3</c:v>
                </c:pt>
                <c:pt idx="2541">
                  <c:v>4.4110800000000004E-3</c:v>
                </c:pt>
                <c:pt idx="2542">
                  <c:v>4.3890200000000004E-3</c:v>
                </c:pt>
                <c:pt idx="2543">
                  <c:v>4.3670799999999997E-3</c:v>
                </c:pt>
                <c:pt idx="2544">
                  <c:v>4.3452400000000002E-3</c:v>
                </c:pt>
                <c:pt idx="2545">
                  <c:v>4.32352E-3</c:v>
                </c:pt>
                <c:pt idx="2546">
                  <c:v>4.3019E-3</c:v>
                </c:pt>
                <c:pt idx="2547">
                  <c:v>4.2803900000000002E-3</c:v>
                </c:pt>
                <c:pt idx="2548">
                  <c:v>4.2589899999999998E-3</c:v>
                </c:pt>
                <c:pt idx="2549">
                  <c:v>4.2376899999999997E-3</c:v>
                </c:pt>
                <c:pt idx="2550">
                  <c:v>4.2165099999999997E-3</c:v>
                </c:pt>
                <c:pt idx="2551">
                  <c:v>4.1954200000000001E-3</c:v>
                </c:pt>
                <c:pt idx="2552">
                  <c:v>4.1744499999999997E-3</c:v>
                </c:pt>
                <c:pt idx="2553">
                  <c:v>4.1535699999999997E-3</c:v>
                </c:pt>
                <c:pt idx="2554">
                  <c:v>4.1328099999999998E-3</c:v>
                </c:pt>
                <c:pt idx="2555">
                  <c:v>4.1121400000000002E-3</c:v>
                </c:pt>
                <c:pt idx="2556">
                  <c:v>4.09158E-3</c:v>
                </c:pt>
                <c:pt idx="2557">
                  <c:v>4.0711200000000001E-3</c:v>
                </c:pt>
                <c:pt idx="2558">
                  <c:v>4.0507700000000004E-3</c:v>
                </c:pt>
                <c:pt idx="2559">
                  <c:v>4.0305100000000002E-3</c:v>
                </c:pt>
                <c:pt idx="2560">
                  <c:v>4.0103600000000001E-3</c:v>
                </c:pt>
                <c:pt idx="2561">
                  <c:v>3.9903100000000004E-3</c:v>
                </c:pt>
                <c:pt idx="2562">
                  <c:v>3.97036E-3</c:v>
                </c:pt>
                <c:pt idx="2563">
                  <c:v>3.95051E-3</c:v>
                </c:pt>
                <c:pt idx="2564">
                  <c:v>3.9307500000000002E-3</c:v>
                </c:pt>
                <c:pt idx="2565">
                  <c:v>3.9110999999999998E-3</c:v>
                </c:pt>
                <c:pt idx="2566">
                  <c:v>3.8915400000000002E-3</c:v>
                </c:pt>
                <c:pt idx="2567">
                  <c:v>3.8720899999999999E-3</c:v>
                </c:pt>
                <c:pt idx="2568">
                  <c:v>3.85273E-3</c:v>
                </c:pt>
                <c:pt idx="2569">
                  <c:v>3.8334599999999999E-3</c:v>
                </c:pt>
                <c:pt idx="2570">
                  <c:v>3.8142900000000001E-3</c:v>
                </c:pt>
                <c:pt idx="2571">
                  <c:v>3.7952200000000002E-3</c:v>
                </c:pt>
                <c:pt idx="2572">
                  <c:v>3.7762500000000001E-3</c:v>
                </c:pt>
                <c:pt idx="2573">
                  <c:v>3.7573699999999999E-3</c:v>
                </c:pt>
                <c:pt idx="2574">
                  <c:v>3.73858E-3</c:v>
                </c:pt>
                <c:pt idx="2575">
                  <c:v>3.71989E-3</c:v>
                </c:pt>
                <c:pt idx="2576">
                  <c:v>3.7012899999999999E-3</c:v>
                </c:pt>
                <c:pt idx="2577">
                  <c:v>3.6827800000000001E-3</c:v>
                </c:pt>
                <c:pt idx="2578">
                  <c:v>3.6643700000000001E-3</c:v>
                </c:pt>
                <c:pt idx="2579">
                  <c:v>3.6460400000000001E-3</c:v>
                </c:pt>
                <c:pt idx="2580">
                  <c:v>3.62781E-3</c:v>
                </c:pt>
                <c:pt idx="2581">
                  <c:v>3.6096800000000001E-3</c:v>
                </c:pt>
                <c:pt idx="2582">
                  <c:v>3.5916300000000002E-3</c:v>
                </c:pt>
                <c:pt idx="2583">
                  <c:v>3.5736700000000001E-3</c:v>
                </c:pt>
                <c:pt idx="2584">
                  <c:v>3.5558E-3</c:v>
                </c:pt>
                <c:pt idx="2585">
                  <c:v>3.5380199999999998E-3</c:v>
                </c:pt>
                <c:pt idx="2586">
                  <c:v>3.5203299999999999E-3</c:v>
                </c:pt>
                <c:pt idx="2587">
                  <c:v>3.5027299999999999E-3</c:v>
                </c:pt>
                <c:pt idx="2588">
                  <c:v>3.4852199999999998E-3</c:v>
                </c:pt>
                <c:pt idx="2589">
                  <c:v>3.4677900000000001E-3</c:v>
                </c:pt>
                <c:pt idx="2590">
                  <c:v>3.4504499999999999E-3</c:v>
                </c:pt>
                <c:pt idx="2591">
                  <c:v>3.4332E-3</c:v>
                </c:pt>
                <c:pt idx="2592">
                  <c:v>3.41603E-3</c:v>
                </c:pt>
                <c:pt idx="2593">
                  <c:v>3.39895E-3</c:v>
                </c:pt>
                <c:pt idx="2594">
                  <c:v>3.3819599999999998E-3</c:v>
                </c:pt>
                <c:pt idx="2595">
                  <c:v>3.3650500000000001E-3</c:v>
                </c:pt>
                <c:pt idx="2596">
                  <c:v>3.3482199999999998E-3</c:v>
                </c:pt>
                <c:pt idx="2597">
                  <c:v>3.3314799999999999E-3</c:v>
                </c:pt>
                <c:pt idx="2598">
                  <c:v>3.3148299999999999E-3</c:v>
                </c:pt>
                <c:pt idx="2599">
                  <c:v>3.29825E-3</c:v>
                </c:pt>
                <c:pt idx="2600">
                  <c:v>3.2817599999999999E-3</c:v>
                </c:pt>
                <c:pt idx="2601">
                  <c:v>3.2653500000000002E-3</c:v>
                </c:pt>
                <c:pt idx="2602">
                  <c:v>3.24902E-3</c:v>
                </c:pt>
                <c:pt idx="2603">
                  <c:v>3.2327800000000002E-3</c:v>
                </c:pt>
                <c:pt idx="2604">
                  <c:v>3.2166199999999999E-3</c:v>
                </c:pt>
                <c:pt idx="2605">
                  <c:v>3.20053E-3</c:v>
                </c:pt>
                <c:pt idx="2606">
                  <c:v>3.1845300000000001E-3</c:v>
                </c:pt>
                <c:pt idx="2607">
                  <c:v>3.1686100000000001E-3</c:v>
                </c:pt>
                <c:pt idx="2608">
                  <c:v>3.1527600000000001E-3</c:v>
                </c:pt>
                <c:pt idx="2609">
                  <c:v>3.137E-3</c:v>
                </c:pt>
                <c:pt idx="2610">
                  <c:v>3.1213199999999999E-3</c:v>
                </c:pt>
                <c:pt idx="2611">
                  <c:v>3.1057099999999998E-3</c:v>
                </c:pt>
                <c:pt idx="2612">
                  <c:v>3.0901800000000001E-3</c:v>
                </c:pt>
                <c:pt idx="2613">
                  <c:v>3.0747299999999999E-3</c:v>
                </c:pt>
                <c:pt idx="2614">
                  <c:v>3.0593600000000001E-3</c:v>
                </c:pt>
                <c:pt idx="2615">
                  <c:v>3.0440599999999999E-3</c:v>
                </c:pt>
                <c:pt idx="2616">
                  <c:v>3.0288400000000001E-3</c:v>
                </c:pt>
                <c:pt idx="2617">
                  <c:v>3.0136899999999999E-3</c:v>
                </c:pt>
                <c:pt idx="2618">
                  <c:v>2.99863E-3</c:v>
                </c:pt>
                <c:pt idx="2619">
                  <c:v>2.9836300000000001E-3</c:v>
                </c:pt>
                <c:pt idx="2620">
                  <c:v>2.9687099999999998E-3</c:v>
                </c:pt>
                <c:pt idx="2621">
                  <c:v>2.9538699999999999E-3</c:v>
                </c:pt>
                <c:pt idx="2622">
                  <c:v>2.9391E-3</c:v>
                </c:pt>
                <c:pt idx="2623">
                  <c:v>2.9244100000000001E-3</c:v>
                </c:pt>
                <c:pt idx="2624">
                  <c:v>2.9097799999999998E-3</c:v>
                </c:pt>
                <c:pt idx="2625">
                  <c:v>2.8952399999999999E-3</c:v>
                </c:pt>
                <c:pt idx="2626">
                  <c:v>2.88076E-3</c:v>
                </c:pt>
                <c:pt idx="2627">
                  <c:v>2.8663600000000001E-3</c:v>
                </c:pt>
                <c:pt idx="2628">
                  <c:v>2.8520199999999998E-3</c:v>
                </c:pt>
                <c:pt idx="2629">
                  <c:v>2.8377599999999999E-3</c:v>
                </c:pt>
                <c:pt idx="2630">
                  <c:v>2.8235700000000001E-3</c:v>
                </c:pt>
                <c:pt idx="2631">
                  <c:v>2.8094600000000002E-3</c:v>
                </c:pt>
                <c:pt idx="2632">
                  <c:v>2.7954099999999999E-3</c:v>
                </c:pt>
                <c:pt idx="2633">
                  <c:v>2.7814300000000001E-3</c:v>
                </c:pt>
                <c:pt idx="2634">
                  <c:v>2.7675199999999999E-3</c:v>
                </c:pt>
                <c:pt idx="2635">
                  <c:v>2.75369E-3</c:v>
                </c:pt>
                <c:pt idx="2636">
                  <c:v>2.7399199999999999E-3</c:v>
                </c:pt>
                <c:pt idx="2637">
                  <c:v>2.7262200000000001E-3</c:v>
                </c:pt>
                <c:pt idx="2638">
                  <c:v>2.71259E-3</c:v>
                </c:pt>
                <c:pt idx="2639">
                  <c:v>2.6990299999999998E-3</c:v>
                </c:pt>
                <c:pt idx="2640">
                  <c:v>2.6855300000000002E-3</c:v>
                </c:pt>
                <c:pt idx="2641">
                  <c:v>2.6721000000000002E-3</c:v>
                </c:pt>
                <c:pt idx="2642">
                  <c:v>2.6587400000000001E-3</c:v>
                </c:pt>
                <c:pt idx="2643">
                  <c:v>2.6454500000000001E-3</c:v>
                </c:pt>
                <c:pt idx="2644">
                  <c:v>2.6322199999999998E-3</c:v>
                </c:pt>
                <c:pt idx="2645">
                  <c:v>2.6190599999999999E-3</c:v>
                </c:pt>
                <c:pt idx="2646">
                  <c:v>2.60596E-3</c:v>
                </c:pt>
                <c:pt idx="2647">
                  <c:v>2.5929299999999998E-3</c:v>
                </c:pt>
                <c:pt idx="2648">
                  <c:v>2.57997E-3</c:v>
                </c:pt>
                <c:pt idx="2649">
                  <c:v>2.5670699999999999E-3</c:v>
                </c:pt>
                <c:pt idx="2650">
                  <c:v>2.5542400000000002E-3</c:v>
                </c:pt>
                <c:pt idx="2651">
                  <c:v>2.5414600000000002E-3</c:v>
                </c:pt>
                <c:pt idx="2652">
                  <c:v>2.5287600000000001E-3</c:v>
                </c:pt>
                <c:pt idx="2653">
                  <c:v>2.5161099999999998E-3</c:v>
                </c:pt>
                <c:pt idx="2654">
                  <c:v>2.5035299999999999E-3</c:v>
                </c:pt>
                <c:pt idx="2655">
                  <c:v>2.4910100000000001E-3</c:v>
                </c:pt>
                <c:pt idx="2656">
                  <c:v>2.4785599999999999E-3</c:v>
                </c:pt>
                <c:pt idx="2657">
                  <c:v>2.4661700000000002E-3</c:v>
                </c:pt>
                <c:pt idx="2658">
                  <c:v>2.4538400000000001E-3</c:v>
                </c:pt>
                <c:pt idx="2659">
                  <c:v>2.4415700000000001E-3</c:v>
                </c:pt>
                <c:pt idx="2660">
                  <c:v>2.4293600000000002E-3</c:v>
                </c:pt>
                <c:pt idx="2661">
                  <c:v>2.4172099999999999E-3</c:v>
                </c:pt>
                <c:pt idx="2662">
                  <c:v>2.4051300000000001E-3</c:v>
                </c:pt>
                <c:pt idx="2663">
                  <c:v>2.3931E-3</c:v>
                </c:pt>
                <c:pt idx="2664">
                  <c:v>2.3811399999999999E-3</c:v>
                </c:pt>
                <c:pt idx="2665">
                  <c:v>2.3692299999999999E-3</c:v>
                </c:pt>
                <c:pt idx="2666">
                  <c:v>2.3573800000000001E-3</c:v>
                </c:pt>
                <c:pt idx="2667">
                  <c:v>2.3456000000000002E-3</c:v>
                </c:pt>
                <c:pt idx="2668">
                  <c:v>2.33387E-3</c:v>
                </c:pt>
                <c:pt idx="2669">
                  <c:v>2.3222E-3</c:v>
                </c:pt>
                <c:pt idx="2670">
                  <c:v>2.31059E-3</c:v>
                </c:pt>
                <c:pt idx="2671">
                  <c:v>2.29904E-3</c:v>
                </c:pt>
                <c:pt idx="2672">
                  <c:v>2.2875399999999998E-3</c:v>
                </c:pt>
                <c:pt idx="2673">
                  <c:v>2.2761000000000001E-3</c:v>
                </c:pt>
                <c:pt idx="2674">
                  <c:v>2.26472E-3</c:v>
                </c:pt>
                <c:pt idx="2675">
                  <c:v>2.2534E-3</c:v>
                </c:pt>
                <c:pt idx="2676">
                  <c:v>2.2421300000000002E-3</c:v>
                </c:pt>
                <c:pt idx="2677">
                  <c:v>2.23092E-3</c:v>
                </c:pt>
                <c:pt idx="2678">
                  <c:v>2.2197699999999998E-3</c:v>
                </c:pt>
                <c:pt idx="2679">
                  <c:v>2.2086699999999998E-3</c:v>
                </c:pt>
                <c:pt idx="2680">
                  <c:v>2.19762E-3</c:v>
                </c:pt>
                <c:pt idx="2681">
                  <c:v>2.1866400000000001E-3</c:v>
                </c:pt>
                <c:pt idx="2682">
                  <c:v>2.1757E-3</c:v>
                </c:pt>
                <c:pt idx="2683">
                  <c:v>2.16482E-3</c:v>
                </c:pt>
                <c:pt idx="2684">
                  <c:v>2.1540000000000001E-3</c:v>
                </c:pt>
                <c:pt idx="2685">
                  <c:v>2.1432299999999999E-3</c:v>
                </c:pt>
                <c:pt idx="2686">
                  <c:v>2.1325099999999998E-3</c:v>
                </c:pt>
                <c:pt idx="2687">
                  <c:v>2.1218500000000002E-3</c:v>
                </c:pt>
                <c:pt idx="2688">
                  <c:v>2.1112399999999999E-3</c:v>
                </c:pt>
                <c:pt idx="2689">
                  <c:v>2.1006900000000001E-3</c:v>
                </c:pt>
                <c:pt idx="2690">
                  <c:v>2.0901800000000001E-3</c:v>
                </c:pt>
                <c:pt idx="2691">
                  <c:v>2.0797300000000001E-3</c:v>
                </c:pt>
                <c:pt idx="2692">
                  <c:v>2.0693299999999999E-3</c:v>
                </c:pt>
                <c:pt idx="2693">
                  <c:v>2.0589900000000001E-3</c:v>
                </c:pt>
                <c:pt idx="2694">
                  <c:v>2.0486900000000001E-3</c:v>
                </c:pt>
                <c:pt idx="2695">
                  <c:v>2.0384499999999998E-3</c:v>
                </c:pt>
                <c:pt idx="2696">
                  <c:v>2.02826E-3</c:v>
                </c:pt>
                <c:pt idx="2697">
                  <c:v>2.01812E-3</c:v>
                </c:pt>
                <c:pt idx="2698">
                  <c:v>2.0080200000000001E-3</c:v>
                </c:pt>
                <c:pt idx="2699">
                  <c:v>1.9979799999999999E-3</c:v>
                </c:pt>
                <c:pt idx="2700">
                  <c:v>1.9879899999999998E-3</c:v>
                </c:pt>
                <c:pt idx="2701">
                  <c:v>1.9780499999999999E-3</c:v>
                </c:pt>
                <c:pt idx="2702">
                  <c:v>1.96816E-3</c:v>
                </c:pt>
                <c:pt idx="2703">
                  <c:v>1.9583199999999999E-3</c:v>
                </c:pt>
                <c:pt idx="2704">
                  <c:v>1.94853E-3</c:v>
                </c:pt>
                <c:pt idx="2705">
                  <c:v>1.9387899999999999E-3</c:v>
                </c:pt>
                <c:pt idx="2706">
                  <c:v>1.9291E-3</c:v>
                </c:pt>
                <c:pt idx="2707">
                  <c:v>1.9194500000000001E-3</c:v>
                </c:pt>
                <c:pt idx="2708">
                  <c:v>1.90985E-3</c:v>
                </c:pt>
                <c:pt idx="2709">
                  <c:v>1.9002999999999999E-3</c:v>
                </c:pt>
                <c:pt idx="2710">
                  <c:v>1.8908E-3</c:v>
                </c:pt>
                <c:pt idx="2711">
                  <c:v>1.8813499999999999E-3</c:v>
                </c:pt>
                <c:pt idx="2712">
                  <c:v>1.8719400000000001E-3</c:v>
                </c:pt>
                <c:pt idx="2713">
                  <c:v>1.86258E-3</c:v>
                </c:pt>
                <c:pt idx="2714">
                  <c:v>1.85327E-3</c:v>
                </c:pt>
                <c:pt idx="2715">
                  <c:v>1.8439999999999999E-3</c:v>
                </c:pt>
                <c:pt idx="2716">
                  <c:v>1.83478E-3</c:v>
                </c:pt>
                <c:pt idx="2717">
                  <c:v>1.8256100000000001E-3</c:v>
                </c:pt>
                <c:pt idx="2718">
                  <c:v>1.8164800000000001E-3</c:v>
                </c:pt>
                <c:pt idx="2719">
                  <c:v>1.8074E-3</c:v>
                </c:pt>
                <c:pt idx="2720">
                  <c:v>1.7983599999999999E-3</c:v>
                </c:pt>
                <c:pt idx="2721">
                  <c:v>1.78937E-3</c:v>
                </c:pt>
                <c:pt idx="2722">
                  <c:v>1.78042E-3</c:v>
                </c:pt>
                <c:pt idx="2723">
                  <c:v>1.77152E-3</c:v>
                </c:pt>
                <c:pt idx="2724">
                  <c:v>1.7626600000000001E-3</c:v>
                </c:pt>
                <c:pt idx="2725">
                  <c:v>1.7538499999999999E-3</c:v>
                </c:pt>
                <c:pt idx="2726">
                  <c:v>1.74508E-3</c:v>
                </c:pt>
                <c:pt idx="2727">
                  <c:v>1.73635E-3</c:v>
                </c:pt>
                <c:pt idx="2728">
                  <c:v>1.7276699999999999E-3</c:v>
                </c:pt>
                <c:pt idx="2729">
                  <c:v>1.7190300000000001E-3</c:v>
                </c:pt>
                <c:pt idx="2730">
                  <c:v>1.7104399999999999E-3</c:v>
                </c:pt>
                <c:pt idx="2731">
                  <c:v>1.70189E-3</c:v>
                </c:pt>
                <c:pt idx="2732">
                  <c:v>1.69338E-3</c:v>
                </c:pt>
                <c:pt idx="2733">
                  <c:v>1.68491E-3</c:v>
                </c:pt>
                <c:pt idx="2734">
                  <c:v>1.6764900000000001E-3</c:v>
                </c:pt>
                <c:pt idx="2735">
                  <c:v>1.6681000000000001E-3</c:v>
                </c:pt>
                <c:pt idx="2736">
                  <c:v>1.6597599999999999E-3</c:v>
                </c:pt>
                <c:pt idx="2737">
                  <c:v>1.65146E-3</c:v>
                </c:pt>
                <c:pt idx="2738">
                  <c:v>1.64321E-3</c:v>
                </c:pt>
                <c:pt idx="2739">
                  <c:v>1.63499E-3</c:v>
                </c:pt>
                <c:pt idx="2740">
                  <c:v>1.62682E-3</c:v>
                </c:pt>
                <c:pt idx="2741">
                  <c:v>1.6186799999999999E-3</c:v>
                </c:pt>
                <c:pt idx="2742">
                  <c:v>1.6105900000000001E-3</c:v>
                </c:pt>
                <c:pt idx="2743">
                  <c:v>1.60254E-3</c:v>
                </c:pt>
                <c:pt idx="2744">
                  <c:v>1.5945200000000001E-3</c:v>
                </c:pt>
                <c:pt idx="2745">
                  <c:v>1.5865499999999999E-3</c:v>
                </c:pt>
                <c:pt idx="2746">
                  <c:v>1.57862E-3</c:v>
                </c:pt>
                <c:pt idx="2747">
                  <c:v>1.57073E-3</c:v>
                </c:pt>
                <c:pt idx="2748">
                  <c:v>1.5628700000000001E-3</c:v>
                </c:pt>
                <c:pt idx="2749">
                  <c:v>1.55506E-3</c:v>
                </c:pt>
                <c:pt idx="2750">
                  <c:v>1.5472800000000001E-3</c:v>
                </c:pt>
                <c:pt idx="2751">
                  <c:v>1.53955E-3</c:v>
                </c:pt>
                <c:pt idx="2752">
                  <c:v>1.53185E-3</c:v>
                </c:pt>
                <c:pt idx="2753">
                  <c:v>1.5241899999999999E-3</c:v>
                </c:pt>
                <c:pt idx="2754">
                  <c:v>1.5165700000000001E-3</c:v>
                </c:pt>
                <c:pt idx="2755">
                  <c:v>1.50898E-3</c:v>
                </c:pt>
                <c:pt idx="2756">
                  <c:v>1.5014399999999999E-3</c:v>
                </c:pt>
                <c:pt idx="2757">
                  <c:v>1.4939300000000001E-3</c:v>
                </c:pt>
                <c:pt idx="2758">
                  <c:v>1.48646E-3</c:v>
                </c:pt>
                <c:pt idx="2759">
                  <c:v>1.4790300000000001E-3</c:v>
                </c:pt>
                <c:pt idx="2760">
                  <c:v>1.47164E-3</c:v>
                </c:pt>
                <c:pt idx="2761">
                  <c:v>1.4642800000000001E-3</c:v>
                </c:pt>
                <c:pt idx="2762">
                  <c:v>1.45696E-3</c:v>
                </c:pt>
                <c:pt idx="2763">
                  <c:v>1.4496699999999999E-3</c:v>
                </c:pt>
                <c:pt idx="2764">
                  <c:v>1.44242E-3</c:v>
                </c:pt>
                <c:pt idx="2765">
                  <c:v>1.4352099999999999E-3</c:v>
                </c:pt>
                <c:pt idx="2766">
                  <c:v>1.4280300000000001E-3</c:v>
                </c:pt>
                <c:pt idx="2767">
                  <c:v>1.42089E-3</c:v>
                </c:pt>
                <c:pt idx="2768">
                  <c:v>1.4137900000000001E-3</c:v>
                </c:pt>
                <c:pt idx="2769">
                  <c:v>1.40672E-3</c:v>
                </c:pt>
                <c:pt idx="2770">
                  <c:v>1.3996900000000001E-3</c:v>
                </c:pt>
                <c:pt idx="2771">
                  <c:v>1.39269E-3</c:v>
                </c:pt>
                <c:pt idx="2772">
                  <c:v>1.3857299999999999E-3</c:v>
                </c:pt>
                <c:pt idx="2773">
                  <c:v>1.3787999999999999E-3</c:v>
                </c:pt>
                <c:pt idx="2774">
                  <c:v>1.3718999999999999E-3</c:v>
                </c:pt>
                <c:pt idx="2775">
                  <c:v>1.3650400000000001E-3</c:v>
                </c:pt>
                <c:pt idx="2776">
                  <c:v>1.35822E-3</c:v>
                </c:pt>
                <c:pt idx="2777">
                  <c:v>1.35143E-3</c:v>
                </c:pt>
                <c:pt idx="2778">
                  <c:v>1.3446700000000001E-3</c:v>
                </c:pt>
                <c:pt idx="2779">
                  <c:v>1.3379500000000001E-3</c:v>
                </c:pt>
                <c:pt idx="2780">
                  <c:v>1.3312599999999999E-3</c:v>
                </c:pt>
                <c:pt idx="2781">
                  <c:v>1.3246E-3</c:v>
                </c:pt>
                <c:pt idx="2782">
                  <c:v>1.3179800000000001E-3</c:v>
                </c:pt>
                <c:pt idx="2783">
                  <c:v>1.31139E-3</c:v>
                </c:pt>
                <c:pt idx="2784">
                  <c:v>1.3048300000000001E-3</c:v>
                </c:pt>
                <c:pt idx="2785">
                  <c:v>1.29831E-3</c:v>
                </c:pt>
                <c:pt idx="2786">
                  <c:v>1.2918199999999999E-3</c:v>
                </c:pt>
                <c:pt idx="2787">
                  <c:v>1.2853599999999999E-3</c:v>
                </c:pt>
                <c:pt idx="2788">
                  <c:v>1.27893E-3</c:v>
                </c:pt>
                <c:pt idx="2789">
                  <c:v>1.27253E-3</c:v>
                </c:pt>
                <c:pt idx="2790">
                  <c:v>1.2661700000000001E-3</c:v>
                </c:pt>
                <c:pt idx="2791">
                  <c:v>1.2598399999999999E-3</c:v>
                </c:pt>
                <c:pt idx="2792">
                  <c:v>1.25354E-3</c:v>
                </c:pt>
                <c:pt idx="2793">
                  <c:v>1.24727E-3</c:v>
                </c:pt>
                <c:pt idx="2794">
                  <c:v>1.2410399999999999E-3</c:v>
                </c:pt>
                <c:pt idx="2795">
                  <c:v>1.2348299999999999E-3</c:v>
                </c:pt>
                <c:pt idx="2796">
                  <c:v>1.2286599999999999E-3</c:v>
                </c:pt>
                <c:pt idx="2797">
                  <c:v>1.2225199999999999E-3</c:v>
                </c:pt>
                <c:pt idx="2798">
                  <c:v>1.2164000000000001E-3</c:v>
                </c:pt>
                <c:pt idx="2799">
                  <c:v>1.21032E-3</c:v>
                </c:pt>
                <c:pt idx="2800">
                  <c:v>1.2042699999999999E-3</c:v>
                </c:pt>
                <c:pt idx="2801">
                  <c:v>1.1982500000000001E-3</c:v>
                </c:pt>
                <c:pt idx="2802">
                  <c:v>1.1922600000000001E-3</c:v>
                </c:pt>
                <c:pt idx="2803">
                  <c:v>1.1862999999999999E-3</c:v>
                </c:pt>
                <c:pt idx="2804">
                  <c:v>1.1803600000000001E-3</c:v>
                </c:pt>
                <c:pt idx="2805">
                  <c:v>1.17446E-3</c:v>
                </c:pt>
                <c:pt idx="2806">
                  <c:v>1.1685899999999999E-3</c:v>
                </c:pt>
                <c:pt idx="2807">
                  <c:v>1.1627499999999999E-3</c:v>
                </c:pt>
                <c:pt idx="2808">
                  <c:v>1.15693E-3</c:v>
                </c:pt>
                <c:pt idx="2809">
                  <c:v>1.1511500000000001E-3</c:v>
                </c:pt>
                <c:pt idx="2810">
                  <c:v>1.14539E-3</c:v>
                </c:pt>
                <c:pt idx="2811">
                  <c:v>1.13967E-3</c:v>
                </c:pt>
                <c:pt idx="2812">
                  <c:v>1.13397E-3</c:v>
                </c:pt>
                <c:pt idx="2813">
                  <c:v>1.1283E-3</c:v>
                </c:pt>
                <c:pt idx="2814">
                  <c:v>1.1226599999999999E-3</c:v>
                </c:pt>
                <c:pt idx="2815">
                  <c:v>1.1170399999999999E-3</c:v>
                </c:pt>
                <c:pt idx="2816">
                  <c:v>1.1114600000000001E-3</c:v>
                </c:pt>
                <c:pt idx="2817">
                  <c:v>1.1058999999999999E-3</c:v>
                </c:pt>
                <c:pt idx="2818">
                  <c:v>1.10037E-3</c:v>
                </c:pt>
                <c:pt idx="2819">
                  <c:v>1.09487E-3</c:v>
                </c:pt>
                <c:pt idx="2820">
                  <c:v>1.08939E-3</c:v>
                </c:pt>
                <c:pt idx="2821">
                  <c:v>1.08395E-3</c:v>
                </c:pt>
                <c:pt idx="2822">
                  <c:v>1.0785300000000001E-3</c:v>
                </c:pt>
                <c:pt idx="2823">
                  <c:v>1.07314E-3</c:v>
                </c:pt>
                <c:pt idx="2824">
                  <c:v>1.06777E-3</c:v>
                </c:pt>
                <c:pt idx="2825">
                  <c:v>1.0624300000000001E-3</c:v>
                </c:pt>
                <c:pt idx="2826">
                  <c:v>1.0571199999999999E-3</c:v>
                </c:pt>
                <c:pt idx="2827">
                  <c:v>1.0518299999999999E-3</c:v>
                </c:pt>
                <c:pt idx="2828">
                  <c:v>1.0465699999999999E-3</c:v>
                </c:pt>
                <c:pt idx="2829">
                  <c:v>1.04134E-3</c:v>
                </c:pt>
                <c:pt idx="2830">
                  <c:v>1.0361299999999999E-3</c:v>
                </c:pt>
                <c:pt idx="2831">
                  <c:v>1.0309500000000001E-3</c:v>
                </c:pt>
                <c:pt idx="2832">
                  <c:v>1.0258000000000001E-3</c:v>
                </c:pt>
                <c:pt idx="2833">
                  <c:v>1.02067E-3</c:v>
                </c:pt>
                <c:pt idx="2834">
                  <c:v>1.0155699999999999E-3</c:v>
                </c:pt>
                <c:pt idx="2835">
                  <c:v>1.01049E-3</c:v>
                </c:pt>
                <c:pt idx="2836">
                  <c:v>1.00544E-3</c:v>
                </c:pt>
                <c:pt idx="2837">
                  <c:v>1.00041E-3</c:v>
                </c:pt>
                <c:pt idx="2838">
                  <c:v>9.9540700000000002E-4</c:v>
                </c:pt>
                <c:pt idx="2839">
                  <c:v>9.9043000000000004E-4</c:v>
                </c:pt>
                <c:pt idx="2840">
                  <c:v>9.8547799999999992E-4</c:v>
                </c:pt>
                <c:pt idx="2841">
                  <c:v>9.8054999999999995E-4</c:v>
                </c:pt>
                <c:pt idx="2842">
                  <c:v>9.7564799999999997E-4</c:v>
                </c:pt>
                <c:pt idx="2843">
                  <c:v>9.7076900000000002E-4</c:v>
                </c:pt>
                <c:pt idx="2844">
                  <c:v>9.6591600000000004E-4</c:v>
                </c:pt>
                <c:pt idx="2845">
                  <c:v>9.6108599999999999E-4</c:v>
                </c:pt>
                <c:pt idx="2846">
                  <c:v>9.5628100000000001E-4</c:v>
                </c:pt>
                <c:pt idx="2847">
                  <c:v>9.5149899999999996E-4</c:v>
                </c:pt>
                <c:pt idx="2848">
                  <c:v>9.4674199999999998E-4</c:v>
                </c:pt>
                <c:pt idx="2849">
                  <c:v>9.4200800000000004E-4</c:v>
                </c:pt>
                <c:pt idx="2850">
                  <c:v>9.3729800000000004E-4</c:v>
                </c:pt>
                <c:pt idx="2851">
                  <c:v>9.3261199999999998E-4</c:v>
                </c:pt>
                <c:pt idx="2852">
                  <c:v>9.2794800000000005E-4</c:v>
                </c:pt>
                <c:pt idx="2853">
                  <c:v>9.2330899999999998E-4</c:v>
                </c:pt>
                <c:pt idx="2854">
                  <c:v>9.1869200000000003E-4</c:v>
                </c:pt>
                <c:pt idx="2855">
                  <c:v>9.1409900000000003E-4</c:v>
                </c:pt>
                <c:pt idx="2856">
                  <c:v>9.0952800000000005E-4</c:v>
                </c:pt>
                <c:pt idx="2857">
                  <c:v>9.0498100000000001E-4</c:v>
                </c:pt>
                <c:pt idx="2858">
                  <c:v>9.00456E-4</c:v>
                </c:pt>
                <c:pt idx="2859">
                  <c:v>8.9595300000000001E-4</c:v>
                </c:pt>
                <c:pt idx="2860">
                  <c:v>8.9147399999999996E-4</c:v>
                </c:pt>
                <c:pt idx="2861">
                  <c:v>8.8701600000000002E-4</c:v>
                </c:pt>
                <c:pt idx="2862">
                  <c:v>8.8258100000000001E-4</c:v>
                </c:pt>
                <c:pt idx="2863">
                  <c:v>8.7816800000000003E-4</c:v>
                </c:pt>
                <c:pt idx="2864">
                  <c:v>8.7377699999999995E-4</c:v>
                </c:pt>
                <c:pt idx="2865">
                  <c:v>8.6940900000000002E-4</c:v>
                </c:pt>
                <c:pt idx="2866">
                  <c:v>8.6506199999999999E-4</c:v>
                </c:pt>
                <c:pt idx="2867">
                  <c:v>8.6073599999999997E-4</c:v>
                </c:pt>
                <c:pt idx="2868">
                  <c:v>8.5643299999999998E-4</c:v>
                </c:pt>
                <c:pt idx="2869">
                  <c:v>8.5214999999999998E-4</c:v>
                </c:pt>
                <c:pt idx="2870">
                  <c:v>8.4789000000000002E-4</c:v>
                </c:pt>
                <c:pt idx="2871">
                  <c:v>8.4365000000000004E-4</c:v>
                </c:pt>
                <c:pt idx="2872">
                  <c:v>8.3943199999999998E-4</c:v>
                </c:pt>
                <c:pt idx="2873">
                  <c:v>8.3523500000000004E-4</c:v>
                </c:pt>
                <c:pt idx="2874">
                  <c:v>8.3105899999999999E-4</c:v>
                </c:pt>
                <c:pt idx="2875">
                  <c:v>8.2690300000000003E-4</c:v>
                </c:pt>
                <c:pt idx="2876">
                  <c:v>8.22769E-4</c:v>
                </c:pt>
                <c:pt idx="2877">
                  <c:v>8.1865499999999995E-4</c:v>
                </c:pt>
                <c:pt idx="2878">
                  <c:v>8.1456200000000001E-4</c:v>
                </c:pt>
                <c:pt idx="2879">
                  <c:v>8.1048899999999996E-4</c:v>
                </c:pt>
                <c:pt idx="2880">
                  <c:v>8.0643700000000002E-4</c:v>
                </c:pt>
                <c:pt idx="2881">
                  <c:v>8.0240400000000005E-4</c:v>
                </c:pt>
                <c:pt idx="2882">
                  <c:v>7.9839199999999998E-4</c:v>
                </c:pt>
                <c:pt idx="2883">
                  <c:v>7.9440000000000001E-4</c:v>
                </c:pt>
                <c:pt idx="2884">
                  <c:v>7.9042800000000003E-4</c:v>
                </c:pt>
                <c:pt idx="2885">
                  <c:v>7.8647600000000004E-4</c:v>
                </c:pt>
                <c:pt idx="2886">
                  <c:v>7.8254400000000003E-4</c:v>
                </c:pt>
                <c:pt idx="2887">
                  <c:v>7.7863100000000001E-4</c:v>
                </c:pt>
                <c:pt idx="2888">
                  <c:v>7.7473799999999997E-4</c:v>
                </c:pt>
                <c:pt idx="2889">
                  <c:v>7.7086400000000001E-4</c:v>
                </c:pt>
                <c:pt idx="2890">
                  <c:v>7.6701000000000004E-4</c:v>
                </c:pt>
                <c:pt idx="2891">
                  <c:v>7.6317500000000005E-4</c:v>
                </c:pt>
                <c:pt idx="2892">
                  <c:v>7.5935900000000003E-4</c:v>
                </c:pt>
                <c:pt idx="2893">
                  <c:v>7.5556199999999999E-4</c:v>
                </c:pt>
                <c:pt idx="2894">
                  <c:v>7.5178500000000004E-4</c:v>
                </c:pt>
                <c:pt idx="2895">
                  <c:v>7.4802600000000005E-4</c:v>
                </c:pt>
                <c:pt idx="2896">
                  <c:v>7.4428500000000002E-4</c:v>
                </c:pt>
                <c:pt idx="2897">
                  <c:v>7.4056399999999998E-4</c:v>
                </c:pt>
                <c:pt idx="2898">
                  <c:v>7.36861E-4</c:v>
                </c:pt>
                <c:pt idx="2899">
                  <c:v>7.33177E-4</c:v>
                </c:pt>
                <c:pt idx="2900">
                  <c:v>7.2951099999999996E-4</c:v>
                </c:pt>
                <c:pt idx="2901">
                  <c:v>7.25864E-4</c:v>
                </c:pt>
                <c:pt idx="2902">
                  <c:v>7.2223399999999998E-4</c:v>
                </c:pt>
                <c:pt idx="2903">
                  <c:v>7.1862300000000005E-4</c:v>
                </c:pt>
                <c:pt idx="2904">
                  <c:v>7.1502999999999996E-4</c:v>
                </c:pt>
                <c:pt idx="2905">
                  <c:v>7.1145500000000005E-4</c:v>
                </c:pt>
                <c:pt idx="2906">
                  <c:v>7.0789799999999999E-4</c:v>
                </c:pt>
                <c:pt idx="2907">
                  <c:v>7.0435799999999998E-4</c:v>
                </c:pt>
                <c:pt idx="2908">
                  <c:v>7.0083600000000004E-4</c:v>
                </c:pt>
                <c:pt idx="2909">
                  <c:v>6.9733200000000005E-4</c:v>
                </c:pt>
                <c:pt idx="2910">
                  <c:v>6.9384500000000001E-4</c:v>
                </c:pt>
                <c:pt idx="2911">
                  <c:v>6.9037600000000003E-4</c:v>
                </c:pt>
                <c:pt idx="2912">
                  <c:v>6.86924E-4</c:v>
                </c:pt>
                <c:pt idx="2913">
                  <c:v>6.8349000000000003E-4</c:v>
                </c:pt>
                <c:pt idx="2914">
                  <c:v>6.8007199999999999E-4</c:v>
                </c:pt>
                <c:pt idx="2915">
                  <c:v>6.7667200000000002E-4</c:v>
                </c:pt>
                <c:pt idx="2916">
                  <c:v>6.7328899999999998E-4</c:v>
                </c:pt>
                <c:pt idx="2917">
                  <c:v>6.6992199999999999E-4</c:v>
                </c:pt>
                <c:pt idx="2918">
                  <c:v>6.6657200000000004E-4</c:v>
                </c:pt>
                <c:pt idx="2919">
                  <c:v>6.6324000000000005E-4</c:v>
                </c:pt>
                <c:pt idx="2920">
                  <c:v>6.5992299999999998E-4</c:v>
                </c:pt>
                <c:pt idx="2921">
                  <c:v>6.5662399999999997E-4</c:v>
                </c:pt>
                <c:pt idx="2922">
                  <c:v>6.5334099999999999E-4</c:v>
                </c:pt>
                <c:pt idx="2923">
                  <c:v>6.5007400000000005E-4</c:v>
                </c:pt>
                <c:pt idx="2924">
                  <c:v>6.4682400000000005E-4</c:v>
                </c:pt>
                <c:pt idx="2925">
                  <c:v>6.4358899999999997E-4</c:v>
                </c:pt>
                <c:pt idx="2926">
                  <c:v>6.4037199999999995E-4</c:v>
                </c:pt>
                <c:pt idx="2927">
                  <c:v>6.3717000000000005E-4</c:v>
                </c:pt>
                <c:pt idx="2928">
                  <c:v>6.3398399999999998E-4</c:v>
                </c:pt>
                <c:pt idx="2929">
                  <c:v>6.3081400000000005E-4</c:v>
                </c:pt>
                <c:pt idx="2930">
                  <c:v>6.2766000000000005E-4</c:v>
                </c:pt>
                <c:pt idx="2931">
                  <c:v>6.2452199999999997E-4</c:v>
                </c:pt>
                <c:pt idx="2932">
                  <c:v>6.2139900000000002E-4</c:v>
                </c:pt>
                <c:pt idx="2933">
                  <c:v>6.18292E-4</c:v>
                </c:pt>
                <c:pt idx="2934">
                  <c:v>6.1519999999999999E-4</c:v>
                </c:pt>
                <c:pt idx="2935">
                  <c:v>6.1212500000000004E-4</c:v>
                </c:pt>
                <c:pt idx="2936">
                  <c:v>6.0906399999999998E-4</c:v>
                </c:pt>
                <c:pt idx="2937">
                  <c:v>6.0601899999999996E-4</c:v>
                </c:pt>
                <c:pt idx="2938">
                  <c:v>6.0298800000000005E-4</c:v>
                </c:pt>
                <c:pt idx="2939">
                  <c:v>5.9997399999999997E-4</c:v>
                </c:pt>
                <c:pt idx="2940">
                  <c:v>5.9697400000000001E-4</c:v>
                </c:pt>
                <c:pt idx="2941">
                  <c:v>5.9398899999999995E-4</c:v>
                </c:pt>
                <c:pt idx="2942">
                  <c:v>5.9101900000000003E-4</c:v>
                </c:pt>
                <c:pt idx="2943">
                  <c:v>5.8806400000000001E-4</c:v>
                </c:pt>
                <c:pt idx="2944">
                  <c:v>5.85123E-4</c:v>
                </c:pt>
                <c:pt idx="2945">
                  <c:v>5.8219800000000003E-4</c:v>
                </c:pt>
                <c:pt idx="2946">
                  <c:v>5.7928700000000005E-4</c:v>
                </c:pt>
                <c:pt idx="2947">
                  <c:v>5.7638999999999998E-4</c:v>
                </c:pt>
                <c:pt idx="2948">
                  <c:v>5.7350800000000003E-4</c:v>
                </c:pt>
                <c:pt idx="2949">
                  <c:v>5.7064099999999999E-4</c:v>
                </c:pt>
                <c:pt idx="2950">
                  <c:v>5.6778799999999995E-4</c:v>
                </c:pt>
                <c:pt idx="2951">
                  <c:v>5.6494900000000003E-4</c:v>
                </c:pt>
                <c:pt idx="2952">
                  <c:v>5.62124E-4</c:v>
                </c:pt>
                <c:pt idx="2953">
                  <c:v>5.5931299999999998E-4</c:v>
                </c:pt>
                <c:pt idx="2954">
                  <c:v>5.5651699999999997E-4</c:v>
                </c:pt>
                <c:pt idx="2955">
                  <c:v>5.5373399999999995E-4</c:v>
                </c:pt>
                <c:pt idx="2956">
                  <c:v>5.5096599999999996E-4</c:v>
                </c:pt>
                <c:pt idx="2957">
                  <c:v>5.4821100000000005E-4</c:v>
                </c:pt>
                <c:pt idx="2958">
                  <c:v>5.4547000000000005E-4</c:v>
                </c:pt>
                <c:pt idx="2959">
                  <c:v>5.4274200000000003E-4</c:v>
                </c:pt>
                <c:pt idx="2960">
                  <c:v>5.4002900000000003E-4</c:v>
                </c:pt>
                <c:pt idx="2961">
                  <c:v>5.3732900000000002E-4</c:v>
                </c:pt>
                <c:pt idx="2962">
                  <c:v>5.3464199999999999E-4</c:v>
                </c:pt>
                <c:pt idx="2963">
                  <c:v>5.3196899999999997E-4</c:v>
                </c:pt>
                <c:pt idx="2964">
                  <c:v>5.2930900000000005E-4</c:v>
                </c:pt>
                <c:pt idx="2965">
                  <c:v>5.2666200000000001E-4</c:v>
                </c:pt>
                <c:pt idx="2966">
                  <c:v>5.2402899999999997E-4</c:v>
                </c:pt>
                <c:pt idx="2967">
                  <c:v>5.2140900000000002E-4</c:v>
                </c:pt>
                <c:pt idx="2968">
                  <c:v>5.1880199999999996E-4</c:v>
                </c:pt>
                <c:pt idx="2969">
                  <c:v>5.1620799999999999E-4</c:v>
                </c:pt>
                <c:pt idx="2970">
                  <c:v>5.1362700000000001E-4</c:v>
                </c:pt>
                <c:pt idx="2971">
                  <c:v>5.1105900000000001E-4</c:v>
                </c:pt>
                <c:pt idx="2972">
                  <c:v>5.0850299999999999E-4</c:v>
                </c:pt>
                <c:pt idx="2973">
                  <c:v>5.0596099999999998E-4</c:v>
                </c:pt>
                <c:pt idx="2974">
                  <c:v>5.0343100000000004E-4</c:v>
                </c:pt>
                <c:pt idx="2975">
                  <c:v>5.0091399999999998E-4</c:v>
                </c:pt>
                <c:pt idx="2976">
                  <c:v>4.98409E-4</c:v>
                </c:pt>
                <c:pt idx="2977">
                  <c:v>4.9591700000000002E-4</c:v>
                </c:pt>
                <c:pt idx="2978">
                  <c:v>4.9343800000000001E-4</c:v>
                </c:pt>
                <c:pt idx="2979">
                  <c:v>4.9096999999999997E-4</c:v>
                </c:pt>
                <c:pt idx="2980">
                  <c:v>4.8851600000000004E-4</c:v>
                </c:pt>
                <c:pt idx="2981">
                  <c:v>4.8607300000000001E-4</c:v>
                </c:pt>
                <c:pt idx="2982">
                  <c:v>4.8364300000000002E-4</c:v>
                </c:pt>
                <c:pt idx="2983">
                  <c:v>4.8122399999999999E-4</c:v>
                </c:pt>
                <c:pt idx="2984">
                  <c:v>4.78818E-4</c:v>
                </c:pt>
                <c:pt idx="2985">
                  <c:v>4.7642399999999998E-4</c:v>
                </c:pt>
                <c:pt idx="2986">
                  <c:v>4.7404199999999999E-4</c:v>
                </c:pt>
                <c:pt idx="2987">
                  <c:v>4.7167200000000002E-4</c:v>
                </c:pt>
                <c:pt idx="2988">
                  <c:v>4.6931400000000003E-4</c:v>
                </c:pt>
                <c:pt idx="2989">
                  <c:v>4.6696699999999999E-4</c:v>
                </c:pt>
                <c:pt idx="2990">
                  <c:v>4.6463199999999998E-4</c:v>
                </c:pt>
                <c:pt idx="2991">
                  <c:v>4.6230899999999999E-4</c:v>
                </c:pt>
                <c:pt idx="2992">
                  <c:v>4.5999700000000002E-4</c:v>
                </c:pt>
                <c:pt idx="2993">
                  <c:v>4.5769700000000002E-4</c:v>
                </c:pt>
                <c:pt idx="2994">
                  <c:v>4.5540899999999999E-4</c:v>
                </c:pt>
                <c:pt idx="2995">
                  <c:v>4.5313200000000002E-4</c:v>
                </c:pt>
                <c:pt idx="2996">
                  <c:v>4.5086600000000002E-4</c:v>
                </c:pt>
                <c:pt idx="2997">
                  <c:v>4.4861199999999998E-4</c:v>
                </c:pt>
                <c:pt idx="2998">
                  <c:v>4.4636900000000001E-4</c:v>
                </c:pt>
                <c:pt idx="2999">
                  <c:v>4.4413699999999999E-4</c:v>
                </c:pt>
                <c:pt idx="3000">
                  <c:v>4.4191599999999999E-4</c:v>
                </c:pt>
                <c:pt idx="3001">
                  <c:v>4.3970700000000001E-4</c:v>
                </c:pt>
                <c:pt idx="3002">
                  <c:v>4.3750800000000003E-4</c:v>
                </c:pt>
                <c:pt idx="3003">
                  <c:v>4.3532100000000002E-4</c:v>
                </c:pt>
                <c:pt idx="3004">
                  <c:v>4.33144E-4</c:v>
                </c:pt>
                <c:pt idx="3005">
                  <c:v>4.3097799999999999E-4</c:v>
                </c:pt>
                <c:pt idx="3006">
                  <c:v>4.28823E-4</c:v>
                </c:pt>
                <c:pt idx="3007">
                  <c:v>4.2667900000000001E-4</c:v>
                </c:pt>
                <c:pt idx="3008">
                  <c:v>4.2454599999999998E-4</c:v>
                </c:pt>
                <c:pt idx="3009">
                  <c:v>4.22423E-4</c:v>
                </c:pt>
                <c:pt idx="3010">
                  <c:v>4.2031099999999998E-4</c:v>
                </c:pt>
                <c:pt idx="3011">
                  <c:v>4.1821000000000002E-4</c:v>
                </c:pt>
                <c:pt idx="3012">
                  <c:v>4.16119E-4</c:v>
                </c:pt>
                <c:pt idx="3013">
                  <c:v>4.1403799999999998E-4</c:v>
                </c:pt>
                <c:pt idx="3014">
                  <c:v>4.1196800000000002E-4</c:v>
                </c:pt>
                <c:pt idx="3015">
                  <c:v>4.0990800000000001E-4</c:v>
                </c:pt>
                <c:pt idx="3016">
                  <c:v>4.0785799999999998E-4</c:v>
                </c:pt>
                <c:pt idx="3017">
                  <c:v>4.0581900000000003E-4</c:v>
                </c:pt>
                <c:pt idx="3018">
                  <c:v>4.0379000000000001E-4</c:v>
                </c:pt>
                <c:pt idx="3019">
                  <c:v>4.0177099999999999E-4</c:v>
                </c:pt>
                <c:pt idx="3020">
                  <c:v>3.9976200000000001E-4</c:v>
                </c:pt>
                <c:pt idx="3021">
                  <c:v>3.9776299999999998E-4</c:v>
                </c:pt>
                <c:pt idx="3022">
                  <c:v>3.9577500000000001E-4</c:v>
                </c:pt>
                <c:pt idx="3023">
                  <c:v>3.9379600000000002E-4</c:v>
                </c:pt>
                <c:pt idx="3024">
                  <c:v>3.9182699999999997E-4</c:v>
                </c:pt>
                <c:pt idx="3025">
                  <c:v>3.8986799999999997E-4</c:v>
                </c:pt>
                <c:pt idx="3026">
                  <c:v>3.8791800000000001E-4</c:v>
                </c:pt>
                <c:pt idx="3027">
                  <c:v>3.85979E-4</c:v>
                </c:pt>
                <c:pt idx="3028">
                  <c:v>3.8404900000000002E-4</c:v>
                </c:pt>
                <c:pt idx="3029">
                  <c:v>3.8212800000000002E-4</c:v>
                </c:pt>
                <c:pt idx="3030">
                  <c:v>3.8021799999999998E-4</c:v>
                </c:pt>
                <c:pt idx="3031">
                  <c:v>3.7831699999999998E-4</c:v>
                </c:pt>
                <c:pt idx="3032">
                  <c:v>3.76425E-4</c:v>
                </c:pt>
                <c:pt idx="3033">
                  <c:v>3.7454300000000002E-4</c:v>
                </c:pt>
                <c:pt idx="3034">
                  <c:v>3.7267000000000002E-4</c:v>
                </c:pt>
                <c:pt idx="3035">
                  <c:v>3.7080700000000002E-4</c:v>
                </c:pt>
                <c:pt idx="3036">
                  <c:v>3.6895299999999999E-4</c:v>
                </c:pt>
                <c:pt idx="3037">
                  <c:v>3.67108E-4</c:v>
                </c:pt>
                <c:pt idx="3038">
                  <c:v>3.65273E-4</c:v>
                </c:pt>
                <c:pt idx="3039">
                  <c:v>3.6344600000000002E-4</c:v>
                </c:pt>
                <c:pt idx="3040">
                  <c:v>3.6162899999999998E-4</c:v>
                </c:pt>
                <c:pt idx="3041">
                  <c:v>3.5982100000000002E-4</c:v>
                </c:pt>
                <c:pt idx="3042">
                  <c:v>3.58022E-4</c:v>
                </c:pt>
                <c:pt idx="3043">
                  <c:v>3.56232E-4</c:v>
                </c:pt>
                <c:pt idx="3044">
                  <c:v>3.5445099999999998E-4</c:v>
                </c:pt>
                <c:pt idx="3045">
                  <c:v>3.5267799999999999E-4</c:v>
                </c:pt>
                <c:pt idx="3046">
                  <c:v>3.5091499999999998E-4</c:v>
                </c:pt>
                <c:pt idx="3047">
                  <c:v>3.4916E-4</c:v>
                </c:pt>
                <c:pt idx="3048">
                  <c:v>3.4741500000000001E-4</c:v>
                </c:pt>
                <c:pt idx="3049">
                  <c:v>3.4567700000000002E-4</c:v>
                </c:pt>
                <c:pt idx="3050">
                  <c:v>3.4394900000000002E-4</c:v>
                </c:pt>
                <c:pt idx="3051">
                  <c:v>3.4222899999999999E-4</c:v>
                </c:pt>
                <c:pt idx="3052">
                  <c:v>3.4051799999999999E-4</c:v>
                </c:pt>
                <c:pt idx="3053">
                  <c:v>3.3881599999999998E-4</c:v>
                </c:pt>
                <c:pt idx="3054">
                  <c:v>3.3712199999999998E-4</c:v>
                </c:pt>
                <c:pt idx="3055">
                  <c:v>3.3543599999999999E-4</c:v>
                </c:pt>
                <c:pt idx="3056">
                  <c:v>3.3375899999999999E-4</c:v>
                </c:pt>
                <c:pt idx="3057">
                  <c:v>3.3209E-4</c:v>
                </c:pt>
                <c:pt idx="3058">
                  <c:v>3.3042899999999998E-4</c:v>
                </c:pt>
                <c:pt idx="3059">
                  <c:v>3.2877699999999999E-4</c:v>
                </c:pt>
                <c:pt idx="3060">
                  <c:v>3.2713300000000001E-4</c:v>
                </c:pt>
                <c:pt idx="3061">
                  <c:v>3.2549800000000002E-4</c:v>
                </c:pt>
                <c:pt idx="3062">
                  <c:v>3.2386999999999997E-4</c:v>
                </c:pt>
                <c:pt idx="3063">
                  <c:v>3.2225100000000002E-4</c:v>
                </c:pt>
                <c:pt idx="3064">
                  <c:v>3.2064000000000002E-4</c:v>
                </c:pt>
                <c:pt idx="3065">
                  <c:v>3.1903699999999999E-4</c:v>
                </c:pt>
                <c:pt idx="3066">
                  <c:v>3.1744100000000001E-4</c:v>
                </c:pt>
                <c:pt idx="3067">
                  <c:v>3.1585400000000002E-4</c:v>
                </c:pt>
                <c:pt idx="3068">
                  <c:v>3.1427499999999998E-4</c:v>
                </c:pt>
                <c:pt idx="3069">
                  <c:v>3.1270400000000002E-4</c:v>
                </c:pt>
                <c:pt idx="3070">
                  <c:v>3.1114000000000001E-4</c:v>
                </c:pt>
                <c:pt idx="3071">
                  <c:v>3.0958400000000001E-4</c:v>
                </c:pt>
                <c:pt idx="3072">
                  <c:v>3.0803599999999998E-4</c:v>
                </c:pt>
                <c:pt idx="3073">
                  <c:v>3.0649600000000001E-4</c:v>
                </c:pt>
                <c:pt idx="3074">
                  <c:v>3.0496400000000002E-4</c:v>
                </c:pt>
                <c:pt idx="3075">
                  <c:v>3.0343900000000002E-4</c:v>
                </c:pt>
                <c:pt idx="3076">
                  <c:v>3.0192199999999999E-4</c:v>
                </c:pt>
                <c:pt idx="3077">
                  <c:v>3.0041200000000001E-4</c:v>
                </c:pt>
                <c:pt idx="3078">
                  <c:v>2.9891E-4</c:v>
                </c:pt>
                <c:pt idx="3079">
                  <c:v>2.97416E-4</c:v>
                </c:pt>
                <c:pt idx="3080">
                  <c:v>2.9592799999999999E-4</c:v>
                </c:pt>
                <c:pt idx="3081">
                  <c:v>2.9444900000000001E-4</c:v>
                </c:pt>
                <c:pt idx="3082">
                  <c:v>2.9297699999999998E-4</c:v>
                </c:pt>
                <c:pt idx="3083">
                  <c:v>2.9151200000000001E-4</c:v>
                </c:pt>
                <c:pt idx="3084">
                  <c:v>2.9005399999999998E-4</c:v>
                </c:pt>
                <c:pt idx="3085">
                  <c:v>2.8860399999999998E-4</c:v>
                </c:pt>
                <c:pt idx="3086">
                  <c:v>2.8716100000000002E-4</c:v>
                </c:pt>
                <c:pt idx="3087">
                  <c:v>2.8572500000000002E-4</c:v>
                </c:pt>
                <c:pt idx="3088">
                  <c:v>2.8429600000000002E-4</c:v>
                </c:pt>
                <c:pt idx="3089">
                  <c:v>2.8287499999999998E-4</c:v>
                </c:pt>
                <c:pt idx="3090">
                  <c:v>2.8146099999999999E-4</c:v>
                </c:pt>
                <c:pt idx="3091">
                  <c:v>2.80053E-4</c:v>
                </c:pt>
                <c:pt idx="3092">
                  <c:v>2.7865300000000002E-4</c:v>
                </c:pt>
                <c:pt idx="3093">
                  <c:v>2.7725999999999998E-4</c:v>
                </c:pt>
                <c:pt idx="3094">
                  <c:v>2.7587299999999999E-4</c:v>
                </c:pt>
                <c:pt idx="3095">
                  <c:v>2.7449400000000002E-4</c:v>
                </c:pt>
                <c:pt idx="3096">
                  <c:v>2.7312199999999999E-4</c:v>
                </c:pt>
                <c:pt idx="3097">
                  <c:v>2.71756E-4</c:v>
                </c:pt>
                <c:pt idx="3098">
                  <c:v>2.7039700000000002E-4</c:v>
                </c:pt>
                <c:pt idx="3099">
                  <c:v>2.6904499999999998E-4</c:v>
                </c:pt>
                <c:pt idx="3100">
                  <c:v>2.677E-4</c:v>
                </c:pt>
                <c:pt idx="3101">
                  <c:v>2.6636100000000001E-4</c:v>
                </c:pt>
                <c:pt idx="3102">
                  <c:v>2.6502999999999997E-4</c:v>
                </c:pt>
                <c:pt idx="3103">
                  <c:v>2.6370499999999998E-4</c:v>
                </c:pt>
                <c:pt idx="3104">
                  <c:v>2.6238599999999998E-4</c:v>
                </c:pt>
                <c:pt idx="3105">
                  <c:v>2.6107399999999997E-4</c:v>
                </c:pt>
                <c:pt idx="3106">
                  <c:v>2.5976900000000003E-4</c:v>
                </c:pt>
                <c:pt idx="3107">
                  <c:v>2.5847000000000001E-4</c:v>
                </c:pt>
                <c:pt idx="3108">
                  <c:v>2.5717699999999998E-4</c:v>
                </c:pt>
                <c:pt idx="3109">
                  <c:v>2.5589200000000002E-4</c:v>
                </c:pt>
                <c:pt idx="3110">
                  <c:v>2.5461199999999998E-4</c:v>
                </c:pt>
                <c:pt idx="3111">
                  <c:v>2.5333899999999999E-4</c:v>
                </c:pt>
                <c:pt idx="3112">
                  <c:v>2.5207199999999999E-4</c:v>
                </c:pt>
                <c:pt idx="3113">
                  <c:v>2.50812E-4</c:v>
                </c:pt>
                <c:pt idx="3114">
                  <c:v>2.4955799999999998E-4</c:v>
                </c:pt>
                <c:pt idx="3115">
                  <c:v>2.4831000000000001E-4</c:v>
                </c:pt>
                <c:pt idx="3116">
                  <c:v>2.4706899999999999E-4</c:v>
                </c:pt>
                <c:pt idx="3117">
                  <c:v>2.4583299999999999E-4</c:v>
                </c:pt>
                <c:pt idx="3118">
                  <c:v>2.4460399999999999E-4</c:v>
                </c:pt>
                <c:pt idx="3119">
                  <c:v>2.4338100000000001E-4</c:v>
                </c:pt>
                <c:pt idx="3120">
                  <c:v>2.4216400000000001E-4</c:v>
                </c:pt>
                <c:pt idx="3121">
                  <c:v>2.40953E-4</c:v>
                </c:pt>
                <c:pt idx="3122">
                  <c:v>2.3974900000000001E-4</c:v>
                </c:pt>
                <c:pt idx="3123">
                  <c:v>2.3855E-4</c:v>
                </c:pt>
                <c:pt idx="3124">
                  <c:v>2.37357E-4</c:v>
                </c:pt>
                <c:pt idx="3125">
                  <c:v>2.3617000000000001E-4</c:v>
                </c:pt>
                <c:pt idx="3126">
                  <c:v>2.3498900000000001E-4</c:v>
                </c:pt>
                <c:pt idx="3127">
                  <c:v>2.3381500000000001E-4</c:v>
                </c:pt>
                <c:pt idx="3128">
                  <c:v>2.3264499999999999E-4</c:v>
                </c:pt>
                <c:pt idx="3129">
                  <c:v>2.31482E-4</c:v>
                </c:pt>
                <c:pt idx="3130">
                  <c:v>2.30325E-4</c:v>
                </c:pt>
                <c:pt idx="3131">
                  <c:v>2.29173E-4</c:v>
                </c:pt>
                <c:pt idx="3132">
                  <c:v>2.28027E-4</c:v>
                </c:pt>
                <c:pt idx="3133">
                  <c:v>2.26887E-4</c:v>
                </c:pt>
                <c:pt idx="3134">
                  <c:v>2.2575300000000001E-4</c:v>
                </c:pt>
                <c:pt idx="3135">
                  <c:v>2.2462400000000001E-4</c:v>
                </c:pt>
                <c:pt idx="3136">
                  <c:v>2.23501E-4</c:v>
                </c:pt>
                <c:pt idx="3137">
                  <c:v>2.2238299999999999E-4</c:v>
                </c:pt>
                <c:pt idx="3138">
                  <c:v>2.2127099999999999E-4</c:v>
                </c:pt>
                <c:pt idx="3139">
                  <c:v>2.20165E-4</c:v>
                </c:pt>
                <c:pt idx="3140">
                  <c:v>2.1906399999999999E-4</c:v>
                </c:pt>
                <c:pt idx="3141">
                  <c:v>2.1796900000000001E-4</c:v>
                </c:pt>
                <c:pt idx="3142">
                  <c:v>2.1687900000000001E-4</c:v>
                </c:pt>
                <c:pt idx="3143">
                  <c:v>2.1579499999999999E-4</c:v>
                </c:pt>
                <c:pt idx="3144">
                  <c:v>2.14716E-4</c:v>
                </c:pt>
                <c:pt idx="3145">
                  <c:v>2.13642E-4</c:v>
                </c:pt>
                <c:pt idx="3146">
                  <c:v>2.1257399999999999E-4</c:v>
                </c:pt>
                <c:pt idx="3147">
                  <c:v>2.11511E-4</c:v>
                </c:pt>
                <c:pt idx="3148">
                  <c:v>2.10454E-4</c:v>
                </c:pt>
                <c:pt idx="3149">
                  <c:v>2.0940100000000001E-4</c:v>
                </c:pt>
                <c:pt idx="3150">
                  <c:v>2.08354E-4</c:v>
                </c:pt>
                <c:pt idx="3151">
                  <c:v>2.07312E-4</c:v>
                </c:pt>
                <c:pt idx="3152">
                  <c:v>2.06276E-4</c:v>
                </c:pt>
                <c:pt idx="3153">
                  <c:v>2.05245E-4</c:v>
                </c:pt>
                <c:pt idx="3154">
                  <c:v>2.0421799999999999E-4</c:v>
                </c:pt>
                <c:pt idx="3155">
                  <c:v>2.0319700000000001E-4</c:v>
                </c:pt>
                <c:pt idx="3156">
                  <c:v>2.0218100000000001E-4</c:v>
                </c:pt>
                <c:pt idx="3157">
                  <c:v>2.0117E-4</c:v>
                </c:pt>
                <c:pt idx="3158">
                  <c:v>2.0016399999999999E-4</c:v>
                </c:pt>
                <c:pt idx="3159">
                  <c:v>1.9916399999999999E-4</c:v>
                </c:pt>
                <c:pt idx="3160">
                  <c:v>1.98168E-4</c:v>
                </c:pt>
                <c:pt idx="3161">
                  <c:v>1.9717700000000001E-4</c:v>
                </c:pt>
                <c:pt idx="3162">
                  <c:v>1.9619099999999999E-4</c:v>
                </c:pt>
                <c:pt idx="3163">
                  <c:v>1.9521E-4</c:v>
                </c:pt>
                <c:pt idx="3164">
                  <c:v>1.94234E-4</c:v>
                </c:pt>
                <c:pt idx="3165">
                  <c:v>1.93263E-4</c:v>
                </c:pt>
                <c:pt idx="3166">
                  <c:v>1.9229699999999999E-4</c:v>
                </c:pt>
                <c:pt idx="3167">
                  <c:v>1.91335E-4</c:v>
                </c:pt>
                <c:pt idx="3168">
                  <c:v>1.90378E-4</c:v>
                </c:pt>
                <c:pt idx="3169">
                  <c:v>1.8942699999999999E-4</c:v>
                </c:pt>
                <c:pt idx="3170">
                  <c:v>1.88479E-4</c:v>
                </c:pt>
                <c:pt idx="3171">
                  <c:v>1.8753699999999999E-4</c:v>
                </c:pt>
                <c:pt idx="3172">
                  <c:v>1.8659899999999999E-4</c:v>
                </c:pt>
                <c:pt idx="3173">
                  <c:v>1.8566599999999999E-4</c:v>
                </c:pt>
                <c:pt idx="3174">
                  <c:v>1.8473799999999999E-4</c:v>
                </c:pt>
                <c:pt idx="3175">
                  <c:v>1.83814E-4</c:v>
                </c:pt>
                <c:pt idx="3176">
                  <c:v>1.82895E-4</c:v>
                </c:pt>
                <c:pt idx="3177">
                  <c:v>1.81981E-4</c:v>
                </c:pt>
                <c:pt idx="3178">
                  <c:v>1.8107099999999999E-4</c:v>
                </c:pt>
                <c:pt idx="3179">
                  <c:v>1.80166E-4</c:v>
                </c:pt>
                <c:pt idx="3180">
                  <c:v>1.7926500000000001E-4</c:v>
                </c:pt>
                <c:pt idx="3181">
                  <c:v>1.7836800000000001E-4</c:v>
                </c:pt>
                <c:pt idx="3182">
                  <c:v>1.77477E-4</c:v>
                </c:pt>
                <c:pt idx="3183">
                  <c:v>1.76589E-4</c:v>
                </c:pt>
                <c:pt idx="3184">
                  <c:v>1.75706E-4</c:v>
                </c:pt>
                <c:pt idx="3185">
                  <c:v>1.74828E-4</c:v>
                </c:pt>
                <c:pt idx="3186">
                  <c:v>1.7395400000000001E-4</c:v>
                </c:pt>
                <c:pt idx="3187">
                  <c:v>1.73084E-4</c:v>
                </c:pt>
                <c:pt idx="3188">
                  <c:v>1.72218E-4</c:v>
                </c:pt>
                <c:pt idx="3189">
                  <c:v>1.7135699999999999E-4</c:v>
                </c:pt>
                <c:pt idx="3190">
                  <c:v>1.7050100000000001E-4</c:v>
                </c:pt>
                <c:pt idx="3191">
                  <c:v>1.69648E-4</c:v>
                </c:pt>
                <c:pt idx="3192">
                  <c:v>1.6880000000000001E-4</c:v>
                </c:pt>
                <c:pt idx="3193">
                  <c:v>1.67956E-4</c:v>
                </c:pt>
                <c:pt idx="3194">
                  <c:v>1.67116E-4</c:v>
                </c:pt>
                <c:pt idx="3195">
                  <c:v>1.6627999999999999E-4</c:v>
                </c:pt>
                <c:pt idx="3196">
                  <c:v>1.6544899999999999E-4</c:v>
                </c:pt>
                <c:pt idx="3197">
                  <c:v>1.6462200000000001E-4</c:v>
                </c:pt>
                <c:pt idx="3198">
                  <c:v>1.6379900000000001E-4</c:v>
                </c:pt>
                <c:pt idx="3199">
                  <c:v>1.6297999999999999E-4</c:v>
                </c:pt>
                <c:pt idx="3200">
                  <c:v>1.62165E-4</c:v>
                </c:pt>
                <c:pt idx="3201">
                  <c:v>1.61354E-4</c:v>
                </c:pt>
                <c:pt idx="3202">
                  <c:v>1.6054700000000001E-4</c:v>
                </c:pt>
                <c:pt idx="3203">
                  <c:v>1.5974399999999999E-4</c:v>
                </c:pt>
                <c:pt idx="3204">
                  <c:v>1.5894600000000001E-4</c:v>
                </c:pt>
                <c:pt idx="3205">
                  <c:v>1.5815100000000001E-4</c:v>
                </c:pt>
                <c:pt idx="3206">
                  <c:v>1.5736E-4</c:v>
                </c:pt>
                <c:pt idx="3207">
                  <c:v>1.5657299999999999E-4</c:v>
                </c:pt>
                <c:pt idx="3208">
                  <c:v>1.5579100000000001E-4</c:v>
                </c:pt>
                <c:pt idx="3209">
                  <c:v>1.55012E-4</c:v>
                </c:pt>
                <c:pt idx="3210">
                  <c:v>1.5423699999999999E-4</c:v>
                </c:pt>
                <c:pt idx="3211">
                  <c:v>1.5346500000000001E-4</c:v>
                </c:pt>
                <c:pt idx="3212">
                  <c:v>1.5269799999999999E-4</c:v>
                </c:pt>
                <c:pt idx="3213">
                  <c:v>1.5193499999999999E-4</c:v>
                </c:pt>
                <c:pt idx="3214">
                  <c:v>1.51175E-4</c:v>
                </c:pt>
                <c:pt idx="3215">
                  <c:v>1.50419E-4</c:v>
                </c:pt>
                <c:pt idx="3216">
                  <c:v>1.49667E-4</c:v>
                </c:pt>
                <c:pt idx="3217">
                  <c:v>1.4891899999999999E-4</c:v>
                </c:pt>
                <c:pt idx="3218">
                  <c:v>1.4817399999999999E-4</c:v>
                </c:pt>
                <c:pt idx="3219">
                  <c:v>1.4743300000000001E-4</c:v>
                </c:pt>
                <c:pt idx="3220">
                  <c:v>1.4669600000000001E-4</c:v>
                </c:pt>
                <c:pt idx="3221">
                  <c:v>1.4596300000000001E-4</c:v>
                </c:pt>
                <c:pt idx="3222">
                  <c:v>1.4523300000000001E-4</c:v>
                </c:pt>
                <c:pt idx="3223">
                  <c:v>1.4450699999999999E-4</c:v>
                </c:pt>
                <c:pt idx="3224">
                  <c:v>1.4378399999999999E-4</c:v>
                </c:pt>
                <c:pt idx="3225">
                  <c:v>1.43065E-4</c:v>
                </c:pt>
                <c:pt idx="3226">
                  <c:v>1.4234999999999999E-4</c:v>
                </c:pt>
                <c:pt idx="3227">
                  <c:v>1.41638E-4</c:v>
                </c:pt>
                <c:pt idx="3228">
                  <c:v>1.4092999999999999E-4</c:v>
                </c:pt>
                <c:pt idx="3229">
                  <c:v>1.4022500000000001E-4</c:v>
                </c:pt>
                <c:pt idx="3230">
                  <c:v>1.39524E-4</c:v>
                </c:pt>
                <c:pt idx="3231">
                  <c:v>1.3882599999999999E-4</c:v>
                </c:pt>
                <c:pt idx="3232">
                  <c:v>1.3813200000000001E-4</c:v>
                </c:pt>
                <c:pt idx="3233">
                  <c:v>1.3744199999999999E-4</c:v>
                </c:pt>
                <c:pt idx="3234">
                  <c:v>1.36754E-4</c:v>
                </c:pt>
                <c:pt idx="3235">
                  <c:v>1.3607100000000001E-4</c:v>
                </c:pt>
                <c:pt idx="3236">
                  <c:v>1.3538999999999999E-4</c:v>
                </c:pt>
                <c:pt idx="3237">
                  <c:v>1.3471300000000001E-4</c:v>
                </c:pt>
                <c:pt idx="3238">
                  <c:v>1.3404000000000001E-4</c:v>
                </c:pt>
                <c:pt idx="3239">
                  <c:v>1.3337000000000001E-4</c:v>
                </c:pt>
                <c:pt idx="3240">
                  <c:v>1.3270299999999999E-4</c:v>
                </c:pt>
                <c:pt idx="3241">
                  <c:v>1.32039E-4</c:v>
                </c:pt>
                <c:pt idx="3242">
                  <c:v>1.3137899999999999E-4</c:v>
                </c:pt>
                <c:pt idx="3243">
                  <c:v>1.30722E-4</c:v>
                </c:pt>
                <c:pt idx="3244">
                  <c:v>1.3006899999999999E-4</c:v>
                </c:pt>
                <c:pt idx="3245">
                  <c:v>1.2941800000000001E-4</c:v>
                </c:pt>
                <c:pt idx="3246">
                  <c:v>1.2877099999999999E-4</c:v>
                </c:pt>
                <c:pt idx="3247">
                  <c:v>1.2812699999999999E-4</c:v>
                </c:pt>
                <c:pt idx="3248">
                  <c:v>1.2748699999999999E-4</c:v>
                </c:pt>
                <c:pt idx="3249">
                  <c:v>1.26849E-4</c:v>
                </c:pt>
                <c:pt idx="3250">
                  <c:v>1.26215E-4</c:v>
                </c:pt>
                <c:pt idx="3251">
                  <c:v>1.2558400000000001E-4</c:v>
                </c:pt>
                <c:pt idx="3252">
                  <c:v>1.2495599999999999E-4</c:v>
                </c:pt>
                <c:pt idx="3253">
                  <c:v>1.2433100000000001E-4</c:v>
                </c:pt>
                <c:pt idx="3254">
                  <c:v>1.2370999999999999E-4</c:v>
                </c:pt>
                <c:pt idx="3255">
                  <c:v>1.23091E-4</c:v>
                </c:pt>
                <c:pt idx="3256">
                  <c:v>1.22476E-4</c:v>
                </c:pt>
                <c:pt idx="3257">
                  <c:v>1.21863E-4</c:v>
                </c:pt>
                <c:pt idx="3258">
                  <c:v>1.21254E-4</c:v>
                </c:pt>
                <c:pt idx="3259">
                  <c:v>1.20648E-4</c:v>
                </c:pt>
                <c:pt idx="3260">
                  <c:v>1.20044E-4</c:v>
                </c:pt>
                <c:pt idx="3261">
                  <c:v>1.19444E-4</c:v>
                </c:pt>
                <c:pt idx="3262">
                  <c:v>1.18847E-4</c:v>
                </c:pt>
                <c:pt idx="3263">
                  <c:v>1.1825299999999999E-4</c:v>
                </c:pt>
                <c:pt idx="3264">
                  <c:v>1.17661E-4</c:v>
                </c:pt>
                <c:pt idx="3265">
                  <c:v>1.17073E-4</c:v>
                </c:pt>
                <c:pt idx="3266">
                  <c:v>1.16488E-4</c:v>
                </c:pt>
                <c:pt idx="3267">
                  <c:v>1.15905E-4</c:v>
                </c:pt>
                <c:pt idx="3268">
                  <c:v>1.15326E-4</c:v>
                </c:pt>
                <c:pt idx="3269">
                  <c:v>1.14749E-4</c:v>
                </c:pt>
                <c:pt idx="3270">
                  <c:v>1.14175E-4</c:v>
                </c:pt>
                <c:pt idx="3271">
                  <c:v>1.1360499999999999E-4</c:v>
                </c:pt>
                <c:pt idx="3272">
                  <c:v>1.1303600000000001E-4</c:v>
                </c:pt>
                <c:pt idx="3273">
                  <c:v>1.12471E-4</c:v>
                </c:pt>
                <c:pt idx="3274">
                  <c:v>1.11909E-4</c:v>
                </c:pt>
                <c:pt idx="3275">
                  <c:v>1.1134899999999999E-4</c:v>
                </c:pt>
                <c:pt idx="3276">
                  <c:v>1.1079299999999999E-4</c:v>
                </c:pt>
                <c:pt idx="3277">
                  <c:v>1.10239E-4</c:v>
                </c:pt>
                <c:pt idx="3278">
                  <c:v>1.09687E-4</c:v>
                </c:pt>
                <c:pt idx="3279">
                  <c:v>1.09139E-4</c:v>
                </c:pt>
                <c:pt idx="3280">
                  <c:v>1.08593E-4</c:v>
                </c:pt>
                <c:pt idx="3281">
                  <c:v>1.0805E-4</c:v>
                </c:pt>
                <c:pt idx="3282">
                  <c:v>1.0751000000000001E-4</c:v>
                </c:pt>
                <c:pt idx="3283">
                  <c:v>1.0697299999999999E-4</c:v>
                </c:pt>
                <c:pt idx="3284">
                  <c:v>1.06438E-4</c:v>
                </c:pt>
                <c:pt idx="3285">
                  <c:v>1.05906E-4</c:v>
                </c:pt>
                <c:pt idx="3286">
                  <c:v>1.05376E-4</c:v>
                </c:pt>
                <c:pt idx="3287">
                  <c:v>1.04849E-4</c:v>
                </c:pt>
                <c:pt idx="3288">
                  <c:v>1.04325E-4</c:v>
                </c:pt>
                <c:pt idx="3289">
                  <c:v>1.03803E-4</c:v>
                </c:pt>
                <c:pt idx="3290">
                  <c:v>1.03284E-4</c:v>
                </c:pt>
                <c:pt idx="3291">
                  <c:v>1.02768E-4</c:v>
                </c:pt>
                <c:pt idx="3292">
                  <c:v>1.02254E-4</c:v>
                </c:pt>
                <c:pt idx="3293">
                  <c:v>1.01743E-4</c:v>
                </c:pt>
                <c:pt idx="3294">
                  <c:v>1.01234E-4</c:v>
                </c:pt>
                <c:pt idx="3295">
                  <c:v>1.00728E-4</c:v>
                </c:pt>
                <c:pt idx="3296">
                  <c:v>1.0022399999999999E-4</c:v>
                </c:pt>
                <c:pt idx="3297" formatCode="0.00E+00">
                  <c:v>9.9723100000000001E-5</c:v>
                </c:pt>
                <c:pt idx="3298" formatCode="0.00E+00">
                  <c:v>9.9224500000000005E-5</c:v>
                </c:pt>
                <c:pt idx="3299" formatCode="0.00E+00">
                  <c:v>9.8728399999999995E-5</c:v>
                </c:pt>
                <c:pt idx="3300" formatCode="0.00E+00">
                  <c:v>9.8234700000000003E-5</c:v>
                </c:pt>
                <c:pt idx="3301" formatCode="0.00E+00">
                  <c:v>9.7743499999999997E-5</c:v>
                </c:pt>
                <c:pt idx="3302" formatCode="0.00E+00">
                  <c:v>9.7254800000000003E-5</c:v>
                </c:pt>
                <c:pt idx="3303" formatCode="0.00E+00">
                  <c:v>9.67685E-5</c:v>
                </c:pt>
                <c:pt idx="3304" formatCode="0.00E+00">
                  <c:v>9.6284699999999997E-5</c:v>
                </c:pt>
                <c:pt idx="3305" formatCode="0.00E+00">
                  <c:v>9.5803299999999998E-5</c:v>
                </c:pt>
                <c:pt idx="3306" formatCode="0.00E+00">
                  <c:v>9.5324300000000005E-5</c:v>
                </c:pt>
                <c:pt idx="3307" formatCode="0.00E+00">
                  <c:v>9.4847700000000003E-5</c:v>
                </c:pt>
                <c:pt idx="3308" formatCode="0.00E+00">
                  <c:v>9.43734E-5</c:v>
                </c:pt>
                <c:pt idx="3309" formatCode="0.00E+00">
                  <c:v>9.3901500000000002E-5</c:v>
                </c:pt>
                <c:pt idx="3310" formatCode="0.00E+00">
                  <c:v>9.3431999999999996E-5</c:v>
                </c:pt>
                <c:pt idx="3311" formatCode="0.00E+00">
                  <c:v>9.2964899999999995E-5</c:v>
                </c:pt>
                <c:pt idx="3312" formatCode="0.00E+00">
                  <c:v>9.2499999999999999E-5</c:v>
                </c:pt>
                <c:pt idx="3313" formatCode="0.00E+00">
                  <c:v>9.2037600000000001E-5</c:v>
                </c:pt>
                <c:pt idx="3314" formatCode="0.00E+00">
                  <c:v>9.1577399999999995E-5</c:v>
                </c:pt>
                <c:pt idx="3315" formatCode="0.00E+00">
                  <c:v>9.1119500000000001E-5</c:v>
                </c:pt>
                <c:pt idx="3316" formatCode="0.00E+00">
                  <c:v>9.0663900000000005E-5</c:v>
                </c:pt>
                <c:pt idx="3317" formatCode="0.00E+00">
                  <c:v>9.0210600000000007E-5</c:v>
                </c:pt>
                <c:pt idx="3318" formatCode="0.00E+00">
                  <c:v>8.97595E-5</c:v>
                </c:pt>
                <c:pt idx="3319" formatCode="0.00E+00">
                  <c:v>8.9310700000000005E-5</c:v>
                </c:pt>
                <c:pt idx="3320" formatCode="0.00E+00">
                  <c:v>8.8864199999999995E-5</c:v>
                </c:pt>
                <c:pt idx="3321" formatCode="0.00E+00">
                  <c:v>8.8419799999999997E-5</c:v>
                </c:pt>
                <c:pt idx="3322" formatCode="0.00E+00">
                  <c:v>8.7977699999999996E-5</c:v>
                </c:pt>
                <c:pt idx="3323" formatCode="0.00E+00">
                  <c:v>8.7537800000000001E-5</c:v>
                </c:pt>
                <c:pt idx="3324" formatCode="0.00E+00">
                  <c:v>8.7100200000000003E-5</c:v>
                </c:pt>
                <c:pt idx="3325" formatCode="0.00E+00">
                  <c:v>8.6664700000000004E-5</c:v>
                </c:pt>
                <c:pt idx="3326" formatCode="0.00E+00">
                  <c:v>8.6231300000000002E-5</c:v>
                </c:pt>
                <c:pt idx="3327" formatCode="0.00E+00">
                  <c:v>8.5800199999999999E-5</c:v>
                </c:pt>
                <c:pt idx="3328" formatCode="0.00E+00">
                  <c:v>8.5371199999999993E-5</c:v>
                </c:pt>
                <c:pt idx="3329" formatCode="0.00E+00">
                  <c:v>8.4944299999999999E-5</c:v>
                </c:pt>
                <c:pt idx="3330" formatCode="0.00E+00">
                  <c:v>8.4519599999999996E-5</c:v>
                </c:pt>
                <c:pt idx="3331" formatCode="0.00E+00">
                  <c:v>8.4097000000000005E-5</c:v>
                </c:pt>
                <c:pt idx="3332" formatCode="0.00E+00">
                  <c:v>8.3676499999999998E-5</c:v>
                </c:pt>
                <c:pt idx="3333" formatCode="0.00E+00">
                  <c:v>8.3258100000000002E-5</c:v>
                </c:pt>
                <c:pt idx="3334" formatCode="0.00E+00">
                  <c:v>8.2841800000000004E-5</c:v>
                </c:pt>
                <c:pt idx="3335" formatCode="0.00E+00">
                  <c:v>8.2427600000000003E-5</c:v>
                </c:pt>
                <c:pt idx="3336" formatCode="0.00E+00">
                  <c:v>8.2015500000000001E-5</c:v>
                </c:pt>
                <c:pt idx="3337" formatCode="0.00E+00">
                  <c:v>8.1605400000000003E-5</c:v>
                </c:pt>
                <c:pt idx="3338" formatCode="0.00E+00">
                  <c:v>8.1197400000000003E-5</c:v>
                </c:pt>
                <c:pt idx="3339" formatCode="0.00E+00">
                  <c:v>8.0791399999999994E-5</c:v>
                </c:pt>
                <c:pt idx="3340" formatCode="0.00E+00">
                  <c:v>8.0387499999999996E-5</c:v>
                </c:pt>
                <c:pt idx="3341" formatCode="0.00E+00">
                  <c:v>7.9985499999999995E-5</c:v>
                </c:pt>
                <c:pt idx="3342" formatCode="0.00E+00">
                  <c:v>7.9585600000000006E-5</c:v>
                </c:pt>
                <c:pt idx="3343" formatCode="0.00E+00">
                  <c:v>7.9187699999999994E-5</c:v>
                </c:pt>
                <c:pt idx="3344" formatCode="0.00E+00">
                  <c:v>7.8791700000000007E-5</c:v>
                </c:pt>
                <c:pt idx="3345" formatCode="0.00E+00">
                  <c:v>7.8397800000000003E-5</c:v>
                </c:pt>
                <c:pt idx="3346" formatCode="0.00E+00">
                  <c:v>7.8005799999999998E-5</c:v>
                </c:pt>
                <c:pt idx="3347" formatCode="0.00E+00">
                  <c:v>7.7615799999999996E-5</c:v>
                </c:pt>
                <c:pt idx="3348" formatCode="0.00E+00">
                  <c:v>7.7227700000000006E-5</c:v>
                </c:pt>
                <c:pt idx="3349" formatCode="0.00E+00">
                  <c:v>7.6841499999999999E-5</c:v>
                </c:pt>
                <c:pt idx="3350" formatCode="0.00E+00">
                  <c:v>7.6457299999999997E-5</c:v>
                </c:pt>
                <c:pt idx="3351" formatCode="0.00E+00">
                  <c:v>7.6075000000000006E-5</c:v>
                </c:pt>
                <c:pt idx="3352" formatCode="0.00E+00">
                  <c:v>7.5694700000000006E-5</c:v>
                </c:pt>
                <c:pt idx="3353" formatCode="0.00E+00">
                  <c:v>7.5316199999999996E-5</c:v>
                </c:pt>
                <c:pt idx="3354" formatCode="0.00E+00">
                  <c:v>7.4939599999999997E-5</c:v>
                </c:pt>
                <c:pt idx="3355" formatCode="0.00E+00">
                  <c:v>7.4564899999999995E-5</c:v>
                </c:pt>
                <c:pt idx="3356" formatCode="0.00E+00">
                  <c:v>7.4192100000000004E-5</c:v>
                </c:pt>
                <c:pt idx="3357" formatCode="0.00E+00">
                  <c:v>7.3821100000000004E-5</c:v>
                </c:pt>
                <c:pt idx="3358" formatCode="0.00E+00">
                  <c:v>7.3452000000000001E-5</c:v>
                </c:pt>
                <c:pt idx="3359" formatCode="0.00E+00">
                  <c:v>7.3084799999999995E-5</c:v>
                </c:pt>
                <c:pt idx="3360" formatCode="0.00E+00">
                  <c:v>7.2719399999999994E-5</c:v>
                </c:pt>
                <c:pt idx="3361" formatCode="0.00E+00">
                  <c:v>7.2355799999999996E-5</c:v>
                </c:pt>
                <c:pt idx="3362" formatCode="0.00E+00">
                  <c:v>7.1994000000000002E-5</c:v>
                </c:pt>
                <c:pt idx="3363" formatCode="0.00E+00">
                  <c:v>7.1633999999999999E-5</c:v>
                </c:pt>
                <c:pt idx="3364" formatCode="0.00E+00">
                  <c:v>7.12758E-5</c:v>
                </c:pt>
                <c:pt idx="3365" formatCode="0.00E+00">
                  <c:v>7.0919499999999998E-5</c:v>
                </c:pt>
                <c:pt idx="3366" formatCode="0.00E+00">
                  <c:v>7.0564900000000006E-5</c:v>
                </c:pt>
                <c:pt idx="3367" formatCode="0.00E+00">
                  <c:v>7.0212100000000005E-5</c:v>
                </c:pt>
                <c:pt idx="3368" formatCode="0.00E+00">
                  <c:v>6.9861000000000001E-5</c:v>
                </c:pt>
                <c:pt idx="3369" formatCode="0.00E+00">
                  <c:v>6.9511700000000001E-5</c:v>
                </c:pt>
                <c:pt idx="3370" formatCode="0.00E+00">
                  <c:v>6.9164099999999997E-5</c:v>
                </c:pt>
                <c:pt idx="3371" formatCode="0.00E+00">
                  <c:v>6.8818299999999998E-5</c:v>
                </c:pt>
                <c:pt idx="3372" formatCode="0.00E+00">
                  <c:v>6.8474199999999996E-5</c:v>
                </c:pt>
                <c:pt idx="3373" formatCode="0.00E+00">
                  <c:v>6.8131800000000004E-5</c:v>
                </c:pt>
                <c:pt idx="3374" formatCode="0.00E+00">
                  <c:v>6.7791200000000002E-5</c:v>
                </c:pt>
                <c:pt idx="3375" formatCode="0.00E+00">
                  <c:v>6.7452200000000004E-5</c:v>
                </c:pt>
                <c:pt idx="3376" formatCode="0.00E+00">
                  <c:v>6.7114999999999997E-5</c:v>
                </c:pt>
                <c:pt idx="3377" formatCode="0.00E+00">
                  <c:v>6.6779400000000006E-5</c:v>
                </c:pt>
                <c:pt idx="3378" formatCode="0.00E+00">
                  <c:v>6.6445499999999999E-5</c:v>
                </c:pt>
                <c:pt idx="3379" formatCode="0.00E+00">
                  <c:v>6.6113300000000003E-5</c:v>
                </c:pt>
                <c:pt idx="3380" formatCode="0.00E+00">
                  <c:v>6.5782699999999996E-5</c:v>
                </c:pt>
                <c:pt idx="3381" formatCode="0.00E+00">
                  <c:v>6.54538E-5</c:v>
                </c:pt>
                <c:pt idx="3382" formatCode="0.00E+00">
                  <c:v>6.5126499999999994E-5</c:v>
                </c:pt>
                <c:pt idx="3383" formatCode="0.00E+00">
                  <c:v>6.4800899999999998E-5</c:v>
                </c:pt>
                <c:pt idx="3384" formatCode="0.00E+00">
                  <c:v>6.4476900000000006E-5</c:v>
                </c:pt>
                <c:pt idx="3385" formatCode="0.00E+00">
                  <c:v>6.4154500000000004E-5</c:v>
                </c:pt>
                <c:pt idx="3386" formatCode="0.00E+00">
                  <c:v>6.3833700000000005E-5</c:v>
                </c:pt>
                <c:pt idx="3387" formatCode="0.00E+00">
                  <c:v>6.3514600000000003E-5</c:v>
                </c:pt>
                <c:pt idx="3388" formatCode="0.00E+00">
                  <c:v>6.3196999999999998E-5</c:v>
                </c:pt>
                <c:pt idx="3389" formatCode="0.00E+00">
                  <c:v>6.2880999999999996E-5</c:v>
                </c:pt>
                <c:pt idx="3390" formatCode="0.00E+00">
                  <c:v>6.2566599999999998E-5</c:v>
                </c:pt>
                <c:pt idx="3391" formatCode="0.00E+00">
                  <c:v>6.2253800000000004E-5</c:v>
                </c:pt>
                <c:pt idx="3392" formatCode="0.00E+00">
                  <c:v>6.1942500000000005E-5</c:v>
                </c:pt>
                <c:pt idx="3393" formatCode="0.00E+00">
                  <c:v>6.1632799999999997E-5</c:v>
                </c:pt>
                <c:pt idx="3394" formatCode="0.00E+00">
                  <c:v>6.1324599999999999E-5</c:v>
                </c:pt>
                <c:pt idx="3395" formatCode="0.00E+00">
                  <c:v>6.1017999999999998E-5</c:v>
                </c:pt>
                <c:pt idx="3396" formatCode="0.00E+00">
                  <c:v>6.0712899999999999E-5</c:v>
                </c:pt>
                <c:pt idx="3397" formatCode="0.00E+00">
                  <c:v>6.0409299999999998E-5</c:v>
                </c:pt>
                <c:pt idx="3398" formatCode="0.00E+00">
                  <c:v>6.01073E-5</c:v>
                </c:pt>
                <c:pt idx="3399" formatCode="0.00E+00">
                  <c:v>5.9806799999999998E-5</c:v>
                </c:pt>
                <c:pt idx="3400" formatCode="0.00E+00">
                  <c:v>5.9507699999999999E-5</c:v>
                </c:pt>
                <c:pt idx="3401" formatCode="0.00E+00">
                  <c:v>5.9210199999999998E-5</c:v>
                </c:pt>
                <c:pt idx="3402" formatCode="0.00E+00">
                  <c:v>5.8914099999999999E-5</c:v>
                </c:pt>
                <c:pt idx="3403" formatCode="0.00E+00">
                  <c:v>5.8619599999999997E-5</c:v>
                </c:pt>
                <c:pt idx="3404" formatCode="0.00E+00">
                  <c:v>5.8326499999999998E-5</c:v>
                </c:pt>
                <c:pt idx="3405" formatCode="0.00E+00">
                  <c:v>5.8034800000000002E-5</c:v>
                </c:pt>
                <c:pt idx="3406" formatCode="0.00E+00">
                  <c:v>5.7744700000000003E-5</c:v>
                </c:pt>
                <c:pt idx="3407" formatCode="0.00E+00">
                  <c:v>5.74559E-5</c:v>
                </c:pt>
                <c:pt idx="3408" formatCode="0.00E+00">
                  <c:v>5.71687E-5</c:v>
                </c:pt>
                <c:pt idx="3409" formatCode="0.00E+00">
                  <c:v>5.6882799999999997E-5</c:v>
                </c:pt>
                <c:pt idx="3410" formatCode="0.00E+00">
                  <c:v>5.6598399999999997E-5</c:v>
                </c:pt>
                <c:pt idx="3411" formatCode="0.00E+00">
                  <c:v>5.63154E-5</c:v>
                </c:pt>
                <c:pt idx="3412" formatCode="0.00E+00">
                  <c:v>5.6033799999999999E-5</c:v>
                </c:pt>
                <c:pt idx="3413" formatCode="0.00E+00">
                  <c:v>5.5753700000000001E-5</c:v>
                </c:pt>
                <c:pt idx="3414" formatCode="0.00E+00">
                  <c:v>5.54749E-5</c:v>
                </c:pt>
                <c:pt idx="3415" formatCode="0.00E+00">
                  <c:v>5.5197500000000001E-5</c:v>
                </c:pt>
                <c:pt idx="3416" formatCode="0.00E+00">
                  <c:v>5.4921499999999999E-5</c:v>
                </c:pt>
                <c:pt idx="3417" formatCode="0.00E+00">
                  <c:v>5.46469E-5</c:v>
                </c:pt>
                <c:pt idx="3418" formatCode="0.00E+00">
                  <c:v>5.4373699999999997E-5</c:v>
                </c:pt>
                <c:pt idx="3419" formatCode="0.00E+00">
                  <c:v>5.4101799999999998E-5</c:v>
                </c:pt>
                <c:pt idx="3420" formatCode="0.00E+00">
                  <c:v>5.3831300000000001E-5</c:v>
                </c:pt>
                <c:pt idx="3421" formatCode="0.00E+00">
                  <c:v>5.35622E-5</c:v>
                </c:pt>
                <c:pt idx="3422" formatCode="0.00E+00">
                  <c:v>5.3294400000000003E-5</c:v>
                </c:pt>
                <c:pt idx="3423" formatCode="0.00E+00">
                  <c:v>5.3027900000000001E-5</c:v>
                </c:pt>
                <c:pt idx="3424" formatCode="0.00E+00">
                  <c:v>5.2762700000000002E-5</c:v>
                </c:pt>
                <c:pt idx="3425" formatCode="0.00E+00">
                  <c:v>5.24989E-5</c:v>
                </c:pt>
                <c:pt idx="3426" formatCode="0.00E+00">
                  <c:v>5.22364E-5</c:v>
                </c:pt>
                <c:pt idx="3427" formatCode="0.00E+00">
                  <c:v>5.1975299999999997E-5</c:v>
                </c:pt>
                <c:pt idx="3428" formatCode="0.00E+00">
                  <c:v>5.1715400000000003E-5</c:v>
                </c:pt>
                <c:pt idx="3429" formatCode="0.00E+00">
                  <c:v>5.1456799999999998E-5</c:v>
                </c:pt>
                <c:pt idx="3430" formatCode="0.00E+00">
                  <c:v>5.1199500000000003E-5</c:v>
                </c:pt>
                <c:pt idx="3431" formatCode="0.00E+00">
                  <c:v>5.0943499999999998E-5</c:v>
                </c:pt>
                <c:pt idx="3432" formatCode="0.00E+00">
                  <c:v>5.0688800000000002E-5</c:v>
                </c:pt>
                <c:pt idx="3433" formatCode="0.00E+00">
                  <c:v>5.0435400000000002E-5</c:v>
                </c:pt>
                <c:pt idx="3434" formatCode="0.00E+00">
                  <c:v>5.0183199999999998E-5</c:v>
                </c:pt>
                <c:pt idx="3435" formatCode="0.00E+00">
                  <c:v>4.9932300000000003E-5</c:v>
                </c:pt>
                <c:pt idx="3436" formatCode="0.00E+00">
                  <c:v>4.9682599999999998E-5</c:v>
                </c:pt>
                <c:pt idx="3437" formatCode="0.00E+00">
                  <c:v>4.9434200000000002E-5</c:v>
                </c:pt>
                <c:pt idx="3438" formatCode="0.00E+00">
                  <c:v>4.9187000000000002E-5</c:v>
                </c:pt>
                <c:pt idx="3439" formatCode="0.00E+00">
                  <c:v>4.8941099999999998E-5</c:v>
                </c:pt>
                <c:pt idx="3440" formatCode="0.00E+00">
                  <c:v>4.8696399999999997E-5</c:v>
                </c:pt>
                <c:pt idx="3441" formatCode="0.00E+00">
                  <c:v>4.8452899999999998E-5</c:v>
                </c:pt>
                <c:pt idx="3442" formatCode="0.00E+00">
                  <c:v>4.8210600000000002E-5</c:v>
                </c:pt>
                <c:pt idx="3443" formatCode="0.00E+00">
                  <c:v>4.7969600000000002E-5</c:v>
                </c:pt>
                <c:pt idx="3444" formatCode="0.00E+00">
                  <c:v>4.7729699999999998E-5</c:v>
                </c:pt>
                <c:pt idx="3445" formatCode="0.00E+00">
                  <c:v>4.7491099999999997E-5</c:v>
                </c:pt>
                <c:pt idx="3446" formatCode="0.00E+00">
                  <c:v>4.7253599999999998E-5</c:v>
                </c:pt>
                <c:pt idx="3447" formatCode="0.00E+00">
                  <c:v>4.7017400000000002E-5</c:v>
                </c:pt>
                <c:pt idx="3448" formatCode="0.00E+00">
                  <c:v>4.6782300000000001E-5</c:v>
                </c:pt>
                <c:pt idx="3449" formatCode="0.00E+00">
                  <c:v>4.6548400000000003E-5</c:v>
                </c:pt>
                <c:pt idx="3450" formatCode="0.00E+00">
                  <c:v>4.6315600000000001E-5</c:v>
                </c:pt>
                <c:pt idx="3451" formatCode="0.00E+00">
                  <c:v>4.6084000000000001E-5</c:v>
                </c:pt>
                <c:pt idx="3452" formatCode="0.00E+00">
                  <c:v>4.5853599999999998E-5</c:v>
                </c:pt>
                <c:pt idx="3453" formatCode="0.00E+00">
                  <c:v>4.5624400000000003E-5</c:v>
                </c:pt>
                <c:pt idx="3454" formatCode="0.00E+00">
                  <c:v>4.5396199999999997E-5</c:v>
                </c:pt>
                <c:pt idx="3455" formatCode="0.00E+00">
                  <c:v>4.5169300000000001E-5</c:v>
                </c:pt>
                <c:pt idx="3456" formatCode="0.00E+00">
                  <c:v>4.4943400000000001E-5</c:v>
                </c:pt>
                <c:pt idx="3457" formatCode="0.00E+00">
                  <c:v>4.4718700000000003E-5</c:v>
                </c:pt>
                <c:pt idx="3458" formatCode="0.00E+00">
                  <c:v>4.44951E-5</c:v>
                </c:pt>
                <c:pt idx="3459" formatCode="0.00E+00">
                  <c:v>4.42726E-5</c:v>
                </c:pt>
                <c:pt idx="3460" formatCode="0.00E+00">
                  <c:v>4.4051300000000003E-5</c:v>
                </c:pt>
                <c:pt idx="3461" formatCode="0.00E+00">
                  <c:v>4.3831000000000001E-5</c:v>
                </c:pt>
                <c:pt idx="3462" formatCode="0.00E+00">
                  <c:v>4.3611800000000001E-5</c:v>
                </c:pt>
                <c:pt idx="3463" formatCode="0.00E+00">
                  <c:v>4.3393799999999998E-5</c:v>
                </c:pt>
                <c:pt idx="3464" formatCode="0.00E+00">
                  <c:v>4.3176800000000003E-5</c:v>
                </c:pt>
                <c:pt idx="3465" formatCode="0.00E+00">
                  <c:v>4.2960899999999997E-5</c:v>
                </c:pt>
                <c:pt idx="3466" formatCode="0.00E+00">
                  <c:v>4.2746100000000001E-5</c:v>
                </c:pt>
                <c:pt idx="3467" formatCode="0.00E+00">
                  <c:v>4.25324E-5</c:v>
                </c:pt>
                <c:pt idx="3468" formatCode="0.00E+00">
                  <c:v>4.2319700000000001E-5</c:v>
                </c:pt>
                <c:pt idx="3469" formatCode="0.00E+00">
                  <c:v>4.2108099999999998E-5</c:v>
                </c:pt>
                <c:pt idx="3470" formatCode="0.00E+00">
                  <c:v>4.1897599999999997E-5</c:v>
                </c:pt>
                <c:pt idx="3471" formatCode="0.00E+00">
                  <c:v>4.1688099999999998E-5</c:v>
                </c:pt>
                <c:pt idx="3472" formatCode="0.00E+00">
                  <c:v>4.1479700000000002E-5</c:v>
                </c:pt>
                <c:pt idx="3473" formatCode="0.00E+00">
                  <c:v>4.1272300000000001E-5</c:v>
                </c:pt>
                <c:pt idx="3474" formatCode="0.00E+00">
                  <c:v>4.1065900000000003E-5</c:v>
                </c:pt>
                <c:pt idx="3475" formatCode="0.00E+00">
                  <c:v>4.08606E-5</c:v>
                </c:pt>
                <c:pt idx="3476" formatCode="0.00E+00">
                  <c:v>4.0656299999999999E-5</c:v>
                </c:pt>
                <c:pt idx="3477" formatCode="0.00E+00">
                  <c:v>4.0453E-5</c:v>
                </c:pt>
                <c:pt idx="3478" formatCode="0.00E+00">
                  <c:v>4.0250699999999997E-5</c:v>
                </c:pt>
                <c:pt idx="3479" formatCode="0.00E+00">
                  <c:v>4.0049499999999997E-5</c:v>
                </c:pt>
                <c:pt idx="3480" formatCode="0.00E+00">
                  <c:v>3.9849199999999998E-5</c:v>
                </c:pt>
                <c:pt idx="3481" formatCode="0.00E+00">
                  <c:v>3.9650000000000002E-5</c:v>
                </c:pt>
                <c:pt idx="3482" formatCode="0.00E+00">
                  <c:v>3.94517E-5</c:v>
                </c:pt>
                <c:pt idx="3483" formatCode="0.00E+00">
                  <c:v>3.9254500000000002E-5</c:v>
                </c:pt>
                <c:pt idx="3484" formatCode="0.00E+00">
                  <c:v>3.9058199999999998E-5</c:v>
                </c:pt>
                <c:pt idx="3485" formatCode="0.00E+00">
                  <c:v>3.8862899999999997E-5</c:v>
                </c:pt>
                <c:pt idx="3486" formatCode="0.00E+00">
                  <c:v>3.8668599999999998E-5</c:v>
                </c:pt>
                <c:pt idx="3487" formatCode="0.00E+00">
                  <c:v>3.8475200000000001E-5</c:v>
                </c:pt>
                <c:pt idx="3488" formatCode="0.00E+00">
                  <c:v>3.8282899999999999E-5</c:v>
                </c:pt>
                <c:pt idx="3489" formatCode="0.00E+00">
                  <c:v>3.8091499999999999E-5</c:v>
                </c:pt>
                <c:pt idx="3490" formatCode="0.00E+00">
                  <c:v>3.7901000000000002E-5</c:v>
                </c:pt>
                <c:pt idx="3491" formatCode="0.00E+00">
                  <c:v>3.77115E-5</c:v>
                </c:pt>
                <c:pt idx="3492" formatCode="0.00E+00">
                  <c:v>3.7522899999999999E-5</c:v>
                </c:pt>
                <c:pt idx="3493" formatCode="0.00E+00">
                  <c:v>3.7335300000000001E-5</c:v>
                </c:pt>
                <c:pt idx="3494" formatCode="0.00E+00">
                  <c:v>3.7148599999999999E-5</c:v>
                </c:pt>
                <c:pt idx="3495" formatCode="0.00E+00">
                  <c:v>3.6962899999999998E-5</c:v>
                </c:pt>
                <c:pt idx="3496" formatCode="0.00E+00">
                  <c:v>3.6778099999999999E-5</c:v>
                </c:pt>
                <c:pt idx="3497" formatCode="0.00E+00">
                  <c:v>3.6594200000000003E-5</c:v>
                </c:pt>
                <c:pt idx="3498" formatCode="0.00E+00">
                  <c:v>3.6411200000000001E-5</c:v>
                </c:pt>
                <c:pt idx="3499" formatCode="0.00E+00">
                  <c:v>3.6229200000000002E-5</c:v>
                </c:pt>
                <c:pt idx="3500" formatCode="0.00E+00">
                  <c:v>3.6047999999999998E-5</c:v>
                </c:pt>
                <c:pt idx="3501" formatCode="0.00E+00">
                  <c:v>3.5867800000000002E-5</c:v>
                </c:pt>
                <c:pt idx="3502" formatCode="0.00E+00">
                  <c:v>3.5688500000000002E-5</c:v>
                </c:pt>
                <c:pt idx="3503" formatCode="0.00E+00">
                  <c:v>3.5509999999999997E-5</c:v>
                </c:pt>
                <c:pt idx="3504" formatCode="0.00E+00">
                  <c:v>3.5332500000000001E-5</c:v>
                </c:pt>
                <c:pt idx="3505" formatCode="0.00E+00">
                  <c:v>3.51558E-5</c:v>
                </c:pt>
                <c:pt idx="3506" formatCode="0.00E+00">
                  <c:v>3.4980000000000001E-5</c:v>
                </c:pt>
                <c:pt idx="3507" formatCode="0.00E+00">
                  <c:v>3.4805100000000003E-5</c:v>
                </c:pt>
                <c:pt idx="3508" formatCode="0.00E+00">
                  <c:v>3.4631100000000001E-5</c:v>
                </c:pt>
                <c:pt idx="3509" formatCode="0.00E+00">
                  <c:v>3.4457900000000001E-5</c:v>
                </c:pt>
                <c:pt idx="3510" formatCode="0.00E+00">
                  <c:v>3.4285600000000003E-5</c:v>
                </c:pt>
                <c:pt idx="3511" formatCode="0.00E+00">
                  <c:v>3.4114199999999999E-5</c:v>
                </c:pt>
                <c:pt idx="3512" formatCode="0.00E+00">
                  <c:v>3.3943599999999998E-5</c:v>
                </c:pt>
                <c:pt idx="3513" formatCode="0.00E+00">
                  <c:v>3.3773899999999999E-5</c:v>
                </c:pt>
                <c:pt idx="3514" formatCode="0.00E+00">
                  <c:v>3.3605100000000001E-5</c:v>
                </c:pt>
                <c:pt idx="3515" formatCode="0.00E+00">
                  <c:v>3.3436999999999999E-5</c:v>
                </c:pt>
                <c:pt idx="3516" formatCode="0.00E+00">
                  <c:v>3.3269799999999998E-5</c:v>
                </c:pt>
                <c:pt idx="3517" formatCode="0.00E+00">
                  <c:v>3.3103499999999999E-5</c:v>
                </c:pt>
                <c:pt idx="3518" formatCode="0.00E+00">
                  <c:v>3.2938000000000002E-5</c:v>
                </c:pt>
                <c:pt idx="3519" formatCode="0.00E+00">
                  <c:v>3.27733E-5</c:v>
                </c:pt>
                <c:pt idx="3520" formatCode="0.00E+00">
                  <c:v>3.26094E-5</c:v>
                </c:pt>
                <c:pt idx="3521" formatCode="0.00E+00">
                  <c:v>3.2446400000000002E-5</c:v>
                </c:pt>
                <c:pt idx="3522" formatCode="0.00E+00">
                  <c:v>3.2284099999999998E-5</c:v>
                </c:pt>
                <c:pt idx="3523" formatCode="0.00E+00">
                  <c:v>3.2122700000000003E-5</c:v>
                </c:pt>
                <c:pt idx="3524" formatCode="0.00E+00">
                  <c:v>3.1962099999999997E-5</c:v>
                </c:pt>
                <c:pt idx="3525" formatCode="0.00E+00">
                  <c:v>3.1802299999999999E-5</c:v>
                </c:pt>
                <c:pt idx="3526" formatCode="0.00E+00">
                  <c:v>3.1643300000000002E-5</c:v>
                </c:pt>
                <c:pt idx="3527" formatCode="0.00E+00">
                  <c:v>3.1485100000000001E-5</c:v>
                </c:pt>
                <c:pt idx="3528" formatCode="0.00E+00">
                  <c:v>3.1327600000000001E-5</c:v>
                </c:pt>
                <c:pt idx="3529" formatCode="0.00E+00">
                  <c:v>3.1170999999999997E-5</c:v>
                </c:pt>
                <c:pt idx="3530" formatCode="0.00E+00">
                  <c:v>3.1015200000000001E-5</c:v>
                </c:pt>
                <c:pt idx="3531" formatCode="0.00E+00">
                  <c:v>3.08601E-5</c:v>
                </c:pt>
                <c:pt idx="3532" formatCode="0.00E+00">
                  <c:v>3.07058E-5</c:v>
                </c:pt>
                <c:pt idx="3533" formatCode="0.00E+00">
                  <c:v>3.0552200000000002E-5</c:v>
                </c:pt>
                <c:pt idx="3534" formatCode="0.00E+00">
                  <c:v>3.0399499999999999E-5</c:v>
                </c:pt>
                <c:pt idx="3535" formatCode="0.00E+00">
                  <c:v>3.0247500000000001E-5</c:v>
                </c:pt>
                <c:pt idx="3536" formatCode="0.00E+00">
                  <c:v>3.0096299999999998E-5</c:v>
                </c:pt>
                <c:pt idx="3537" formatCode="0.00E+00">
                  <c:v>2.99458E-5</c:v>
                </c:pt>
                <c:pt idx="3538" formatCode="0.00E+00">
                  <c:v>2.9796000000000001E-5</c:v>
                </c:pt>
                <c:pt idx="3539" formatCode="0.00E+00">
                  <c:v>2.9647099999999999E-5</c:v>
                </c:pt>
                <c:pt idx="3540" formatCode="0.00E+00">
                  <c:v>2.94988E-5</c:v>
                </c:pt>
                <c:pt idx="3541" formatCode="0.00E+00">
                  <c:v>2.9351300000000001E-5</c:v>
                </c:pt>
                <c:pt idx="3542" formatCode="0.00E+00">
                  <c:v>2.9204600000000002E-5</c:v>
                </c:pt>
                <c:pt idx="3543" formatCode="0.00E+00">
                  <c:v>2.90586E-5</c:v>
                </c:pt>
                <c:pt idx="3544" formatCode="0.00E+00">
                  <c:v>2.89133E-5</c:v>
                </c:pt>
                <c:pt idx="3545" formatCode="0.00E+00">
                  <c:v>2.8768700000000001E-5</c:v>
                </c:pt>
                <c:pt idx="3546" formatCode="0.00E+00">
                  <c:v>2.8624900000000001E-5</c:v>
                </c:pt>
                <c:pt idx="3547" formatCode="0.00E+00">
                  <c:v>2.8481699999999999E-5</c:v>
                </c:pt>
                <c:pt idx="3548" formatCode="0.00E+00">
                  <c:v>2.8339300000000002E-5</c:v>
                </c:pt>
                <c:pt idx="3549" formatCode="0.00E+00">
                  <c:v>2.8197599999999999E-5</c:v>
                </c:pt>
                <c:pt idx="3550" formatCode="0.00E+00">
                  <c:v>2.8056599999999998E-5</c:v>
                </c:pt>
                <c:pt idx="3551" formatCode="0.00E+00">
                  <c:v>2.7916399999999999E-5</c:v>
                </c:pt>
                <c:pt idx="3552" formatCode="0.00E+00">
                  <c:v>2.7776800000000001E-5</c:v>
                </c:pt>
                <c:pt idx="3553" formatCode="0.00E+00">
                  <c:v>2.7637899999999998E-5</c:v>
                </c:pt>
                <c:pt idx="3554" formatCode="0.00E+00">
                  <c:v>2.74997E-5</c:v>
                </c:pt>
                <c:pt idx="3555" formatCode="0.00E+00">
                  <c:v>2.73622E-5</c:v>
                </c:pt>
                <c:pt idx="3556" formatCode="0.00E+00">
                  <c:v>2.7225399999999999E-5</c:v>
                </c:pt>
                <c:pt idx="3557" formatCode="0.00E+00">
                  <c:v>2.7089300000000002E-5</c:v>
                </c:pt>
                <c:pt idx="3558" formatCode="0.00E+00">
                  <c:v>2.6953799999999999E-5</c:v>
                </c:pt>
                <c:pt idx="3559" formatCode="0.00E+00">
                  <c:v>2.6818999999999999E-5</c:v>
                </c:pt>
                <c:pt idx="3560" formatCode="0.00E+00">
                  <c:v>2.6684999999999999E-5</c:v>
                </c:pt>
                <c:pt idx="3561" formatCode="0.00E+00">
                  <c:v>2.6551500000000002E-5</c:v>
                </c:pt>
                <c:pt idx="3562" formatCode="0.00E+00">
                  <c:v>2.6418799999999999E-5</c:v>
                </c:pt>
                <c:pt idx="3563" formatCode="0.00E+00">
                  <c:v>2.62867E-5</c:v>
                </c:pt>
                <c:pt idx="3564" formatCode="0.00E+00">
                  <c:v>2.61552E-5</c:v>
                </c:pt>
                <c:pt idx="3565" formatCode="0.00E+00">
                  <c:v>2.6024500000000001E-5</c:v>
                </c:pt>
                <c:pt idx="3566" formatCode="0.00E+00">
                  <c:v>2.58943E-5</c:v>
                </c:pt>
                <c:pt idx="3567" formatCode="0.00E+00">
                  <c:v>2.5764900000000001E-5</c:v>
                </c:pt>
                <c:pt idx="3568" formatCode="0.00E+00">
                  <c:v>2.5636E-5</c:v>
                </c:pt>
                <c:pt idx="3569" formatCode="0.00E+00">
                  <c:v>2.55079E-5</c:v>
                </c:pt>
                <c:pt idx="3570" formatCode="0.00E+00">
                  <c:v>2.5380300000000002E-5</c:v>
                </c:pt>
                <c:pt idx="3571" formatCode="0.00E+00">
                  <c:v>2.5253400000000001E-5</c:v>
                </c:pt>
                <c:pt idx="3572" formatCode="0.00E+00">
                  <c:v>2.5127199999999999E-5</c:v>
                </c:pt>
                <c:pt idx="3573" formatCode="0.00E+00">
                  <c:v>2.5001500000000001E-5</c:v>
                </c:pt>
                <c:pt idx="3574" formatCode="0.00E+00">
                  <c:v>2.4876500000000001E-5</c:v>
                </c:pt>
                <c:pt idx="3575" formatCode="0.00E+00">
                  <c:v>2.47521E-5</c:v>
                </c:pt>
                <c:pt idx="3576" formatCode="0.00E+00">
                  <c:v>2.46284E-5</c:v>
                </c:pt>
                <c:pt idx="3577" formatCode="0.00E+00">
                  <c:v>2.45052E-5</c:v>
                </c:pt>
                <c:pt idx="3578" formatCode="0.00E+00">
                  <c:v>2.43827E-5</c:v>
                </c:pt>
                <c:pt idx="3579" formatCode="0.00E+00">
                  <c:v>2.42608E-5</c:v>
                </c:pt>
                <c:pt idx="3580" formatCode="0.00E+00">
                  <c:v>2.4139500000000002E-5</c:v>
                </c:pt>
                <c:pt idx="3581" formatCode="0.00E+00">
                  <c:v>2.4018800000000001E-5</c:v>
                </c:pt>
                <c:pt idx="3582" formatCode="0.00E+00">
                  <c:v>2.3898699999999999E-5</c:v>
                </c:pt>
                <c:pt idx="3583" formatCode="0.00E+00">
                  <c:v>2.3779200000000001E-5</c:v>
                </c:pt>
                <c:pt idx="3584" formatCode="0.00E+00">
                  <c:v>2.3660300000000001E-5</c:v>
                </c:pt>
                <c:pt idx="3585" formatCode="0.00E+00">
                  <c:v>2.3541999999999999E-5</c:v>
                </c:pt>
                <c:pt idx="3586" formatCode="0.00E+00">
                  <c:v>2.3424299999999999E-5</c:v>
                </c:pt>
                <c:pt idx="3587" formatCode="0.00E+00">
                  <c:v>2.3307199999999999E-5</c:v>
                </c:pt>
                <c:pt idx="3588" formatCode="0.00E+00">
                  <c:v>2.3190600000000001E-5</c:v>
                </c:pt>
                <c:pt idx="3589" formatCode="0.00E+00">
                  <c:v>2.3074700000000001E-5</c:v>
                </c:pt>
                <c:pt idx="3590" formatCode="0.00E+00">
                  <c:v>2.2959299999999999E-5</c:v>
                </c:pt>
                <c:pt idx="3591" formatCode="0.00E+00">
                  <c:v>2.2844500000000001E-5</c:v>
                </c:pt>
                <c:pt idx="3592" formatCode="0.00E+00">
                  <c:v>2.2730300000000002E-5</c:v>
                </c:pt>
                <c:pt idx="3593" formatCode="0.00E+00">
                  <c:v>2.26166E-5</c:v>
                </c:pt>
                <c:pt idx="3594" formatCode="0.00E+00">
                  <c:v>2.2503599999999999E-5</c:v>
                </c:pt>
                <c:pt idx="3595" formatCode="0.00E+00">
                  <c:v>2.2391E-5</c:v>
                </c:pt>
                <c:pt idx="3596" formatCode="0.00E+00">
                  <c:v>2.2279100000000002E-5</c:v>
                </c:pt>
                <c:pt idx="3597" formatCode="0.00E+00">
                  <c:v>2.2167700000000001E-5</c:v>
                </c:pt>
                <c:pt idx="3598" formatCode="0.00E+00">
                  <c:v>2.2056899999999999E-5</c:v>
                </c:pt>
                <c:pt idx="3599" formatCode="0.00E+00">
                  <c:v>2.1946600000000001E-5</c:v>
                </c:pt>
                <c:pt idx="3600" formatCode="0.00E+00">
                  <c:v>2.1836800000000001E-5</c:v>
                </c:pt>
                <c:pt idx="3601" formatCode="0.00E+00">
                  <c:v>2.1727699999999999E-5</c:v>
                </c:pt>
                <c:pt idx="3602" formatCode="0.00E+00">
                  <c:v>2.1619000000000001E-5</c:v>
                </c:pt>
                <c:pt idx="3603" formatCode="0.00E+00">
                  <c:v>2.1510900000000001E-5</c:v>
                </c:pt>
                <c:pt idx="3604" formatCode="0.00E+00">
                  <c:v>2.1403399999999999E-5</c:v>
                </c:pt>
                <c:pt idx="3605" formatCode="0.00E+00">
                  <c:v>2.1296400000000002E-5</c:v>
                </c:pt>
                <c:pt idx="3606" formatCode="0.00E+00">
                  <c:v>2.1189899999999998E-5</c:v>
                </c:pt>
                <c:pt idx="3607" formatCode="0.00E+00">
                  <c:v>2.10839E-5</c:v>
                </c:pt>
                <c:pt idx="3608" formatCode="0.00E+00">
                  <c:v>2.0978499999999999E-5</c:v>
                </c:pt>
                <c:pt idx="3609" formatCode="0.00E+00">
                  <c:v>2.08736E-5</c:v>
                </c:pt>
                <c:pt idx="3610" formatCode="0.00E+00">
                  <c:v>2.0769200000000001E-5</c:v>
                </c:pt>
                <c:pt idx="3611" formatCode="0.00E+00">
                  <c:v>2.06654E-5</c:v>
                </c:pt>
                <c:pt idx="3612" formatCode="0.00E+00">
                  <c:v>2.0562100000000001E-5</c:v>
                </c:pt>
                <c:pt idx="3613" formatCode="0.00E+00">
                  <c:v>2.0459299999999999E-5</c:v>
                </c:pt>
                <c:pt idx="3614" formatCode="0.00E+00">
                  <c:v>2.0356999999999998E-5</c:v>
                </c:pt>
                <c:pt idx="3615" formatCode="0.00E+00">
                  <c:v>2.0255199999999999E-5</c:v>
                </c:pt>
                <c:pt idx="3616" formatCode="0.00E+00">
                  <c:v>2.01539E-5</c:v>
                </c:pt>
                <c:pt idx="3617" formatCode="0.00E+00">
                  <c:v>2.0053099999999999E-5</c:v>
                </c:pt>
                <c:pt idx="3618" formatCode="0.00E+00">
                  <c:v>1.99529E-5</c:v>
                </c:pt>
                <c:pt idx="3619" formatCode="0.00E+00">
                  <c:v>1.9853100000000001E-5</c:v>
                </c:pt>
                <c:pt idx="3620" formatCode="0.00E+00">
                  <c:v>1.9753800000000001E-5</c:v>
                </c:pt>
                <c:pt idx="3621" formatCode="0.00E+00">
                  <c:v>1.9655100000000001E-5</c:v>
                </c:pt>
                <c:pt idx="3622" formatCode="0.00E+00">
                  <c:v>1.9556799999999999E-5</c:v>
                </c:pt>
                <c:pt idx="3623" formatCode="0.00E+00">
                  <c:v>1.9459000000000001E-5</c:v>
                </c:pt>
                <c:pt idx="3624" formatCode="0.00E+00">
                  <c:v>1.9361700000000001E-5</c:v>
                </c:pt>
                <c:pt idx="3625" formatCode="0.00E+00">
                  <c:v>1.9264899999999999E-5</c:v>
                </c:pt>
                <c:pt idx="3626" formatCode="0.00E+00">
                  <c:v>1.9168600000000001E-5</c:v>
                </c:pt>
                <c:pt idx="3627" formatCode="0.00E+00">
                  <c:v>1.9072700000000001E-5</c:v>
                </c:pt>
                <c:pt idx="3628" formatCode="0.00E+00">
                  <c:v>1.8977399999999999E-5</c:v>
                </c:pt>
                <c:pt idx="3629" formatCode="0.00E+00">
                  <c:v>1.8882500000000001E-5</c:v>
                </c:pt>
                <c:pt idx="3630" formatCode="0.00E+00">
                  <c:v>1.8788100000000001E-5</c:v>
                </c:pt>
                <c:pt idx="3631" formatCode="0.00E+00">
                  <c:v>1.8694100000000001E-5</c:v>
                </c:pt>
                <c:pt idx="3632" formatCode="0.00E+00">
                  <c:v>1.86007E-5</c:v>
                </c:pt>
                <c:pt idx="3633" formatCode="0.00E+00">
                  <c:v>1.8507699999999999E-5</c:v>
                </c:pt>
                <c:pt idx="3634" formatCode="0.00E+00">
                  <c:v>1.8415099999999999E-5</c:v>
                </c:pt>
                <c:pt idx="3635" formatCode="0.00E+00">
                  <c:v>1.8323000000000001E-5</c:v>
                </c:pt>
                <c:pt idx="3636" formatCode="0.00E+00">
                  <c:v>1.82314E-5</c:v>
                </c:pt>
                <c:pt idx="3637" formatCode="0.00E+00">
                  <c:v>1.81403E-5</c:v>
                </c:pt>
                <c:pt idx="3638" formatCode="0.00E+00">
                  <c:v>1.8049600000000001E-5</c:v>
                </c:pt>
                <c:pt idx="3639" formatCode="0.00E+00">
                  <c:v>1.7959299999999999E-5</c:v>
                </c:pt>
                <c:pt idx="3640" formatCode="0.00E+00">
                  <c:v>1.7869499999999999E-5</c:v>
                </c:pt>
                <c:pt idx="3641" formatCode="0.00E+00">
                  <c:v>1.77802E-5</c:v>
                </c:pt>
                <c:pt idx="3642" formatCode="0.00E+00">
                  <c:v>1.7691300000000001E-5</c:v>
                </c:pt>
                <c:pt idx="3643" formatCode="0.00E+00">
                  <c:v>1.76028E-5</c:v>
                </c:pt>
                <c:pt idx="3644" formatCode="0.00E+00">
                  <c:v>1.75148E-5</c:v>
                </c:pt>
                <c:pt idx="3645" formatCode="0.00E+00">
                  <c:v>1.7427200000000001E-5</c:v>
                </c:pt>
                <c:pt idx="3646" formatCode="0.00E+00">
                  <c:v>1.73401E-5</c:v>
                </c:pt>
                <c:pt idx="3647" formatCode="0.00E+00">
                  <c:v>1.72534E-5</c:v>
                </c:pt>
                <c:pt idx="3648" formatCode="0.00E+00">
                  <c:v>1.71671E-5</c:v>
                </c:pt>
                <c:pt idx="3649" formatCode="0.00E+00">
                  <c:v>1.7081299999999999E-5</c:v>
                </c:pt>
                <c:pt idx="3650" formatCode="0.00E+00">
                  <c:v>1.6995900000000001E-5</c:v>
                </c:pt>
                <c:pt idx="3651" formatCode="0.00E+00">
                  <c:v>1.6910900000000001E-5</c:v>
                </c:pt>
                <c:pt idx="3652" formatCode="0.00E+00">
                  <c:v>1.6826399999999999E-5</c:v>
                </c:pt>
                <c:pt idx="3653" formatCode="0.00E+00">
                  <c:v>1.67422E-5</c:v>
                </c:pt>
                <c:pt idx="3654" formatCode="0.00E+00">
                  <c:v>1.66585E-5</c:v>
                </c:pt>
                <c:pt idx="3655" formatCode="0.00E+00">
                  <c:v>1.65752E-5</c:v>
                </c:pt>
                <c:pt idx="3656" formatCode="0.00E+00">
                  <c:v>1.6492300000000001E-5</c:v>
                </c:pt>
                <c:pt idx="3657" formatCode="0.00E+00">
                  <c:v>1.64099E-5</c:v>
                </c:pt>
                <c:pt idx="3658" formatCode="0.00E+00">
                  <c:v>1.63278E-5</c:v>
                </c:pt>
                <c:pt idx="3659" formatCode="0.00E+00">
                  <c:v>1.62462E-5</c:v>
                </c:pt>
                <c:pt idx="3660" formatCode="0.00E+00">
                  <c:v>1.6164999999999999E-5</c:v>
                </c:pt>
                <c:pt idx="3661" formatCode="0.00E+00">
                  <c:v>1.6084100000000001E-5</c:v>
                </c:pt>
                <c:pt idx="3662" formatCode="0.00E+00">
                  <c:v>1.6003700000000001E-5</c:v>
                </c:pt>
                <c:pt idx="3663" formatCode="0.00E+00">
                  <c:v>1.5923700000000001E-5</c:v>
                </c:pt>
                <c:pt idx="3664" formatCode="0.00E+00">
                  <c:v>1.58441E-5</c:v>
                </c:pt>
                <c:pt idx="3665" formatCode="0.00E+00">
                  <c:v>1.5764899999999999E-5</c:v>
                </c:pt>
                <c:pt idx="3666" formatCode="0.00E+00">
                  <c:v>1.5685999999999999E-5</c:v>
                </c:pt>
                <c:pt idx="3667" formatCode="0.00E+00">
                  <c:v>1.5607599999999999E-5</c:v>
                </c:pt>
                <c:pt idx="3668" formatCode="0.00E+00">
                  <c:v>1.5529600000000001E-5</c:v>
                </c:pt>
                <c:pt idx="3669" formatCode="0.00E+00">
                  <c:v>1.54519E-5</c:v>
                </c:pt>
                <c:pt idx="3670" formatCode="0.00E+00">
                  <c:v>1.53747E-5</c:v>
                </c:pt>
                <c:pt idx="3671" formatCode="0.00E+00">
                  <c:v>1.5297800000000001E-5</c:v>
                </c:pt>
                <c:pt idx="3672" formatCode="0.00E+00">
                  <c:v>1.5221299999999999E-5</c:v>
                </c:pt>
                <c:pt idx="3673" formatCode="0.00E+00">
                  <c:v>1.51452E-5</c:v>
                </c:pt>
                <c:pt idx="3674" formatCode="0.00E+00">
                  <c:v>1.50695E-5</c:v>
                </c:pt>
                <c:pt idx="3675" formatCode="0.00E+00">
                  <c:v>1.4994099999999999E-5</c:v>
                </c:pt>
                <c:pt idx="3676" formatCode="0.00E+00">
                  <c:v>1.4919099999999999E-5</c:v>
                </c:pt>
                <c:pt idx="3677" formatCode="0.00E+00">
                  <c:v>1.48445E-5</c:v>
                </c:pt>
                <c:pt idx="3678" formatCode="0.00E+00">
                  <c:v>1.47703E-5</c:v>
                </c:pt>
                <c:pt idx="3679" formatCode="0.00E+00">
                  <c:v>1.4696500000000001E-5</c:v>
                </c:pt>
                <c:pt idx="3680" formatCode="0.00E+00">
                  <c:v>1.4623E-5</c:v>
                </c:pt>
                <c:pt idx="3681" formatCode="0.00E+00">
                  <c:v>1.4549899999999999E-5</c:v>
                </c:pt>
                <c:pt idx="3682" formatCode="0.00E+00">
                  <c:v>1.4477100000000001E-5</c:v>
                </c:pt>
                <c:pt idx="3683" formatCode="0.00E+00">
                  <c:v>1.4404699999999999E-5</c:v>
                </c:pt>
                <c:pt idx="3684" formatCode="0.00E+00">
                  <c:v>1.4332699999999999E-5</c:v>
                </c:pt>
                <c:pt idx="3685" formatCode="0.00E+00">
                  <c:v>1.42611E-5</c:v>
                </c:pt>
                <c:pt idx="3686" formatCode="0.00E+00">
                  <c:v>1.4189700000000001E-5</c:v>
                </c:pt>
                <c:pt idx="3687" formatCode="0.00E+00">
                  <c:v>1.4118799999999999E-5</c:v>
                </c:pt>
                <c:pt idx="3688" formatCode="0.00E+00">
                  <c:v>1.40482E-5</c:v>
                </c:pt>
                <c:pt idx="3689" formatCode="0.00E+00">
                  <c:v>1.3978000000000001E-5</c:v>
                </c:pt>
                <c:pt idx="3690" formatCode="0.00E+00">
                  <c:v>1.39081E-5</c:v>
                </c:pt>
                <c:pt idx="3691" formatCode="0.00E+00">
                  <c:v>1.38385E-5</c:v>
                </c:pt>
                <c:pt idx="3692" formatCode="0.00E+00">
                  <c:v>1.37693E-5</c:v>
                </c:pt>
                <c:pt idx="3693" formatCode="0.00E+00">
                  <c:v>1.37005E-5</c:v>
                </c:pt>
                <c:pt idx="3694" formatCode="0.00E+00">
                  <c:v>1.3631999999999999E-5</c:v>
                </c:pt>
                <c:pt idx="3695" formatCode="0.00E+00">
                  <c:v>1.35638E-5</c:v>
                </c:pt>
                <c:pt idx="3696" formatCode="0.00E+00">
                  <c:v>1.3495999999999999E-5</c:v>
                </c:pt>
                <c:pt idx="3697" formatCode="0.00E+00">
                  <c:v>1.34285E-5</c:v>
                </c:pt>
                <c:pt idx="3698" formatCode="0.00E+00">
                  <c:v>1.3361400000000001E-5</c:v>
                </c:pt>
                <c:pt idx="3699" formatCode="0.00E+00">
                  <c:v>1.32946E-5</c:v>
                </c:pt>
                <c:pt idx="3700" formatCode="0.00E+00">
                  <c:v>1.32281E-5</c:v>
                </c:pt>
                <c:pt idx="3701" formatCode="0.00E+00">
                  <c:v>1.3162E-5</c:v>
                </c:pt>
                <c:pt idx="3702" formatCode="0.00E+00">
                  <c:v>1.30962E-5</c:v>
                </c:pt>
                <c:pt idx="3703" formatCode="0.00E+00">
                  <c:v>1.30307E-5</c:v>
                </c:pt>
                <c:pt idx="3704" formatCode="0.00E+00">
                  <c:v>1.29655E-5</c:v>
                </c:pt>
                <c:pt idx="3705" formatCode="0.00E+00">
                  <c:v>1.29007E-5</c:v>
                </c:pt>
                <c:pt idx="3706" formatCode="0.00E+00">
                  <c:v>1.2836199999999999E-5</c:v>
                </c:pt>
                <c:pt idx="3707" formatCode="0.00E+00">
                  <c:v>1.2772000000000001E-5</c:v>
                </c:pt>
                <c:pt idx="3708" formatCode="0.00E+00">
                  <c:v>1.27082E-5</c:v>
                </c:pt>
                <c:pt idx="3709" formatCode="0.00E+00">
                  <c:v>1.2644599999999999E-5</c:v>
                </c:pt>
                <c:pt idx="3710" formatCode="0.00E+00">
                  <c:v>1.25814E-5</c:v>
                </c:pt>
                <c:pt idx="3711" formatCode="0.00E+00">
                  <c:v>1.2518500000000001E-5</c:v>
                </c:pt>
                <c:pt idx="3712" formatCode="0.00E+00">
                  <c:v>1.24559E-5</c:v>
                </c:pt>
                <c:pt idx="3713" formatCode="0.00E+00">
                  <c:v>1.2393599999999999E-5</c:v>
                </c:pt>
                <c:pt idx="3714" formatCode="0.00E+00">
                  <c:v>1.2331600000000001E-5</c:v>
                </c:pt>
                <c:pt idx="3715" formatCode="0.00E+00">
                  <c:v>1.2269999999999999E-5</c:v>
                </c:pt>
                <c:pt idx="3716" formatCode="0.00E+00">
                  <c:v>1.22086E-5</c:v>
                </c:pt>
                <c:pt idx="3717" formatCode="0.00E+00">
                  <c:v>1.21476E-5</c:v>
                </c:pt>
                <c:pt idx="3718" formatCode="0.00E+00">
                  <c:v>1.2086899999999999E-5</c:v>
                </c:pt>
                <c:pt idx="3719" formatCode="0.00E+00">
                  <c:v>1.2026400000000001E-5</c:v>
                </c:pt>
                <c:pt idx="3720" formatCode="0.00E+00">
                  <c:v>1.1966299999999999E-5</c:v>
                </c:pt>
                <c:pt idx="3721" formatCode="0.00E+00">
                  <c:v>1.19065E-5</c:v>
                </c:pt>
                <c:pt idx="3722" formatCode="0.00E+00">
                  <c:v>1.18469E-5</c:v>
                </c:pt>
                <c:pt idx="3723" formatCode="0.00E+00">
                  <c:v>1.1787700000000001E-5</c:v>
                </c:pt>
                <c:pt idx="3724" formatCode="0.00E+00">
                  <c:v>1.17288E-5</c:v>
                </c:pt>
                <c:pt idx="3725" formatCode="0.00E+00">
                  <c:v>1.16701E-5</c:v>
                </c:pt>
                <c:pt idx="3726" formatCode="0.00E+00">
                  <c:v>1.16118E-5</c:v>
                </c:pt>
                <c:pt idx="3727" formatCode="0.00E+00">
                  <c:v>1.1553699999999999E-5</c:v>
                </c:pt>
                <c:pt idx="3728" formatCode="0.00E+00">
                  <c:v>1.1495899999999999E-5</c:v>
                </c:pt>
                <c:pt idx="3729" formatCode="0.00E+00">
                  <c:v>1.1438500000000001E-5</c:v>
                </c:pt>
                <c:pt idx="3730" formatCode="0.00E+00">
                  <c:v>1.1381300000000001E-5</c:v>
                </c:pt>
                <c:pt idx="3731" formatCode="0.00E+00">
                  <c:v>1.13244E-5</c:v>
                </c:pt>
                <c:pt idx="3732" formatCode="0.00E+00">
                  <c:v>1.1267700000000001E-5</c:v>
                </c:pt>
                <c:pt idx="3733" formatCode="0.00E+00">
                  <c:v>1.1211400000000001E-5</c:v>
                </c:pt>
                <c:pt idx="3734" formatCode="0.00E+00">
                  <c:v>1.11553E-5</c:v>
                </c:pt>
                <c:pt idx="3735" formatCode="0.00E+00">
                  <c:v>1.10996E-5</c:v>
                </c:pt>
                <c:pt idx="3736" formatCode="0.00E+00">
                  <c:v>1.10441E-5</c:v>
                </c:pt>
                <c:pt idx="3737" formatCode="0.00E+00">
                  <c:v>1.0988800000000001E-5</c:v>
                </c:pt>
                <c:pt idx="3738" formatCode="0.00E+00">
                  <c:v>1.09339E-5</c:v>
                </c:pt>
                <c:pt idx="3739" formatCode="0.00E+00">
                  <c:v>1.0879200000000001E-5</c:v>
                </c:pt>
                <c:pt idx="3740" formatCode="0.00E+00">
                  <c:v>1.08248E-5</c:v>
                </c:pt>
                <c:pt idx="3741" formatCode="0.00E+00">
                  <c:v>1.07707E-5</c:v>
                </c:pt>
                <c:pt idx="3742" formatCode="0.00E+00">
                  <c:v>1.0716900000000001E-5</c:v>
                </c:pt>
                <c:pt idx="3743" formatCode="0.00E+00">
                  <c:v>1.06633E-5</c:v>
                </c:pt>
                <c:pt idx="3744" formatCode="0.00E+00">
                  <c:v>1.061E-5</c:v>
                </c:pt>
                <c:pt idx="3745" formatCode="0.00E+00">
                  <c:v>1.0556900000000001E-5</c:v>
                </c:pt>
                <c:pt idx="3746" formatCode="0.00E+00">
                  <c:v>1.05041E-5</c:v>
                </c:pt>
                <c:pt idx="3747" formatCode="0.00E+00">
                  <c:v>1.04516E-5</c:v>
                </c:pt>
                <c:pt idx="3748" formatCode="0.00E+00">
                  <c:v>1.0399300000000001E-5</c:v>
                </c:pt>
                <c:pt idx="3749" formatCode="0.00E+00">
                  <c:v>1.03473E-5</c:v>
                </c:pt>
                <c:pt idx="3750" formatCode="0.00E+00">
                  <c:v>1.02956E-5</c:v>
                </c:pt>
                <c:pt idx="3751" formatCode="0.00E+00">
                  <c:v>1.0244100000000001E-5</c:v>
                </c:pt>
                <c:pt idx="3752" formatCode="0.00E+00">
                  <c:v>1.01929E-5</c:v>
                </c:pt>
                <c:pt idx="3753" formatCode="0.00E+00">
                  <c:v>1.01419E-5</c:v>
                </c:pt>
                <c:pt idx="3754" formatCode="0.00E+00">
                  <c:v>1.0091199999999999E-5</c:v>
                </c:pt>
                <c:pt idx="3755" formatCode="0.00E+00">
                  <c:v>1.00408E-5</c:v>
                </c:pt>
                <c:pt idx="3756" formatCode="0.00E+00">
                  <c:v>9.9905700000000001E-6</c:v>
                </c:pt>
                <c:pt idx="3757" formatCode="0.00E+00">
                  <c:v>9.9406200000000007E-6</c:v>
                </c:pt>
                <c:pt idx="3758" formatCode="0.00E+00">
                  <c:v>9.8909200000000002E-6</c:v>
                </c:pt>
                <c:pt idx="3759" formatCode="0.00E+00">
                  <c:v>9.8414599999999995E-6</c:v>
                </c:pt>
                <c:pt idx="3760" formatCode="0.00E+00">
                  <c:v>9.79226E-6</c:v>
                </c:pt>
                <c:pt idx="3761" formatCode="0.00E+00">
                  <c:v>9.7433000000000004E-6</c:v>
                </c:pt>
                <c:pt idx="3762" formatCode="0.00E+00">
                  <c:v>9.6945800000000006E-6</c:v>
                </c:pt>
                <c:pt idx="3763" formatCode="0.00E+00">
                  <c:v>9.6461099999999997E-6</c:v>
                </c:pt>
                <c:pt idx="3764" formatCode="0.00E+00">
                  <c:v>9.5978800000000003E-6</c:v>
                </c:pt>
                <c:pt idx="3765" formatCode="0.00E+00">
                  <c:v>9.5498900000000008E-6</c:v>
                </c:pt>
                <c:pt idx="3766" formatCode="0.00E+00">
                  <c:v>9.5021399999999995E-6</c:v>
                </c:pt>
                <c:pt idx="3767" formatCode="0.00E+00">
                  <c:v>9.4546299999999996E-6</c:v>
                </c:pt>
                <c:pt idx="3768" formatCode="0.00E+00">
                  <c:v>9.4073500000000007E-6</c:v>
                </c:pt>
                <c:pt idx="3769" formatCode="0.00E+00">
                  <c:v>9.3603200000000005E-6</c:v>
                </c:pt>
                <c:pt idx="3770" formatCode="0.00E+00">
                  <c:v>9.3135199999999996E-6</c:v>
                </c:pt>
                <c:pt idx="3771" formatCode="0.00E+00">
                  <c:v>9.2669499999999994E-6</c:v>
                </c:pt>
                <c:pt idx="3772" formatCode="0.00E+00">
                  <c:v>9.2206100000000001E-6</c:v>
                </c:pt>
                <c:pt idx="3773" formatCode="0.00E+00">
                  <c:v>9.1745100000000007E-6</c:v>
                </c:pt>
                <c:pt idx="3774" formatCode="0.00E+00">
                  <c:v>9.1286400000000004E-6</c:v>
                </c:pt>
                <c:pt idx="3775" formatCode="0.00E+00">
                  <c:v>9.0829900000000003E-6</c:v>
                </c:pt>
                <c:pt idx="3776" formatCode="0.00E+00">
                  <c:v>9.03758E-6</c:v>
                </c:pt>
                <c:pt idx="3777" formatCode="0.00E+00">
                  <c:v>8.9923899999999998E-6</c:v>
                </c:pt>
                <c:pt idx="3778" formatCode="0.00E+00">
                  <c:v>8.9474300000000005E-6</c:v>
                </c:pt>
                <c:pt idx="3779" formatCode="0.00E+00">
                  <c:v>8.9026899999999996E-6</c:v>
                </c:pt>
                <c:pt idx="3780" formatCode="0.00E+00">
                  <c:v>8.8581799999999996E-6</c:v>
                </c:pt>
                <c:pt idx="3781" formatCode="0.00E+00">
                  <c:v>8.8138899999999997E-6</c:v>
                </c:pt>
                <c:pt idx="3782" formatCode="0.00E+00">
                  <c:v>8.76982E-6</c:v>
                </c:pt>
                <c:pt idx="3783" formatCode="0.00E+00">
                  <c:v>8.7259700000000004E-6</c:v>
                </c:pt>
                <c:pt idx="3784" formatCode="0.00E+00">
                  <c:v>8.6823399999999993E-6</c:v>
                </c:pt>
                <c:pt idx="3785" formatCode="0.00E+00">
                  <c:v>8.63893E-6</c:v>
                </c:pt>
                <c:pt idx="3786" formatCode="0.00E+00">
                  <c:v>8.5957300000000001E-6</c:v>
                </c:pt>
                <c:pt idx="3787" formatCode="0.00E+00">
                  <c:v>8.5527599999999994E-6</c:v>
                </c:pt>
                <c:pt idx="3788" formatCode="0.00E+00">
                  <c:v>8.5099900000000008E-6</c:v>
                </c:pt>
                <c:pt idx="3789" formatCode="0.00E+00">
                  <c:v>8.4674400000000007E-6</c:v>
                </c:pt>
                <c:pt idx="3790" formatCode="0.00E+00">
                  <c:v>8.4251100000000007E-6</c:v>
                </c:pt>
                <c:pt idx="3791" formatCode="0.00E+00">
                  <c:v>8.3829799999999995E-6</c:v>
                </c:pt>
                <c:pt idx="3792" formatCode="0.00E+00">
                  <c:v>8.3410700000000001E-6</c:v>
                </c:pt>
                <c:pt idx="3793" formatCode="0.00E+00">
                  <c:v>8.2993599999999994E-6</c:v>
                </c:pt>
                <c:pt idx="3794" formatCode="0.00E+00">
                  <c:v>8.2578599999999999E-6</c:v>
                </c:pt>
                <c:pt idx="3795" formatCode="0.00E+00">
                  <c:v>8.2165699999999998E-6</c:v>
                </c:pt>
                <c:pt idx="3796" formatCode="0.00E+00">
                  <c:v>8.1754899999999992E-6</c:v>
                </c:pt>
                <c:pt idx="3797" formatCode="0.00E+00">
                  <c:v>8.1346100000000007E-6</c:v>
                </c:pt>
                <c:pt idx="3798" formatCode="0.00E+00">
                  <c:v>8.09394E-6</c:v>
                </c:pt>
                <c:pt idx="3799" formatCode="0.00E+00">
                  <c:v>8.0534699999999997E-6</c:v>
                </c:pt>
                <c:pt idx="3800" formatCode="0.00E+00">
                  <c:v>8.0131999999999998E-6</c:v>
                </c:pt>
                <c:pt idx="3801" formatCode="0.00E+00">
                  <c:v>7.9731399999999994E-6</c:v>
                </c:pt>
                <c:pt idx="3802" formatCode="0.00E+00">
                  <c:v>7.9332700000000004E-6</c:v>
                </c:pt>
                <c:pt idx="3803" formatCode="0.00E+00">
                  <c:v>7.8936100000000008E-6</c:v>
                </c:pt>
                <c:pt idx="3804" formatCode="0.00E+00">
                  <c:v>7.8541399999999993E-6</c:v>
                </c:pt>
                <c:pt idx="3805" formatCode="0.00E+00">
                  <c:v>7.8148699999999999E-6</c:v>
                </c:pt>
                <c:pt idx="3806" formatCode="0.00E+00">
                  <c:v>7.7757900000000003E-6</c:v>
                </c:pt>
                <c:pt idx="3807" formatCode="0.00E+00">
                  <c:v>7.7369099999999994E-6</c:v>
                </c:pt>
                <c:pt idx="3808" formatCode="0.00E+00">
                  <c:v>7.6982300000000007E-6</c:v>
                </c:pt>
                <c:pt idx="3809" formatCode="0.00E+00">
                  <c:v>7.65974E-6</c:v>
                </c:pt>
                <c:pt idx="3810" formatCode="0.00E+00">
                  <c:v>7.6214399999999998E-6</c:v>
                </c:pt>
                <c:pt idx="3811" formatCode="0.00E+00">
                  <c:v>7.5833300000000003E-6</c:v>
                </c:pt>
                <c:pt idx="3812" formatCode="0.00E+00">
                  <c:v>7.5454099999999996E-6</c:v>
                </c:pt>
                <c:pt idx="3813" formatCode="0.00E+00">
                  <c:v>7.5076900000000003E-6</c:v>
                </c:pt>
                <c:pt idx="3814" formatCode="0.00E+00">
                  <c:v>7.47015E-6</c:v>
                </c:pt>
                <c:pt idx="3815" formatCode="0.00E+00">
                  <c:v>7.4328000000000002E-6</c:v>
                </c:pt>
                <c:pt idx="3816" formatCode="0.00E+00">
                  <c:v>7.3956300000000004E-6</c:v>
                </c:pt>
                <c:pt idx="3817" formatCode="0.00E+00">
                  <c:v>7.3586600000000001E-6</c:v>
                </c:pt>
                <c:pt idx="3818" formatCode="0.00E+00">
                  <c:v>7.3218599999999999E-6</c:v>
                </c:pt>
                <c:pt idx="3819" formatCode="0.00E+00">
                  <c:v>7.2852500000000003E-6</c:v>
                </c:pt>
                <c:pt idx="3820" formatCode="0.00E+00">
                  <c:v>7.2488300000000004E-6</c:v>
                </c:pt>
                <c:pt idx="3821" formatCode="0.00E+00">
                  <c:v>7.2125799999999996E-6</c:v>
                </c:pt>
                <c:pt idx="3822" formatCode="0.00E+00">
                  <c:v>7.1765200000000004E-6</c:v>
                </c:pt>
                <c:pt idx="3823" formatCode="0.00E+00">
                  <c:v>7.1406400000000001E-6</c:v>
                </c:pt>
                <c:pt idx="3824" formatCode="0.00E+00">
                  <c:v>7.1049299999999999E-6</c:v>
                </c:pt>
                <c:pt idx="3825" formatCode="0.00E+00">
                  <c:v>7.0694100000000003E-6</c:v>
                </c:pt>
                <c:pt idx="3826" formatCode="0.00E+00">
                  <c:v>7.0340599999999999E-6</c:v>
                </c:pt>
                <c:pt idx="3827" formatCode="0.00E+00">
                  <c:v>6.9988900000000002E-6</c:v>
                </c:pt>
                <c:pt idx="3828" formatCode="0.00E+00">
                  <c:v>6.9639000000000004E-6</c:v>
                </c:pt>
                <c:pt idx="3829" formatCode="0.00E+00">
                  <c:v>6.9290799999999997E-6</c:v>
                </c:pt>
                <c:pt idx="3830" formatCode="0.00E+00">
                  <c:v>6.89443E-6</c:v>
                </c:pt>
                <c:pt idx="3831" formatCode="0.00E+00">
                  <c:v>6.8599600000000001E-6</c:v>
                </c:pt>
                <c:pt idx="3832" formatCode="0.00E+00">
                  <c:v>6.8256600000000003E-6</c:v>
                </c:pt>
                <c:pt idx="3833" formatCode="0.00E+00">
                  <c:v>6.7915299999999997E-6</c:v>
                </c:pt>
                <c:pt idx="3834" formatCode="0.00E+00">
                  <c:v>6.7575799999999998E-6</c:v>
                </c:pt>
                <c:pt idx="3835" formatCode="0.00E+00">
                  <c:v>6.72379E-6</c:v>
                </c:pt>
                <c:pt idx="3836" formatCode="0.00E+00">
                  <c:v>6.6901700000000004E-6</c:v>
                </c:pt>
                <c:pt idx="3837" formatCode="0.00E+00">
                  <c:v>6.6567199999999999E-6</c:v>
                </c:pt>
                <c:pt idx="3838" formatCode="0.00E+00">
                  <c:v>6.6234300000000004E-6</c:v>
                </c:pt>
                <c:pt idx="3839" formatCode="0.00E+00">
                  <c:v>6.5903199999999999E-6</c:v>
                </c:pt>
                <c:pt idx="3840" formatCode="0.00E+00">
                  <c:v>6.5573699999999997E-6</c:v>
                </c:pt>
                <c:pt idx="3841" formatCode="0.00E+00">
                  <c:v>6.5245799999999996E-6</c:v>
                </c:pt>
                <c:pt idx="3842" formatCode="0.00E+00">
                  <c:v>6.4919599999999996E-6</c:v>
                </c:pt>
                <c:pt idx="3843" formatCode="0.00E+00">
                  <c:v>6.4594999999999997E-6</c:v>
                </c:pt>
                <c:pt idx="3844" formatCode="0.00E+00">
                  <c:v>6.4272000000000001E-6</c:v>
                </c:pt>
                <c:pt idx="3845" formatCode="0.00E+00">
                  <c:v>6.3950599999999997E-6</c:v>
                </c:pt>
                <c:pt idx="3846" formatCode="0.00E+00">
                  <c:v>6.3630900000000003E-6</c:v>
                </c:pt>
                <c:pt idx="3847" formatCode="0.00E+00">
                  <c:v>6.3312700000000003E-6</c:v>
                </c:pt>
                <c:pt idx="3848" formatCode="0.00E+00">
                  <c:v>6.2996200000000003E-6</c:v>
                </c:pt>
                <c:pt idx="3849" formatCode="0.00E+00">
                  <c:v>6.2681199999999999E-6</c:v>
                </c:pt>
                <c:pt idx="3850" formatCode="0.00E+00">
                  <c:v>6.2367799999999996E-6</c:v>
                </c:pt>
                <c:pt idx="3851" formatCode="0.00E+00">
                  <c:v>6.2055899999999997E-6</c:v>
                </c:pt>
                <c:pt idx="3852" formatCode="0.00E+00">
                  <c:v>6.1745699999999997E-6</c:v>
                </c:pt>
                <c:pt idx="3853" formatCode="0.00E+00">
                  <c:v>6.1436900000000003E-6</c:v>
                </c:pt>
                <c:pt idx="3854" formatCode="0.00E+00">
                  <c:v>6.1129700000000002E-6</c:v>
                </c:pt>
                <c:pt idx="3855" formatCode="0.00E+00">
                  <c:v>6.0824100000000003E-6</c:v>
                </c:pt>
                <c:pt idx="3856" formatCode="0.00E+00">
                  <c:v>6.0519999999999998E-6</c:v>
                </c:pt>
                <c:pt idx="3857" formatCode="0.00E+00">
                  <c:v>6.0217399999999997E-6</c:v>
                </c:pt>
                <c:pt idx="3858" formatCode="0.00E+00">
                  <c:v>5.9916299999999999E-6</c:v>
                </c:pt>
                <c:pt idx="3859" formatCode="0.00E+00">
                  <c:v>5.9616699999999996E-6</c:v>
                </c:pt>
                <c:pt idx="3860" formatCode="0.00E+00">
                  <c:v>5.9318599999999996E-6</c:v>
                </c:pt>
                <c:pt idx="3861" formatCode="0.00E+00">
                  <c:v>5.9022E-6</c:v>
                </c:pt>
                <c:pt idx="3862" formatCode="0.00E+00">
                  <c:v>5.8726899999999998E-6</c:v>
                </c:pt>
                <c:pt idx="3863" formatCode="0.00E+00">
                  <c:v>5.84333E-6</c:v>
                </c:pt>
                <c:pt idx="3864" formatCode="0.00E+00">
                  <c:v>5.8141099999999998E-6</c:v>
                </c:pt>
                <c:pt idx="3865" formatCode="0.00E+00">
                  <c:v>5.7850399999999999E-6</c:v>
                </c:pt>
                <c:pt idx="3866" formatCode="0.00E+00">
                  <c:v>5.7561200000000004E-6</c:v>
                </c:pt>
                <c:pt idx="3867" formatCode="0.00E+00">
                  <c:v>5.7273399999999996E-6</c:v>
                </c:pt>
                <c:pt idx="3868" formatCode="0.00E+00">
                  <c:v>5.6987000000000002E-6</c:v>
                </c:pt>
                <c:pt idx="3869" formatCode="0.00E+00">
                  <c:v>5.6702100000000002E-6</c:v>
                </c:pt>
                <c:pt idx="3870" formatCode="0.00E+00">
                  <c:v>5.64185E-6</c:v>
                </c:pt>
                <c:pt idx="3871" formatCode="0.00E+00">
                  <c:v>5.6136400000000002E-6</c:v>
                </c:pt>
                <c:pt idx="3872" formatCode="0.00E+00">
                  <c:v>5.5855799999999998E-6</c:v>
                </c:pt>
                <c:pt idx="3873" formatCode="0.00E+00">
                  <c:v>5.5576500000000001E-6</c:v>
                </c:pt>
                <c:pt idx="3874" formatCode="0.00E+00">
                  <c:v>5.5298599999999999E-6</c:v>
                </c:pt>
                <c:pt idx="3875" formatCode="0.00E+00">
                  <c:v>5.5022100000000003E-6</c:v>
                </c:pt>
                <c:pt idx="3876" formatCode="0.00E+00">
                  <c:v>5.4747000000000003E-6</c:v>
                </c:pt>
                <c:pt idx="3877" formatCode="0.00E+00">
                  <c:v>5.4473299999999999E-6</c:v>
                </c:pt>
                <c:pt idx="3878" formatCode="0.00E+00">
                  <c:v>5.4200900000000001E-6</c:v>
                </c:pt>
                <c:pt idx="3879" formatCode="0.00E+00">
                  <c:v>5.39299E-6</c:v>
                </c:pt>
                <c:pt idx="3880" formatCode="0.00E+00">
                  <c:v>5.3660300000000004E-6</c:v>
                </c:pt>
                <c:pt idx="3881" formatCode="0.00E+00">
                  <c:v>5.3391999999999996E-6</c:v>
                </c:pt>
                <c:pt idx="3882" formatCode="0.00E+00">
                  <c:v>5.3125000000000004E-6</c:v>
                </c:pt>
                <c:pt idx="3883" formatCode="0.00E+00">
                  <c:v>5.2859399999999999E-6</c:v>
                </c:pt>
                <c:pt idx="3884" formatCode="0.00E+00">
                  <c:v>5.2595100000000001E-6</c:v>
                </c:pt>
                <c:pt idx="3885" formatCode="0.00E+00">
                  <c:v>5.23321E-6</c:v>
                </c:pt>
                <c:pt idx="3886" formatCode="0.00E+00">
                  <c:v>5.2070399999999997E-6</c:v>
                </c:pt>
                <c:pt idx="3887" formatCode="0.00E+00">
                  <c:v>5.1810099999999999E-6</c:v>
                </c:pt>
                <c:pt idx="3888" formatCode="0.00E+00">
                  <c:v>5.1551E-6</c:v>
                </c:pt>
                <c:pt idx="3889" formatCode="0.00E+00">
                  <c:v>5.1293299999999997E-6</c:v>
                </c:pt>
                <c:pt idx="3890" formatCode="0.00E+00">
                  <c:v>5.1036800000000002E-6</c:v>
                </c:pt>
                <c:pt idx="3891" formatCode="0.00E+00">
                  <c:v>5.0781599999999997E-6</c:v>
                </c:pt>
                <c:pt idx="3892" formatCode="0.00E+00">
                  <c:v>5.0527699999999997E-6</c:v>
                </c:pt>
                <c:pt idx="3893" formatCode="0.00E+00">
                  <c:v>5.0275100000000004E-6</c:v>
                </c:pt>
                <c:pt idx="3894" formatCode="0.00E+00">
                  <c:v>5.0023700000000002E-6</c:v>
                </c:pt>
                <c:pt idx="3895" formatCode="0.00E+00">
                  <c:v>4.9773599999999997E-6</c:v>
                </c:pt>
                <c:pt idx="3896" formatCode="0.00E+00">
                  <c:v>4.95247E-6</c:v>
                </c:pt>
                <c:pt idx="3897" formatCode="0.00E+00">
                  <c:v>4.9277100000000001E-6</c:v>
                </c:pt>
                <c:pt idx="3898" formatCode="0.00E+00">
                  <c:v>4.9030700000000001E-6</c:v>
                </c:pt>
                <c:pt idx="3899" formatCode="0.00E+00">
                  <c:v>4.8785500000000001E-6</c:v>
                </c:pt>
                <c:pt idx="3900" formatCode="0.00E+00">
                  <c:v>4.8541599999999998E-6</c:v>
                </c:pt>
                <c:pt idx="3901" formatCode="0.00E+00">
                  <c:v>4.8298900000000003E-6</c:v>
                </c:pt>
                <c:pt idx="3902" formatCode="0.00E+00">
                  <c:v>4.8057399999999998E-6</c:v>
                </c:pt>
                <c:pt idx="3903" formatCode="0.00E+00">
                  <c:v>4.7817100000000002E-6</c:v>
                </c:pt>
                <c:pt idx="3904" formatCode="0.00E+00">
                  <c:v>4.7577999999999996E-6</c:v>
                </c:pt>
                <c:pt idx="3905" formatCode="0.00E+00">
                  <c:v>4.7340199999999996E-6</c:v>
                </c:pt>
                <c:pt idx="3906" formatCode="0.00E+00">
                  <c:v>4.7103499999999997E-6</c:v>
                </c:pt>
                <c:pt idx="3907" formatCode="0.00E+00">
                  <c:v>4.6867899999999999E-6</c:v>
                </c:pt>
                <c:pt idx="3908" formatCode="0.00E+00">
                  <c:v>4.6633599999999999E-6</c:v>
                </c:pt>
                <c:pt idx="3909" formatCode="0.00E+00">
                  <c:v>4.6400399999999999E-6</c:v>
                </c:pt>
                <c:pt idx="3910" formatCode="0.00E+00">
                  <c:v>4.6168399999999998E-6</c:v>
                </c:pt>
                <c:pt idx="3911" formatCode="0.00E+00">
                  <c:v>4.5937599999999997E-6</c:v>
                </c:pt>
                <c:pt idx="3912" formatCode="0.00E+00">
                  <c:v>4.5707899999999997E-6</c:v>
                </c:pt>
                <c:pt idx="3913" formatCode="0.00E+00">
                  <c:v>4.5479400000000004E-6</c:v>
                </c:pt>
                <c:pt idx="3914" formatCode="0.00E+00">
                  <c:v>4.5252000000000003E-6</c:v>
                </c:pt>
                <c:pt idx="3915" formatCode="0.00E+00">
                  <c:v>4.5025700000000003E-6</c:v>
                </c:pt>
                <c:pt idx="3916" formatCode="0.00E+00">
                  <c:v>4.4800600000000003E-6</c:v>
                </c:pt>
                <c:pt idx="3917" formatCode="0.00E+00">
                  <c:v>4.4576600000000003E-6</c:v>
                </c:pt>
                <c:pt idx="3918" formatCode="0.00E+00">
                  <c:v>4.4353700000000004E-6</c:v>
                </c:pt>
                <c:pt idx="3919" formatCode="0.00E+00">
                  <c:v>4.4131899999999997E-6</c:v>
                </c:pt>
                <c:pt idx="3920" formatCode="0.00E+00">
                  <c:v>4.3911299999999997E-6</c:v>
                </c:pt>
                <c:pt idx="3921" formatCode="0.00E+00">
                  <c:v>4.36917E-6</c:v>
                </c:pt>
                <c:pt idx="3922" formatCode="0.00E+00">
                  <c:v>4.3473200000000004E-6</c:v>
                </c:pt>
                <c:pt idx="3923" formatCode="0.00E+00">
                  <c:v>4.3255899999999999E-6</c:v>
                </c:pt>
                <c:pt idx="3924" formatCode="0.00E+00">
                  <c:v>4.3039600000000004E-6</c:v>
                </c:pt>
                <c:pt idx="3925" formatCode="0.00E+00">
                  <c:v>4.2824400000000001E-6</c:v>
                </c:pt>
                <c:pt idx="3926" formatCode="0.00E+00">
                  <c:v>4.2610299999999999E-6</c:v>
                </c:pt>
                <c:pt idx="3927" formatCode="0.00E+00">
                  <c:v>4.23972E-6</c:v>
                </c:pt>
                <c:pt idx="3928" formatCode="0.00E+00">
                  <c:v>4.2185299999999999E-6</c:v>
                </c:pt>
                <c:pt idx="3929" formatCode="0.00E+00">
                  <c:v>4.1974300000000002E-6</c:v>
                </c:pt>
                <c:pt idx="3930" formatCode="0.00E+00">
                  <c:v>4.1764499999999996E-6</c:v>
                </c:pt>
                <c:pt idx="3931" formatCode="0.00E+00">
                  <c:v>4.1555600000000002E-6</c:v>
                </c:pt>
                <c:pt idx="3932" formatCode="0.00E+00">
                  <c:v>4.1347899999999999E-6</c:v>
                </c:pt>
                <c:pt idx="3933" formatCode="0.00E+00">
                  <c:v>4.11411E-6</c:v>
                </c:pt>
                <c:pt idx="3934" formatCode="0.00E+00">
                  <c:v>4.0935400000000001E-6</c:v>
                </c:pt>
                <c:pt idx="3935" formatCode="0.00E+00">
                  <c:v>4.0730699999999996E-6</c:v>
                </c:pt>
                <c:pt idx="3936" formatCode="0.00E+00">
                  <c:v>4.05271E-6</c:v>
                </c:pt>
                <c:pt idx="3937" formatCode="0.00E+00">
                  <c:v>4.03244E-6</c:v>
                </c:pt>
                <c:pt idx="3938" formatCode="0.00E+00">
                  <c:v>4.01228E-6</c:v>
                </c:pt>
                <c:pt idx="3939" formatCode="0.00E+00">
                  <c:v>3.9922200000000002E-6</c:v>
                </c:pt>
                <c:pt idx="3940" formatCode="0.00E+00">
                  <c:v>3.9722599999999998E-6</c:v>
                </c:pt>
                <c:pt idx="3941" formatCode="0.00E+00">
                  <c:v>3.9523999999999996E-6</c:v>
                </c:pt>
                <c:pt idx="3942" formatCode="0.00E+00">
                  <c:v>3.9326399999999997E-6</c:v>
                </c:pt>
                <c:pt idx="3943" formatCode="0.00E+00">
                  <c:v>3.9129700000000001E-6</c:v>
                </c:pt>
                <c:pt idx="3944" formatCode="0.00E+00">
                  <c:v>3.8934099999999997E-6</c:v>
                </c:pt>
                <c:pt idx="3945" formatCode="0.00E+00">
                  <c:v>3.8739399999999997E-6</c:v>
                </c:pt>
                <c:pt idx="3946" formatCode="0.00E+00">
                  <c:v>3.8545699999999999E-6</c:v>
                </c:pt>
                <c:pt idx="3947" formatCode="0.00E+00">
                  <c:v>3.8353000000000004E-6</c:v>
                </c:pt>
                <c:pt idx="3948" formatCode="0.00E+00">
                  <c:v>3.8161200000000003E-6</c:v>
                </c:pt>
                <c:pt idx="3949" formatCode="0.00E+00">
                  <c:v>3.7970400000000001E-6</c:v>
                </c:pt>
                <c:pt idx="3950" formatCode="0.00E+00">
                  <c:v>3.77806E-6</c:v>
                </c:pt>
                <c:pt idx="3951" formatCode="0.00E+00">
                  <c:v>3.75917E-6</c:v>
                </c:pt>
                <c:pt idx="3952" formatCode="0.00E+00">
                  <c:v>3.7403699999999998E-6</c:v>
                </c:pt>
                <c:pt idx="3953" formatCode="0.00E+00">
                  <c:v>3.7216699999999999E-6</c:v>
                </c:pt>
                <c:pt idx="3954" formatCode="0.00E+00">
                  <c:v>3.7030599999999999E-6</c:v>
                </c:pt>
                <c:pt idx="3955" formatCode="0.00E+00">
                  <c:v>3.6845500000000002E-6</c:v>
                </c:pt>
                <c:pt idx="3956" formatCode="0.00E+00">
                  <c:v>3.6661200000000001E-6</c:v>
                </c:pt>
                <c:pt idx="3957" formatCode="0.00E+00">
                  <c:v>3.6477900000000002E-6</c:v>
                </c:pt>
                <c:pt idx="3958" formatCode="0.00E+00">
                  <c:v>3.6295499999999998E-6</c:v>
                </c:pt>
                <c:pt idx="3959" formatCode="0.00E+00">
                  <c:v>3.6114100000000001E-6</c:v>
                </c:pt>
                <c:pt idx="3960" formatCode="0.00E+00">
                  <c:v>3.5933500000000001E-6</c:v>
                </c:pt>
                <c:pt idx="3961" formatCode="0.00E+00">
                  <c:v>3.57538E-6</c:v>
                </c:pt>
                <c:pt idx="3962" formatCode="0.00E+00">
                  <c:v>3.5575100000000001E-6</c:v>
                </c:pt>
                <c:pt idx="3963" formatCode="0.00E+00">
                  <c:v>3.5397199999999999E-6</c:v>
                </c:pt>
                <c:pt idx="3964" formatCode="0.00E+00">
                  <c:v>3.52202E-6</c:v>
                </c:pt>
                <c:pt idx="3965" formatCode="0.00E+00">
                  <c:v>3.5044100000000001E-6</c:v>
                </c:pt>
                <c:pt idx="3966" formatCode="0.00E+00">
                  <c:v>3.4868900000000002E-6</c:v>
                </c:pt>
                <c:pt idx="3967" formatCode="0.00E+00">
                  <c:v>3.4694499999999999E-6</c:v>
                </c:pt>
                <c:pt idx="3968" formatCode="0.00E+00">
                  <c:v>3.4521099999999998E-6</c:v>
                </c:pt>
                <c:pt idx="3969" formatCode="0.00E+00">
                  <c:v>3.43484E-6</c:v>
                </c:pt>
                <c:pt idx="3970" formatCode="0.00E+00">
                  <c:v>3.4176699999999999E-6</c:v>
                </c:pt>
                <c:pt idx="3971" formatCode="0.00E+00">
                  <c:v>3.40058E-6</c:v>
                </c:pt>
                <c:pt idx="3972" formatCode="0.00E+00">
                  <c:v>3.38358E-6</c:v>
                </c:pt>
                <c:pt idx="3973" formatCode="0.00E+00">
                  <c:v>3.3666600000000001E-6</c:v>
                </c:pt>
                <c:pt idx="3974" formatCode="0.00E+00">
                  <c:v>3.3498300000000001E-6</c:v>
                </c:pt>
                <c:pt idx="3975" formatCode="0.00E+00">
                  <c:v>3.3330800000000002E-6</c:v>
                </c:pt>
                <c:pt idx="3976" formatCode="0.00E+00">
                  <c:v>3.31641E-6</c:v>
                </c:pt>
                <c:pt idx="3977" formatCode="0.00E+00">
                  <c:v>3.2998300000000001E-6</c:v>
                </c:pt>
                <c:pt idx="3978" formatCode="0.00E+00">
                  <c:v>3.28333E-6</c:v>
                </c:pt>
                <c:pt idx="3979" formatCode="0.00E+00">
                  <c:v>3.2669200000000001E-6</c:v>
                </c:pt>
                <c:pt idx="3980" formatCode="0.00E+00">
                  <c:v>3.2505800000000001E-6</c:v>
                </c:pt>
                <c:pt idx="3981" formatCode="0.00E+00">
                  <c:v>3.2343300000000001E-6</c:v>
                </c:pt>
                <c:pt idx="3982" formatCode="0.00E+00">
                  <c:v>3.2181600000000001E-6</c:v>
                </c:pt>
                <c:pt idx="3983" formatCode="0.00E+00">
                  <c:v>3.2020699999999998E-6</c:v>
                </c:pt>
                <c:pt idx="3984" formatCode="0.00E+00">
                  <c:v>3.18606E-6</c:v>
                </c:pt>
                <c:pt idx="3985" formatCode="0.00E+00">
                  <c:v>3.1701299999999999E-6</c:v>
                </c:pt>
                <c:pt idx="3986" formatCode="0.00E+00">
                  <c:v>3.15427E-6</c:v>
                </c:pt>
                <c:pt idx="3987" formatCode="0.00E+00">
                  <c:v>3.1385000000000001E-6</c:v>
                </c:pt>
                <c:pt idx="3988" formatCode="0.00E+00">
                  <c:v>3.1228099999999998E-6</c:v>
                </c:pt>
                <c:pt idx="3989" formatCode="0.00E+00">
                  <c:v>3.1072000000000001E-6</c:v>
                </c:pt>
                <c:pt idx="3990" formatCode="0.00E+00">
                  <c:v>3.0916600000000001E-6</c:v>
                </c:pt>
                <c:pt idx="3991" formatCode="0.00E+00">
                  <c:v>3.0761999999999999E-6</c:v>
                </c:pt>
                <c:pt idx="3992" formatCode="0.00E+00">
                  <c:v>3.0608200000000001E-6</c:v>
                </c:pt>
                <c:pt idx="3993" formatCode="0.00E+00">
                  <c:v>3.04552E-6</c:v>
                </c:pt>
                <c:pt idx="3994" formatCode="0.00E+00">
                  <c:v>3.0302900000000002E-6</c:v>
                </c:pt>
                <c:pt idx="3995" formatCode="0.00E+00">
                  <c:v>3.01514E-6</c:v>
                </c:pt>
                <c:pt idx="3996" formatCode="0.00E+00">
                  <c:v>3.00006E-6</c:v>
                </c:pt>
                <c:pt idx="3997" formatCode="0.00E+00">
                  <c:v>2.9850600000000002E-6</c:v>
                </c:pt>
                <c:pt idx="3998" formatCode="0.00E+00">
                  <c:v>2.97014E-6</c:v>
                </c:pt>
                <c:pt idx="3999" formatCode="0.00E+00">
                  <c:v>2.95529E-6</c:v>
                </c:pt>
                <c:pt idx="4000" formatCode="0.00E+00">
                  <c:v>2.9405099999999999E-6</c:v>
                </c:pt>
                <c:pt idx="4001" formatCode="0.00E+00">
                  <c:v>2.9258099999999999E-6</c:v>
                </c:pt>
                <c:pt idx="4002" formatCode="0.00E+00">
                  <c:v>2.9111800000000001E-6</c:v>
                </c:pt>
                <c:pt idx="4003" formatCode="0.00E+00">
                  <c:v>2.8966200000000001E-6</c:v>
                </c:pt>
                <c:pt idx="4004" formatCode="0.00E+00">
                  <c:v>2.8821400000000002E-6</c:v>
                </c:pt>
                <c:pt idx="4005" formatCode="0.00E+00">
                  <c:v>2.8677300000000001E-6</c:v>
                </c:pt>
                <c:pt idx="4006" formatCode="0.00E+00">
                  <c:v>2.8533899999999998E-6</c:v>
                </c:pt>
                <c:pt idx="4007" formatCode="0.00E+00">
                  <c:v>2.8391200000000002E-6</c:v>
                </c:pt>
                <c:pt idx="4008" formatCode="0.00E+00">
                  <c:v>2.8249299999999998E-6</c:v>
                </c:pt>
                <c:pt idx="4009" formatCode="0.00E+00">
                  <c:v>2.8107999999999998E-6</c:v>
                </c:pt>
                <c:pt idx="4010" formatCode="0.00E+00">
                  <c:v>2.7967499999999999E-6</c:v>
                </c:pt>
                <c:pt idx="4011" formatCode="0.00E+00">
                  <c:v>2.7827699999999999E-6</c:v>
                </c:pt>
                <c:pt idx="4012" formatCode="0.00E+00">
                  <c:v>2.7688500000000002E-6</c:v>
                </c:pt>
                <c:pt idx="4013" formatCode="0.00E+00">
                  <c:v>2.7550100000000002E-6</c:v>
                </c:pt>
                <c:pt idx="4014" formatCode="0.00E+00">
                  <c:v>2.7412300000000001E-6</c:v>
                </c:pt>
                <c:pt idx="4015" formatCode="0.00E+00">
                  <c:v>2.7275300000000001E-6</c:v>
                </c:pt>
                <c:pt idx="4016" formatCode="0.00E+00">
                  <c:v>2.7138900000000001E-6</c:v>
                </c:pt>
                <c:pt idx="4017" formatCode="0.00E+00">
                  <c:v>2.7003199999999999E-6</c:v>
                </c:pt>
                <c:pt idx="4018" formatCode="0.00E+00">
                  <c:v>2.68682E-6</c:v>
                </c:pt>
                <c:pt idx="4019" formatCode="0.00E+00">
                  <c:v>2.67338E-6</c:v>
                </c:pt>
                <c:pt idx="4020" formatCode="0.00E+00">
                  <c:v>2.6600200000000001E-6</c:v>
                </c:pt>
                <c:pt idx="4021" formatCode="0.00E+00">
                  <c:v>2.6467200000000001E-6</c:v>
                </c:pt>
                <c:pt idx="4022" formatCode="0.00E+00">
                  <c:v>2.6334800000000002E-6</c:v>
                </c:pt>
                <c:pt idx="4023" formatCode="0.00E+00">
                  <c:v>2.6203199999999998E-6</c:v>
                </c:pt>
                <c:pt idx="4024" formatCode="0.00E+00">
                  <c:v>2.6072100000000001E-6</c:v>
                </c:pt>
                <c:pt idx="4025" formatCode="0.00E+00">
                  <c:v>2.59418E-6</c:v>
                </c:pt>
                <c:pt idx="4026" formatCode="0.00E+00">
                  <c:v>2.5812099999999998E-6</c:v>
                </c:pt>
                <c:pt idx="4027" formatCode="0.00E+00">
                  <c:v>2.5683E-6</c:v>
                </c:pt>
                <c:pt idx="4028" formatCode="0.00E+00">
                  <c:v>2.5554600000000001E-6</c:v>
                </c:pt>
                <c:pt idx="4029" formatCode="0.00E+00">
                  <c:v>2.5426800000000001E-6</c:v>
                </c:pt>
                <c:pt idx="4030" formatCode="0.00E+00">
                  <c:v>2.5299699999999999E-6</c:v>
                </c:pt>
                <c:pt idx="4031" formatCode="0.00E+00">
                  <c:v>2.5173200000000002E-6</c:v>
                </c:pt>
                <c:pt idx="4032" formatCode="0.00E+00">
                  <c:v>2.5047299999999999E-6</c:v>
                </c:pt>
                <c:pt idx="4033" formatCode="0.00E+00">
                  <c:v>2.4922099999999999E-6</c:v>
                </c:pt>
                <c:pt idx="4034" formatCode="0.00E+00">
                  <c:v>2.4797499999999998E-6</c:v>
                </c:pt>
                <c:pt idx="4035" formatCode="0.00E+00">
                  <c:v>2.4673500000000002E-6</c:v>
                </c:pt>
                <c:pt idx="4036" formatCode="0.00E+00">
                  <c:v>2.4550100000000001E-6</c:v>
                </c:pt>
                <c:pt idx="4037" formatCode="0.00E+00">
                  <c:v>2.4427400000000002E-6</c:v>
                </c:pt>
                <c:pt idx="4038" formatCode="0.00E+00">
                  <c:v>2.43052E-6</c:v>
                </c:pt>
                <c:pt idx="4039" formatCode="0.00E+00">
                  <c:v>2.41837E-6</c:v>
                </c:pt>
                <c:pt idx="4040" formatCode="0.00E+00">
                  <c:v>2.40628E-6</c:v>
                </c:pt>
                <c:pt idx="4041" formatCode="0.00E+00">
                  <c:v>2.39425E-6</c:v>
                </c:pt>
                <c:pt idx="4042" formatCode="0.00E+00">
                  <c:v>2.3822799999999999E-6</c:v>
                </c:pt>
                <c:pt idx="4043" formatCode="0.00E+00">
                  <c:v>2.3703699999999998E-6</c:v>
                </c:pt>
                <c:pt idx="4044" formatCode="0.00E+00">
                  <c:v>2.3585099999999998E-6</c:v>
                </c:pt>
                <c:pt idx="4045" formatCode="0.00E+00">
                  <c:v>2.34672E-6</c:v>
                </c:pt>
                <c:pt idx="4046" formatCode="0.00E+00">
                  <c:v>2.3349899999999998E-6</c:v>
                </c:pt>
                <c:pt idx="4047" formatCode="0.00E+00">
                  <c:v>2.3233100000000001E-6</c:v>
                </c:pt>
                <c:pt idx="4048" formatCode="0.00E+00">
                  <c:v>2.3116999999999998E-6</c:v>
                </c:pt>
                <c:pt idx="4049" formatCode="0.00E+00">
                  <c:v>2.3001400000000001E-6</c:v>
                </c:pt>
                <c:pt idx="4050" formatCode="0.00E+00">
                  <c:v>2.2886399999999998E-6</c:v>
                </c:pt>
                <c:pt idx="4051" formatCode="0.00E+00">
                  <c:v>2.2771900000000001E-6</c:v>
                </c:pt>
                <c:pt idx="4052" formatCode="0.00E+00">
                  <c:v>2.2658099999999998E-6</c:v>
                </c:pt>
                <c:pt idx="4053" formatCode="0.00E+00">
                  <c:v>2.2544800000000001E-6</c:v>
                </c:pt>
                <c:pt idx="4054" formatCode="0.00E+00">
                  <c:v>2.2432099999999998E-6</c:v>
                </c:pt>
                <c:pt idx="4055" formatCode="0.00E+00">
                  <c:v>2.2319900000000001E-6</c:v>
                </c:pt>
                <c:pt idx="4056" formatCode="0.00E+00">
                  <c:v>2.22083E-6</c:v>
                </c:pt>
                <c:pt idx="4057" formatCode="0.00E+00">
                  <c:v>2.2097300000000002E-6</c:v>
                </c:pt>
                <c:pt idx="4058" formatCode="0.00E+00">
                  <c:v>2.1986800000000001E-6</c:v>
                </c:pt>
                <c:pt idx="4059" formatCode="0.00E+00">
                  <c:v>2.1876800000000001E-6</c:v>
                </c:pt>
                <c:pt idx="4060" formatCode="0.00E+00">
                  <c:v>2.17675E-6</c:v>
                </c:pt>
                <c:pt idx="4061" formatCode="0.00E+00">
                  <c:v>2.16586E-6</c:v>
                </c:pt>
                <c:pt idx="4062" formatCode="0.00E+00">
                  <c:v>2.1550300000000001E-6</c:v>
                </c:pt>
                <c:pt idx="4063" formatCode="0.00E+00">
                  <c:v>2.1442600000000001E-6</c:v>
                </c:pt>
                <c:pt idx="4064" formatCode="0.00E+00">
                  <c:v>2.1335399999999998E-6</c:v>
                </c:pt>
                <c:pt idx="4065" formatCode="0.00E+00">
                  <c:v>2.1228700000000001E-6</c:v>
                </c:pt>
                <c:pt idx="4066" formatCode="0.00E+00">
                  <c:v>2.11225E-6</c:v>
                </c:pt>
                <c:pt idx="4067" formatCode="0.00E+00">
                  <c:v>2.1016899999999999E-6</c:v>
                </c:pt>
                <c:pt idx="4068" formatCode="0.00E+00">
                  <c:v>2.0911799999999999E-6</c:v>
                </c:pt>
                <c:pt idx="4069" formatCode="0.00E+00">
                  <c:v>2.0807299999999998E-6</c:v>
                </c:pt>
                <c:pt idx="4070" formatCode="0.00E+00">
                  <c:v>2.07032E-6</c:v>
                </c:pt>
                <c:pt idx="4071" formatCode="0.00E+00">
                  <c:v>2.0599700000000002E-6</c:v>
                </c:pt>
                <c:pt idx="4072" formatCode="0.00E+00">
                  <c:v>2.0496700000000001E-6</c:v>
                </c:pt>
                <c:pt idx="4073" formatCode="0.00E+00">
                  <c:v>2.03942E-6</c:v>
                </c:pt>
                <c:pt idx="4074" formatCode="0.00E+00">
                  <c:v>2.02923E-6</c:v>
                </c:pt>
                <c:pt idx="4075" formatCode="0.00E+00">
                  <c:v>2.0190800000000002E-6</c:v>
                </c:pt>
                <c:pt idx="4076" formatCode="0.00E+00">
                  <c:v>2.0089899999999999E-6</c:v>
                </c:pt>
                <c:pt idx="4077" formatCode="0.00E+00">
                  <c:v>1.9989399999999999E-6</c:v>
                </c:pt>
                <c:pt idx="4078" formatCode="0.00E+00">
                  <c:v>1.9889499999999998E-6</c:v>
                </c:pt>
                <c:pt idx="4079" formatCode="0.00E+00">
                  <c:v>1.979E-6</c:v>
                </c:pt>
                <c:pt idx="4080" formatCode="0.00E+00">
                  <c:v>1.9691100000000002E-6</c:v>
                </c:pt>
                <c:pt idx="4081" formatCode="0.00E+00">
                  <c:v>1.9592600000000002E-6</c:v>
                </c:pt>
                <c:pt idx="4082" formatCode="0.00E+00">
                  <c:v>1.9494599999999999E-6</c:v>
                </c:pt>
                <c:pt idx="4083" formatCode="0.00E+00">
                  <c:v>1.93972E-6</c:v>
                </c:pt>
                <c:pt idx="4084" formatCode="0.00E+00">
                  <c:v>1.9300199999999999E-6</c:v>
                </c:pt>
                <c:pt idx="4085" formatCode="0.00E+00">
                  <c:v>1.9203699999999999E-6</c:v>
                </c:pt>
                <c:pt idx="4086" formatCode="0.00E+00">
                  <c:v>1.91077E-6</c:v>
                </c:pt>
                <c:pt idx="4087" formatCode="0.00E+00">
                  <c:v>1.90121E-6</c:v>
                </c:pt>
                <c:pt idx="4088" formatCode="0.00E+00">
                  <c:v>1.8917100000000001E-6</c:v>
                </c:pt>
                <c:pt idx="4089" formatCode="0.00E+00">
                  <c:v>1.8822500000000001E-6</c:v>
                </c:pt>
                <c:pt idx="4090" formatCode="0.00E+00">
                  <c:v>1.8728399999999999E-6</c:v>
                </c:pt>
                <c:pt idx="4091" formatCode="0.00E+00">
                  <c:v>1.86347E-6</c:v>
                </c:pt>
                <c:pt idx="4092" formatCode="0.00E+00">
                  <c:v>1.8541599999999999E-6</c:v>
                </c:pt>
                <c:pt idx="4093" formatCode="0.00E+00">
                  <c:v>1.84488E-6</c:v>
                </c:pt>
                <c:pt idx="4094" formatCode="0.00E+00">
                  <c:v>1.83566E-6</c:v>
                </c:pt>
                <c:pt idx="4095" formatCode="0.00E+00">
                  <c:v>1.8264800000000001E-6</c:v>
                </c:pt>
                <c:pt idx="4096" formatCode="0.00E+00">
                  <c:v>1.8173500000000001E-6</c:v>
                </c:pt>
                <c:pt idx="4097" formatCode="0.00E+00">
                  <c:v>1.8082600000000001E-6</c:v>
                </c:pt>
                <c:pt idx="4098" formatCode="0.00E+00">
                  <c:v>1.79922E-6</c:v>
                </c:pt>
                <c:pt idx="4099" formatCode="0.00E+00">
                  <c:v>1.79023E-6</c:v>
                </c:pt>
                <c:pt idx="4100" formatCode="0.00E+00">
                  <c:v>1.78127E-6</c:v>
                </c:pt>
                <c:pt idx="4101" formatCode="0.00E+00">
                  <c:v>1.77237E-6</c:v>
                </c:pt>
                <c:pt idx="4102" formatCode="0.00E+00">
                  <c:v>1.76351E-6</c:v>
                </c:pt>
                <c:pt idx="4103" formatCode="0.00E+00">
                  <c:v>1.7546900000000001E-6</c:v>
                </c:pt>
                <c:pt idx="4104" formatCode="0.00E+00">
                  <c:v>1.74592E-6</c:v>
                </c:pt>
                <c:pt idx="4105" formatCode="0.00E+00">
                  <c:v>1.73719E-6</c:v>
                </c:pt>
                <c:pt idx="4106" formatCode="0.00E+00">
                  <c:v>1.7285000000000001E-6</c:v>
                </c:pt>
                <c:pt idx="4107" formatCode="0.00E+00">
                  <c:v>1.71986E-6</c:v>
                </c:pt>
                <c:pt idx="4108" formatCode="0.00E+00">
                  <c:v>1.71126E-6</c:v>
                </c:pt>
                <c:pt idx="4109" formatCode="0.00E+00">
                  <c:v>1.7027E-6</c:v>
                </c:pt>
                <c:pt idx="4110" formatCode="0.00E+00">
                  <c:v>1.69419E-6</c:v>
                </c:pt>
                <c:pt idx="4111" formatCode="0.00E+00">
                  <c:v>1.6857199999999999E-6</c:v>
                </c:pt>
                <c:pt idx="4112" formatCode="0.00E+00">
                  <c:v>1.67729E-6</c:v>
                </c:pt>
                <c:pt idx="4113" formatCode="0.00E+00">
                  <c:v>1.6689E-6</c:v>
                </c:pt>
                <c:pt idx="4114" formatCode="0.00E+00">
                  <c:v>1.66056E-6</c:v>
                </c:pt>
                <c:pt idx="4115" formatCode="0.00E+00">
                  <c:v>1.6522499999999999E-6</c:v>
                </c:pt>
                <c:pt idx="4116" formatCode="0.00E+00">
                  <c:v>1.64399E-6</c:v>
                </c:pt>
                <c:pt idx="4117" formatCode="0.00E+00">
                  <c:v>1.6357700000000001E-6</c:v>
                </c:pt>
                <c:pt idx="4118" formatCode="0.00E+00">
                  <c:v>1.62759E-6</c:v>
                </c:pt>
                <c:pt idx="4119" formatCode="0.00E+00">
                  <c:v>1.6194600000000001E-6</c:v>
                </c:pt>
                <c:pt idx="4120" formatCode="0.00E+00">
                  <c:v>1.6113600000000001E-6</c:v>
                </c:pt>
                <c:pt idx="4121" formatCode="0.00E+00">
                  <c:v>1.6033E-6</c:v>
                </c:pt>
                <c:pt idx="4122" formatCode="0.00E+00">
                  <c:v>1.5952899999999999E-6</c:v>
                </c:pt>
                <c:pt idx="4123" formatCode="0.00E+00">
                  <c:v>1.5873100000000001E-6</c:v>
                </c:pt>
                <c:pt idx="4124" formatCode="0.00E+00">
                  <c:v>1.5793700000000001E-6</c:v>
                </c:pt>
                <c:pt idx="4125" formatCode="0.00E+00">
                  <c:v>1.57148E-6</c:v>
                </c:pt>
                <c:pt idx="4126" formatCode="0.00E+00">
                  <c:v>1.5636200000000001E-6</c:v>
                </c:pt>
                <c:pt idx="4127" formatCode="0.00E+00">
                  <c:v>1.5558E-6</c:v>
                </c:pt>
                <c:pt idx="4128" formatCode="0.00E+00">
                  <c:v>1.54802E-6</c:v>
                </c:pt>
                <c:pt idx="4129" formatCode="0.00E+00">
                  <c:v>1.54028E-6</c:v>
                </c:pt>
                <c:pt idx="4130" formatCode="0.00E+00">
                  <c:v>1.53258E-6</c:v>
                </c:pt>
                <c:pt idx="4131" formatCode="0.00E+00">
                  <c:v>1.5249199999999999E-6</c:v>
                </c:pt>
                <c:pt idx="4132" formatCode="0.00E+00">
                  <c:v>1.51729E-6</c:v>
                </c:pt>
                <c:pt idx="4133" formatCode="0.00E+00">
                  <c:v>1.50971E-6</c:v>
                </c:pt>
                <c:pt idx="4134" formatCode="0.00E+00">
                  <c:v>1.5021599999999999E-6</c:v>
                </c:pt>
                <c:pt idx="4135" formatCode="0.00E+00">
                  <c:v>1.49465E-6</c:v>
                </c:pt>
                <c:pt idx="4136" formatCode="0.00E+00">
                  <c:v>1.4871699999999999E-6</c:v>
                </c:pt>
                <c:pt idx="4137" formatCode="0.00E+00">
                  <c:v>1.47974E-6</c:v>
                </c:pt>
                <c:pt idx="4138" formatCode="0.00E+00">
                  <c:v>1.4723399999999999E-6</c:v>
                </c:pt>
                <c:pt idx="4139" formatCode="0.00E+00">
                  <c:v>1.46498E-6</c:v>
                </c:pt>
                <c:pt idx="4140" formatCode="0.00E+00">
                  <c:v>1.4576499999999999E-6</c:v>
                </c:pt>
                <c:pt idx="4141" formatCode="0.00E+00">
                  <c:v>1.4503600000000001E-6</c:v>
                </c:pt>
                <c:pt idx="4142" formatCode="0.00E+00">
                  <c:v>1.4431100000000001E-6</c:v>
                </c:pt>
                <c:pt idx="4143" formatCode="0.00E+00">
                  <c:v>1.4359000000000001E-6</c:v>
                </c:pt>
                <c:pt idx="4144" formatCode="0.00E+00">
                  <c:v>1.4287200000000001E-6</c:v>
                </c:pt>
                <c:pt idx="4145" formatCode="0.00E+00">
                  <c:v>1.4215700000000001E-6</c:v>
                </c:pt>
                <c:pt idx="4146" formatCode="0.00E+00">
                  <c:v>1.41447E-6</c:v>
                </c:pt>
                <c:pt idx="4147" formatCode="0.00E+00">
                  <c:v>1.40739E-6</c:v>
                </c:pt>
                <c:pt idx="4148" formatCode="0.00E+00">
                  <c:v>1.4003599999999999E-6</c:v>
                </c:pt>
                <c:pt idx="4149" formatCode="0.00E+00">
                  <c:v>1.39336E-6</c:v>
                </c:pt>
                <c:pt idx="4150" formatCode="0.00E+00">
                  <c:v>1.3863899999999999E-6</c:v>
                </c:pt>
                <c:pt idx="4151" formatCode="0.00E+00">
                  <c:v>1.37946E-6</c:v>
                </c:pt>
                <c:pt idx="4152" formatCode="0.00E+00">
                  <c:v>1.37256E-6</c:v>
                </c:pt>
                <c:pt idx="4153" formatCode="0.00E+00">
                  <c:v>1.3656999999999999E-6</c:v>
                </c:pt>
                <c:pt idx="4154" formatCode="0.00E+00">
                  <c:v>1.35887E-6</c:v>
                </c:pt>
                <c:pt idx="4155" formatCode="0.00E+00">
                  <c:v>1.35207E-6</c:v>
                </c:pt>
                <c:pt idx="4156" formatCode="0.00E+00">
                  <c:v>1.3453099999999999E-6</c:v>
                </c:pt>
                <c:pt idx="4157" formatCode="0.00E+00">
                  <c:v>1.3385899999999999E-6</c:v>
                </c:pt>
                <c:pt idx="4158" formatCode="0.00E+00">
                  <c:v>1.3318900000000001E-6</c:v>
                </c:pt>
                <c:pt idx="4159" formatCode="0.00E+00">
                  <c:v>1.32523E-6</c:v>
                </c:pt>
                <c:pt idx="4160" formatCode="0.00E+00">
                  <c:v>1.31861E-6</c:v>
                </c:pt>
                <c:pt idx="4161" formatCode="0.00E+00">
                  <c:v>1.31202E-6</c:v>
                </c:pt>
                <c:pt idx="4162" formatCode="0.00E+00">
                  <c:v>1.3054499999999999E-6</c:v>
                </c:pt>
                <c:pt idx="4163" formatCode="0.00E+00">
                  <c:v>1.2989299999999999E-6</c:v>
                </c:pt>
                <c:pt idx="4164" formatCode="0.00E+00">
                  <c:v>1.2924300000000001E-6</c:v>
                </c:pt>
                <c:pt idx="4165" formatCode="0.00E+00">
                  <c:v>1.2859700000000001E-6</c:v>
                </c:pt>
                <c:pt idx="4166" formatCode="0.00E+00">
                  <c:v>1.27954E-6</c:v>
                </c:pt>
                <c:pt idx="4167" formatCode="0.00E+00">
                  <c:v>1.27314E-6</c:v>
                </c:pt>
                <c:pt idx="4168" formatCode="0.00E+00">
                  <c:v>1.26678E-6</c:v>
                </c:pt>
                <c:pt idx="4169" formatCode="0.00E+00">
                  <c:v>1.2604400000000001E-6</c:v>
                </c:pt>
                <c:pt idx="4170" formatCode="0.00E+00">
                  <c:v>1.25414E-6</c:v>
                </c:pt>
                <c:pt idx="4171" formatCode="0.00E+00">
                  <c:v>1.24787E-6</c:v>
                </c:pt>
                <c:pt idx="4172" formatCode="0.00E+00">
                  <c:v>1.2416300000000001E-6</c:v>
                </c:pt>
                <c:pt idx="4173" formatCode="0.00E+00">
                  <c:v>1.23542E-6</c:v>
                </c:pt>
                <c:pt idx="4174" formatCode="0.00E+00">
                  <c:v>1.2292499999999999E-6</c:v>
                </c:pt>
                <c:pt idx="4175" formatCode="0.00E+00">
                  <c:v>1.2231E-6</c:v>
                </c:pt>
                <c:pt idx="4176" formatCode="0.00E+00">
                  <c:v>1.21698E-6</c:v>
                </c:pt>
                <c:pt idx="4177" formatCode="0.00E+00">
                  <c:v>1.2108999999999999E-6</c:v>
                </c:pt>
                <c:pt idx="4178" formatCode="0.00E+00">
                  <c:v>1.20485E-6</c:v>
                </c:pt>
                <c:pt idx="4179" formatCode="0.00E+00">
                  <c:v>1.19882E-6</c:v>
                </c:pt>
                <c:pt idx="4180" formatCode="0.00E+00">
                  <c:v>1.19283E-6</c:v>
                </c:pt>
                <c:pt idx="4181" formatCode="0.00E+00">
                  <c:v>1.18686E-6</c:v>
                </c:pt>
                <c:pt idx="4182" formatCode="0.00E+00">
                  <c:v>1.18093E-6</c:v>
                </c:pt>
                <c:pt idx="4183" formatCode="0.00E+00">
                  <c:v>1.1750200000000001E-6</c:v>
                </c:pt>
                <c:pt idx="4184" formatCode="0.00E+00">
                  <c:v>1.1691500000000001E-6</c:v>
                </c:pt>
                <c:pt idx="4185" formatCode="0.00E+00">
                  <c:v>1.1632999999999999E-6</c:v>
                </c:pt>
                <c:pt idx="4186" formatCode="0.00E+00">
                  <c:v>1.1574900000000001E-6</c:v>
                </c:pt>
                <c:pt idx="4187" formatCode="0.00E+00">
                  <c:v>1.1516999999999999E-6</c:v>
                </c:pt>
                <c:pt idx="4188" formatCode="0.00E+00">
                  <c:v>1.1459399999999999E-6</c:v>
                </c:pt>
                <c:pt idx="4189" formatCode="0.00E+00">
                  <c:v>1.14021E-6</c:v>
                </c:pt>
                <c:pt idx="4190" formatCode="0.00E+00">
                  <c:v>1.13451E-6</c:v>
                </c:pt>
                <c:pt idx="4191" formatCode="0.00E+00">
                  <c:v>1.1288399999999999E-6</c:v>
                </c:pt>
                <c:pt idx="4192" formatCode="0.00E+00">
                  <c:v>1.12319E-6</c:v>
                </c:pt>
                <c:pt idx="4193" formatCode="0.00E+00">
                  <c:v>1.11758E-6</c:v>
                </c:pt>
                <c:pt idx="4194" formatCode="0.00E+00">
                  <c:v>1.11199E-6</c:v>
                </c:pt>
                <c:pt idx="4195" formatCode="0.00E+00">
                  <c:v>1.1064300000000001E-6</c:v>
                </c:pt>
                <c:pt idx="4196" formatCode="0.00E+00">
                  <c:v>1.1008999999999999E-6</c:v>
                </c:pt>
                <c:pt idx="4197" formatCode="0.00E+00">
                  <c:v>1.0953900000000001E-6</c:v>
                </c:pt>
                <c:pt idx="4198" formatCode="0.00E+00">
                  <c:v>1.0899200000000001E-6</c:v>
                </c:pt>
                <c:pt idx="4199" formatCode="0.00E+00">
                  <c:v>1.08447E-6</c:v>
                </c:pt>
                <c:pt idx="4200" formatCode="0.00E+00">
                  <c:v>1.07904E-6</c:v>
                </c:pt>
                <c:pt idx="4201" formatCode="0.00E+00">
                  <c:v>1.0736500000000001E-6</c:v>
                </c:pt>
                <c:pt idx="4202" formatCode="0.00E+00">
                  <c:v>1.0682800000000001E-6</c:v>
                </c:pt>
                <c:pt idx="4203" formatCode="0.00E+00">
                  <c:v>1.0629400000000001E-6</c:v>
                </c:pt>
                <c:pt idx="4204" formatCode="0.00E+00">
                  <c:v>1.05762E-6</c:v>
                </c:pt>
                <c:pt idx="4205" formatCode="0.00E+00">
                  <c:v>1.0523399999999999E-6</c:v>
                </c:pt>
                <c:pt idx="4206" formatCode="0.00E+00">
                  <c:v>1.0470699999999999E-6</c:v>
                </c:pt>
                <c:pt idx="4207" formatCode="0.00E+00">
                  <c:v>1.04184E-6</c:v>
                </c:pt>
                <c:pt idx="4208" formatCode="0.00E+00">
                  <c:v>1.0366299999999999E-6</c:v>
                </c:pt>
                <c:pt idx="4209" formatCode="0.00E+00">
                  <c:v>1.0314500000000001E-6</c:v>
                </c:pt>
                <c:pt idx="4210" formatCode="0.00E+00">
                  <c:v>1.02629E-6</c:v>
                </c:pt>
                <c:pt idx="4211" formatCode="0.00E+00">
                  <c:v>1.02116E-6</c:v>
                </c:pt>
                <c:pt idx="4212" formatCode="0.00E+00">
                  <c:v>1.01605E-6</c:v>
                </c:pt>
                <c:pt idx="4213" formatCode="0.00E+00">
                  <c:v>1.01097E-6</c:v>
                </c:pt>
                <c:pt idx="4214" formatCode="0.00E+00">
                  <c:v>1.0059200000000001E-6</c:v>
                </c:pt>
                <c:pt idx="4215" formatCode="0.00E+00">
                  <c:v>1.00089E-6</c:v>
                </c:pt>
                <c:pt idx="4216" formatCode="0.00E+00">
                  <c:v>9.9588300000000002E-7</c:v>
                </c:pt>
                <c:pt idx="4217" formatCode="0.00E+00">
                  <c:v>9.9090400000000002E-7</c:v>
                </c:pt>
                <c:pt idx="4218" formatCode="0.00E+00">
                  <c:v>9.8594900000000004E-7</c:v>
                </c:pt>
                <c:pt idx="4219" formatCode="0.00E+00">
                  <c:v>9.8101999999999993E-7</c:v>
                </c:pt>
                <c:pt idx="4220" formatCode="0.00E+00">
                  <c:v>9.7611400000000003E-7</c:v>
                </c:pt>
                <c:pt idx="4221" formatCode="0.00E+00">
                  <c:v>9.71234E-7</c:v>
                </c:pt>
                <c:pt idx="4222" formatCode="0.00E+00">
                  <c:v>9.66378E-7</c:v>
                </c:pt>
                <c:pt idx="4223" formatCode="0.00E+00">
                  <c:v>9.6154600000000003E-7</c:v>
                </c:pt>
                <c:pt idx="4224" formatCode="0.00E+00">
                  <c:v>9.5673800000000008E-7</c:v>
                </c:pt>
                <c:pt idx="4225" formatCode="0.00E+00">
                  <c:v>9.5195399999999995E-7</c:v>
                </c:pt>
                <c:pt idx="4226" formatCode="0.00E+00">
                  <c:v>9.4719499999999998E-7</c:v>
                </c:pt>
                <c:pt idx="4227" formatCode="0.00E+00">
                  <c:v>9.4245900000000001E-7</c:v>
                </c:pt>
                <c:pt idx="4228" formatCode="0.00E+00">
                  <c:v>9.3774600000000004E-7</c:v>
                </c:pt>
                <c:pt idx="4229" formatCode="0.00E+00">
                  <c:v>9.3305800000000002E-7</c:v>
                </c:pt>
                <c:pt idx="4230" formatCode="0.00E+00">
                  <c:v>9.2839199999999997E-7</c:v>
                </c:pt>
                <c:pt idx="4231" formatCode="0.00E+00">
                  <c:v>9.2375000000000005E-7</c:v>
                </c:pt>
                <c:pt idx="4232" formatCode="0.00E+00">
                  <c:v>9.1913199999999995E-7</c:v>
                </c:pt>
                <c:pt idx="4233" formatCode="0.00E+00">
                  <c:v>9.1453600000000003E-7</c:v>
                </c:pt>
                <c:pt idx="4234" formatCode="0.00E+00">
                  <c:v>9.0996300000000001E-7</c:v>
                </c:pt>
                <c:pt idx="4235" formatCode="0.00E+00">
                  <c:v>9.0541400000000001E-7</c:v>
                </c:pt>
                <c:pt idx="4236" formatCode="0.00E+00">
                  <c:v>9.0088599999999996E-7</c:v>
                </c:pt>
                <c:pt idx="4237" formatCode="0.00E+00">
                  <c:v>8.9638200000000004E-7</c:v>
                </c:pt>
                <c:pt idx="4238" formatCode="0.00E+00">
                  <c:v>8.9189999999999999E-7</c:v>
                </c:pt>
                <c:pt idx="4239" formatCode="0.00E+00">
                  <c:v>8.8744100000000004E-7</c:v>
                </c:pt>
                <c:pt idx="4240" formatCode="0.00E+00">
                  <c:v>8.8300300000000004E-7</c:v>
                </c:pt>
                <c:pt idx="4241" formatCode="0.00E+00">
                  <c:v>8.7858800000000003E-7</c:v>
                </c:pt>
                <c:pt idx="4242" formatCode="0.00E+00">
                  <c:v>8.74195E-7</c:v>
                </c:pt>
                <c:pt idx="4243" formatCode="0.00E+00">
                  <c:v>8.6982400000000005E-7</c:v>
                </c:pt>
                <c:pt idx="4244" formatCode="0.00E+00">
                  <c:v>8.6547499999999996E-7</c:v>
                </c:pt>
                <c:pt idx="4245" formatCode="0.00E+00">
                  <c:v>8.6114799999999995E-7</c:v>
                </c:pt>
                <c:pt idx="4246" formatCode="0.00E+00">
                  <c:v>8.5684199999999999E-7</c:v>
                </c:pt>
                <c:pt idx="4247" formatCode="0.00E+00">
                  <c:v>8.52558E-7</c:v>
                </c:pt>
                <c:pt idx="4248" formatCode="0.00E+00">
                  <c:v>8.4829499999999996E-7</c:v>
                </c:pt>
                <c:pt idx="4249" formatCode="0.00E+00">
                  <c:v>8.44054E-7</c:v>
                </c:pt>
                <c:pt idx="4250" formatCode="0.00E+00">
                  <c:v>8.3983299999999995E-7</c:v>
                </c:pt>
                <c:pt idx="4251" formatCode="0.00E+00">
                  <c:v>8.3563399999999998E-7</c:v>
                </c:pt>
                <c:pt idx="4252" formatCode="0.00E+00">
                  <c:v>8.3145599999999995E-7</c:v>
                </c:pt>
                <c:pt idx="4253" formatCode="0.00E+00">
                  <c:v>8.2729899999999998E-7</c:v>
                </c:pt>
                <c:pt idx="4254" formatCode="0.00E+00">
                  <c:v>8.2316200000000002E-7</c:v>
                </c:pt>
                <c:pt idx="4255" formatCode="0.00E+00">
                  <c:v>8.1904700000000004E-7</c:v>
                </c:pt>
                <c:pt idx="4256" formatCode="0.00E+00">
                  <c:v>8.1495099999999995E-7</c:v>
                </c:pt>
                <c:pt idx="4257" formatCode="0.00E+00">
                  <c:v>8.1087700000000004E-7</c:v>
                </c:pt>
                <c:pt idx="4258" formatCode="0.00E+00">
                  <c:v>8.0682200000000002E-7</c:v>
                </c:pt>
                <c:pt idx="4259" formatCode="0.00E+00">
                  <c:v>8.0278799999999995E-7</c:v>
                </c:pt>
                <c:pt idx="4260" formatCode="0.00E+00">
                  <c:v>7.98774E-7</c:v>
                </c:pt>
                <c:pt idx="4261" formatCode="0.00E+00">
                  <c:v>7.9477999999999997E-7</c:v>
                </c:pt>
                <c:pt idx="4262" formatCode="0.00E+00">
                  <c:v>7.9080599999999997E-7</c:v>
                </c:pt>
                <c:pt idx="4263" formatCode="0.00E+00">
                  <c:v>7.8685199999999998E-7</c:v>
                </c:pt>
                <c:pt idx="4264" formatCode="0.00E+00">
                  <c:v>7.8291800000000002E-7</c:v>
                </c:pt>
                <c:pt idx="4265" formatCode="0.00E+00">
                  <c:v>7.7900399999999998E-7</c:v>
                </c:pt>
                <c:pt idx="4266" formatCode="0.00E+00">
                  <c:v>7.7510900000000004E-7</c:v>
                </c:pt>
                <c:pt idx="4267" formatCode="0.00E+00">
                  <c:v>7.7123299999999998E-7</c:v>
                </c:pt>
                <c:pt idx="4268" formatCode="0.00E+00">
                  <c:v>7.6737699999999995E-7</c:v>
                </c:pt>
                <c:pt idx="4269" formatCode="0.00E+00">
                  <c:v>7.6354000000000002E-7</c:v>
                </c:pt>
                <c:pt idx="4270" formatCode="0.00E+00">
                  <c:v>7.5972199999999998E-7</c:v>
                </c:pt>
                <c:pt idx="4271" formatCode="0.00E+00">
                  <c:v>7.5592399999999996E-7</c:v>
                </c:pt>
                <c:pt idx="4272" formatCode="0.00E+00">
                  <c:v>7.5214400000000001E-7</c:v>
                </c:pt>
                <c:pt idx="4273" formatCode="0.00E+00">
                  <c:v>7.4838299999999996E-7</c:v>
                </c:pt>
                <c:pt idx="4274" formatCode="0.00E+00">
                  <c:v>7.44641E-7</c:v>
                </c:pt>
                <c:pt idx="4275" formatCode="0.00E+00">
                  <c:v>7.4091800000000004E-7</c:v>
                </c:pt>
                <c:pt idx="4276" formatCode="0.00E+00">
                  <c:v>7.3721399999999997E-7</c:v>
                </c:pt>
                <c:pt idx="4277" formatCode="0.00E+00">
                  <c:v>7.3352799999999998E-7</c:v>
                </c:pt>
                <c:pt idx="4278" formatCode="0.00E+00">
                  <c:v>7.2986000000000005E-7</c:v>
                </c:pt>
                <c:pt idx="4279" formatCode="0.00E+00">
                  <c:v>7.2621100000000002E-7</c:v>
                </c:pt>
                <c:pt idx="4280" formatCode="0.00E+00">
                  <c:v>7.2257999999999995E-7</c:v>
                </c:pt>
                <c:pt idx="4281" formatCode="0.00E+00">
                  <c:v>7.1896699999999996E-7</c:v>
                </c:pt>
                <c:pt idx="4282" formatCode="0.00E+00">
                  <c:v>7.1537200000000003E-7</c:v>
                </c:pt>
                <c:pt idx="4283" formatCode="0.00E+00">
                  <c:v>7.1179499999999998E-7</c:v>
                </c:pt>
                <c:pt idx="4284" formatCode="0.00E+00">
                  <c:v>7.0823599999999999E-7</c:v>
                </c:pt>
                <c:pt idx="4285" formatCode="0.00E+00">
                  <c:v>7.0469499999999997E-7</c:v>
                </c:pt>
                <c:pt idx="4286" formatCode="0.00E+00">
                  <c:v>7.01171E-7</c:v>
                </c:pt>
                <c:pt idx="4287" formatCode="0.00E+00">
                  <c:v>6.9766499999999999E-7</c:v>
                </c:pt>
                <c:pt idx="4288" formatCode="0.00E+00">
                  <c:v>6.9417699999999996E-7</c:v>
                </c:pt>
                <c:pt idx="4289" formatCode="0.00E+00">
                  <c:v>6.9070599999999996E-7</c:v>
                </c:pt>
                <c:pt idx="4290" formatCode="0.00E+00">
                  <c:v>6.8725300000000005E-7</c:v>
                </c:pt>
                <c:pt idx="4291" formatCode="0.00E+00">
                  <c:v>6.8381600000000004E-7</c:v>
                </c:pt>
                <c:pt idx="4292" formatCode="0.00E+00">
                  <c:v>6.80397E-7</c:v>
                </c:pt>
                <c:pt idx="4293" formatCode="0.00E+00">
                  <c:v>6.7699500000000001E-7</c:v>
                </c:pt>
                <c:pt idx="4294" formatCode="0.00E+00">
                  <c:v>6.7360999999999996E-7</c:v>
                </c:pt>
                <c:pt idx="4295" formatCode="0.00E+00">
                  <c:v>6.7024199999999995E-7</c:v>
                </c:pt>
                <c:pt idx="4296" formatCode="0.00E+00">
                  <c:v>6.6689099999999999E-7</c:v>
                </c:pt>
                <c:pt idx="4297" formatCode="0.00E+00">
                  <c:v>6.6355699999999996E-7</c:v>
                </c:pt>
                <c:pt idx="4298" formatCode="0.00E+00">
                  <c:v>6.6023899999999996E-7</c:v>
                </c:pt>
                <c:pt idx="4299" formatCode="0.00E+00">
                  <c:v>6.56938E-7</c:v>
                </c:pt>
                <c:pt idx="4300" formatCode="0.00E+00">
                  <c:v>6.5365299999999996E-7</c:v>
                </c:pt>
                <c:pt idx="4301" formatCode="0.00E+00">
                  <c:v>6.5038499999999996E-7</c:v>
                </c:pt>
                <c:pt idx="4302" formatCode="0.00E+00">
                  <c:v>6.4713299999999998E-7</c:v>
                </c:pt>
                <c:pt idx="4303" formatCode="0.00E+00">
                  <c:v>6.4389700000000001E-7</c:v>
                </c:pt>
                <c:pt idx="4304" formatCode="0.00E+00">
                  <c:v>6.4067799999999999E-7</c:v>
                </c:pt>
                <c:pt idx="4305" formatCode="0.00E+00">
                  <c:v>6.3747399999999995E-7</c:v>
                </c:pt>
                <c:pt idx="4306" formatCode="0.00E+00">
                  <c:v>6.3428699999999997E-7</c:v>
                </c:pt>
                <c:pt idx="4307" formatCode="0.00E+00">
                  <c:v>6.31116E-7</c:v>
                </c:pt>
                <c:pt idx="4308" formatCode="0.00E+00">
                  <c:v>6.2796000000000002E-7</c:v>
                </c:pt>
                <c:pt idx="4309" formatCode="0.00E+00">
                  <c:v>6.2481999999999995E-7</c:v>
                </c:pt>
                <c:pt idx="4310" formatCode="0.00E+00">
                  <c:v>6.2169600000000001E-7</c:v>
                </c:pt>
                <c:pt idx="4311" formatCode="0.00E+00">
                  <c:v>6.1858799999999998E-7</c:v>
                </c:pt>
                <c:pt idx="4312" formatCode="0.00E+00">
                  <c:v>6.1549500000000005E-7</c:v>
                </c:pt>
                <c:pt idx="4313" formatCode="0.00E+00">
                  <c:v>6.12417E-7</c:v>
                </c:pt>
                <c:pt idx="4314" formatCode="0.00E+00">
                  <c:v>6.0935499999999997E-7</c:v>
                </c:pt>
                <c:pt idx="4315" formatCode="0.00E+00">
                  <c:v>6.0630899999999995E-7</c:v>
                </c:pt>
                <c:pt idx="4316" formatCode="0.00E+00">
                  <c:v>6.0327700000000001E-7</c:v>
                </c:pt>
                <c:pt idx="4317" formatCode="0.00E+00">
                  <c:v>6.0026099999999998E-7</c:v>
                </c:pt>
                <c:pt idx="4318" formatCode="0.00E+00">
                  <c:v>5.9725900000000001E-7</c:v>
                </c:pt>
                <c:pt idx="4319" formatCode="0.00E+00">
                  <c:v>5.9427299999999996E-7</c:v>
                </c:pt>
                <c:pt idx="4320" formatCode="0.00E+00">
                  <c:v>5.9130200000000001E-7</c:v>
                </c:pt>
                <c:pt idx="4321" formatCode="0.00E+00">
                  <c:v>5.8834500000000002E-7</c:v>
                </c:pt>
                <c:pt idx="4322" formatCode="0.00E+00">
                  <c:v>5.8540300000000002E-7</c:v>
                </c:pt>
                <c:pt idx="4323" formatCode="0.00E+00">
                  <c:v>5.8247600000000001E-7</c:v>
                </c:pt>
                <c:pt idx="4324" formatCode="0.00E+00">
                  <c:v>5.7956399999999999E-7</c:v>
                </c:pt>
                <c:pt idx="4325" formatCode="0.00E+00">
                  <c:v>5.7666600000000004E-7</c:v>
                </c:pt>
                <c:pt idx="4326" formatCode="0.00E+00">
                  <c:v>5.7378299999999997E-7</c:v>
                </c:pt>
                <c:pt idx="4327" formatCode="0.00E+00">
                  <c:v>5.7091399999999997E-7</c:v>
                </c:pt>
                <c:pt idx="4328" formatCode="0.00E+00">
                  <c:v>5.6805900000000004E-7</c:v>
                </c:pt>
                <c:pt idx="4329" formatCode="0.00E+00">
                  <c:v>5.65219E-7</c:v>
                </c:pt>
                <c:pt idx="4330" formatCode="0.00E+00">
                  <c:v>5.6239300000000003E-7</c:v>
                </c:pt>
                <c:pt idx="4331" formatCode="0.00E+00">
                  <c:v>5.5958100000000001E-7</c:v>
                </c:pt>
                <c:pt idx="4332" formatCode="0.00E+00">
                  <c:v>5.5678299999999996E-7</c:v>
                </c:pt>
                <c:pt idx="4333" formatCode="0.00E+00">
                  <c:v>5.5399899999999998E-7</c:v>
                </c:pt>
                <c:pt idx="4334" formatCode="0.00E+00">
                  <c:v>5.5122899999999997E-7</c:v>
                </c:pt>
                <c:pt idx="4335" formatCode="0.00E+00">
                  <c:v>5.4847300000000002E-7</c:v>
                </c:pt>
                <c:pt idx="4336" formatCode="0.00E+00">
                  <c:v>5.4573100000000003E-7</c:v>
                </c:pt>
                <c:pt idx="4337" formatCode="0.00E+00">
                  <c:v>5.4300199999999998E-7</c:v>
                </c:pt>
                <c:pt idx="4338" formatCode="0.00E+00">
                  <c:v>5.40287E-7</c:v>
                </c:pt>
                <c:pt idx="4339" formatCode="0.00E+00">
                  <c:v>5.3758599999999998E-7</c:v>
                </c:pt>
                <c:pt idx="4340" formatCode="0.00E+00">
                  <c:v>5.34898E-7</c:v>
                </c:pt>
                <c:pt idx="4341" formatCode="0.00E+00">
                  <c:v>5.3222299999999996E-7</c:v>
                </c:pt>
                <c:pt idx="4342" formatCode="0.00E+00">
                  <c:v>5.2956199999999999E-7</c:v>
                </c:pt>
                <c:pt idx="4343" formatCode="0.00E+00">
                  <c:v>5.2691399999999995E-7</c:v>
                </c:pt>
                <c:pt idx="4344" formatCode="0.00E+00">
                  <c:v>5.2427999999999998E-7</c:v>
                </c:pt>
                <c:pt idx="4345" formatCode="0.00E+00">
                  <c:v>5.2165800000000002E-7</c:v>
                </c:pt>
                <c:pt idx="4346" formatCode="0.00E+00">
                  <c:v>5.1905000000000003E-7</c:v>
                </c:pt>
                <c:pt idx="4347" formatCode="0.00E+00">
                  <c:v>5.1645499999999997E-7</c:v>
                </c:pt>
                <c:pt idx="4348" formatCode="0.00E+00">
                  <c:v>5.1387299999999996E-7</c:v>
                </c:pt>
                <c:pt idx="4349" formatCode="0.00E+00">
                  <c:v>5.1130299999999996E-7</c:v>
                </c:pt>
                <c:pt idx="4350" formatCode="0.00E+00">
                  <c:v>5.0874700000000002E-7</c:v>
                </c:pt>
                <c:pt idx="4351" formatCode="0.00E+00">
                  <c:v>5.06203E-7</c:v>
                </c:pt>
                <c:pt idx="4352" formatCode="0.00E+00">
                  <c:v>5.0367200000000001E-7</c:v>
                </c:pt>
                <c:pt idx="4353" formatCode="0.00E+00">
                  <c:v>5.0115399999999996E-7</c:v>
                </c:pt>
                <c:pt idx="4354" formatCode="0.00E+00">
                  <c:v>4.9864800000000003E-7</c:v>
                </c:pt>
                <c:pt idx="4355" formatCode="0.00E+00">
                  <c:v>4.9615500000000004E-7</c:v>
                </c:pt>
                <c:pt idx="4356" formatCode="0.00E+00">
                  <c:v>4.9367399999999995E-7</c:v>
                </c:pt>
                <c:pt idx="4357" formatCode="0.00E+00">
                  <c:v>4.9120499999999998E-7</c:v>
                </c:pt>
                <c:pt idx="4358" formatCode="0.00E+00">
                  <c:v>4.8874899999999995E-7</c:v>
                </c:pt>
                <c:pt idx="4359" formatCode="0.00E+00">
                  <c:v>4.8630599999999996E-7</c:v>
                </c:pt>
                <c:pt idx="4360" formatCode="0.00E+00">
                  <c:v>4.8387399999999996E-7</c:v>
                </c:pt>
                <c:pt idx="4361" formatCode="0.00E+00">
                  <c:v>4.8145499999999999E-7</c:v>
                </c:pt>
                <c:pt idx="4362" formatCode="0.00E+00">
                  <c:v>4.7904800000000004E-7</c:v>
                </c:pt>
                <c:pt idx="4363" formatCode="0.00E+00">
                  <c:v>4.7665200000000003E-7</c:v>
                </c:pt>
                <c:pt idx="4364" formatCode="0.00E+00">
                  <c:v>4.74269E-7</c:v>
                </c:pt>
                <c:pt idx="4365" formatCode="0.00E+00">
                  <c:v>4.7189799999999998E-7</c:v>
                </c:pt>
                <c:pt idx="4366" formatCode="0.00E+00">
                  <c:v>4.6953800000000001E-7</c:v>
                </c:pt>
                <c:pt idx="4367" formatCode="0.00E+00">
                  <c:v>4.6719100000000002E-7</c:v>
                </c:pt>
                <c:pt idx="4368" formatCode="0.00E+00">
                  <c:v>4.6485500000000002E-7</c:v>
                </c:pt>
                <c:pt idx="4369" formatCode="0.00E+00">
                  <c:v>4.6253E-7</c:v>
                </c:pt>
                <c:pt idx="4370" formatCode="0.00E+00">
                  <c:v>4.6021800000000003E-7</c:v>
                </c:pt>
                <c:pt idx="4371" formatCode="0.00E+00">
                  <c:v>4.5791699999999998E-7</c:v>
                </c:pt>
                <c:pt idx="4372" formatCode="0.00E+00">
                  <c:v>4.5562699999999998E-7</c:v>
                </c:pt>
                <c:pt idx="4373" formatCode="0.00E+00">
                  <c:v>4.5334899999999999E-7</c:v>
                </c:pt>
                <c:pt idx="4374" formatCode="0.00E+00">
                  <c:v>4.5108199999999999E-7</c:v>
                </c:pt>
                <c:pt idx="4375" formatCode="0.00E+00">
                  <c:v>4.48827E-7</c:v>
                </c:pt>
                <c:pt idx="4376" formatCode="0.00E+00">
                  <c:v>4.46583E-7</c:v>
                </c:pt>
                <c:pt idx="4377" formatCode="0.00E+00">
                  <c:v>4.4434999999999998E-7</c:v>
                </c:pt>
                <c:pt idx="4378" formatCode="0.00E+00">
                  <c:v>4.42128E-7</c:v>
                </c:pt>
                <c:pt idx="4379" formatCode="0.00E+00">
                  <c:v>4.3991700000000001E-7</c:v>
                </c:pt>
                <c:pt idx="4380" formatCode="0.00E+00">
                  <c:v>4.3771799999999998E-7</c:v>
                </c:pt>
                <c:pt idx="4381" formatCode="0.00E+00">
                  <c:v>4.3552900000000001E-7</c:v>
                </c:pt>
                <c:pt idx="4382" formatCode="0.00E+00">
                  <c:v>4.3335099999999997E-7</c:v>
                </c:pt>
                <c:pt idx="4383" formatCode="0.00E+00">
                  <c:v>4.3118500000000001E-7</c:v>
                </c:pt>
                <c:pt idx="4384" formatCode="0.00E+00">
                  <c:v>4.29029E-7</c:v>
                </c:pt>
                <c:pt idx="4385" formatCode="0.00E+00">
                  <c:v>4.2688400000000003E-7</c:v>
                </c:pt>
                <c:pt idx="4386" formatCode="0.00E+00">
                  <c:v>4.2474900000000001E-7</c:v>
                </c:pt>
                <c:pt idx="4387" formatCode="0.00E+00">
                  <c:v>4.2262499999999999E-7</c:v>
                </c:pt>
                <c:pt idx="4388" formatCode="0.00E+00">
                  <c:v>4.20512E-7</c:v>
                </c:pt>
                <c:pt idx="4389" formatCode="0.00E+00">
                  <c:v>4.1841E-7</c:v>
                </c:pt>
                <c:pt idx="4390" formatCode="0.00E+00">
                  <c:v>4.1631800000000001E-7</c:v>
                </c:pt>
                <c:pt idx="4391" formatCode="0.00E+00">
                  <c:v>4.1423599999999998E-7</c:v>
                </c:pt>
                <c:pt idx="4392" formatCode="0.00E+00">
                  <c:v>4.1216499999999999E-7</c:v>
                </c:pt>
                <c:pt idx="4393" formatCode="0.00E+00">
                  <c:v>4.10104E-7</c:v>
                </c:pt>
                <c:pt idx="4394" formatCode="0.00E+00">
                  <c:v>4.0805400000000001E-7</c:v>
                </c:pt>
                <c:pt idx="4395" formatCode="0.00E+00">
                  <c:v>4.06013E-7</c:v>
                </c:pt>
                <c:pt idx="4396" formatCode="0.00E+00">
                  <c:v>4.0398300000000002E-7</c:v>
                </c:pt>
                <c:pt idx="4397" formatCode="0.00E+00">
                  <c:v>4.0196300000000001E-7</c:v>
                </c:pt>
                <c:pt idx="4398" formatCode="0.00E+00">
                  <c:v>3.9995399999999998E-7</c:v>
                </c:pt>
                <c:pt idx="4399" formatCode="0.00E+00">
                  <c:v>3.9795399999999999E-7</c:v>
                </c:pt>
                <c:pt idx="4400" formatCode="0.00E+00">
                  <c:v>3.9596400000000001E-7</c:v>
                </c:pt>
                <c:pt idx="4401" formatCode="0.00E+00">
                  <c:v>3.9398399999999999E-7</c:v>
                </c:pt>
                <c:pt idx="4402" formatCode="0.00E+00">
                  <c:v>3.9201399999999998E-7</c:v>
                </c:pt>
                <c:pt idx="4403" formatCode="0.00E+00">
                  <c:v>3.9005399999999998E-7</c:v>
                </c:pt>
                <c:pt idx="4404" formatCode="0.00E+00">
                  <c:v>3.8810399999999999E-7</c:v>
                </c:pt>
                <c:pt idx="4405" formatCode="0.00E+00">
                  <c:v>3.8616299999999999E-7</c:v>
                </c:pt>
                <c:pt idx="4406" formatCode="0.00E+00">
                  <c:v>3.8423300000000002E-7</c:v>
                </c:pt>
                <c:pt idx="4407" formatCode="0.00E+00">
                  <c:v>3.8231100000000001E-7</c:v>
                </c:pt>
                <c:pt idx="4408" formatCode="0.00E+00">
                  <c:v>3.8039999999999999E-7</c:v>
                </c:pt>
                <c:pt idx="4409" formatCode="0.00E+00">
                  <c:v>3.7849800000000001E-7</c:v>
                </c:pt>
                <c:pt idx="4410" formatCode="0.00E+00">
                  <c:v>3.76605E-7</c:v>
                </c:pt>
                <c:pt idx="4411" formatCode="0.00E+00">
                  <c:v>3.7472200000000001E-7</c:v>
                </c:pt>
                <c:pt idx="4412" formatCode="0.00E+00">
                  <c:v>3.7284899999999998E-7</c:v>
                </c:pt>
                <c:pt idx="4413" formatCode="0.00E+00">
                  <c:v>3.7098499999999998E-7</c:v>
                </c:pt>
                <c:pt idx="4414" formatCode="0.00E+00">
                  <c:v>3.6913000000000002E-7</c:v>
                </c:pt>
                <c:pt idx="4415" formatCode="0.00E+00">
                  <c:v>3.67284E-7</c:v>
                </c:pt>
                <c:pt idx="4416" formatCode="0.00E+00">
                  <c:v>3.6544799999999998E-7</c:v>
                </c:pt>
                <c:pt idx="4417" formatCode="0.00E+00">
                  <c:v>3.6362000000000002E-7</c:v>
                </c:pt>
                <c:pt idx="4418" formatCode="0.00E+00">
                  <c:v>3.6180200000000003E-7</c:v>
                </c:pt>
                <c:pt idx="4419" formatCode="0.00E+00">
                  <c:v>3.5999300000000001E-7</c:v>
                </c:pt>
                <c:pt idx="4420" formatCode="0.00E+00">
                  <c:v>3.5819299999999998E-7</c:v>
                </c:pt>
                <c:pt idx="4421" formatCode="0.00E+00">
                  <c:v>3.5640199999999999E-7</c:v>
                </c:pt>
                <c:pt idx="4422" formatCode="0.00E+00">
                  <c:v>3.5461999999999998E-7</c:v>
                </c:pt>
                <c:pt idx="4423" formatCode="0.00E+00">
                  <c:v>3.5284700000000001E-7</c:v>
                </c:pt>
                <c:pt idx="4424" formatCode="0.00E+00">
                  <c:v>3.5108300000000002E-7</c:v>
                </c:pt>
                <c:pt idx="4425" formatCode="0.00E+00">
                  <c:v>3.4932800000000002E-7</c:v>
                </c:pt>
                <c:pt idx="4426" formatCode="0.00E+00">
                  <c:v>3.4758100000000002E-7</c:v>
                </c:pt>
                <c:pt idx="4427" formatCode="0.00E+00">
                  <c:v>3.4584300000000001E-7</c:v>
                </c:pt>
                <c:pt idx="4428" formatCode="0.00E+00">
                  <c:v>3.4411399999999998E-7</c:v>
                </c:pt>
                <c:pt idx="4429" formatCode="0.00E+00">
                  <c:v>3.4239300000000001E-7</c:v>
                </c:pt>
                <c:pt idx="4430" formatCode="0.00E+00">
                  <c:v>3.4068099999999998E-7</c:v>
                </c:pt>
                <c:pt idx="4431" formatCode="0.00E+00">
                  <c:v>3.3897799999999998E-7</c:v>
                </c:pt>
                <c:pt idx="4432" formatCode="0.00E+00">
                  <c:v>3.3728299999999999E-7</c:v>
                </c:pt>
                <c:pt idx="4433" formatCode="0.00E+00">
                  <c:v>3.3559699999999998E-7</c:v>
                </c:pt>
                <c:pt idx="4434" formatCode="0.00E+00">
                  <c:v>3.3391899999999999E-7</c:v>
                </c:pt>
                <c:pt idx="4435" formatCode="0.00E+00">
                  <c:v>3.32249E-7</c:v>
                </c:pt>
                <c:pt idx="4436" formatCode="0.00E+00">
                  <c:v>3.30588E-7</c:v>
                </c:pt>
                <c:pt idx="4437" formatCode="0.00E+00">
                  <c:v>3.28935E-7</c:v>
                </c:pt>
                <c:pt idx="4438" formatCode="0.00E+00">
                  <c:v>3.2729000000000001E-7</c:v>
                </c:pt>
                <c:pt idx="4439" formatCode="0.00E+00">
                  <c:v>3.2565400000000001E-7</c:v>
                </c:pt>
                <c:pt idx="4440" formatCode="0.00E+00">
                  <c:v>3.2402499999999999E-7</c:v>
                </c:pt>
                <c:pt idx="4441" formatCode="0.00E+00">
                  <c:v>3.2240500000000001E-7</c:v>
                </c:pt>
                <c:pt idx="4442" formatCode="0.00E+00">
                  <c:v>3.2079299999999998E-7</c:v>
                </c:pt>
                <c:pt idx="4443" formatCode="0.00E+00">
                  <c:v>3.1918900000000001E-7</c:v>
                </c:pt>
                <c:pt idx="4444" formatCode="0.00E+00">
                  <c:v>3.17593E-7</c:v>
                </c:pt>
                <c:pt idx="4445" formatCode="0.00E+00">
                  <c:v>3.16005E-7</c:v>
                </c:pt>
                <c:pt idx="4446" formatCode="0.00E+00">
                  <c:v>3.1442500000000001E-7</c:v>
                </c:pt>
                <c:pt idx="4447" formatCode="0.00E+00">
                  <c:v>3.1285299999999998E-7</c:v>
                </c:pt>
                <c:pt idx="4448" formatCode="0.00E+00">
                  <c:v>3.11289E-7</c:v>
                </c:pt>
                <c:pt idx="4449" formatCode="0.00E+00">
                  <c:v>3.0973299999999998E-7</c:v>
                </c:pt>
                <c:pt idx="4450" formatCode="0.00E+00">
                  <c:v>3.08184E-7</c:v>
                </c:pt>
                <c:pt idx="4451" formatCode="0.00E+00">
                  <c:v>3.0664299999999998E-7</c:v>
                </c:pt>
                <c:pt idx="4452" formatCode="0.00E+00">
                  <c:v>3.0511000000000001E-7</c:v>
                </c:pt>
                <c:pt idx="4453" formatCode="0.00E+00">
                  <c:v>3.0358399999999997E-7</c:v>
                </c:pt>
                <c:pt idx="4454" formatCode="0.00E+00">
                  <c:v>3.02066E-7</c:v>
                </c:pt>
                <c:pt idx="4455" formatCode="0.00E+00">
                  <c:v>3.0055599999999998E-7</c:v>
                </c:pt>
                <c:pt idx="4456" formatCode="0.00E+00">
                  <c:v>2.99053E-7</c:v>
                </c:pt>
                <c:pt idx="4457" formatCode="0.00E+00">
                  <c:v>2.9755800000000002E-7</c:v>
                </c:pt>
                <c:pt idx="4458" formatCode="0.00E+00">
                  <c:v>2.9606999999999998E-7</c:v>
                </c:pt>
                <c:pt idx="4459" formatCode="0.00E+00">
                  <c:v>2.9458999999999999E-7</c:v>
                </c:pt>
                <c:pt idx="4460" formatCode="0.00E+00">
                  <c:v>2.9311699999999999E-7</c:v>
                </c:pt>
                <c:pt idx="4461" formatCode="0.00E+00">
                  <c:v>2.9165100000000002E-7</c:v>
                </c:pt>
                <c:pt idx="4462" formatCode="0.00E+00">
                  <c:v>2.9019300000000001E-7</c:v>
                </c:pt>
                <c:pt idx="4463" formatCode="0.00E+00">
                  <c:v>2.8874199999999998E-7</c:v>
                </c:pt>
                <c:pt idx="4464" formatCode="0.00E+00">
                  <c:v>2.8729799999999998E-7</c:v>
                </c:pt>
                <c:pt idx="4465" formatCode="0.00E+00">
                  <c:v>2.85862E-7</c:v>
                </c:pt>
                <c:pt idx="4466" formatCode="0.00E+00">
                  <c:v>2.8443299999999999E-7</c:v>
                </c:pt>
                <c:pt idx="4467" formatCode="0.00E+00">
                  <c:v>2.8300999999999999E-7</c:v>
                </c:pt>
                <c:pt idx="4468" formatCode="0.00E+00">
                  <c:v>2.81595E-7</c:v>
                </c:pt>
                <c:pt idx="4469" formatCode="0.00E+00">
                  <c:v>2.8018699999999999E-7</c:v>
                </c:pt>
                <c:pt idx="4470" formatCode="0.00E+00">
                  <c:v>2.7878600000000002E-7</c:v>
                </c:pt>
                <c:pt idx="4471" formatCode="0.00E+00">
                  <c:v>2.7739200000000003E-7</c:v>
                </c:pt>
                <c:pt idx="4472" formatCode="0.00E+00">
                  <c:v>2.7600500000000002E-7</c:v>
                </c:pt>
                <c:pt idx="4473" formatCode="0.00E+00">
                  <c:v>2.7462499999999999E-7</c:v>
                </c:pt>
                <c:pt idx="4474" formatCode="0.00E+00">
                  <c:v>2.7325199999999999E-7</c:v>
                </c:pt>
                <c:pt idx="4475" formatCode="0.00E+00">
                  <c:v>2.7188599999999998E-7</c:v>
                </c:pt>
                <c:pt idx="4476" formatCode="0.00E+00">
                  <c:v>2.70527E-7</c:v>
                </c:pt>
                <c:pt idx="4477" formatCode="0.00E+00">
                  <c:v>2.6917400000000003E-7</c:v>
                </c:pt>
                <c:pt idx="4478" formatCode="0.00E+00">
                  <c:v>2.6782799999999998E-7</c:v>
                </c:pt>
                <c:pt idx="4479" formatCode="0.00E+00">
                  <c:v>2.6648900000000002E-7</c:v>
                </c:pt>
                <c:pt idx="4480" formatCode="0.00E+00">
                  <c:v>2.65157E-7</c:v>
                </c:pt>
                <c:pt idx="4481" formatCode="0.00E+00">
                  <c:v>2.6383099999999998E-7</c:v>
                </c:pt>
                <c:pt idx="4482" formatCode="0.00E+00">
                  <c:v>2.6251199999999999E-7</c:v>
                </c:pt>
                <c:pt idx="4483" formatCode="0.00E+00">
                  <c:v>2.6119900000000001E-7</c:v>
                </c:pt>
                <c:pt idx="4484" formatCode="0.00E+00">
                  <c:v>2.5989300000000001E-7</c:v>
                </c:pt>
                <c:pt idx="4485" formatCode="0.00E+00">
                  <c:v>2.5859399999999999E-7</c:v>
                </c:pt>
                <c:pt idx="4486" formatCode="0.00E+00">
                  <c:v>2.5730099999999998E-7</c:v>
                </c:pt>
                <c:pt idx="4487" formatCode="0.00E+00">
                  <c:v>2.5601399999999998E-7</c:v>
                </c:pt>
                <c:pt idx="4488" formatCode="0.00E+00">
                  <c:v>2.5473400000000001E-7</c:v>
                </c:pt>
                <c:pt idx="4489" formatCode="0.00E+00">
                  <c:v>2.5345999999999999E-7</c:v>
                </c:pt>
                <c:pt idx="4490" formatCode="0.00E+00">
                  <c:v>2.5219300000000001E-7</c:v>
                </c:pt>
                <c:pt idx="4491" formatCode="0.00E+00">
                  <c:v>2.5093199999999999E-7</c:v>
                </c:pt>
                <c:pt idx="4492" formatCode="0.00E+00">
                  <c:v>2.4967700000000002E-7</c:v>
                </c:pt>
                <c:pt idx="4493" formatCode="0.00E+00">
                  <c:v>2.4842899999999998E-7</c:v>
                </c:pt>
                <c:pt idx="4494" formatCode="0.00E+00">
                  <c:v>2.47187E-7</c:v>
                </c:pt>
                <c:pt idx="4495" formatCode="0.00E+00">
                  <c:v>2.4595099999999998E-7</c:v>
                </c:pt>
                <c:pt idx="4496" formatCode="0.00E+00">
                  <c:v>2.4472100000000001E-7</c:v>
                </c:pt>
                <c:pt idx="4497" formatCode="0.00E+00">
                  <c:v>2.4349799999999997E-7</c:v>
                </c:pt>
                <c:pt idx="4498" formatCode="0.00E+00">
                  <c:v>2.4228000000000002E-7</c:v>
                </c:pt>
                <c:pt idx="4499" formatCode="0.00E+00">
                  <c:v>2.41069E-7</c:v>
                </c:pt>
                <c:pt idx="4500" formatCode="0.00E+00">
                  <c:v>2.3986300000000001E-7</c:v>
                </c:pt>
                <c:pt idx="4501" formatCode="0.00E+00">
                  <c:v>2.38664E-7</c:v>
                </c:pt>
                <c:pt idx="4502" formatCode="0.00E+00">
                  <c:v>2.37471E-7</c:v>
                </c:pt>
                <c:pt idx="4503" formatCode="0.00E+00">
                  <c:v>2.36283E-7</c:v>
                </c:pt>
                <c:pt idx="4504" formatCode="0.00E+00">
                  <c:v>2.3510200000000001E-7</c:v>
                </c:pt>
                <c:pt idx="4505" formatCode="0.00E+00">
                  <c:v>2.33926E-7</c:v>
                </c:pt>
                <c:pt idx="4506" formatCode="0.00E+00">
                  <c:v>2.32757E-7</c:v>
                </c:pt>
                <c:pt idx="4507" formatCode="0.00E+00">
                  <c:v>2.31593E-7</c:v>
                </c:pt>
                <c:pt idx="4508" formatCode="0.00E+00">
                  <c:v>2.3043500000000001E-7</c:v>
                </c:pt>
                <c:pt idx="4509" formatCode="0.00E+00">
                  <c:v>2.29283E-7</c:v>
                </c:pt>
                <c:pt idx="4510" formatCode="0.00E+00">
                  <c:v>2.28137E-7</c:v>
                </c:pt>
                <c:pt idx="4511" formatCode="0.00E+00">
                  <c:v>2.26996E-7</c:v>
                </c:pt>
                <c:pt idx="4512" formatCode="0.00E+00">
                  <c:v>2.2586100000000001E-7</c:v>
                </c:pt>
                <c:pt idx="4513" formatCode="0.00E+00">
                  <c:v>2.24732E-7</c:v>
                </c:pt>
                <c:pt idx="4514" formatCode="0.00E+00">
                  <c:v>2.23608E-7</c:v>
                </c:pt>
                <c:pt idx="4515" formatCode="0.00E+00">
                  <c:v>2.2249E-7</c:v>
                </c:pt>
                <c:pt idx="4516" formatCode="0.00E+00">
                  <c:v>2.2137700000000001E-7</c:v>
                </c:pt>
                <c:pt idx="4517" formatCode="0.00E+00">
                  <c:v>2.20271E-7</c:v>
                </c:pt>
                <c:pt idx="4518" formatCode="0.00E+00">
                  <c:v>2.19169E-7</c:v>
                </c:pt>
                <c:pt idx="4519" formatCode="0.00E+00">
                  <c:v>2.18073E-7</c:v>
                </c:pt>
                <c:pt idx="4520" formatCode="0.00E+00">
                  <c:v>2.16983E-7</c:v>
                </c:pt>
                <c:pt idx="4521" formatCode="0.00E+00">
                  <c:v>2.1589799999999999E-7</c:v>
                </c:pt>
                <c:pt idx="4522" formatCode="0.00E+00">
                  <c:v>2.1481900000000001E-7</c:v>
                </c:pt>
                <c:pt idx="4523" formatCode="0.00E+00">
                  <c:v>2.1374400000000001E-7</c:v>
                </c:pt>
                <c:pt idx="4524" formatCode="0.00E+00">
                  <c:v>2.1267599999999999E-7</c:v>
                </c:pt>
                <c:pt idx="4525" formatCode="0.00E+00">
                  <c:v>2.11612E-7</c:v>
                </c:pt>
                <c:pt idx="4526" formatCode="0.00E+00">
                  <c:v>2.1055399999999999E-7</c:v>
                </c:pt>
                <c:pt idx="4527" formatCode="0.00E+00">
                  <c:v>2.0950199999999999E-7</c:v>
                </c:pt>
                <c:pt idx="4528" formatCode="0.00E+00">
                  <c:v>2.08454E-7</c:v>
                </c:pt>
                <c:pt idx="4529" formatCode="0.00E+00">
                  <c:v>2.07412E-7</c:v>
                </c:pt>
                <c:pt idx="4530" formatCode="0.00E+00">
                  <c:v>2.0637499999999999E-7</c:v>
                </c:pt>
                <c:pt idx="4531" formatCode="0.00E+00">
                  <c:v>2.0534299999999999E-7</c:v>
                </c:pt>
                <c:pt idx="4532" formatCode="0.00E+00">
                  <c:v>2.0431599999999999E-7</c:v>
                </c:pt>
                <c:pt idx="4533" formatCode="0.00E+00">
                  <c:v>2.0329499999999999E-7</c:v>
                </c:pt>
                <c:pt idx="4534" formatCode="0.00E+00">
                  <c:v>2.0227800000000001E-7</c:v>
                </c:pt>
                <c:pt idx="4535" formatCode="0.00E+00">
                  <c:v>2.01267E-7</c:v>
                </c:pt>
                <c:pt idx="4536" formatCode="0.00E+00">
                  <c:v>2.0025999999999999E-7</c:v>
                </c:pt>
                <c:pt idx="4537" formatCode="0.00E+00">
                  <c:v>1.99259E-7</c:v>
                </c:pt>
                <c:pt idx="4538" formatCode="0.00E+00">
                  <c:v>1.9826300000000001E-7</c:v>
                </c:pt>
                <c:pt idx="4539" formatCode="0.00E+00">
                  <c:v>1.9727099999999999E-7</c:v>
                </c:pt>
                <c:pt idx="4540" formatCode="0.00E+00">
                  <c:v>1.9628499999999999E-7</c:v>
                </c:pt>
                <c:pt idx="4541" formatCode="0.00E+00">
                  <c:v>1.9530400000000001E-7</c:v>
                </c:pt>
                <c:pt idx="4542" formatCode="0.00E+00">
                  <c:v>1.9432699999999999E-7</c:v>
                </c:pt>
                <c:pt idx="4543" formatCode="0.00E+00">
                  <c:v>1.93356E-7</c:v>
                </c:pt>
                <c:pt idx="4544" formatCode="0.00E+00">
                  <c:v>1.9238899999999999E-7</c:v>
                </c:pt>
                <c:pt idx="4545" formatCode="0.00E+00">
                  <c:v>1.9142700000000001E-7</c:v>
                </c:pt>
                <c:pt idx="4546" formatCode="0.00E+00">
                  <c:v>1.9047000000000001E-7</c:v>
                </c:pt>
                <c:pt idx="4547" formatCode="0.00E+00">
                  <c:v>1.8951699999999999E-7</c:v>
                </c:pt>
                <c:pt idx="4548" formatCode="0.00E+00">
                  <c:v>1.8857E-7</c:v>
                </c:pt>
                <c:pt idx="4549" formatCode="0.00E+00">
                  <c:v>1.8762699999999999E-7</c:v>
                </c:pt>
                <c:pt idx="4550" formatCode="0.00E+00">
                  <c:v>1.8668900000000001E-7</c:v>
                </c:pt>
                <c:pt idx="4551" formatCode="0.00E+00">
                  <c:v>1.8575500000000001E-7</c:v>
                </c:pt>
                <c:pt idx="4552" formatCode="0.00E+00">
                  <c:v>1.8482699999999999E-7</c:v>
                </c:pt>
                <c:pt idx="4553" formatCode="0.00E+00">
                  <c:v>1.83902E-7</c:v>
                </c:pt>
                <c:pt idx="4554" formatCode="0.00E+00">
                  <c:v>1.8298299999999999E-7</c:v>
                </c:pt>
                <c:pt idx="4555" formatCode="0.00E+00">
                  <c:v>1.8206800000000001E-7</c:v>
                </c:pt>
                <c:pt idx="4556" formatCode="0.00E+00">
                  <c:v>1.8115800000000001E-7</c:v>
                </c:pt>
                <c:pt idx="4557" formatCode="0.00E+00">
                  <c:v>1.8025199999999999E-7</c:v>
                </c:pt>
                <c:pt idx="4558" formatCode="0.00E+00">
                  <c:v>1.79351E-7</c:v>
                </c:pt>
                <c:pt idx="4559" formatCode="0.00E+00">
                  <c:v>1.7845399999999999E-7</c:v>
                </c:pt>
                <c:pt idx="4560" formatCode="0.00E+00">
                  <c:v>1.7756200000000001E-7</c:v>
                </c:pt>
                <c:pt idx="4561" formatCode="0.00E+00">
                  <c:v>1.7667400000000001E-7</c:v>
                </c:pt>
                <c:pt idx="4562" formatCode="0.00E+00">
                  <c:v>1.7578999999999999E-7</c:v>
                </c:pt>
                <c:pt idx="4563" formatCode="0.00E+00">
                  <c:v>1.74911E-7</c:v>
                </c:pt>
                <c:pt idx="4564" formatCode="0.00E+00">
                  <c:v>1.7403700000000001E-7</c:v>
                </c:pt>
                <c:pt idx="4565" formatCode="0.00E+00">
                  <c:v>1.73167E-7</c:v>
                </c:pt>
                <c:pt idx="4566" formatCode="0.00E+00">
                  <c:v>1.72301E-7</c:v>
                </c:pt>
                <c:pt idx="4567" formatCode="0.00E+00">
                  <c:v>1.71439E-7</c:v>
                </c:pt>
                <c:pt idx="4568" formatCode="0.00E+00">
                  <c:v>1.7058200000000001E-7</c:v>
                </c:pt>
                <c:pt idx="4569" formatCode="0.00E+00">
                  <c:v>1.69729E-7</c:v>
                </c:pt>
                <c:pt idx="4570" formatCode="0.00E+00">
                  <c:v>1.6888099999999999E-7</c:v>
                </c:pt>
                <c:pt idx="4571" formatCode="0.00E+00">
                  <c:v>1.6803600000000001E-7</c:v>
                </c:pt>
                <c:pt idx="4572" formatCode="0.00E+00">
                  <c:v>1.6719600000000001E-7</c:v>
                </c:pt>
                <c:pt idx="4573" formatCode="0.00E+00">
                  <c:v>1.6635999999999999E-7</c:v>
                </c:pt>
                <c:pt idx="4574" formatCode="0.00E+00">
                  <c:v>1.65528E-7</c:v>
                </c:pt>
                <c:pt idx="4575" formatCode="0.00E+00">
                  <c:v>1.6470099999999999E-7</c:v>
                </c:pt>
                <c:pt idx="4576" formatCode="0.00E+00">
                  <c:v>1.6387700000000001E-7</c:v>
                </c:pt>
                <c:pt idx="4577" formatCode="0.00E+00">
                  <c:v>1.63058E-7</c:v>
                </c:pt>
                <c:pt idx="4578" formatCode="0.00E+00">
                  <c:v>1.62242E-7</c:v>
                </c:pt>
                <c:pt idx="4579" formatCode="0.00E+00">
                  <c:v>1.6143100000000001E-7</c:v>
                </c:pt>
                <c:pt idx="4580" formatCode="0.00E+00">
                  <c:v>1.60624E-7</c:v>
                </c:pt>
                <c:pt idx="4581" formatCode="0.00E+00">
                  <c:v>1.5982100000000001E-7</c:v>
                </c:pt>
                <c:pt idx="4582" formatCode="0.00E+00">
                  <c:v>1.5902200000000001E-7</c:v>
                </c:pt>
                <c:pt idx="4583" formatCode="0.00E+00">
                  <c:v>1.58227E-7</c:v>
                </c:pt>
                <c:pt idx="4584" formatCode="0.00E+00">
                  <c:v>1.5743600000000001E-7</c:v>
                </c:pt>
                <c:pt idx="4585" formatCode="0.00E+00">
                  <c:v>1.5664799999999999E-7</c:v>
                </c:pt>
                <c:pt idx="4586" formatCode="0.00E+00">
                  <c:v>1.55865E-7</c:v>
                </c:pt>
                <c:pt idx="4587" formatCode="0.00E+00">
                  <c:v>1.5508599999999999E-7</c:v>
                </c:pt>
                <c:pt idx="4588" formatCode="0.00E+00">
                  <c:v>1.5431000000000001E-7</c:v>
                </c:pt>
                <c:pt idx="4589" formatCode="0.00E+00">
                  <c:v>1.5353900000000001E-7</c:v>
                </c:pt>
                <c:pt idx="4590" formatCode="0.00E+00">
                  <c:v>1.5277100000000001E-7</c:v>
                </c:pt>
                <c:pt idx="4591" formatCode="0.00E+00">
                  <c:v>1.5200699999999999E-7</c:v>
                </c:pt>
                <c:pt idx="4592" formatCode="0.00E+00">
                  <c:v>1.51247E-7</c:v>
                </c:pt>
                <c:pt idx="4593" formatCode="0.00E+00">
                  <c:v>1.5049099999999999E-7</c:v>
                </c:pt>
                <c:pt idx="4594" formatCode="0.00E+00">
                  <c:v>1.4973899999999999E-7</c:v>
                </c:pt>
                <c:pt idx="4595" formatCode="0.00E+00">
                  <c:v>1.4899000000000001E-7</c:v>
                </c:pt>
                <c:pt idx="4596" formatCode="0.00E+00">
                  <c:v>1.4824499999999999E-7</c:v>
                </c:pt>
                <c:pt idx="4597" formatCode="0.00E+00">
                  <c:v>1.47504E-7</c:v>
                </c:pt>
                <c:pt idx="4598" formatCode="0.00E+00">
                  <c:v>1.4676600000000001E-7</c:v>
                </c:pt>
                <c:pt idx="4599" formatCode="0.00E+00">
                  <c:v>1.4603199999999999E-7</c:v>
                </c:pt>
                <c:pt idx="4600" formatCode="0.00E+00">
                  <c:v>1.4530200000000001E-7</c:v>
                </c:pt>
                <c:pt idx="4601" formatCode="0.00E+00">
                  <c:v>1.4457600000000001E-7</c:v>
                </c:pt>
                <c:pt idx="4602" formatCode="0.00E+00">
                  <c:v>1.4385300000000001E-7</c:v>
                </c:pt>
                <c:pt idx="4603" formatCode="0.00E+00">
                  <c:v>1.4313399999999999E-7</c:v>
                </c:pt>
                <c:pt idx="4604" formatCode="0.00E+00">
                  <c:v>1.42418E-7</c:v>
                </c:pt>
                <c:pt idx="4605" formatCode="0.00E+00">
                  <c:v>1.4170600000000001E-7</c:v>
                </c:pt>
                <c:pt idx="4606" formatCode="0.00E+00">
                  <c:v>1.40997E-7</c:v>
                </c:pt>
                <c:pt idx="4607" formatCode="0.00E+00">
                  <c:v>1.40292E-7</c:v>
                </c:pt>
                <c:pt idx="4608" formatCode="0.00E+00">
                  <c:v>1.39591E-7</c:v>
                </c:pt>
                <c:pt idx="4609" formatCode="0.00E+00">
                  <c:v>1.38893E-7</c:v>
                </c:pt>
                <c:pt idx="4610" formatCode="0.00E+00">
                  <c:v>1.38198E-7</c:v>
                </c:pt>
                <c:pt idx="4611" formatCode="0.00E+00">
                  <c:v>1.3750699999999999E-7</c:v>
                </c:pt>
                <c:pt idx="4612" formatCode="0.00E+00">
                  <c:v>1.3682E-7</c:v>
                </c:pt>
                <c:pt idx="4613" formatCode="0.00E+00">
                  <c:v>1.36136E-7</c:v>
                </c:pt>
                <c:pt idx="4614" formatCode="0.00E+00">
                  <c:v>1.3545499999999999E-7</c:v>
                </c:pt>
                <c:pt idx="4615" formatCode="0.00E+00">
                  <c:v>1.3477799999999999E-7</c:v>
                </c:pt>
                <c:pt idx="4616" formatCode="0.00E+00">
                  <c:v>1.3410399999999999E-7</c:v>
                </c:pt>
                <c:pt idx="4617" formatCode="0.00E+00">
                  <c:v>1.33433E-7</c:v>
                </c:pt>
                <c:pt idx="4618" formatCode="0.00E+00">
                  <c:v>1.3276600000000001E-7</c:v>
                </c:pt>
                <c:pt idx="4619" formatCode="0.00E+00">
                  <c:v>1.32102E-7</c:v>
                </c:pt>
                <c:pt idx="4620" formatCode="0.00E+00">
                  <c:v>1.3144199999999999E-7</c:v>
                </c:pt>
                <c:pt idx="4621" formatCode="0.00E+00">
                  <c:v>1.3078499999999999E-7</c:v>
                </c:pt>
                <c:pt idx="4622" formatCode="0.00E+00">
                  <c:v>1.3013099999999999E-7</c:v>
                </c:pt>
                <c:pt idx="4623" formatCode="0.00E+00">
                  <c:v>1.2947999999999999E-7</c:v>
                </c:pt>
                <c:pt idx="4624" formatCode="0.00E+00">
                  <c:v>1.28833E-7</c:v>
                </c:pt>
                <c:pt idx="4625" formatCode="0.00E+00">
                  <c:v>1.2818900000000001E-7</c:v>
                </c:pt>
                <c:pt idx="4626" formatCode="0.00E+00">
                  <c:v>1.27548E-7</c:v>
                </c:pt>
                <c:pt idx="4627" formatCode="0.00E+00">
                  <c:v>1.2690999999999999E-7</c:v>
                </c:pt>
                <c:pt idx="4628" formatCode="0.00E+00">
                  <c:v>1.2627500000000001E-7</c:v>
                </c:pt>
                <c:pt idx="4629" formatCode="0.00E+00">
                  <c:v>1.2564400000000001E-7</c:v>
                </c:pt>
                <c:pt idx="4630" formatCode="0.00E+00">
                  <c:v>1.2501600000000001E-7</c:v>
                </c:pt>
                <c:pt idx="4631" formatCode="0.00E+00">
                  <c:v>1.2439099999999999E-7</c:v>
                </c:pt>
                <c:pt idx="4632" formatCode="0.00E+00">
                  <c:v>1.23769E-7</c:v>
                </c:pt>
                <c:pt idx="4633" formatCode="0.00E+00">
                  <c:v>1.2314999999999999E-7</c:v>
                </c:pt>
                <c:pt idx="4634" formatCode="0.00E+00">
                  <c:v>1.22534E-7</c:v>
                </c:pt>
                <c:pt idx="4635" formatCode="0.00E+00">
                  <c:v>1.21921E-7</c:v>
                </c:pt>
                <c:pt idx="4636" formatCode="0.00E+00">
                  <c:v>1.2131199999999999E-7</c:v>
                </c:pt>
                <c:pt idx="4637" formatCode="0.00E+00">
                  <c:v>1.2070499999999999E-7</c:v>
                </c:pt>
                <c:pt idx="4638" formatCode="0.00E+00">
                  <c:v>1.20102E-7</c:v>
                </c:pt>
                <c:pt idx="4639" formatCode="0.00E+00">
                  <c:v>1.1950100000000001E-7</c:v>
                </c:pt>
                <c:pt idx="4640" formatCode="0.00E+00">
                  <c:v>1.18904E-7</c:v>
                </c:pt>
                <c:pt idx="4641" formatCode="0.00E+00">
                  <c:v>1.18309E-7</c:v>
                </c:pt>
                <c:pt idx="4642" formatCode="0.00E+00">
                  <c:v>1.17718E-7</c:v>
                </c:pt>
                <c:pt idx="4643" formatCode="0.00E+00">
                  <c:v>1.17129E-7</c:v>
                </c:pt>
                <c:pt idx="4644" formatCode="0.00E+00">
                  <c:v>1.16543E-7</c:v>
                </c:pt>
                <c:pt idx="4645" formatCode="0.00E+00">
                  <c:v>1.15961E-7</c:v>
                </c:pt>
                <c:pt idx="4646" formatCode="0.00E+00">
                  <c:v>1.1538100000000001E-7</c:v>
                </c:pt>
                <c:pt idx="4647" formatCode="0.00E+00">
                  <c:v>1.14804E-7</c:v>
                </c:pt>
                <c:pt idx="4648" formatCode="0.00E+00">
                  <c:v>1.1423E-7</c:v>
                </c:pt>
                <c:pt idx="4649" formatCode="0.00E+00">
                  <c:v>1.13659E-7</c:v>
                </c:pt>
                <c:pt idx="4650" formatCode="0.00E+00">
                  <c:v>1.13091E-7</c:v>
                </c:pt>
                <c:pt idx="4651" formatCode="0.00E+00">
                  <c:v>1.12525E-7</c:v>
                </c:pt>
                <c:pt idx="4652" formatCode="0.00E+00">
                  <c:v>1.1196199999999999E-7</c:v>
                </c:pt>
                <c:pt idx="4653" formatCode="0.00E+00">
                  <c:v>1.11403E-7</c:v>
                </c:pt>
                <c:pt idx="4654" formatCode="0.00E+00">
                  <c:v>1.10846E-7</c:v>
                </c:pt>
                <c:pt idx="4655" formatCode="0.00E+00">
                  <c:v>1.10291E-7</c:v>
                </c:pt>
                <c:pt idx="4656" formatCode="0.00E+00">
                  <c:v>1.0974E-7</c:v>
                </c:pt>
                <c:pt idx="4657" formatCode="0.00E+00">
                  <c:v>1.09191E-7</c:v>
                </c:pt>
                <c:pt idx="4658" formatCode="0.00E+00">
                  <c:v>1.08645E-7</c:v>
                </c:pt>
                <c:pt idx="4659" formatCode="0.00E+00">
                  <c:v>1.08102E-7</c:v>
                </c:pt>
                <c:pt idx="4660" formatCode="0.00E+00">
                  <c:v>1.0756199999999999E-7</c:v>
                </c:pt>
                <c:pt idx="4661" formatCode="0.00E+00">
                  <c:v>1.0702400000000001E-7</c:v>
                </c:pt>
                <c:pt idx="4662" formatCode="0.00E+00">
                  <c:v>1.0648899999999999E-7</c:v>
                </c:pt>
                <c:pt idx="4663" formatCode="0.00E+00">
                  <c:v>1.05956E-7</c:v>
                </c:pt>
                <c:pt idx="4664" formatCode="0.00E+00">
                  <c:v>1.0542599999999999E-7</c:v>
                </c:pt>
                <c:pt idx="4665" formatCode="0.00E+00">
                  <c:v>1.0489900000000001E-7</c:v>
                </c:pt>
                <c:pt idx="4666" formatCode="0.00E+00">
                  <c:v>1.0437500000000001E-7</c:v>
                </c:pt>
                <c:pt idx="4667" formatCode="0.00E+00">
                  <c:v>1.03853E-7</c:v>
                </c:pt>
                <c:pt idx="4668" formatCode="0.00E+00">
                  <c:v>1.03334E-7</c:v>
                </c:pt>
                <c:pt idx="4669" formatCode="0.00E+00">
                  <c:v>1.02817E-7</c:v>
                </c:pt>
                <c:pt idx="4670" formatCode="0.00E+00">
                  <c:v>1.02303E-7</c:v>
                </c:pt>
                <c:pt idx="4671" formatCode="0.00E+00">
                  <c:v>1.01791E-7</c:v>
                </c:pt>
                <c:pt idx="4672" formatCode="0.00E+00">
                  <c:v>1.0128200000000001E-7</c:v>
                </c:pt>
                <c:pt idx="4673" formatCode="0.00E+00">
                  <c:v>1.00776E-7</c:v>
                </c:pt>
                <c:pt idx="4674" formatCode="0.00E+00">
                  <c:v>1.00272E-7</c:v>
                </c:pt>
                <c:pt idx="4675" formatCode="0.00E+00">
                  <c:v>9.9770800000000003E-8</c:v>
                </c:pt>
                <c:pt idx="4676" formatCode="0.00E+00">
                  <c:v>9.9271899999999998E-8</c:v>
                </c:pt>
                <c:pt idx="4677" formatCode="0.00E+00">
                  <c:v>9.8775600000000002E-8</c:v>
                </c:pt>
                <c:pt idx="4678" formatCode="0.00E+00">
                  <c:v>9.8281700000000003E-8</c:v>
                </c:pt>
                <c:pt idx="4679" formatCode="0.00E+00">
                  <c:v>9.7790299999999994E-8</c:v>
                </c:pt>
                <c:pt idx="4680" formatCode="0.00E+00">
                  <c:v>9.7301299999999995E-8</c:v>
                </c:pt>
                <c:pt idx="4681" formatCode="0.00E+00">
                  <c:v>9.6814799999999999E-8</c:v>
                </c:pt>
                <c:pt idx="4682" formatCode="0.00E+00">
                  <c:v>9.6330700000000001E-8</c:v>
                </c:pt>
                <c:pt idx="4683" formatCode="0.00E+00">
                  <c:v>9.5849100000000006E-8</c:v>
                </c:pt>
                <c:pt idx="4684" formatCode="0.00E+00">
                  <c:v>9.5369800000000002E-8</c:v>
                </c:pt>
                <c:pt idx="4685" formatCode="0.00E+00">
                  <c:v>9.4893000000000001E-8</c:v>
                </c:pt>
                <c:pt idx="4686" formatCode="0.00E+00">
                  <c:v>9.4418500000000006E-8</c:v>
                </c:pt>
                <c:pt idx="4687" formatCode="0.00E+00">
                  <c:v>9.3946399999999995E-8</c:v>
                </c:pt>
                <c:pt idx="4688" formatCode="0.00E+00">
                  <c:v>9.3476699999999994E-8</c:v>
                </c:pt>
                <c:pt idx="4689" formatCode="0.00E+00">
                  <c:v>9.3009299999999999E-8</c:v>
                </c:pt>
                <c:pt idx="4690" formatCode="0.00E+00">
                  <c:v>9.2544300000000001E-8</c:v>
                </c:pt>
                <c:pt idx="4691" formatCode="0.00E+00">
                  <c:v>9.2081599999999995E-8</c:v>
                </c:pt>
                <c:pt idx="4692" formatCode="0.00E+00">
                  <c:v>9.1621199999999995E-8</c:v>
                </c:pt>
                <c:pt idx="4693" formatCode="0.00E+00">
                  <c:v>9.1162999999999994E-8</c:v>
                </c:pt>
                <c:pt idx="4694" formatCode="0.00E+00">
                  <c:v>9.0707200000000004E-8</c:v>
                </c:pt>
                <c:pt idx="4695" formatCode="0.00E+00">
                  <c:v>9.0253700000000006E-8</c:v>
                </c:pt>
                <c:pt idx="4696" formatCode="0.00E+00">
                  <c:v>8.9802399999999994E-8</c:v>
                </c:pt>
                <c:pt idx="4697" formatCode="0.00E+00">
                  <c:v>8.9353400000000001E-8</c:v>
                </c:pt>
                <c:pt idx="4698" formatCode="0.00E+00">
                  <c:v>8.89067E-8</c:v>
                </c:pt>
                <c:pt idx="4699" formatCode="0.00E+00">
                  <c:v>8.8462099999999994E-8</c:v>
                </c:pt>
                <c:pt idx="4700" formatCode="0.00E+00">
                  <c:v>8.8019800000000006E-8</c:v>
                </c:pt>
                <c:pt idx="4701" formatCode="0.00E+00">
                  <c:v>8.7579700000000004E-8</c:v>
                </c:pt>
                <c:pt idx="4702" formatCode="0.00E+00">
                  <c:v>8.7141800000000003E-8</c:v>
                </c:pt>
                <c:pt idx="4703" formatCode="0.00E+00">
                  <c:v>8.6706100000000001E-8</c:v>
                </c:pt>
                <c:pt idx="4704" formatCode="0.00E+00">
                  <c:v>8.6272599999999999E-8</c:v>
                </c:pt>
                <c:pt idx="4705" formatCode="0.00E+00">
                  <c:v>8.5841200000000005E-8</c:v>
                </c:pt>
                <c:pt idx="4706" formatCode="0.00E+00">
                  <c:v>8.5411999999999997E-8</c:v>
                </c:pt>
                <c:pt idx="4707" formatCode="0.00E+00">
                  <c:v>8.4984899999999998E-8</c:v>
                </c:pt>
                <c:pt idx="4708" formatCode="0.00E+00">
                  <c:v>8.4559999999999998E-8</c:v>
                </c:pt>
                <c:pt idx="4709" formatCode="0.00E+00">
                  <c:v>8.4137200000000005E-8</c:v>
                </c:pt>
                <c:pt idx="4710" formatCode="0.00E+00">
                  <c:v>8.3716499999999994E-8</c:v>
                </c:pt>
                <c:pt idx="4711" formatCode="0.00E+00">
                  <c:v>8.3297999999999996E-8</c:v>
                </c:pt>
                <c:pt idx="4712" formatCode="0.00E+00">
                  <c:v>8.28815E-8</c:v>
                </c:pt>
                <c:pt idx="4713" formatCode="0.00E+00">
                  <c:v>8.2467099999999999E-8</c:v>
                </c:pt>
                <c:pt idx="4714" formatCode="0.00E+00">
                  <c:v>8.20547E-8</c:v>
                </c:pt>
                <c:pt idx="4715" formatCode="0.00E+00">
                  <c:v>8.1644399999999995E-8</c:v>
                </c:pt>
                <c:pt idx="4716" formatCode="0.00E+00">
                  <c:v>8.1236199999999998E-8</c:v>
                </c:pt>
                <c:pt idx="4717" formatCode="0.00E+00">
                  <c:v>8.0830000000000003E-8</c:v>
                </c:pt>
                <c:pt idx="4718" formatCode="0.00E+00">
                  <c:v>8.0425900000000003E-8</c:v>
                </c:pt>
                <c:pt idx="4719" formatCode="0.00E+00">
                  <c:v>8.0023800000000005E-8</c:v>
                </c:pt>
                <c:pt idx="4720" formatCode="0.00E+00">
                  <c:v>7.9623600000000004E-8</c:v>
                </c:pt>
                <c:pt idx="4721" formatCode="0.00E+00">
                  <c:v>7.9225499999999997E-8</c:v>
                </c:pt>
                <c:pt idx="4722" formatCode="0.00E+00">
                  <c:v>7.8829400000000006E-8</c:v>
                </c:pt>
                <c:pt idx="4723" formatCode="0.00E+00">
                  <c:v>7.8435199999999998E-8</c:v>
                </c:pt>
                <c:pt idx="4724" formatCode="0.00E+00">
                  <c:v>7.8043099999999998E-8</c:v>
                </c:pt>
                <c:pt idx="4725" formatCode="0.00E+00">
                  <c:v>7.7652899999999995E-8</c:v>
                </c:pt>
                <c:pt idx="4726" formatCode="0.00E+00">
                  <c:v>7.7264600000000002E-8</c:v>
                </c:pt>
                <c:pt idx="4727" formatCode="0.00E+00">
                  <c:v>7.6878299999999998E-8</c:v>
                </c:pt>
                <c:pt idx="4728" formatCode="0.00E+00">
                  <c:v>7.6493900000000004E-8</c:v>
                </c:pt>
                <c:pt idx="4729" formatCode="0.00E+00">
                  <c:v>7.6111399999999994E-8</c:v>
                </c:pt>
                <c:pt idx="4730" formatCode="0.00E+00">
                  <c:v>7.57309E-8</c:v>
                </c:pt>
                <c:pt idx="4731" formatCode="0.00E+00">
                  <c:v>7.5352199999999996E-8</c:v>
                </c:pt>
                <c:pt idx="4732" formatCode="0.00E+00">
                  <c:v>7.4975400000000003E-8</c:v>
                </c:pt>
                <c:pt idx="4733" formatCode="0.00E+00">
                  <c:v>7.4600599999999999E-8</c:v>
                </c:pt>
                <c:pt idx="4734" formatCode="0.00E+00">
                  <c:v>7.42276E-8</c:v>
                </c:pt>
                <c:pt idx="4735" formatCode="0.00E+00">
                  <c:v>7.3856400000000005E-8</c:v>
                </c:pt>
                <c:pt idx="4736" formatCode="0.00E+00">
                  <c:v>7.3487099999999994E-8</c:v>
                </c:pt>
                <c:pt idx="4737" formatCode="0.00E+00">
                  <c:v>7.3119700000000006E-8</c:v>
                </c:pt>
                <c:pt idx="4738" formatCode="0.00E+00">
                  <c:v>7.2754099999999996E-8</c:v>
                </c:pt>
                <c:pt idx="4739" formatCode="0.00E+00">
                  <c:v>7.2390300000000005E-8</c:v>
                </c:pt>
                <c:pt idx="4740" formatCode="0.00E+00">
                  <c:v>7.2028399999999997E-8</c:v>
                </c:pt>
                <c:pt idx="4741" formatCode="0.00E+00">
                  <c:v>7.1668300000000007E-8</c:v>
                </c:pt>
                <c:pt idx="4742" formatCode="0.00E+00">
                  <c:v>7.1309900000000002E-8</c:v>
                </c:pt>
                <c:pt idx="4743" formatCode="0.00E+00">
                  <c:v>7.0953399999999995E-8</c:v>
                </c:pt>
                <c:pt idx="4744" formatCode="0.00E+00">
                  <c:v>7.0598600000000001E-8</c:v>
                </c:pt>
                <c:pt idx="4745" formatCode="0.00E+00">
                  <c:v>7.0245599999999997E-8</c:v>
                </c:pt>
                <c:pt idx="4746" formatCode="0.00E+00">
                  <c:v>6.9894399999999999E-8</c:v>
                </c:pt>
                <c:pt idx="4747" formatCode="0.00E+00">
                  <c:v>6.95449E-8</c:v>
                </c:pt>
                <c:pt idx="4748" formatCode="0.00E+00">
                  <c:v>6.9197200000000005E-8</c:v>
                </c:pt>
                <c:pt idx="4749" formatCode="0.00E+00">
                  <c:v>6.8851199999999996E-8</c:v>
                </c:pt>
                <c:pt idx="4750" formatCode="0.00E+00">
                  <c:v>6.85069E-8</c:v>
                </c:pt>
                <c:pt idx="4751" formatCode="0.00E+00">
                  <c:v>6.8164399999999996E-8</c:v>
                </c:pt>
                <c:pt idx="4752" formatCode="0.00E+00">
                  <c:v>6.7823600000000004E-8</c:v>
                </c:pt>
                <c:pt idx="4753" formatCode="0.00E+00">
                  <c:v>6.7484499999999998E-8</c:v>
                </c:pt>
                <c:pt idx="4754" formatCode="0.00E+00">
                  <c:v>6.7146999999999999E-8</c:v>
                </c:pt>
                <c:pt idx="4755" formatCode="0.00E+00">
                  <c:v>6.6811300000000005E-8</c:v>
                </c:pt>
                <c:pt idx="4756" formatCode="0.00E+00">
                  <c:v>6.6477299999999997E-8</c:v>
                </c:pt>
                <c:pt idx="4757" formatCode="0.00E+00">
                  <c:v>6.6144899999999996E-8</c:v>
                </c:pt>
                <c:pt idx="4758" formatCode="0.00E+00">
                  <c:v>6.5814100000000002E-8</c:v>
                </c:pt>
                <c:pt idx="4759" formatCode="0.00E+00">
                  <c:v>6.5485099999999999E-8</c:v>
                </c:pt>
                <c:pt idx="4760" formatCode="0.00E+00">
                  <c:v>6.5157599999999998E-8</c:v>
                </c:pt>
                <c:pt idx="4761" formatCode="0.00E+00">
                  <c:v>6.4831900000000002E-8</c:v>
                </c:pt>
                <c:pt idx="4762" formatCode="0.00E+00">
                  <c:v>6.4507699999999995E-8</c:v>
                </c:pt>
                <c:pt idx="4763" formatCode="0.00E+00">
                  <c:v>6.41852E-8</c:v>
                </c:pt>
                <c:pt idx="4764" formatCode="0.00E+00">
                  <c:v>6.3864200000000006E-8</c:v>
                </c:pt>
                <c:pt idx="4765" formatCode="0.00E+00">
                  <c:v>6.3544899999999999E-8</c:v>
                </c:pt>
                <c:pt idx="4766" formatCode="0.00E+00">
                  <c:v>6.3227199999999999E-8</c:v>
                </c:pt>
                <c:pt idx="4767" formatCode="0.00E+00">
                  <c:v>6.2911100000000005E-8</c:v>
                </c:pt>
                <c:pt idx="4768" formatCode="0.00E+00">
                  <c:v>6.2596500000000001E-8</c:v>
                </c:pt>
                <c:pt idx="4769" formatCode="0.00E+00">
                  <c:v>6.2283500000000003E-8</c:v>
                </c:pt>
                <c:pt idx="4770" formatCode="0.00E+00">
                  <c:v>6.1972099999999999E-8</c:v>
                </c:pt>
                <c:pt idx="4771" formatCode="0.00E+00">
                  <c:v>6.1662199999999997E-8</c:v>
                </c:pt>
                <c:pt idx="4772" formatCode="0.00E+00">
                  <c:v>6.1353900000000003E-8</c:v>
                </c:pt>
                <c:pt idx="4773" formatCode="0.00E+00">
                  <c:v>6.1047200000000002E-8</c:v>
                </c:pt>
                <c:pt idx="4774" formatCode="0.00E+00">
                  <c:v>6.0741899999999997E-8</c:v>
                </c:pt>
                <c:pt idx="4775" formatCode="0.00E+00">
                  <c:v>6.0438199999999999E-8</c:v>
                </c:pt>
                <c:pt idx="4776" formatCode="0.00E+00">
                  <c:v>6.0136000000000003E-8</c:v>
                </c:pt>
                <c:pt idx="4777" formatCode="0.00E+00">
                  <c:v>5.9835400000000001E-8</c:v>
                </c:pt>
                <c:pt idx="4778" formatCode="0.00E+00">
                  <c:v>5.9536200000000002E-8</c:v>
                </c:pt>
                <c:pt idx="4779" formatCode="0.00E+00">
                  <c:v>5.9238499999999998E-8</c:v>
                </c:pt>
                <c:pt idx="4780" formatCode="0.00E+00">
                  <c:v>5.8942300000000002E-8</c:v>
                </c:pt>
                <c:pt idx="4781" formatCode="0.00E+00">
                  <c:v>5.8647600000000002E-8</c:v>
                </c:pt>
                <c:pt idx="4782" formatCode="0.00E+00">
                  <c:v>5.8354299999999997E-8</c:v>
                </c:pt>
                <c:pt idx="4783" formatCode="0.00E+00">
                  <c:v>5.80626E-8</c:v>
                </c:pt>
                <c:pt idx="4784" formatCode="0.00E+00">
                  <c:v>5.7772299999999999E-8</c:v>
                </c:pt>
                <c:pt idx="4785" formatCode="0.00E+00">
                  <c:v>5.7483400000000001E-8</c:v>
                </c:pt>
                <c:pt idx="4786" formatCode="0.00E+00">
                  <c:v>5.7195999999999998E-8</c:v>
                </c:pt>
                <c:pt idx="4787" formatCode="0.00E+00">
                  <c:v>5.6909999999999998E-8</c:v>
                </c:pt>
                <c:pt idx="4788" formatCode="0.00E+00">
                  <c:v>5.66255E-8</c:v>
                </c:pt>
                <c:pt idx="4789" formatCode="0.00E+00">
                  <c:v>5.6342299999999999E-8</c:v>
                </c:pt>
                <c:pt idx="4790" formatCode="0.00E+00">
                  <c:v>5.60606E-8</c:v>
                </c:pt>
                <c:pt idx="4791" formatCode="0.00E+00">
                  <c:v>5.5780299999999997E-8</c:v>
                </c:pt>
                <c:pt idx="4792" formatCode="0.00E+00">
                  <c:v>5.5501399999999997E-8</c:v>
                </c:pt>
                <c:pt idx="4793" formatCode="0.00E+00">
                  <c:v>5.52239E-8</c:v>
                </c:pt>
                <c:pt idx="4794" formatCode="0.00E+00">
                  <c:v>5.4947799999999999E-8</c:v>
                </c:pt>
                <c:pt idx="4795" formatCode="0.00E+00">
                  <c:v>5.4673000000000003E-8</c:v>
                </c:pt>
                <c:pt idx="4796" formatCode="0.00E+00">
                  <c:v>5.4399700000000001E-8</c:v>
                </c:pt>
                <c:pt idx="4797" formatCode="0.00E+00">
                  <c:v>5.4127699999999997E-8</c:v>
                </c:pt>
                <c:pt idx="4798" formatCode="0.00E+00">
                  <c:v>5.3856999999999997E-8</c:v>
                </c:pt>
                <c:pt idx="4799" formatCode="0.00E+00">
                  <c:v>5.3587799999999999E-8</c:v>
                </c:pt>
                <c:pt idx="4800" formatCode="0.00E+00">
                  <c:v>5.3319799999999999E-8</c:v>
                </c:pt>
                <c:pt idx="4801" formatCode="0.00E+00">
                  <c:v>5.3053200000000003E-8</c:v>
                </c:pt>
                <c:pt idx="4802" formatCode="0.00E+00">
                  <c:v>5.2788000000000003E-8</c:v>
                </c:pt>
                <c:pt idx="4803" formatCode="0.00E+00">
                  <c:v>5.2524000000000001E-8</c:v>
                </c:pt>
                <c:pt idx="4804" formatCode="0.00E+00">
                  <c:v>5.2261400000000002E-8</c:v>
                </c:pt>
                <c:pt idx="4805" formatCode="0.00E+00">
                  <c:v>5.2000100000000001E-8</c:v>
                </c:pt>
                <c:pt idx="4806" formatCode="0.00E+00">
                  <c:v>5.1740099999999998E-8</c:v>
                </c:pt>
                <c:pt idx="4807" formatCode="0.00E+00">
                  <c:v>5.1481399999999998E-8</c:v>
                </c:pt>
                <c:pt idx="4808" formatCode="0.00E+00">
                  <c:v>5.1224000000000003E-8</c:v>
                </c:pt>
                <c:pt idx="4809" formatCode="0.00E+00">
                  <c:v>5.0967899999999998E-8</c:v>
                </c:pt>
                <c:pt idx="4810" formatCode="0.00E+00">
                  <c:v>5.0712999999999999E-8</c:v>
                </c:pt>
                <c:pt idx="4811" formatCode="0.00E+00">
                  <c:v>5.0459500000000003E-8</c:v>
                </c:pt>
                <c:pt idx="4812" formatCode="0.00E+00">
                  <c:v>5.0207199999999998E-8</c:v>
                </c:pt>
                <c:pt idx="4813" formatCode="0.00E+00">
                  <c:v>4.99561E-8</c:v>
                </c:pt>
                <c:pt idx="4814" formatCode="0.00E+00">
                  <c:v>4.9706299999999998E-8</c:v>
                </c:pt>
                <c:pt idx="4815" formatCode="0.00E+00">
                  <c:v>4.9457800000000001E-8</c:v>
                </c:pt>
                <c:pt idx="4816" formatCode="0.00E+00">
                  <c:v>4.9210500000000002E-8</c:v>
                </c:pt>
                <c:pt idx="4817" formatCode="0.00E+00">
                  <c:v>4.8964500000000001E-8</c:v>
                </c:pt>
                <c:pt idx="4818" formatCode="0.00E+00">
                  <c:v>4.8719699999999999E-8</c:v>
                </c:pt>
                <c:pt idx="4819" formatCode="0.00E+00">
                  <c:v>4.8476100000000002E-8</c:v>
                </c:pt>
                <c:pt idx="4820" formatCode="0.00E+00">
                  <c:v>4.8233699999999997E-8</c:v>
                </c:pt>
                <c:pt idx="4821" formatCode="0.00E+00">
                  <c:v>4.7992499999999998E-8</c:v>
                </c:pt>
                <c:pt idx="4822" formatCode="0.00E+00">
                  <c:v>4.7752499999999997E-8</c:v>
                </c:pt>
                <c:pt idx="4823" formatCode="0.00E+00">
                  <c:v>4.75138E-8</c:v>
                </c:pt>
                <c:pt idx="4824" formatCode="0.00E+00">
                  <c:v>4.7276199999999997E-8</c:v>
                </c:pt>
                <c:pt idx="4825" formatCode="0.00E+00">
                  <c:v>4.7039799999999999E-8</c:v>
                </c:pt>
                <c:pt idx="4826" formatCode="0.00E+00">
                  <c:v>4.6804599999999999E-8</c:v>
                </c:pt>
                <c:pt idx="4827" formatCode="0.00E+00">
                  <c:v>4.6570599999999999E-8</c:v>
                </c:pt>
                <c:pt idx="4828" formatCode="0.00E+00">
                  <c:v>4.6337799999999997E-8</c:v>
                </c:pt>
                <c:pt idx="4829" formatCode="0.00E+00">
                  <c:v>4.6106100000000001E-8</c:v>
                </c:pt>
                <c:pt idx="4830" formatCode="0.00E+00">
                  <c:v>4.5875499999999999E-8</c:v>
                </c:pt>
                <c:pt idx="4831" formatCode="0.00E+00">
                  <c:v>4.5646200000000001E-8</c:v>
                </c:pt>
                <c:pt idx="4832" formatCode="0.00E+00">
                  <c:v>4.5417899999999998E-8</c:v>
                </c:pt>
                <c:pt idx="4833" formatCode="0.00E+00">
                  <c:v>4.51908E-8</c:v>
                </c:pt>
                <c:pt idx="4834" formatCode="0.00E+00">
                  <c:v>4.4964900000000001E-8</c:v>
                </c:pt>
                <c:pt idx="4835" formatCode="0.00E+00">
                  <c:v>4.4740100000000001E-8</c:v>
                </c:pt>
                <c:pt idx="4836" formatCode="0.00E+00">
                  <c:v>4.4516400000000001E-8</c:v>
                </c:pt>
                <c:pt idx="4837" formatCode="0.00E+00">
                  <c:v>4.4293800000000002E-8</c:v>
                </c:pt>
                <c:pt idx="4838" formatCode="0.00E+00">
                  <c:v>4.4072300000000002E-8</c:v>
                </c:pt>
                <c:pt idx="4839" formatCode="0.00E+00">
                  <c:v>4.3852000000000001E-8</c:v>
                </c:pt>
                <c:pt idx="4840" formatCode="0.00E+00">
                  <c:v>4.3632700000000001E-8</c:v>
                </c:pt>
                <c:pt idx="4841" formatCode="0.00E+00">
                  <c:v>4.3414500000000001E-8</c:v>
                </c:pt>
                <c:pt idx="4842" formatCode="0.00E+00">
                  <c:v>4.31975E-8</c:v>
                </c:pt>
                <c:pt idx="4843" formatCode="0.00E+00">
                  <c:v>4.29815E-8</c:v>
                </c:pt>
                <c:pt idx="4844" formatCode="0.00E+00">
                  <c:v>4.27666E-8</c:v>
                </c:pt>
                <c:pt idx="4845" formatCode="0.00E+00">
                  <c:v>4.2552700000000001E-8</c:v>
                </c:pt>
                <c:pt idx="4846" formatCode="0.00E+00">
                  <c:v>4.2340000000000001E-8</c:v>
                </c:pt>
                <c:pt idx="4847" formatCode="0.00E+00">
                  <c:v>4.2128300000000001E-8</c:v>
                </c:pt>
                <c:pt idx="4848" formatCode="0.00E+00">
                  <c:v>4.1917599999999997E-8</c:v>
                </c:pt>
                <c:pt idx="4849" formatCode="0.00E+00">
                  <c:v>4.1707999999999999E-8</c:v>
                </c:pt>
                <c:pt idx="4850" formatCode="0.00E+00">
                  <c:v>4.14995E-8</c:v>
                </c:pt>
                <c:pt idx="4851" formatCode="0.00E+00">
                  <c:v>4.1291999999999997E-8</c:v>
                </c:pt>
                <c:pt idx="4852" formatCode="0.00E+00">
                  <c:v>4.1085500000000001E-8</c:v>
                </c:pt>
                <c:pt idx="4853" formatCode="0.00E+00">
                  <c:v>4.0880099999999998E-8</c:v>
                </c:pt>
                <c:pt idx="4854" formatCode="0.00E+00">
                  <c:v>4.0675699999999997E-8</c:v>
                </c:pt>
                <c:pt idx="4855" formatCode="0.00E+00">
                  <c:v>4.0472300000000003E-8</c:v>
                </c:pt>
                <c:pt idx="4856" formatCode="0.00E+00">
                  <c:v>4.0270000000000003E-8</c:v>
                </c:pt>
                <c:pt idx="4857" formatCode="0.00E+00">
                  <c:v>4.0068599999999998E-8</c:v>
                </c:pt>
                <c:pt idx="4858" formatCode="0.00E+00">
                  <c:v>3.98683E-8</c:v>
                </c:pt>
                <c:pt idx="4859" formatCode="0.00E+00">
                  <c:v>3.9668899999999997E-8</c:v>
                </c:pt>
                <c:pt idx="4860" formatCode="0.00E+00">
                  <c:v>3.9470600000000001E-8</c:v>
                </c:pt>
                <c:pt idx="4861" formatCode="0.00E+00">
                  <c:v>3.9273200000000001E-8</c:v>
                </c:pt>
                <c:pt idx="4862" formatCode="0.00E+00">
                  <c:v>3.9076900000000001E-8</c:v>
                </c:pt>
                <c:pt idx="4863" formatCode="0.00E+00">
                  <c:v>3.8881500000000003E-8</c:v>
                </c:pt>
                <c:pt idx="4864" formatCode="0.00E+00">
                  <c:v>3.86871E-8</c:v>
                </c:pt>
                <c:pt idx="4865" formatCode="0.00E+00">
                  <c:v>3.8493599999999999E-8</c:v>
                </c:pt>
                <c:pt idx="4866" formatCode="0.00E+00">
                  <c:v>3.8301199999999998E-8</c:v>
                </c:pt>
                <c:pt idx="4867" formatCode="0.00E+00">
                  <c:v>3.8109699999999999E-8</c:v>
                </c:pt>
                <c:pt idx="4868" formatCode="0.00E+00">
                  <c:v>3.7919100000000002E-8</c:v>
                </c:pt>
                <c:pt idx="4869" formatCode="0.00E+00">
                  <c:v>3.77295E-8</c:v>
                </c:pt>
                <c:pt idx="4870" formatCode="0.00E+00">
                  <c:v>3.75409E-8</c:v>
                </c:pt>
                <c:pt idx="4871" formatCode="0.00E+00">
                  <c:v>3.7353200000000001E-8</c:v>
                </c:pt>
                <c:pt idx="4872" formatCode="0.00E+00">
                  <c:v>3.7166399999999999E-8</c:v>
                </c:pt>
                <c:pt idx="4873" formatCode="0.00E+00">
                  <c:v>3.6980599999999997E-8</c:v>
                </c:pt>
                <c:pt idx="4874" formatCode="0.00E+00">
                  <c:v>3.6795699999999998E-8</c:v>
                </c:pt>
                <c:pt idx="4875" formatCode="0.00E+00">
                  <c:v>3.6611700000000001E-8</c:v>
                </c:pt>
                <c:pt idx="4876" formatCode="0.00E+00">
                  <c:v>3.64286E-8</c:v>
                </c:pt>
                <c:pt idx="4877" formatCode="0.00E+00">
                  <c:v>3.62465E-8</c:v>
                </c:pt>
                <c:pt idx="4878" formatCode="0.00E+00">
                  <c:v>3.6065300000000002E-8</c:v>
                </c:pt>
                <c:pt idx="4879" formatCode="0.00E+00">
                  <c:v>3.5884900000000001E-8</c:v>
                </c:pt>
                <c:pt idx="4880" formatCode="0.00E+00">
                  <c:v>3.5705500000000002E-8</c:v>
                </c:pt>
                <c:pt idx="4881" formatCode="0.00E+00">
                  <c:v>3.5526999999999998E-8</c:v>
                </c:pt>
                <c:pt idx="4882" formatCode="0.00E+00">
                  <c:v>3.5349299999999997E-8</c:v>
                </c:pt>
                <c:pt idx="4883" formatCode="0.00E+00">
                  <c:v>3.5172599999999998E-8</c:v>
                </c:pt>
                <c:pt idx="4884" formatCode="0.00E+00">
                  <c:v>3.4996700000000003E-8</c:v>
                </c:pt>
                <c:pt idx="4885" formatCode="0.00E+00">
                  <c:v>3.4821800000000001E-8</c:v>
                </c:pt>
                <c:pt idx="4886" formatCode="0.00E+00">
                  <c:v>3.4647599999999999E-8</c:v>
                </c:pt>
                <c:pt idx="4887" formatCode="0.00E+00">
                  <c:v>3.4474400000000003E-8</c:v>
                </c:pt>
                <c:pt idx="4888" formatCode="0.00E+00">
                  <c:v>3.4301999999999998E-8</c:v>
                </c:pt>
                <c:pt idx="4889" formatCode="0.00E+00">
                  <c:v>3.4130500000000002E-8</c:v>
                </c:pt>
                <c:pt idx="4890" formatCode="0.00E+00">
                  <c:v>3.3959900000000002E-8</c:v>
                </c:pt>
                <c:pt idx="4891" formatCode="0.00E+00">
                  <c:v>3.3790099999999999E-8</c:v>
                </c:pt>
                <c:pt idx="4892" formatCode="0.00E+00">
                  <c:v>3.3621099999999999E-8</c:v>
                </c:pt>
                <c:pt idx="4893" formatCode="0.00E+00">
                  <c:v>3.3453000000000002E-8</c:v>
                </c:pt>
                <c:pt idx="4894" formatCode="0.00E+00">
                  <c:v>3.32858E-8</c:v>
                </c:pt>
                <c:pt idx="4895" formatCode="0.00E+00">
                  <c:v>3.3119300000000003E-8</c:v>
                </c:pt>
                <c:pt idx="4896" formatCode="0.00E+00">
                  <c:v>3.2953700000000002E-8</c:v>
                </c:pt>
                <c:pt idx="4897" formatCode="0.00E+00">
                  <c:v>3.2789000000000003E-8</c:v>
                </c:pt>
                <c:pt idx="4898" formatCode="0.00E+00">
                  <c:v>3.2625000000000003E-8</c:v>
                </c:pt>
                <c:pt idx="4899" formatCode="0.00E+00">
                  <c:v>3.2461899999999998E-8</c:v>
                </c:pt>
                <c:pt idx="4900" formatCode="0.00E+00">
                  <c:v>3.2299600000000003E-8</c:v>
                </c:pt>
                <c:pt idx="4901" formatCode="0.00E+00">
                  <c:v>3.2138099999999998E-8</c:v>
                </c:pt>
                <c:pt idx="4902" formatCode="0.00E+00">
                  <c:v>3.1977399999999998E-8</c:v>
                </c:pt>
                <c:pt idx="4903" formatCode="0.00E+00">
                  <c:v>3.18175E-8</c:v>
                </c:pt>
                <c:pt idx="4904" formatCode="0.00E+00">
                  <c:v>3.16584E-8</c:v>
                </c:pt>
                <c:pt idx="4905" formatCode="0.00E+00">
                  <c:v>3.1500100000000003E-8</c:v>
                </c:pt>
                <c:pt idx="4906" formatCode="0.00E+00">
                  <c:v>3.1342600000000003E-8</c:v>
                </c:pt>
                <c:pt idx="4907" formatCode="0.00E+00">
                  <c:v>3.11859E-8</c:v>
                </c:pt>
                <c:pt idx="4908" formatCode="0.00E+00">
                  <c:v>3.1030000000000001E-8</c:v>
                </c:pt>
                <c:pt idx="4909" formatCode="0.00E+00">
                  <c:v>3.0874799999999999E-8</c:v>
                </c:pt>
                <c:pt idx="4910" formatCode="0.00E+00">
                  <c:v>3.07205E-8</c:v>
                </c:pt>
                <c:pt idx="4911" formatCode="0.00E+00">
                  <c:v>3.05669E-8</c:v>
                </c:pt>
                <c:pt idx="4912" formatCode="0.00E+00">
                  <c:v>3.0413999999999997E-8</c:v>
                </c:pt>
                <c:pt idx="4913" formatCode="0.00E+00">
                  <c:v>3.0262000000000003E-8</c:v>
                </c:pt>
                <c:pt idx="4914" formatCode="0.00E+00">
                  <c:v>3.0110700000000001E-8</c:v>
                </c:pt>
                <c:pt idx="4915" formatCode="0.00E+00">
                  <c:v>2.9960099999999997E-8</c:v>
                </c:pt>
                <c:pt idx="4916" formatCode="0.00E+00">
                  <c:v>2.9810300000000003E-8</c:v>
                </c:pt>
                <c:pt idx="4917" formatCode="0.00E+00">
                  <c:v>2.96613E-8</c:v>
                </c:pt>
                <c:pt idx="4918" formatCode="0.00E+00">
                  <c:v>2.9512899999999999E-8</c:v>
                </c:pt>
                <c:pt idx="4919" formatCode="0.00E+00">
                  <c:v>2.93654E-8</c:v>
                </c:pt>
                <c:pt idx="4920" formatCode="0.00E+00">
                  <c:v>2.92186E-8</c:v>
                </c:pt>
                <c:pt idx="4921" formatCode="0.00E+00">
                  <c:v>2.9072500000000001E-8</c:v>
                </c:pt>
                <c:pt idx="4922" formatCode="0.00E+00">
                  <c:v>2.89271E-8</c:v>
                </c:pt>
                <c:pt idx="4923" formatCode="0.00E+00">
                  <c:v>2.87825E-8</c:v>
                </c:pt>
                <c:pt idx="4924" formatCode="0.00E+00">
                  <c:v>2.8638600000000001E-8</c:v>
                </c:pt>
                <c:pt idx="4925" formatCode="0.00E+00">
                  <c:v>2.84954E-8</c:v>
                </c:pt>
                <c:pt idx="4926" formatCode="0.00E+00">
                  <c:v>2.83529E-8</c:v>
                </c:pt>
                <c:pt idx="4927" formatCode="0.00E+00">
                  <c:v>2.8211099999999999E-8</c:v>
                </c:pt>
                <c:pt idx="4928" formatCode="0.00E+00">
                  <c:v>2.8070100000000001E-8</c:v>
                </c:pt>
                <c:pt idx="4929" formatCode="0.00E+00">
                  <c:v>2.79297E-8</c:v>
                </c:pt>
                <c:pt idx="4930" formatCode="0.00E+00">
                  <c:v>2.7790100000000001E-8</c:v>
                </c:pt>
                <c:pt idx="4931" formatCode="0.00E+00">
                  <c:v>2.7651099999999999E-8</c:v>
                </c:pt>
                <c:pt idx="4932" formatCode="0.00E+00">
                  <c:v>2.7512900000000001E-8</c:v>
                </c:pt>
                <c:pt idx="4933" formatCode="0.00E+00">
                  <c:v>2.7375300000000002E-8</c:v>
                </c:pt>
                <c:pt idx="4934" formatCode="0.00E+00">
                  <c:v>2.7238400000000001E-8</c:v>
                </c:pt>
                <c:pt idx="4935" formatCode="0.00E+00">
                  <c:v>2.7102200000000001E-8</c:v>
                </c:pt>
                <c:pt idx="4936" formatCode="0.00E+00">
                  <c:v>2.69667E-8</c:v>
                </c:pt>
                <c:pt idx="4937" formatCode="0.00E+00">
                  <c:v>2.68319E-8</c:v>
                </c:pt>
                <c:pt idx="4938" formatCode="0.00E+00">
                  <c:v>2.6697699999999999E-8</c:v>
                </c:pt>
                <c:pt idx="4939" formatCode="0.00E+00">
                  <c:v>2.65642E-8</c:v>
                </c:pt>
                <c:pt idx="4940" formatCode="0.00E+00">
                  <c:v>2.6431399999999999E-8</c:v>
                </c:pt>
                <c:pt idx="4941" formatCode="0.00E+00">
                  <c:v>2.6299299999999999E-8</c:v>
                </c:pt>
                <c:pt idx="4942" formatCode="0.00E+00">
                  <c:v>2.6167799999999999E-8</c:v>
                </c:pt>
                <c:pt idx="4943" formatCode="0.00E+00">
                  <c:v>2.6036900000000001E-8</c:v>
                </c:pt>
                <c:pt idx="4944" formatCode="0.00E+00">
                  <c:v>2.5906699999999999E-8</c:v>
                </c:pt>
                <c:pt idx="4945" formatCode="0.00E+00">
                  <c:v>2.5777200000000001E-8</c:v>
                </c:pt>
                <c:pt idx="4946" formatCode="0.00E+00">
                  <c:v>2.5648299999999999E-8</c:v>
                </c:pt>
                <c:pt idx="4947" formatCode="0.00E+00">
                  <c:v>2.5520100000000002E-8</c:v>
                </c:pt>
                <c:pt idx="4948" formatCode="0.00E+00">
                  <c:v>2.5392500000000001E-8</c:v>
                </c:pt>
                <c:pt idx="4949" formatCode="0.00E+00">
                  <c:v>2.5265499999999999E-8</c:v>
                </c:pt>
                <c:pt idx="4950" formatCode="0.00E+00">
                  <c:v>2.5139199999999999E-8</c:v>
                </c:pt>
                <c:pt idx="4951" formatCode="0.00E+00">
                  <c:v>2.5013500000000001E-8</c:v>
                </c:pt>
                <c:pt idx="4952" formatCode="0.00E+00">
                  <c:v>2.4888399999999999E-8</c:v>
                </c:pt>
                <c:pt idx="4953" formatCode="0.00E+00">
                  <c:v>2.4763999999999999E-8</c:v>
                </c:pt>
                <c:pt idx="4954" formatCode="0.00E+00">
                  <c:v>2.4640199999999999E-8</c:v>
                </c:pt>
                <c:pt idx="4955" formatCode="0.00E+00">
                  <c:v>2.4517E-8</c:v>
                </c:pt>
                <c:pt idx="4956" formatCode="0.00E+00">
                  <c:v>2.4394399999999998E-8</c:v>
                </c:pt>
                <c:pt idx="4957" formatCode="0.00E+00">
                  <c:v>2.4272399999999999E-8</c:v>
                </c:pt>
                <c:pt idx="4958" formatCode="0.00E+00">
                  <c:v>2.4150999999999999E-8</c:v>
                </c:pt>
                <c:pt idx="4959" formatCode="0.00E+00">
                  <c:v>2.40303E-8</c:v>
                </c:pt>
                <c:pt idx="4960" formatCode="0.00E+00">
                  <c:v>2.3910099999999999E-8</c:v>
                </c:pt>
                <c:pt idx="4961" formatCode="0.00E+00">
                  <c:v>2.3790599999999999E-8</c:v>
                </c:pt>
                <c:pt idx="4962" formatCode="0.00E+00">
                  <c:v>2.36716E-8</c:v>
                </c:pt>
                <c:pt idx="4963" formatCode="0.00E+00">
                  <c:v>2.3553299999999999E-8</c:v>
                </c:pt>
                <c:pt idx="4964" formatCode="0.00E+00">
                  <c:v>2.3435500000000002E-8</c:v>
                </c:pt>
                <c:pt idx="4965" formatCode="0.00E+00">
                  <c:v>2.33183E-8</c:v>
                </c:pt>
                <c:pt idx="4966" formatCode="0.00E+00">
                  <c:v>2.3201699999999999E-8</c:v>
                </c:pt>
                <c:pt idx="4967" formatCode="0.00E+00">
                  <c:v>2.3085699999999999E-8</c:v>
                </c:pt>
                <c:pt idx="4968" formatCode="0.00E+00">
                  <c:v>2.29703E-8</c:v>
                </c:pt>
                <c:pt idx="4969" formatCode="0.00E+00">
                  <c:v>2.2855499999999999E-8</c:v>
                </c:pt>
                <c:pt idx="4970" formatCode="0.00E+00">
                  <c:v>2.2741199999999999E-8</c:v>
                </c:pt>
                <c:pt idx="4971" formatCode="0.00E+00">
                  <c:v>2.2627499999999999E-8</c:v>
                </c:pt>
                <c:pt idx="4972" formatCode="0.00E+00">
                  <c:v>2.2514299999999999E-8</c:v>
                </c:pt>
                <c:pt idx="4973" formatCode="0.00E+00">
                  <c:v>2.24018E-8</c:v>
                </c:pt>
                <c:pt idx="4974" formatCode="0.00E+00">
                  <c:v>2.2289799999999999E-8</c:v>
                </c:pt>
                <c:pt idx="4975" formatCode="0.00E+00">
                  <c:v>2.2178300000000001E-8</c:v>
                </c:pt>
                <c:pt idx="4976" formatCode="0.00E+00">
                  <c:v>2.20674E-8</c:v>
                </c:pt>
                <c:pt idx="4977" formatCode="0.00E+00">
                  <c:v>2.1957100000000001E-8</c:v>
                </c:pt>
                <c:pt idx="4978" formatCode="0.00E+00">
                  <c:v>2.18473E-8</c:v>
                </c:pt>
                <c:pt idx="4979" formatCode="0.00E+00">
                  <c:v>2.1738100000000001E-8</c:v>
                </c:pt>
                <c:pt idx="4980" formatCode="0.00E+00">
                  <c:v>2.16294E-8</c:v>
                </c:pt>
                <c:pt idx="4981" formatCode="0.00E+00">
                  <c:v>2.1521199999999999E-8</c:v>
                </c:pt>
                <c:pt idx="4982" formatCode="0.00E+00">
                  <c:v>2.1413600000000001E-8</c:v>
                </c:pt>
                <c:pt idx="4983" formatCode="0.00E+00">
                  <c:v>2.13065E-8</c:v>
                </c:pt>
                <c:pt idx="4984" formatCode="0.00E+00">
                  <c:v>2.1200000000000001E-8</c:v>
                </c:pt>
                <c:pt idx="4985" formatCode="0.00E+00">
                  <c:v>2.1094E-8</c:v>
                </c:pt>
                <c:pt idx="4986" formatCode="0.00E+00">
                  <c:v>2.09885E-8</c:v>
                </c:pt>
                <c:pt idx="4987" formatCode="0.00E+00">
                  <c:v>2.0883599999999998E-8</c:v>
                </c:pt>
                <c:pt idx="4988" formatCode="0.00E+00">
                  <c:v>2.0779200000000001E-8</c:v>
                </c:pt>
                <c:pt idx="4989" formatCode="0.00E+00">
                  <c:v>2.0675300000000001E-8</c:v>
                </c:pt>
                <c:pt idx="4990" formatCode="0.00E+00">
                  <c:v>2.0571899999999998E-8</c:v>
                </c:pt>
                <c:pt idx="4991" formatCode="0.00E+00">
                  <c:v>2.0469E-8</c:v>
                </c:pt>
                <c:pt idx="4992" formatCode="0.00E+00">
                  <c:v>2.03667E-8</c:v>
                </c:pt>
                <c:pt idx="4993" formatCode="0.00E+00">
                  <c:v>2.0264900000000001E-8</c:v>
                </c:pt>
                <c:pt idx="4994" formatCode="0.00E+00">
                  <c:v>2.0163500000000001E-8</c:v>
                </c:pt>
                <c:pt idx="4995" formatCode="0.00E+00">
                  <c:v>2.0062699999999999E-8</c:v>
                </c:pt>
                <c:pt idx="4996" formatCode="0.00E+00">
                  <c:v>1.9962399999999999E-8</c:v>
                </c:pt>
                <c:pt idx="4997" formatCode="0.00E+00">
                  <c:v>1.9862599999999999E-8</c:v>
                </c:pt>
                <c:pt idx="4998" formatCode="0.00E+00">
                  <c:v>1.9763299999999999E-8</c:v>
                </c:pt>
                <c:pt idx="4999" formatCode="0.00E+00">
                  <c:v>1.96645E-8</c:v>
                </c:pt>
                <c:pt idx="5000" formatCode="0.00E+00">
                  <c:v>1.95661E-8</c:v>
                </c:pt>
                <c:pt idx="5001" formatCode="0.00E+00">
                  <c:v>1.9468299999999999E-8</c:v>
                </c:pt>
                <c:pt idx="5002" formatCode="0.00E+00">
                  <c:v>1.9370999999999999E-8</c:v>
                </c:pt>
                <c:pt idx="5003" formatCode="0.00E+00">
                  <c:v>1.92741E-8</c:v>
                </c:pt>
                <c:pt idx="5004" formatCode="0.00E+00">
                  <c:v>1.9177800000000001E-8</c:v>
                </c:pt>
                <c:pt idx="5005" formatCode="0.00E+00">
                  <c:v>1.90819E-8</c:v>
                </c:pt>
                <c:pt idx="5006" formatCode="0.00E+00">
                  <c:v>1.8986499999999999E-8</c:v>
                </c:pt>
                <c:pt idx="5007" formatCode="0.00E+00">
                  <c:v>1.8891500000000001E-8</c:v>
                </c:pt>
                <c:pt idx="5008" formatCode="0.00E+00">
                  <c:v>1.8797100000000002E-8</c:v>
                </c:pt>
                <c:pt idx="5009" formatCode="0.00E+00">
                  <c:v>1.8703100000000001E-8</c:v>
                </c:pt>
                <c:pt idx="5010" formatCode="0.00E+00">
                  <c:v>1.8609600000000001E-8</c:v>
                </c:pt>
                <c:pt idx="5011" formatCode="0.00E+00">
                  <c:v>1.8516499999999999E-8</c:v>
                </c:pt>
                <c:pt idx="5012" formatCode="0.00E+00">
                  <c:v>1.8423900000000001E-8</c:v>
                </c:pt>
                <c:pt idx="5013" formatCode="0.00E+00">
                  <c:v>1.8331800000000001E-8</c:v>
                </c:pt>
                <c:pt idx="5014" formatCode="0.00E+00">
                  <c:v>1.8240200000000001E-8</c:v>
                </c:pt>
                <c:pt idx="5015" formatCode="0.00E+00">
                  <c:v>1.8148999999999999E-8</c:v>
                </c:pt>
                <c:pt idx="5016" formatCode="0.00E+00">
                  <c:v>1.80582E-8</c:v>
                </c:pt>
                <c:pt idx="5017" formatCode="0.00E+00">
                  <c:v>1.79679E-8</c:v>
                </c:pt>
                <c:pt idx="5018" formatCode="0.00E+00">
                  <c:v>1.7878099999999998E-8</c:v>
                </c:pt>
                <c:pt idx="5019" formatCode="0.00E+00">
                  <c:v>1.7788699999999998E-8</c:v>
                </c:pt>
                <c:pt idx="5020" formatCode="0.00E+00">
                  <c:v>1.76997E-8</c:v>
                </c:pt>
                <c:pt idx="5021" formatCode="0.00E+00">
                  <c:v>1.7611199999999999E-8</c:v>
                </c:pt>
                <c:pt idx="5022" formatCode="0.00E+00">
                  <c:v>1.7523199999999998E-8</c:v>
                </c:pt>
                <c:pt idx="5023" formatCode="0.00E+00">
                  <c:v>1.74356E-8</c:v>
                </c:pt>
                <c:pt idx="5024" formatCode="0.00E+00">
                  <c:v>1.7348399999999999E-8</c:v>
                </c:pt>
                <c:pt idx="5025" formatCode="0.00E+00">
                  <c:v>1.72617E-8</c:v>
                </c:pt>
                <c:pt idx="5026" formatCode="0.00E+00">
                  <c:v>1.71753E-8</c:v>
                </c:pt>
                <c:pt idx="5027" formatCode="0.00E+00">
                  <c:v>1.7089499999999999E-8</c:v>
                </c:pt>
                <c:pt idx="5028" formatCode="0.00E+00">
                  <c:v>1.7004000000000001E-8</c:v>
                </c:pt>
                <c:pt idx="5029" formatCode="0.00E+00">
                  <c:v>1.6919000000000001E-8</c:v>
                </c:pt>
                <c:pt idx="5030" formatCode="0.00E+00">
                  <c:v>1.6834399999999999E-8</c:v>
                </c:pt>
                <c:pt idx="5031" formatCode="0.00E+00">
                  <c:v>1.6750199999999999E-8</c:v>
                </c:pt>
                <c:pt idx="5032" formatCode="0.00E+00">
                  <c:v>1.6666499999999999E-8</c:v>
                </c:pt>
                <c:pt idx="5033" formatCode="0.00E+00">
                  <c:v>1.6583200000000001E-8</c:v>
                </c:pt>
                <c:pt idx="5034" formatCode="0.00E+00">
                  <c:v>1.65002E-8</c:v>
                </c:pt>
                <c:pt idx="5035" formatCode="0.00E+00">
                  <c:v>1.6417699999999999E-8</c:v>
                </c:pt>
                <c:pt idx="5036" formatCode="0.00E+00">
                  <c:v>1.63356E-8</c:v>
                </c:pt>
                <c:pt idx="5037" formatCode="0.00E+00">
                  <c:v>1.6254000000000001E-8</c:v>
                </c:pt>
                <c:pt idx="5038" formatCode="0.00E+00">
                  <c:v>1.6172699999999999E-8</c:v>
                </c:pt>
                <c:pt idx="5039" formatCode="0.00E+00">
                  <c:v>1.6091799999999999E-8</c:v>
                </c:pt>
                <c:pt idx="5040" formatCode="0.00E+00">
                  <c:v>1.6011399999999999E-8</c:v>
                </c:pt>
                <c:pt idx="5041" formatCode="0.00E+00">
                  <c:v>1.5931299999999999E-8</c:v>
                </c:pt>
                <c:pt idx="5042" formatCode="0.00E+00">
                  <c:v>1.5851699999999999E-8</c:v>
                </c:pt>
                <c:pt idx="5043" formatCode="0.00E+00">
                  <c:v>1.5772399999999999E-8</c:v>
                </c:pt>
                <c:pt idx="5044" formatCode="0.00E+00">
                  <c:v>1.5693500000000001E-8</c:v>
                </c:pt>
                <c:pt idx="5045" formatCode="0.00E+00">
                  <c:v>1.56151E-8</c:v>
                </c:pt>
                <c:pt idx="5046" formatCode="0.00E+00">
                  <c:v>1.5536999999999999E-8</c:v>
                </c:pt>
                <c:pt idx="5047" formatCode="0.00E+00">
                  <c:v>1.5459299999999999E-8</c:v>
                </c:pt>
                <c:pt idx="5048" formatCode="0.00E+00">
                  <c:v>1.5381999999999998E-8</c:v>
                </c:pt>
                <c:pt idx="5049" formatCode="0.00E+00">
                  <c:v>1.5305099999999999E-8</c:v>
                </c:pt>
                <c:pt idx="5050" formatCode="0.00E+00">
                  <c:v>1.5228599999999998E-8</c:v>
                </c:pt>
                <c:pt idx="5051" formatCode="0.00E+00">
                  <c:v>1.5152400000000001E-8</c:v>
                </c:pt>
                <c:pt idx="5052" formatCode="0.00E+00">
                  <c:v>1.50767E-8</c:v>
                </c:pt>
                <c:pt idx="5053" formatCode="0.00E+00">
                  <c:v>1.5001299999999999E-8</c:v>
                </c:pt>
                <c:pt idx="5054" formatCode="0.00E+00">
                  <c:v>1.49263E-8</c:v>
                </c:pt>
                <c:pt idx="5055" formatCode="0.00E+00">
                  <c:v>1.48517E-8</c:v>
                </c:pt>
                <c:pt idx="5056" formatCode="0.00E+00">
                  <c:v>1.4777400000000001E-8</c:v>
                </c:pt>
                <c:pt idx="5057" formatCode="0.00E+00">
                  <c:v>1.47035E-8</c:v>
                </c:pt>
                <c:pt idx="5058" formatCode="0.00E+00">
                  <c:v>1.4629999999999999E-8</c:v>
                </c:pt>
                <c:pt idx="5059" formatCode="0.00E+00">
                  <c:v>1.45568E-8</c:v>
                </c:pt>
                <c:pt idx="5060" formatCode="0.00E+00">
                  <c:v>1.44841E-8</c:v>
                </c:pt>
                <c:pt idx="5061" formatCode="0.00E+00">
                  <c:v>1.44116E-8</c:v>
                </c:pt>
                <c:pt idx="5062" formatCode="0.00E+00">
                  <c:v>1.43396E-8</c:v>
                </c:pt>
                <c:pt idx="5063" formatCode="0.00E+00">
                  <c:v>1.42679E-8</c:v>
                </c:pt>
                <c:pt idx="5064" formatCode="0.00E+00">
                  <c:v>1.4196500000000001E-8</c:v>
                </c:pt>
                <c:pt idx="5065" formatCode="0.00E+00">
                  <c:v>1.41256E-8</c:v>
                </c:pt>
                <c:pt idx="5066" formatCode="0.00E+00">
                  <c:v>1.40549E-8</c:v>
                </c:pt>
                <c:pt idx="5067" formatCode="0.00E+00">
                  <c:v>1.3984699999999999E-8</c:v>
                </c:pt>
                <c:pt idx="5068" formatCode="0.00E+00">
                  <c:v>1.39147E-8</c:v>
                </c:pt>
                <c:pt idx="5069" formatCode="0.00E+00">
                  <c:v>1.38452E-8</c:v>
                </c:pt>
                <c:pt idx="5070" formatCode="0.00E+00">
                  <c:v>1.37759E-8</c:v>
                </c:pt>
                <c:pt idx="5071" formatCode="0.00E+00">
                  <c:v>1.37071E-8</c:v>
                </c:pt>
                <c:pt idx="5072" formatCode="0.00E+00">
                  <c:v>1.36385E-8</c:v>
                </c:pt>
                <c:pt idx="5073" formatCode="0.00E+00">
                  <c:v>1.35703E-8</c:v>
                </c:pt>
                <c:pt idx="5074" formatCode="0.00E+00">
                  <c:v>1.35025E-8</c:v>
                </c:pt>
                <c:pt idx="5075" formatCode="0.00E+00">
                  <c:v>1.3434999999999999E-8</c:v>
                </c:pt>
                <c:pt idx="5076" formatCode="0.00E+00">
                  <c:v>1.33678E-8</c:v>
                </c:pt>
                <c:pt idx="5077" formatCode="0.00E+00">
                  <c:v>1.3300999999999999E-8</c:v>
                </c:pt>
                <c:pt idx="5078" formatCode="0.00E+00">
                  <c:v>1.32345E-8</c:v>
                </c:pt>
                <c:pt idx="5079" formatCode="0.00E+00">
                  <c:v>1.3168300000000001E-8</c:v>
                </c:pt>
                <c:pt idx="5080" formatCode="0.00E+00">
                  <c:v>1.3102400000000001E-8</c:v>
                </c:pt>
                <c:pt idx="5081" formatCode="0.00E+00">
                  <c:v>1.3036900000000001E-8</c:v>
                </c:pt>
                <c:pt idx="5082" formatCode="0.00E+00">
                  <c:v>1.2971700000000001E-8</c:v>
                </c:pt>
                <c:pt idx="5083" formatCode="0.00E+00">
                  <c:v>1.2906900000000001E-8</c:v>
                </c:pt>
                <c:pt idx="5084" formatCode="0.00E+00">
                  <c:v>1.28423E-8</c:v>
                </c:pt>
                <c:pt idx="5085" formatCode="0.00E+00">
                  <c:v>1.2778100000000001E-8</c:v>
                </c:pt>
                <c:pt idx="5086" formatCode="0.00E+00">
                  <c:v>1.27142E-8</c:v>
                </c:pt>
                <c:pt idx="5087" formatCode="0.00E+00">
                  <c:v>1.2650700000000001E-8</c:v>
                </c:pt>
                <c:pt idx="5088" formatCode="0.00E+00">
                  <c:v>1.2587400000000001E-8</c:v>
                </c:pt>
                <c:pt idx="5089" formatCode="0.00E+00">
                  <c:v>1.2524500000000001E-8</c:v>
                </c:pt>
                <c:pt idx="5090" formatCode="0.00E+00">
                  <c:v>1.2461900000000001E-8</c:v>
                </c:pt>
                <c:pt idx="5091" formatCode="0.00E+00">
                  <c:v>1.23996E-8</c:v>
                </c:pt>
                <c:pt idx="5092" formatCode="0.00E+00">
                  <c:v>1.2337599999999999E-8</c:v>
                </c:pt>
                <c:pt idx="5093" formatCode="0.00E+00">
                  <c:v>1.22759E-8</c:v>
                </c:pt>
                <c:pt idx="5094" formatCode="0.00E+00">
                  <c:v>1.22145E-8</c:v>
                </c:pt>
                <c:pt idx="5095" formatCode="0.00E+00">
                  <c:v>1.21534E-8</c:v>
                </c:pt>
                <c:pt idx="5096" formatCode="0.00E+00">
                  <c:v>1.2092599999999999E-8</c:v>
                </c:pt>
                <c:pt idx="5097" formatCode="0.00E+00">
                  <c:v>1.2032200000000001E-8</c:v>
                </c:pt>
                <c:pt idx="5098" formatCode="0.00E+00">
                  <c:v>1.1972E-8</c:v>
                </c:pt>
                <c:pt idx="5099" formatCode="0.00E+00">
                  <c:v>1.19122E-8</c:v>
                </c:pt>
                <c:pt idx="5100" formatCode="0.00E+00">
                  <c:v>1.18526E-8</c:v>
                </c:pt>
                <c:pt idx="5101" formatCode="0.00E+00">
                  <c:v>1.17933E-8</c:v>
                </c:pt>
                <c:pt idx="5102" formatCode="0.00E+00">
                  <c:v>1.17344E-8</c:v>
                </c:pt>
                <c:pt idx="5103" formatCode="0.00E+00">
                  <c:v>1.16757E-8</c:v>
                </c:pt>
                <c:pt idx="5104" formatCode="0.00E+00">
                  <c:v>1.16173E-8</c:v>
                </c:pt>
                <c:pt idx="5105" formatCode="0.00E+00">
                  <c:v>1.15592E-8</c:v>
                </c:pt>
                <c:pt idx="5106" formatCode="0.00E+00">
                  <c:v>1.15014E-8</c:v>
                </c:pt>
                <c:pt idx="5107" formatCode="0.00E+00">
                  <c:v>1.1443899999999999E-8</c:v>
                </c:pt>
                <c:pt idx="5108" formatCode="0.00E+00">
                  <c:v>1.13867E-8</c:v>
                </c:pt>
                <c:pt idx="5109" formatCode="0.00E+00">
                  <c:v>1.13298E-8</c:v>
                </c:pt>
                <c:pt idx="5110" formatCode="0.00E+00">
                  <c:v>1.12731E-8</c:v>
                </c:pt>
                <c:pt idx="5111" formatCode="0.00E+00">
                  <c:v>1.12168E-8</c:v>
                </c:pt>
                <c:pt idx="5112" formatCode="0.00E+00">
                  <c:v>1.11607E-8</c:v>
                </c:pt>
                <c:pt idx="5113" formatCode="0.00E+00">
                  <c:v>1.11049E-8</c:v>
                </c:pt>
                <c:pt idx="5114" formatCode="0.00E+00">
                  <c:v>1.10494E-8</c:v>
                </c:pt>
                <c:pt idx="5115" formatCode="0.00E+00">
                  <c:v>1.0994099999999999E-8</c:v>
                </c:pt>
                <c:pt idx="5116" formatCode="0.00E+00">
                  <c:v>1.09391E-8</c:v>
                </c:pt>
                <c:pt idx="5117" formatCode="0.00E+00">
                  <c:v>1.08844E-8</c:v>
                </c:pt>
                <c:pt idx="5118" formatCode="0.00E+00">
                  <c:v>1.083E-8</c:v>
                </c:pt>
                <c:pt idx="5119" formatCode="0.00E+00">
                  <c:v>1.07759E-8</c:v>
                </c:pt>
                <c:pt idx="5120" formatCode="0.00E+00">
                  <c:v>1.0722E-8</c:v>
                </c:pt>
                <c:pt idx="5121" formatCode="0.00E+00">
                  <c:v>1.06684E-8</c:v>
                </c:pt>
                <c:pt idx="5122" formatCode="0.00E+00">
                  <c:v>1.0614999999999999E-8</c:v>
                </c:pt>
                <c:pt idx="5123" formatCode="0.00E+00">
                  <c:v>1.0562000000000001E-8</c:v>
                </c:pt>
                <c:pt idx="5124" formatCode="0.00E+00">
                  <c:v>1.0509199999999999E-8</c:v>
                </c:pt>
                <c:pt idx="5125" formatCode="0.00E+00">
                  <c:v>1.04566E-8</c:v>
                </c:pt>
                <c:pt idx="5126" formatCode="0.00E+00">
                  <c:v>1.04043E-8</c:v>
                </c:pt>
                <c:pt idx="5127" formatCode="0.00E+00">
                  <c:v>1.03523E-8</c:v>
                </c:pt>
                <c:pt idx="5128" formatCode="0.00E+00">
                  <c:v>1.03005E-8</c:v>
                </c:pt>
                <c:pt idx="5129" formatCode="0.00E+00">
                  <c:v>1.0249E-8</c:v>
                </c:pt>
                <c:pt idx="5130" formatCode="0.00E+00">
                  <c:v>1.01978E-8</c:v>
                </c:pt>
                <c:pt idx="5131" formatCode="0.00E+00">
                  <c:v>1.0146800000000001E-8</c:v>
                </c:pt>
                <c:pt idx="5132" formatCode="0.00E+00">
                  <c:v>1.00961E-8</c:v>
                </c:pt>
                <c:pt idx="5133" formatCode="0.00E+00">
                  <c:v>1.0045599999999999E-8</c:v>
                </c:pt>
                <c:pt idx="5134" formatCode="0.00E+00">
                  <c:v>9.9953600000000001E-9</c:v>
                </c:pt>
                <c:pt idx="5135" formatCode="0.00E+00">
                  <c:v>9.9453899999999993E-9</c:v>
                </c:pt>
                <c:pt idx="5136" formatCode="0.00E+00">
                  <c:v>9.8956600000000005E-9</c:v>
                </c:pt>
                <c:pt idx="5137" formatCode="0.00E+00">
                  <c:v>9.8461800000000004E-9</c:v>
                </c:pt>
                <c:pt idx="5138" formatCode="0.00E+00">
                  <c:v>9.7969500000000006E-9</c:v>
                </c:pt>
                <c:pt idx="5139" formatCode="0.00E+00">
                  <c:v>9.7479699999999994E-9</c:v>
                </c:pt>
                <c:pt idx="5140" formatCode="0.00E+00">
                  <c:v>9.6992300000000002E-9</c:v>
                </c:pt>
                <c:pt idx="5141" formatCode="0.00E+00">
                  <c:v>9.6507299999999998E-9</c:v>
                </c:pt>
                <c:pt idx="5142" formatCode="0.00E+00">
                  <c:v>9.6024799999999997E-9</c:v>
                </c:pt>
                <c:pt idx="5143" formatCode="0.00E+00">
                  <c:v>9.5544600000000001E-9</c:v>
                </c:pt>
                <c:pt idx="5144" formatCode="0.00E+00">
                  <c:v>9.5066900000000008E-9</c:v>
                </c:pt>
                <c:pt idx="5145" formatCode="0.00E+00">
                  <c:v>9.4591600000000002E-9</c:v>
                </c:pt>
                <c:pt idx="5146" formatCode="0.00E+00">
                  <c:v>9.4118600000000002E-9</c:v>
                </c:pt>
                <c:pt idx="5147" formatCode="0.00E+00">
                  <c:v>9.3648000000000006E-9</c:v>
                </c:pt>
                <c:pt idx="5148" formatCode="0.00E+00">
                  <c:v>9.3179799999999997E-9</c:v>
                </c:pt>
                <c:pt idx="5149" formatCode="0.00E+00">
                  <c:v>9.2713899999999994E-9</c:v>
                </c:pt>
                <c:pt idx="5150" formatCode="0.00E+00">
                  <c:v>9.2250299999999995E-9</c:v>
                </c:pt>
                <c:pt idx="5151" formatCode="0.00E+00">
                  <c:v>9.1789100000000001E-9</c:v>
                </c:pt>
                <c:pt idx="5152" formatCode="0.00E+00">
                  <c:v>9.1330099999999997E-9</c:v>
                </c:pt>
                <c:pt idx="5153" formatCode="0.00E+00">
                  <c:v>9.0873499999999996E-9</c:v>
                </c:pt>
                <c:pt idx="5154" formatCode="0.00E+00">
                  <c:v>9.0419100000000003E-9</c:v>
                </c:pt>
                <c:pt idx="5155" formatCode="0.00E+00">
                  <c:v>8.9966999999999998E-9</c:v>
                </c:pt>
                <c:pt idx="5156" formatCode="0.00E+00">
                  <c:v>8.9517199999999998E-9</c:v>
                </c:pt>
                <c:pt idx="5157" formatCode="0.00E+00">
                  <c:v>8.9069600000000004E-9</c:v>
                </c:pt>
                <c:pt idx="5158" formatCode="0.00E+00">
                  <c:v>8.8624200000000001E-9</c:v>
                </c:pt>
                <c:pt idx="5159" formatCode="0.00E+00">
                  <c:v>8.8181100000000003E-9</c:v>
                </c:pt>
                <c:pt idx="5160" formatCode="0.00E+00">
                  <c:v>8.7740199999999994E-9</c:v>
                </c:pt>
                <c:pt idx="5161" formatCode="0.00E+00">
                  <c:v>8.7301499999999993E-9</c:v>
                </c:pt>
                <c:pt idx="5162" formatCode="0.00E+00">
                  <c:v>8.6864999999999997E-9</c:v>
                </c:pt>
                <c:pt idx="5163" formatCode="0.00E+00">
                  <c:v>8.6430699999999992E-9</c:v>
                </c:pt>
                <c:pt idx="5164" formatCode="0.00E+00">
                  <c:v>8.5998499999999994E-9</c:v>
                </c:pt>
                <c:pt idx="5165" formatCode="0.00E+00">
                  <c:v>8.5568500000000003E-9</c:v>
                </c:pt>
                <c:pt idx="5166" formatCode="0.00E+00">
                  <c:v>8.5140700000000002E-9</c:v>
                </c:pt>
                <c:pt idx="5167" formatCode="0.00E+00">
                  <c:v>8.4715000000000008E-9</c:v>
                </c:pt>
                <c:pt idx="5168" formatCode="0.00E+00">
                  <c:v>8.4291400000000005E-9</c:v>
                </c:pt>
                <c:pt idx="5169" formatCode="0.00E+00">
                  <c:v>8.3869999999999993E-9</c:v>
                </c:pt>
                <c:pt idx="5170" formatCode="0.00E+00">
                  <c:v>8.3450600000000005E-9</c:v>
                </c:pt>
                <c:pt idx="5171" formatCode="0.00E+00">
                  <c:v>8.3033400000000008E-9</c:v>
                </c:pt>
                <c:pt idx="5172" formatCode="0.00E+00">
                  <c:v>8.2618200000000003E-9</c:v>
                </c:pt>
                <c:pt idx="5173" formatCode="0.00E+00">
                  <c:v>8.2205100000000006E-9</c:v>
                </c:pt>
                <c:pt idx="5174" formatCode="0.00E+00">
                  <c:v>8.17941E-9</c:v>
                </c:pt>
                <c:pt idx="5175" formatCode="0.00E+00">
                  <c:v>8.1385100000000003E-9</c:v>
                </c:pt>
                <c:pt idx="5176" formatCode="0.00E+00">
                  <c:v>8.0978199999999996E-9</c:v>
                </c:pt>
                <c:pt idx="5177" formatCode="0.00E+00">
                  <c:v>8.0573299999999999E-9</c:v>
                </c:pt>
                <c:pt idx="5178" formatCode="0.00E+00">
                  <c:v>8.0170399999999994E-9</c:v>
                </c:pt>
                <c:pt idx="5179" formatCode="0.00E+00">
                  <c:v>7.9769599999999997E-9</c:v>
                </c:pt>
                <c:pt idx="5180" formatCode="0.00E+00">
                  <c:v>7.9370699999999994E-9</c:v>
                </c:pt>
                <c:pt idx="5181" formatCode="0.00E+00">
                  <c:v>7.8973899999999998E-9</c:v>
                </c:pt>
                <c:pt idx="5182" formatCode="0.00E+00">
                  <c:v>7.8578999999999995E-9</c:v>
                </c:pt>
                <c:pt idx="5183" formatCode="0.00E+00">
                  <c:v>7.8186100000000002E-9</c:v>
                </c:pt>
                <c:pt idx="5184" formatCode="0.00E+00">
                  <c:v>7.77952E-9</c:v>
                </c:pt>
                <c:pt idx="5185" formatCode="0.00E+00">
                  <c:v>7.7406199999999993E-9</c:v>
                </c:pt>
                <c:pt idx="5186" formatCode="0.00E+00">
                  <c:v>7.7019199999999994E-9</c:v>
                </c:pt>
                <c:pt idx="5187" formatCode="0.00E+00">
                  <c:v>7.6634100000000005E-9</c:v>
                </c:pt>
                <c:pt idx="5188" formatCode="0.00E+00">
                  <c:v>7.6250899999999994E-9</c:v>
                </c:pt>
                <c:pt idx="5189" formatCode="0.00E+00">
                  <c:v>7.5869599999999992E-9</c:v>
                </c:pt>
                <c:pt idx="5190" formatCode="0.00E+00">
                  <c:v>7.5490299999999999E-9</c:v>
                </c:pt>
                <c:pt idx="5191" formatCode="0.00E+00">
                  <c:v>7.5112800000000001E-9</c:v>
                </c:pt>
                <c:pt idx="5192" formatCode="0.00E+00">
                  <c:v>7.4737299999999996E-9</c:v>
                </c:pt>
                <c:pt idx="5193" formatCode="0.00E+00">
                  <c:v>7.4363600000000002E-9</c:v>
                </c:pt>
                <c:pt idx="5194" formatCode="0.00E+00">
                  <c:v>7.3991800000000001E-9</c:v>
                </c:pt>
                <c:pt idx="5195" formatCode="0.00E+00">
                  <c:v>7.3621800000000003E-9</c:v>
                </c:pt>
                <c:pt idx="5196" formatCode="0.00E+00">
                  <c:v>7.3253699999999999E-9</c:v>
                </c:pt>
                <c:pt idx="5197" formatCode="0.00E+00">
                  <c:v>7.2887399999999998E-9</c:v>
                </c:pt>
                <c:pt idx="5198" formatCode="0.00E+00">
                  <c:v>7.2522999999999999E-9</c:v>
                </c:pt>
                <c:pt idx="5199" formatCode="0.00E+00">
                  <c:v>7.2160400000000002E-9</c:v>
                </c:pt>
                <c:pt idx="5200" formatCode="0.00E+00">
                  <c:v>7.1799600000000001E-9</c:v>
                </c:pt>
                <c:pt idx="5201" formatCode="0.00E+00">
                  <c:v>7.1440600000000002E-9</c:v>
                </c:pt>
                <c:pt idx="5202" formatCode="0.00E+00">
                  <c:v>7.1083399999999999E-9</c:v>
                </c:pt>
                <c:pt idx="5203" formatCode="0.00E+00">
                  <c:v>7.0727999999999998E-9</c:v>
                </c:pt>
                <c:pt idx="5204" formatCode="0.00E+00">
                  <c:v>7.0374300000000002E-9</c:v>
                </c:pt>
                <c:pt idx="5205" formatCode="0.00E+00">
                  <c:v>7.0022499999999999E-9</c:v>
                </c:pt>
                <c:pt idx="5206" formatCode="0.00E+00">
                  <c:v>6.9672300000000001E-9</c:v>
                </c:pt>
                <c:pt idx="5207" formatCode="0.00E+00">
                  <c:v>6.9323999999999998E-9</c:v>
                </c:pt>
                <c:pt idx="5208" formatCode="0.00E+00">
                  <c:v>6.8977399999999998E-9</c:v>
                </c:pt>
                <c:pt idx="5209" formatCode="0.00E+00">
                  <c:v>6.8632500000000003E-9</c:v>
                </c:pt>
                <c:pt idx="5210" formatCode="0.00E+00">
                  <c:v>6.8289300000000003E-9</c:v>
                </c:pt>
                <c:pt idx="5211" formatCode="0.00E+00">
                  <c:v>6.7947899999999999E-9</c:v>
                </c:pt>
                <c:pt idx="5212" formatCode="0.00E+00">
                  <c:v>6.7608099999999999E-9</c:v>
                </c:pt>
                <c:pt idx="5213" formatCode="0.00E+00">
                  <c:v>6.7270100000000003E-9</c:v>
                </c:pt>
                <c:pt idx="5214" formatCode="0.00E+00">
                  <c:v>6.6933699999999996E-9</c:v>
                </c:pt>
                <c:pt idx="5215" formatCode="0.00E+00">
                  <c:v>6.65991E-9</c:v>
                </c:pt>
                <c:pt idx="5216" formatCode="0.00E+00">
                  <c:v>6.6266100000000001E-9</c:v>
                </c:pt>
                <c:pt idx="5217" formatCode="0.00E+00">
                  <c:v>6.59347E-9</c:v>
                </c:pt>
                <c:pt idx="5218" formatCode="0.00E+00">
                  <c:v>6.5605100000000001E-9</c:v>
                </c:pt>
                <c:pt idx="5219" formatCode="0.00E+00">
                  <c:v>6.5277000000000001E-9</c:v>
                </c:pt>
                <c:pt idx="5220" formatCode="0.00E+00">
                  <c:v>6.4950700000000004E-9</c:v>
                </c:pt>
                <c:pt idx="5221" formatCode="0.00E+00">
                  <c:v>6.4625899999999997E-9</c:v>
                </c:pt>
                <c:pt idx="5222" formatCode="0.00E+00">
                  <c:v>6.4302800000000003E-9</c:v>
                </c:pt>
                <c:pt idx="5223" formatCode="0.00E+00">
                  <c:v>6.3981299999999997E-9</c:v>
                </c:pt>
                <c:pt idx="5224" formatCode="0.00E+00">
                  <c:v>6.3661399999999997E-9</c:v>
                </c:pt>
                <c:pt idx="5225" formatCode="0.00E+00">
                  <c:v>6.3343100000000002E-9</c:v>
                </c:pt>
                <c:pt idx="5226" formatCode="0.00E+00">
                  <c:v>6.3026299999999998E-9</c:v>
                </c:pt>
                <c:pt idx="5227" formatCode="0.00E+00">
                  <c:v>6.2711199999999997E-9</c:v>
                </c:pt>
                <c:pt idx="5228" formatCode="0.00E+00">
                  <c:v>6.2397700000000003E-9</c:v>
                </c:pt>
                <c:pt idx="5229" formatCode="0.00E+00">
                  <c:v>6.2085699999999998E-9</c:v>
                </c:pt>
                <c:pt idx="5230" formatCode="0.00E+00">
                  <c:v>6.17752E-9</c:v>
                </c:pt>
                <c:pt idx="5231" formatCode="0.00E+00">
                  <c:v>6.1466399999999998E-9</c:v>
                </c:pt>
                <c:pt idx="5232" formatCode="0.00E+00">
                  <c:v>6.1159000000000004E-9</c:v>
                </c:pt>
                <c:pt idx="5233" formatCode="0.00E+00">
                  <c:v>6.0853199999999998E-9</c:v>
                </c:pt>
                <c:pt idx="5234" formatCode="0.00E+00">
                  <c:v>6.0548999999999998E-9</c:v>
                </c:pt>
                <c:pt idx="5235" formatCode="0.00E+00">
                  <c:v>6.0246199999999998E-9</c:v>
                </c:pt>
                <c:pt idx="5236" formatCode="0.00E+00">
                  <c:v>5.9945000000000003E-9</c:v>
                </c:pt>
                <c:pt idx="5237" formatCode="0.00E+00">
                  <c:v>5.9645299999999999E-9</c:v>
                </c:pt>
                <c:pt idx="5238" formatCode="0.00E+00">
                  <c:v>5.9347000000000002E-9</c:v>
                </c:pt>
                <c:pt idx="5239" formatCode="0.00E+00">
                  <c:v>5.9050300000000002E-9</c:v>
                </c:pt>
                <c:pt idx="5240" formatCode="0.00E+00">
                  <c:v>5.8755000000000002E-9</c:v>
                </c:pt>
                <c:pt idx="5241" formatCode="0.00E+00">
                  <c:v>5.84613E-9</c:v>
                </c:pt>
                <c:pt idx="5242" formatCode="0.00E+00">
                  <c:v>5.8168999999999996E-9</c:v>
                </c:pt>
                <c:pt idx="5243" formatCode="0.00E+00">
                  <c:v>5.7878100000000001E-9</c:v>
                </c:pt>
                <c:pt idx="5244" formatCode="0.00E+00">
                  <c:v>5.7588700000000004E-9</c:v>
                </c:pt>
                <c:pt idx="5245" formatCode="0.00E+00">
                  <c:v>5.7300799999999997E-9</c:v>
                </c:pt>
                <c:pt idx="5246" formatCode="0.00E+00">
                  <c:v>5.7014299999999998E-9</c:v>
                </c:pt>
                <c:pt idx="5247" formatCode="0.00E+00">
                  <c:v>5.6729199999999999E-9</c:v>
                </c:pt>
                <c:pt idx="5248" formatCode="0.00E+00">
                  <c:v>5.6445599999999998E-9</c:v>
                </c:pt>
                <c:pt idx="5249" formatCode="0.00E+00">
                  <c:v>5.6163299999999998E-9</c:v>
                </c:pt>
                <c:pt idx="5250" formatCode="0.00E+00">
                  <c:v>5.5882499999999996E-9</c:v>
                </c:pt>
                <c:pt idx="5251" formatCode="0.00E+00">
                  <c:v>5.5603100000000002E-9</c:v>
                </c:pt>
                <c:pt idx="5252" formatCode="0.00E+00">
                  <c:v>5.53251E-9</c:v>
                </c:pt>
                <c:pt idx="5253" formatCode="0.00E+00">
                  <c:v>5.5048499999999997E-9</c:v>
                </c:pt>
                <c:pt idx="5254" formatCode="0.00E+00">
                  <c:v>5.4773200000000003E-9</c:v>
                </c:pt>
                <c:pt idx="5255" formatCode="0.00E+00">
                  <c:v>5.4499399999999999E-9</c:v>
                </c:pt>
                <c:pt idx="5256" formatCode="0.00E+00">
                  <c:v>5.4226899999999996E-9</c:v>
                </c:pt>
                <c:pt idx="5257" formatCode="0.00E+00">
                  <c:v>5.3955700000000002E-9</c:v>
                </c:pt>
                <c:pt idx="5258" formatCode="0.00E+00">
                  <c:v>5.3685999999999998E-9</c:v>
                </c:pt>
                <c:pt idx="5259" formatCode="0.00E+00">
                  <c:v>5.3417499999999997E-9</c:v>
                </c:pt>
                <c:pt idx="5260" formatCode="0.00E+00">
                  <c:v>5.3150400000000003E-9</c:v>
                </c:pt>
                <c:pt idx="5261" formatCode="0.00E+00">
                  <c:v>5.28847E-9</c:v>
                </c:pt>
                <c:pt idx="5262" formatCode="0.00E+00">
                  <c:v>5.2620299999999999E-9</c:v>
                </c:pt>
                <c:pt idx="5263" formatCode="0.00E+00">
                  <c:v>5.2357199999999998E-9</c:v>
                </c:pt>
                <c:pt idx="5264" formatCode="0.00E+00">
                  <c:v>5.2095399999999998E-9</c:v>
                </c:pt>
                <c:pt idx="5265" formatCode="0.00E+00">
                  <c:v>5.1834899999999999E-9</c:v>
                </c:pt>
                <c:pt idx="5266" formatCode="0.00E+00">
                  <c:v>5.15757E-9</c:v>
                </c:pt>
                <c:pt idx="5267" formatCode="0.00E+00">
                  <c:v>5.1317900000000001E-9</c:v>
                </c:pt>
                <c:pt idx="5268" formatCode="0.00E+00">
                  <c:v>5.1061299999999996E-9</c:v>
                </c:pt>
                <c:pt idx="5269" formatCode="0.00E+00">
                  <c:v>5.0806E-9</c:v>
                </c:pt>
                <c:pt idx="5270" formatCode="0.00E+00">
                  <c:v>5.0551899999999998E-9</c:v>
                </c:pt>
                <c:pt idx="5271" formatCode="0.00E+00">
                  <c:v>5.0299200000000003E-9</c:v>
                </c:pt>
                <c:pt idx="5272" formatCode="0.00E+00">
                  <c:v>5.0047700000000003E-9</c:v>
                </c:pt>
                <c:pt idx="5273" formatCode="0.00E+00">
                  <c:v>4.9797399999999996E-9</c:v>
                </c:pt>
                <c:pt idx="5274" formatCode="0.00E+00">
                  <c:v>4.9548399999999998E-9</c:v>
                </c:pt>
                <c:pt idx="5275" formatCode="0.00E+00">
                  <c:v>4.9300700000000001E-9</c:v>
                </c:pt>
                <c:pt idx="5276" formatCode="0.00E+00">
                  <c:v>4.9054199999999998E-9</c:v>
                </c:pt>
                <c:pt idx="5277" formatCode="0.00E+00">
                  <c:v>4.8808899999999997E-9</c:v>
                </c:pt>
                <c:pt idx="5278" formatCode="0.00E+00">
                  <c:v>4.8564899999999996E-9</c:v>
                </c:pt>
                <c:pt idx="5279" formatCode="0.00E+00">
                  <c:v>4.8322099999999998E-9</c:v>
                </c:pt>
                <c:pt idx="5280" formatCode="0.00E+00">
                  <c:v>4.8080500000000002E-9</c:v>
                </c:pt>
                <c:pt idx="5281" formatCode="0.00E+00">
                  <c:v>4.784E-9</c:v>
                </c:pt>
                <c:pt idx="5282" formatCode="0.00E+00">
                  <c:v>4.76008E-9</c:v>
                </c:pt>
                <c:pt idx="5283" formatCode="0.00E+00">
                  <c:v>4.7362800000000001E-9</c:v>
                </c:pt>
                <c:pt idx="5284" formatCode="0.00E+00">
                  <c:v>4.7125999999999996E-9</c:v>
                </c:pt>
                <c:pt idx="5285" formatCode="0.00E+00">
                  <c:v>4.6890400000000002E-9</c:v>
                </c:pt>
                <c:pt idx="5286" formatCode="0.00E+00">
                  <c:v>4.6655900000000002E-9</c:v>
                </c:pt>
                <c:pt idx="5287" formatCode="0.00E+00">
                  <c:v>4.6422700000000003E-9</c:v>
                </c:pt>
                <c:pt idx="5288" formatCode="0.00E+00">
                  <c:v>4.61906E-9</c:v>
                </c:pt>
                <c:pt idx="5289" formatCode="0.00E+00">
                  <c:v>4.5959599999999999E-9</c:v>
                </c:pt>
                <c:pt idx="5290" formatCode="0.00E+00">
                  <c:v>4.5729800000000001E-9</c:v>
                </c:pt>
                <c:pt idx="5291" formatCode="0.00E+00">
                  <c:v>4.5501200000000004E-9</c:v>
                </c:pt>
                <c:pt idx="5292" formatCode="0.00E+00">
                  <c:v>4.5273600000000004E-9</c:v>
                </c:pt>
                <c:pt idx="5293" formatCode="0.00E+00">
                  <c:v>4.5047299999999996E-9</c:v>
                </c:pt>
                <c:pt idx="5294" formatCode="0.00E+00">
                  <c:v>4.4822000000000001E-9</c:v>
                </c:pt>
                <c:pt idx="5295" formatCode="0.00E+00">
                  <c:v>4.45979E-9</c:v>
                </c:pt>
                <c:pt idx="5296" formatCode="0.00E+00">
                  <c:v>4.4374900000000002E-9</c:v>
                </c:pt>
                <c:pt idx="5297" formatCode="0.00E+00">
                  <c:v>4.4153099999999997E-9</c:v>
                </c:pt>
                <c:pt idx="5298" formatCode="0.00E+00">
                  <c:v>4.3932299999999997E-9</c:v>
                </c:pt>
                <c:pt idx="5299" formatCode="0.00E+00">
                  <c:v>4.3712600000000001E-9</c:v>
                </c:pt>
                <c:pt idx="5300" formatCode="0.00E+00">
                  <c:v>4.3494099999999998E-9</c:v>
                </c:pt>
                <c:pt idx="5301" formatCode="0.00E+00">
                  <c:v>4.3276599999999999E-9</c:v>
                </c:pt>
                <c:pt idx="5302" formatCode="0.00E+00">
                  <c:v>4.3060200000000004E-9</c:v>
                </c:pt>
                <c:pt idx="5303" formatCode="0.00E+00">
                  <c:v>4.2844900000000004E-9</c:v>
                </c:pt>
                <c:pt idx="5304" formatCode="0.00E+00">
                  <c:v>4.2630699999999998E-9</c:v>
                </c:pt>
                <c:pt idx="5305" formatCode="0.00E+00">
                  <c:v>4.2417499999999998E-9</c:v>
                </c:pt>
                <c:pt idx="5306" formatCode="0.00E+00">
                  <c:v>4.2205499999999999E-9</c:v>
                </c:pt>
                <c:pt idx="5307" formatCode="0.00E+00">
                  <c:v>4.1994399999999997E-9</c:v>
                </c:pt>
                <c:pt idx="5308" formatCode="0.00E+00">
                  <c:v>4.1784499999999998E-9</c:v>
                </c:pt>
                <c:pt idx="5309" formatCode="0.00E+00">
                  <c:v>4.1575500000000004E-9</c:v>
                </c:pt>
                <c:pt idx="5310" formatCode="0.00E+00">
                  <c:v>4.1367700000000004E-9</c:v>
                </c:pt>
                <c:pt idx="5311" formatCode="0.00E+00">
                  <c:v>4.1160800000000001E-9</c:v>
                </c:pt>
                <c:pt idx="5312" formatCode="0.00E+00">
                  <c:v>4.0955000000000002E-9</c:v>
                </c:pt>
                <c:pt idx="5313" formatCode="0.00E+00">
                  <c:v>4.0750199999999999E-9</c:v>
                </c:pt>
                <c:pt idx="5314" formatCode="0.00E+00">
                  <c:v>4.0546499999999998E-9</c:v>
                </c:pt>
                <c:pt idx="5315" formatCode="0.00E+00">
                  <c:v>4.0343800000000003E-9</c:v>
                </c:pt>
                <c:pt idx="5316" formatCode="0.00E+00">
                  <c:v>4.0141999999999996E-9</c:v>
                </c:pt>
                <c:pt idx="5317" formatCode="0.00E+00">
                  <c:v>3.9941300000000001E-9</c:v>
                </c:pt>
                <c:pt idx="5318" formatCode="0.00E+00">
                  <c:v>3.9741600000000003E-9</c:v>
                </c:pt>
                <c:pt idx="5319" formatCode="0.00E+00">
                  <c:v>3.95429E-9</c:v>
                </c:pt>
                <c:pt idx="5320" formatCode="0.00E+00">
                  <c:v>3.9345200000000002E-9</c:v>
                </c:pt>
                <c:pt idx="5321" formatCode="0.00E+00">
                  <c:v>3.91485E-9</c:v>
                </c:pt>
                <c:pt idx="5322" formatCode="0.00E+00">
                  <c:v>3.8952700000000003E-9</c:v>
                </c:pt>
                <c:pt idx="5323" formatCode="0.00E+00">
                  <c:v>3.8758000000000002E-9</c:v>
                </c:pt>
                <c:pt idx="5324" formatCode="0.00E+00">
                  <c:v>3.8564199999999998E-9</c:v>
                </c:pt>
                <c:pt idx="5325" formatCode="0.00E+00">
                  <c:v>3.8371399999999998E-9</c:v>
                </c:pt>
                <c:pt idx="5326" formatCode="0.00E+00">
                  <c:v>3.8179499999999996E-9</c:v>
                </c:pt>
                <c:pt idx="5327" formatCode="0.00E+00">
                  <c:v>3.7988599999999998E-9</c:v>
                </c:pt>
                <c:pt idx="5328" formatCode="0.00E+00">
                  <c:v>3.7798699999999997E-9</c:v>
                </c:pt>
                <c:pt idx="5329" formatCode="0.00E+00">
                  <c:v>3.7609700000000001E-9</c:v>
                </c:pt>
                <c:pt idx="5330" formatCode="0.00E+00">
                  <c:v>3.7421600000000002E-9</c:v>
                </c:pt>
                <c:pt idx="5331" formatCode="0.00E+00">
                  <c:v>3.72345E-9</c:v>
                </c:pt>
                <c:pt idx="5332" formatCode="0.00E+00">
                  <c:v>3.7048299999999999E-9</c:v>
                </c:pt>
                <c:pt idx="5333" formatCode="0.00E+00">
                  <c:v>3.6863099999999999E-9</c:v>
                </c:pt>
                <c:pt idx="5334" formatCode="0.00E+00">
                  <c:v>3.66788E-9</c:v>
                </c:pt>
                <c:pt idx="5335" formatCode="0.00E+00">
                  <c:v>3.6495400000000002E-9</c:v>
                </c:pt>
                <c:pt idx="5336" formatCode="0.00E+00">
                  <c:v>3.6312900000000002E-9</c:v>
                </c:pt>
                <c:pt idx="5337" formatCode="0.00E+00">
                  <c:v>3.6131400000000002E-9</c:v>
                </c:pt>
                <c:pt idx="5338" formatCode="0.00E+00">
                  <c:v>3.5950700000000001E-9</c:v>
                </c:pt>
                <c:pt idx="5339" formatCode="0.00E+00">
                  <c:v>3.5770900000000001E-9</c:v>
                </c:pt>
                <c:pt idx="5340" formatCode="0.00E+00">
                  <c:v>3.5592100000000002E-9</c:v>
                </c:pt>
                <c:pt idx="5341" formatCode="0.00E+00">
                  <c:v>3.5414100000000001E-9</c:v>
                </c:pt>
                <c:pt idx="5342" formatCode="0.00E+00">
                  <c:v>3.52371E-9</c:v>
                </c:pt>
                <c:pt idx="5343" formatCode="0.00E+00">
                  <c:v>3.5060899999999998E-9</c:v>
                </c:pt>
                <c:pt idx="5344" formatCode="0.00E+00">
                  <c:v>3.4885600000000002E-9</c:v>
                </c:pt>
                <c:pt idx="5345" formatCode="0.00E+00">
                  <c:v>3.47111E-9</c:v>
                </c:pt>
                <c:pt idx="5346" formatCode="0.00E+00">
                  <c:v>3.4537599999999999E-9</c:v>
                </c:pt>
                <c:pt idx="5347" formatCode="0.00E+00">
                  <c:v>3.43649E-9</c:v>
                </c:pt>
                <c:pt idx="5348" formatCode="0.00E+00">
                  <c:v>3.4193099999999998E-9</c:v>
                </c:pt>
                <c:pt idx="5349" formatCode="0.00E+00">
                  <c:v>3.40221E-9</c:v>
                </c:pt>
                <c:pt idx="5350" formatCode="0.00E+00">
                  <c:v>3.3851999999999998E-9</c:v>
                </c:pt>
                <c:pt idx="5351" formatCode="0.00E+00">
                  <c:v>3.36827E-9</c:v>
                </c:pt>
                <c:pt idx="5352" formatCode="0.00E+00">
                  <c:v>3.3514299999999999E-9</c:v>
                </c:pt>
                <c:pt idx="5353" formatCode="0.00E+00">
                  <c:v>3.3346799999999999E-9</c:v>
                </c:pt>
                <c:pt idx="5354" formatCode="0.00E+00">
                  <c:v>3.3179999999999999E-9</c:v>
                </c:pt>
                <c:pt idx="5355" formatCode="0.00E+00">
                  <c:v>3.3014100000000001E-9</c:v>
                </c:pt>
                <c:pt idx="5356" formatCode="0.00E+00">
                  <c:v>3.28491E-9</c:v>
                </c:pt>
                <c:pt idx="5357" formatCode="0.00E+00">
                  <c:v>3.2684799999999999E-9</c:v>
                </c:pt>
                <c:pt idx="5358" formatCode="0.00E+00">
                  <c:v>3.2521399999999999E-9</c:v>
                </c:pt>
                <c:pt idx="5359" formatCode="0.00E+00">
                  <c:v>3.2358800000000002E-9</c:v>
                </c:pt>
                <c:pt idx="5360" formatCode="0.00E+00">
                  <c:v>3.2197E-9</c:v>
                </c:pt>
                <c:pt idx="5361" formatCode="0.00E+00">
                  <c:v>3.2036E-9</c:v>
                </c:pt>
                <c:pt idx="5362" formatCode="0.00E+00">
                  <c:v>3.1875799999999999E-9</c:v>
                </c:pt>
                <c:pt idx="5363" formatCode="0.00E+00">
                  <c:v>3.17164E-9</c:v>
                </c:pt>
                <c:pt idx="5364" formatCode="0.00E+00">
                  <c:v>3.1557899999999999E-9</c:v>
                </c:pt>
                <c:pt idx="5365" formatCode="0.00E+00">
                  <c:v>3.1400100000000002E-9</c:v>
                </c:pt>
                <c:pt idx="5366" formatCode="0.00E+00">
                  <c:v>3.1243099999999999E-9</c:v>
                </c:pt>
                <c:pt idx="5367" formatCode="0.00E+00">
                  <c:v>3.1086800000000001E-9</c:v>
                </c:pt>
                <c:pt idx="5368" formatCode="0.00E+00">
                  <c:v>3.0931399999999999E-9</c:v>
                </c:pt>
                <c:pt idx="5369" formatCode="0.00E+00">
                  <c:v>3.0776800000000001E-9</c:v>
                </c:pt>
                <c:pt idx="5370" formatCode="0.00E+00">
                  <c:v>3.0622900000000002E-9</c:v>
                </c:pt>
                <c:pt idx="5371" formatCode="0.00E+00">
                  <c:v>3.0469800000000002E-9</c:v>
                </c:pt>
                <c:pt idx="5372" formatCode="0.00E+00">
                  <c:v>3.0317400000000001E-9</c:v>
                </c:pt>
                <c:pt idx="5373" formatCode="0.00E+00">
                  <c:v>3.0165799999999999E-9</c:v>
                </c:pt>
                <c:pt idx="5374" formatCode="0.00E+00">
                  <c:v>3.0015E-9</c:v>
                </c:pt>
                <c:pt idx="5375" formatCode="0.00E+00">
                  <c:v>2.9864900000000001E-9</c:v>
                </c:pt>
                <c:pt idx="5376" formatCode="0.00E+00">
                  <c:v>2.97156E-9</c:v>
                </c:pt>
                <c:pt idx="5377" formatCode="0.00E+00">
                  <c:v>2.9566999999999999E-9</c:v>
                </c:pt>
                <c:pt idx="5378" formatCode="0.00E+00">
                  <c:v>2.9419200000000001E-9</c:v>
                </c:pt>
                <c:pt idx="5379" formatCode="0.00E+00">
                  <c:v>2.9272099999999999E-9</c:v>
                </c:pt>
                <c:pt idx="5380" formatCode="0.00E+00">
                  <c:v>2.91257E-9</c:v>
                </c:pt>
                <c:pt idx="5381" formatCode="0.00E+00">
                  <c:v>2.89801E-9</c:v>
                </c:pt>
                <c:pt idx="5382" formatCode="0.00E+00">
                  <c:v>2.88352E-9</c:v>
                </c:pt>
                <c:pt idx="5383" formatCode="0.00E+00">
                  <c:v>2.8690999999999999E-9</c:v>
                </c:pt>
                <c:pt idx="5384" formatCode="0.00E+00">
                  <c:v>2.8547600000000002E-9</c:v>
                </c:pt>
                <c:pt idx="5385" formatCode="0.00E+00">
                  <c:v>2.8404800000000001E-9</c:v>
                </c:pt>
                <c:pt idx="5386" formatCode="0.00E+00">
                  <c:v>2.8262799999999999E-9</c:v>
                </c:pt>
                <c:pt idx="5387" formatCode="0.00E+00">
                  <c:v>2.8121500000000001E-9</c:v>
                </c:pt>
                <c:pt idx="5388" formatCode="0.00E+00">
                  <c:v>2.7980899999999998E-9</c:v>
                </c:pt>
                <c:pt idx="5389" formatCode="0.00E+00">
                  <c:v>2.7840999999999999E-9</c:v>
                </c:pt>
                <c:pt idx="5390" formatCode="0.00E+00">
                  <c:v>2.77018E-9</c:v>
                </c:pt>
                <c:pt idx="5391" formatCode="0.00E+00">
                  <c:v>2.7563300000000001E-9</c:v>
                </c:pt>
                <c:pt idx="5392" formatCode="0.00E+00">
                  <c:v>2.7425499999999998E-9</c:v>
                </c:pt>
                <c:pt idx="5393" formatCode="0.00E+00">
                  <c:v>2.72883E-9</c:v>
                </c:pt>
                <c:pt idx="5394" formatCode="0.00E+00">
                  <c:v>2.71519E-9</c:v>
                </c:pt>
                <c:pt idx="5395" formatCode="0.00E+00">
                  <c:v>2.7016100000000001E-9</c:v>
                </c:pt>
                <c:pt idx="5396" formatCode="0.00E+00">
                  <c:v>2.6880999999999998E-9</c:v>
                </c:pt>
                <c:pt idx="5397" formatCode="0.00E+00">
                  <c:v>2.6746599999999999E-9</c:v>
                </c:pt>
                <c:pt idx="5398" formatCode="0.00E+00">
                  <c:v>2.66129E-9</c:v>
                </c:pt>
                <c:pt idx="5399" formatCode="0.00E+00">
                  <c:v>2.6479800000000002E-9</c:v>
                </c:pt>
                <c:pt idx="5400" formatCode="0.00E+00">
                  <c:v>2.6347399999999999E-9</c:v>
                </c:pt>
                <c:pt idx="5401" formatCode="0.00E+00">
                  <c:v>2.6215700000000001E-9</c:v>
                </c:pt>
                <c:pt idx="5402" formatCode="0.00E+00">
                  <c:v>2.6084599999999999E-9</c:v>
                </c:pt>
                <c:pt idx="5403" formatCode="0.00E+00">
                  <c:v>2.5954200000000001E-9</c:v>
                </c:pt>
                <c:pt idx="5404" formatCode="0.00E+00">
                  <c:v>2.58244E-9</c:v>
                </c:pt>
                <c:pt idx="5405" formatCode="0.00E+00">
                  <c:v>2.5695299999999999E-9</c:v>
                </c:pt>
                <c:pt idx="5406" formatCode="0.00E+00">
                  <c:v>2.5566799999999999E-9</c:v>
                </c:pt>
                <c:pt idx="5407" formatCode="0.00E+00">
                  <c:v>2.5438999999999999E-9</c:v>
                </c:pt>
                <c:pt idx="5408" formatCode="0.00E+00">
                  <c:v>2.5311799999999999E-9</c:v>
                </c:pt>
                <c:pt idx="5409" formatCode="0.00E+00">
                  <c:v>2.5185200000000001E-9</c:v>
                </c:pt>
                <c:pt idx="5410" formatCode="0.00E+00">
                  <c:v>2.5059299999999998E-9</c:v>
                </c:pt>
                <c:pt idx="5411" formatCode="0.00E+00">
                  <c:v>2.4934000000000001E-9</c:v>
                </c:pt>
                <c:pt idx="5412" formatCode="0.00E+00">
                  <c:v>2.4809399999999999E-9</c:v>
                </c:pt>
                <c:pt idx="5413" formatCode="0.00E+00">
                  <c:v>2.46853E-9</c:v>
                </c:pt>
                <c:pt idx="5414" formatCode="0.00E+00">
                  <c:v>2.45619E-9</c:v>
                </c:pt>
                <c:pt idx="5415" formatCode="0.00E+00">
                  <c:v>2.4439100000000001E-9</c:v>
                </c:pt>
                <c:pt idx="5416" formatCode="0.00E+00">
                  <c:v>2.4316899999999999E-9</c:v>
                </c:pt>
                <c:pt idx="5417" formatCode="0.00E+00">
                  <c:v>2.4195299999999998E-9</c:v>
                </c:pt>
                <c:pt idx="5418" formatCode="0.00E+00">
                  <c:v>2.4074299999999998E-9</c:v>
                </c:pt>
                <c:pt idx="5419" formatCode="0.00E+00">
                  <c:v>2.3953899999999999E-9</c:v>
                </c:pt>
                <c:pt idx="5420" formatCode="0.00E+00">
                  <c:v>2.38342E-9</c:v>
                </c:pt>
                <c:pt idx="5421" formatCode="0.00E+00">
                  <c:v>2.3714999999999999E-9</c:v>
                </c:pt>
                <c:pt idx="5422" formatCode="0.00E+00">
                  <c:v>2.3596399999999999E-9</c:v>
                </c:pt>
                <c:pt idx="5423" formatCode="0.00E+00">
                  <c:v>2.34784E-9</c:v>
                </c:pt>
                <c:pt idx="5424" formatCode="0.00E+00">
                  <c:v>2.3361100000000001E-9</c:v>
                </c:pt>
                <c:pt idx="5425" formatCode="0.00E+00">
                  <c:v>2.32443E-9</c:v>
                </c:pt>
                <c:pt idx="5426" formatCode="0.00E+00">
                  <c:v>2.3128000000000001E-9</c:v>
                </c:pt>
                <c:pt idx="5427" formatCode="0.00E+00">
                  <c:v>2.3012399999999998E-9</c:v>
                </c:pt>
                <c:pt idx="5428" formatCode="0.00E+00">
                  <c:v>2.2897300000000001E-9</c:v>
                </c:pt>
                <c:pt idx="5429" formatCode="0.00E+00">
                  <c:v>2.2782800000000001E-9</c:v>
                </c:pt>
                <c:pt idx="5430" formatCode="0.00E+00">
                  <c:v>2.2668899999999998E-9</c:v>
                </c:pt>
                <c:pt idx="5431" formatCode="0.00E+00">
                  <c:v>2.25556E-9</c:v>
                </c:pt>
                <c:pt idx="5432" formatCode="0.00E+00">
                  <c:v>2.24428E-9</c:v>
                </c:pt>
                <c:pt idx="5433" formatCode="0.00E+00">
                  <c:v>2.2330600000000001E-9</c:v>
                </c:pt>
                <c:pt idx="5434" formatCode="0.00E+00">
                  <c:v>2.2218900000000001E-9</c:v>
                </c:pt>
                <c:pt idx="5435" formatCode="0.00E+00">
                  <c:v>2.2107800000000001E-9</c:v>
                </c:pt>
                <c:pt idx="5436" formatCode="0.00E+00">
                  <c:v>2.1997299999999998E-9</c:v>
                </c:pt>
                <c:pt idx="5437" formatCode="0.00E+00">
                  <c:v>2.1887300000000002E-9</c:v>
                </c:pt>
                <c:pt idx="5438" formatCode="0.00E+00">
                  <c:v>2.1777900000000002E-9</c:v>
                </c:pt>
                <c:pt idx="5439" formatCode="0.00E+00">
                  <c:v>2.1669E-9</c:v>
                </c:pt>
                <c:pt idx="5440" formatCode="0.00E+00">
                  <c:v>2.1560600000000001E-9</c:v>
                </c:pt>
                <c:pt idx="5441" formatCode="0.00E+00">
                  <c:v>2.1452799999999999E-9</c:v>
                </c:pt>
                <c:pt idx="5442" formatCode="0.00E+00">
                  <c:v>2.1345600000000001E-9</c:v>
                </c:pt>
                <c:pt idx="5443" formatCode="0.00E+00">
                  <c:v>2.1238900000000002E-9</c:v>
                </c:pt>
                <c:pt idx="5444" formatCode="0.00E+00">
                  <c:v>2.1132700000000001E-9</c:v>
                </c:pt>
                <c:pt idx="5445" formatCode="0.00E+00">
                  <c:v>2.1027000000000002E-9</c:v>
                </c:pt>
                <c:pt idx="5446" formatCode="0.00E+00">
                  <c:v>2.09219E-9</c:v>
                </c:pt>
                <c:pt idx="5447" formatCode="0.00E+00">
                  <c:v>2.08173E-9</c:v>
                </c:pt>
                <c:pt idx="5448" formatCode="0.00E+00">
                  <c:v>2.0713199999999998E-9</c:v>
                </c:pt>
                <c:pt idx="5449" formatCode="0.00E+00">
                  <c:v>2.0609599999999999E-9</c:v>
                </c:pt>
                <c:pt idx="5450" formatCode="0.00E+00">
                  <c:v>2.05066E-9</c:v>
                </c:pt>
                <c:pt idx="5451" formatCode="0.00E+00">
                  <c:v>2.0404000000000001E-9</c:v>
                </c:pt>
                <c:pt idx="5452" formatCode="0.00E+00">
                  <c:v>2.0301999999999999E-9</c:v>
                </c:pt>
                <c:pt idx="5453" formatCode="0.00E+00">
                  <c:v>2.0200499999999999E-9</c:v>
                </c:pt>
                <c:pt idx="5454" formatCode="0.00E+00">
                  <c:v>2.0099500000000001E-9</c:v>
                </c:pt>
                <c:pt idx="5455" formatCode="0.00E+00">
                  <c:v>1.9999000000000001E-9</c:v>
                </c:pt>
                <c:pt idx="5456" formatCode="0.00E+00">
                  <c:v>1.9898999999999999E-9</c:v>
                </c:pt>
                <c:pt idx="5457" formatCode="0.00E+00">
                  <c:v>1.97995E-9</c:v>
                </c:pt>
                <c:pt idx="5458" formatCode="0.00E+00">
                  <c:v>1.9700499999999998E-9</c:v>
                </c:pt>
                <c:pt idx="5459" formatCode="0.00E+00">
                  <c:v>1.9601999999999999E-9</c:v>
                </c:pt>
                <c:pt idx="5460" formatCode="0.00E+00">
                  <c:v>1.9503999999999998E-9</c:v>
                </c:pt>
                <c:pt idx="5461" formatCode="0.00E+00">
                  <c:v>1.9406499999999999E-9</c:v>
                </c:pt>
                <c:pt idx="5462" formatCode="0.00E+00">
                  <c:v>1.93094E-9</c:v>
                </c:pt>
                <c:pt idx="5463" formatCode="0.00E+00">
                  <c:v>1.9212900000000001E-9</c:v>
                </c:pt>
                <c:pt idx="5464" formatCode="0.00E+00">
                  <c:v>1.9116800000000002E-9</c:v>
                </c:pt>
                <c:pt idx="5465" formatCode="0.00E+00">
                  <c:v>1.90212E-9</c:v>
                </c:pt>
                <c:pt idx="5466" formatCode="0.00E+00">
                  <c:v>1.8926100000000001E-9</c:v>
                </c:pt>
                <c:pt idx="5467" formatCode="0.00E+00">
                  <c:v>1.8831500000000001E-9</c:v>
                </c:pt>
                <c:pt idx="5468" formatCode="0.00E+00">
                  <c:v>1.8737299999999999E-9</c:v>
                </c:pt>
                <c:pt idx="5469" formatCode="0.00E+00">
                  <c:v>1.8643699999999998E-9</c:v>
                </c:pt>
                <c:pt idx="5470" formatCode="0.00E+00">
                  <c:v>1.85504E-9</c:v>
                </c:pt>
                <c:pt idx="5471" formatCode="0.00E+00">
                  <c:v>1.8457699999999999E-9</c:v>
                </c:pt>
                <c:pt idx="5472" formatCode="0.00E+00">
                  <c:v>1.8365399999999999E-9</c:v>
                </c:pt>
                <c:pt idx="5473" formatCode="0.00E+00">
                  <c:v>1.82736E-9</c:v>
                </c:pt>
                <c:pt idx="5474" formatCode="0.00E+00">
                  <c:v>1.81822E-9</c:v>
                </c:pt>
                <c:pt idx="5475" formatCode="0.00E+00">
                  <c:v>1.8091299999999999E-9</c:v>
                </c:pt>
                <c:pt idx="5476" formatCode="0.00E+00">
                  <c:v>1.8000800000000001E-9</c:v>
                </c:pt>
                <c:pt idx="5477" formatCode="0.00E+00">
                  <c:v>1.79108E-9</c:v>
                </c:pt>
                <c:pt idx="5478" formatCode="0.00E+00">
                  <c:v>1.7821299999999999E-9</c:v>
                </c:pt>
                <c:pt idx="5479" formatCode="0.00E+00">
                  <c:v>1.77322E-9</c:v>
                </c:pt>
                <c:pt idx="5480" formatCode="0.00E+00">
                  <c:v>1.76435E-9</c:v>
                </c:pt>
                <c:pt idx="5481" formatCode="0.00E+00">
                  <c:v>1.75553E-9</c:v>
                </c:pt>
                <c:pt idx="5482" formatCode="0.00E+00">
                  <c:v>1.74675E-9</c:v>
                </c:pt>
                <c:pt idx="5483" formatCode="0.00E+00">
                  <c:v>1.73802E-9</c:v>
                </c:pt>
                <c:pt idx="5484" formatCode="0.00E+00">
                  <c:v>1.7293300000000001E-9</c:v>
                </c:pt>
                <c:pt idx="5485" formatCode="0.00E+00">
                  <c:v>1.7206800000000001E-9</c:v>
                </c:pt>
                <c:pt idx="5486" formatCode="0.00E+00">
                  <c:v>1.7120799999999999E-9</c:v>
                </c:pt>
                <c:pt idx="5487" formatCode="0.00E+00">
                  <c:v>1.7035199999999999E-9</c:v>
                </c:pt>
                <c:pt idx="5488" formatCode="0.00E+00">
                  <c:v>1.695E-9</c:v>
                </c:pt>
                <c:pt idx="5489" formatCode="0.00E+00">
                  <c:v>1.6865200000000001E-9</c:v>
                </c:pt>
                <c:pt idx="5490" formatCode="0.00E+00">
                  <c:v>1.6780899999999999E-9</c:v>
                </c:pt>
                <c:pt idx="5491" formatCode="0.00E+00">
                  <c:v>1.6696999999999999E-9</c:v>
                </c:pt>
                <c:pt idx="5492" formatCode="0.00E+00">
                  <c:v>1.6613500000000001E-9</c:v>
                </c:pt>
                <c:pt idx="5493" formatCode="0.00E+00">
                  <c:v>1.65305E-9</c:v>
                </c:pt>
                <c:pt idx="5494" formatCode="0.00E+00">
                  <c:v>1.64478E-9</c:v>
                </c:pt>
                <c:pt idx="5495" formatCode="0.00E+00">
                  <c:v>1.63656E-9</c:v>
                </c:pt>
                <c:pt idx="5496" formatCode="0.00E+00">
                  <c:v>1.62837E-9</c:v>
                </c:pt>
                <c:pt idx="5497" formatCode="0.00E+00">
                  <c:v>1.6202300000000001E-9</c:v>
                </c:pt>
                <c:pt idx="5498" formatCode="0.00E+00">
                  <c:v>1.6121300000000001E-9</c:v>
                </c:pt>
                <c:pt idx="5499" formatCode="0.00E+00">
                  <c:v>1.60407E-9</c:v>
                </c:pt>
                <c:pt idx="5500" formatCode="0.00E+00">
                  <c:v>1.5960500000000001E-9</c:v>
                </c:pt>
                <c:pt idx="5501" formatCode="0.00E+00">
                  <c:v>1.5880700000000001E-9</c:v>
                </c:pt>
                <c:pt idx="5502" formatCode="0.00E+00">
                  <c:v>1.58013E-9</c:v>
                </c:pt>
                <c:pt idx="5503" formatCode="0.00E+00">
                  <c:v>1.5722300000000001E-9</c:v>
                </c:pt>
                <c:pt idx="5504" formatCode="0.00E+00">
                  <c:v>1.56437E-9</c:v>
                </c:pt>
                <c:pt idx="5505" formatCode="0.00E+00">
                  <c:v>1.55655E-9</c:v>
                </c:pt>
                <c:pt idx="5506" formatCode="0.00E+00">
                  <c:v>1.5487599999999999E-9</c:v>
                </c:pt>
                <c:pt idx="5507" formatCode="0.00E+00">
                  <c:v>1.5410199999999999E-9</c:v>
                </c:pt>
                <c:pt idx="5508" formatCode="0.00E+00">
                  <c:v>1.53331E-9</c:v>
                </c:pt>
                <c:pt idx="5509" formatCode="0.00E+00">
                  <c:v>1.52565E-9</c:v>
                </c:pt>
                <c:pt idx="5510" formatCode="0.00E+00">
                  <c:v>1.5180200000000001E-9</c:v>
                </c:pt>
                <c:pt idx="5511" formatCode="0.00E+00">
                  <c:v>1.5104299999999999E-9</c:v>
                </c:pt>
                <c:pt idx="5512" formatCode="0.00E+00">
                  <c:v>1.5028800000000001E-9</c:v>
                </c:pt>
                <c:pt idx="5513" formatCode="0.00E+00">
                  <c:v>1.4953600000000001E-9</c:v>
                </c:pt>
                <c:pt idx="5514" formatCode="0.00E+00">
                  <c:v>1.4878899999999999E-9</c:v>
                </c:pt>
                <c:pt idx="5515" formatCode="0.00E+00">
                  <c:v>1.48045E-9</c:v>
                </c:pt>
                <c:pt idx="5516" formatCode="0.00E+00">
                  <c:v>1.4730399999999999E-9</c:v>
                </c:pt>
                <c:pt idx="5517" formatCode="0.00E+00">
                  <c:v>1.4656800000000001E-9</c:v>
                </c:pt>
                <c:pt idx="5518" formatCode="0.00E+00">
                  <c:v>1.45835E-9</c:v>
                </c:pt>
                <c:pt idx="5519" formatCode="0.00E+00">
                  <c:v>1.45106E-9</c:v>
                </c:pt>
                <c:pt idx="5520" formatCode="0.00E+00">
                  <c:v>1.4437999999999999E-9</c:v>
                </c:pt>
                <c:pt idx="5521" formatCode="0.00E+00">
                  <c:v>1.4365900000000001E-9</c:v>
                </c:pt>
                <c:pt idx="5522" formatCode="0.00E+00">
                  <c:v>1.4294E-9</c:v>
                </c:pt>
                <c:pt idx="5523" formatCode="0.00E+00">
                  <c:v>1.42226E-9</c:v>
                </c:pt>
                <c:pt idx="5524" formatCode="0.00E+00">
                  <c:v>1.4151399999999999E-9</c:v>
                </c:pt>
                <c:pt idx="5525" formatCode="0.00E+00">
                  <c:v>1.4080700000000001E-9</c:v>
                </c:pt>
                <c:pt idx="5526" formatCode="0.00E+00">
                  <c:v>1.4010300000000001E-9</c:v>
                </c:pt>
                <c:pt idx="5527" formatCode="0.00E+00">
                  <c:v>1.3940199999999999E-9</c:v>
                </c:pt>
                <c:pt idx="5528" formatCode="0.00E+00">
                  <c:v>1.3870500000000001E-9</c:v>
                </c:pt>
                <c:pt idx="5529" formatCode="0.00E+00">
                  <c:v>1.38012E-9</c:v>
                </c:pt>
                <c:pt idx="5530" formatCode="0.00E+00">
                  <c:v>1.3732199999999999E-9</c:v>
                </c:pt>
                <c:pt idx="5531" formatCode="0.00E+00">
                  <c:v>1.3663499999999999E-9</c:v>
                </c:pt>
                <c:pt idx="5532" formatCode="0.00E+00">
                  <c:v>1.3595200000000001E-9</c:v>
                </c:pt>
                <c:pt idx="5533" formatCode="0.00E+00">
                  <c:v>1.3527200000000001E-9</c:v>
                </c:pt>
                <c:pt idx="5534" formatCode="0.00E+00">
                  <c:v>1.34596E-9</c:v>
                </c:pt>
                <c:pt idx="5535" formatCode="0.00E+00">
                  <c:v>1.3392299999999999E-9</c:v>
                </c:pt>
                <c:pt idx="5536" formatCode="0.00E+00">
                  <c:v>1.3325299999999999E-9</c:v>
                </c:pt>
                <c:pt idx="5537" formatCode="0.00E+00">
                  <c:v>1.3258700000000001E-9</c:v>
                </c:pt>
                <c:pt idx="5538" formatCode="0.00E+00">
                  <c:v>1.3192400000000001E-9</c:v>
                </c:pt>
                <c:pt idx="5539" formatCode="0.00E+00">
                  <c:v>1.3126399999999999E-9</c:v>
                </c:pt>
                <c:pt idx="5540" formatCode="0.00E+00">
                  <c:v>1.3060799999999999E-9</c:v>
                </c:pt>
                <c:pt idx="5541" formatCode="0.00E+00">
                  <c:v>1.2995499999999999E-9</c:v>
                </c:pt>
                <c:pt idx="5542" formatCode="0.00E+00">
                  <c:v>1.29305E-9</c:v>
                </c:pt>
                <c:pt idx="5543" formatCode="0.00E+00">
                  <c:v>1.28659E-9</c:v>
                </c:pt>
                <c:pt idx="5544" formatCode="0.00E+00">
                  <c:v>1.28015E-9</c:v>
                </c:pt>
                <c:pt idx="5545" formatCode="0.00E+00">
                  <c:v>1.2737500000000001E-9</c:v>
                </c:pt>
                <c:pt idx="5546" formatCode="0.00E+00">
                  <c:v>1.26738E-9</c:v>
                </c:pt>
                <c:pt idx="5547" formatCode="0.00E+00">
                  <c:v>1.2610499999999999E-9</c:v>
                </c:pt>
                <c:pt idx="5548" formatCode="0.00E+00">
                  <c:v>1.2547399999999999E-9</c:v>
                </c:pt>
                <c:pt idx="5549" formatCode="0.00E+00">
                  <c:v>1.2484699999999999E-9</c:v>
                </c:pt>
                <c:pt idx="5550" formatCode="0.00E+00">
                  <c:v>1.24223E-9</c:v>
                </c:pt>
                <c:pt idx="5551" formatCode="0.00E+00">
                  <c:v>1.23602E-9</c:v>
                </c:pt>
                <c:pt idx="5552" formatCode="0.00E+00">
                  <c:v>1.22984E-9</c:v>
                </c:pt>
                <c:pt idx="5553" formatCode="0.00E+00">
                  <c:v>1.2236899999999999E-9</c:v>
                </c:pt>
                <c:pt idx="5554" formatCode="0.00E+00">
                  <c:v>1.21757E-9</c:v>
                </c:pt>
                <c:pt idx="5555" formatCode="0.00E+00">
                  <c:v>1.21148E-9</c:v>
                </c:pt>
                <c:pt idx="5556" formatCode="0.00E+00">
                  <c:v>1.20542E-9</c:v>
                </c:pt>
                <c:pt idx="5557" formatCode="0.00E+00">
                  <c:v>1.1994E-9</c:v>
                </c:pt>
                <c:pt idx="5558" formatCode="0.00E+00">
                  <c:v>1.1934E-9</c:v>
                </c:pt>
                <c:pt idx="5559" formatCode="0.00E+00">
                  <c:v>1.1874299999999999E-9</c:v>
                </c:pt>
                <c:pt idx="5560" formatCode="0.00E+00">
                  <c:v>1.18149E-9</c:v>
                </c:pt>
                <c:pt idx="5561" formatCode="0.00E+00">
                  <c:v>1.1755900000000001E-9</c:v>
                </c:pt>
                <c:pt idx="5562" formatCode="0.00E+00">
                  <c:v>1.1697100000000001E-9</c:v>
                </c:pt>
                <c:pt idx="5563" formatCode="0.00E+00">
                  <c:v>1.1638599999999999E-9</c:v>
                </c:pt>
                <c:pt idx="5564" formatCode="0.00E+00">
                  <c:v>1.1580400000000001E-9</c:v>
                </c:pt>
                <c:pt idx="5565" formatCode="0.00E+00">
                  <c:v>1.15225E-9</c:v>
                </c:pt>
                <c:pt idx="5566" formatCode="0.00E+00">
                  <c:v>1.14649E-9</c:v>
                </c:pt>
                <c:pt idx="5567" formatCode="0.00E+00">
                  <c:v>1.1407600000000001E-9</c:v>
                </c:pt>
                <c:pt idx="5568" formatCode="0.00E+00">
                  <c:v>1.1350499999999999E-9</c:v>
                </c:pt>
                <c:pt idx="5569" formatCode="0.00E+00">
                  <c:v>1.1293800000000001E-9</c:v>
                </c:pt>
                <c:pt idx="5570" formatCode="0.00E+00">
                  <c:v>1.12373E-9</c:v>
                </c:pt>
                <c:pt idx="5571" formatCode="0.00E+00">
                  <c:v>1.11811E-9</c:v>
                </c:pt>
                <c:pt idx="5572" formatCode="0.00E+00">
                  <c:v>1.11252E-9</c:v>
                </c:pt>
                <c:pt idx="5573" formatCode="0.00E+00">
                  <c:v>1.1069600000000001E-9</c:v>
                </c:pt>
                <c:pt idx="5574" formatCode="0.00E+00">
                  <c:v>1.1014199999999999E-9</c:v>
                </c:pt>
                <c:pt idx="5575" formatCode="0.00E+00">
                  <c:v>1.0959200000000001E-9</c:v>
                </c:pt>
                <c:pt idx="5576" formatCode="0.00E+00">
                  <c:v>1.09044E-9</c:v>
                </c:pt>
                <c:pt idx="5577" formatCode="0.00E+00">
                  <c:v>1.08499E-9</c:v>
                </c:pt>
                <c:pt idx="5578" formatCode="0.00E+00">
                  <c:v>1.0795599999999999E-9</c:v>
                </c:pt>
                <c:pt idx="5579" formatCode="0.00E+00">
                  <c:v>1.0741599999999999E-9</c:v>
                </c:pt>
                <c:pt idx="5580" formatCode="0.00E+00">
                  <c:v>1.06879E-9</c:v>
                </c:pt>
                <c:pt idx="5581" formatCode="0.00E+00">
                  <c:v>1.0634500000000001E-9</c:v>
                </c:pt>
                <c:pt idx="5582" formatCode="0.00E+00">
                  <c:v>1.0581299999999999E-9</c:v>
                </c:pt>
                <c:pt idx="5583" formatCode="0.00E+00">
                  <c:v>1.0528400000000001E-9</c:v>
                </c:pt>
                <c:pt idx="5584" formatCode="0.00E+00">
                  <c:v>1.04758E-9</c:v>
                </c:pt>
                <c:pt idx="5585" formatCode="0.00E+00">
                  <c:v>1.0423399999999999E-9</c:v>
                </c:pt>
                <c:pt idx="5586" formatCode="0.00E+00">
                  <c:v>1.0371299999999999E-9</c:v>
                </c:pt>
                <c:pt idx="5587" formatCode="0.00E+00">
                  <c:v>1.0319400000000001E-9</c:v>
                </c:pt>
                <c:pt idx="5588" formatCode="0.00E+00">
                  <c:v>1.02678E-9</c:v>
                </c:pt>
                <c:pt idx="5589" formatCode="0.00E+00">
                  <c:v>1.0216500000000001E-9</c:v>
                </c:pt>
                <c:pt idx="5590" formatCode="0.00E+00">
                  <c:v>1.0165400000000001E-9</c:v>
                </c:pt>
                <c:pt idx="5591" formatCode="0.00E+00">
                  <c:v>1.0114599999999999E-9</c:v>
                </c:pt>
                <c:pt idx="5592" formatCode="0.00E+00">
                  <c:v>1.0064E-9</c:v>
                </c:pt>
                <c:pt idx="5593" formatCode="0.00E+00">
                  <c:v>1.00137E-9</c:v>
                </c:pt>
                <c:pt idx="5594" formatCode="0.00E+00">
                  <c:v>9.9636000000000006E-10</c:v>
                </c:pt>
                <c:pt idx="5595" formatCode="0.00E+00">
                  <c:v>9.9137900000000004E-10</c:v>
                </c:pt>
                <c:pt idx="5596" formatCode="0.00E+00">
                  <c:v>9.8642200000000001E-10</c:v>
                </c:pt>
                <c:pt idx="5597" formatCode="0.00E+00">
                  <c:v>9.8149000000000009E-10</c:v>
                </c:pt>
                <c:pt idx="5598" formatCode="0.00E+00">
                  <c:v>9.7658199999999997E-10</c:v>
                </c:pt>
                <c:pt idx="5599" formatCode="0.00E+00">
                  <c:v>9.7169899999999995E-10</c:v>
                </c:pt>
                <c:pt idx="5600" formatCode="0.00E+00">
                  <c:v>9.6684100000000005E-10</c:v>
                </c:pt>
                <c:pt idx="5601" formatCode="0.00E+00">
                  <c:v>9.6200699999999994E-10</c:v>
                </c:pt>
                <c:pt idx="5602" formatCode="0.00E+00">
                  <c:v>9.5719700000000004E-10</c:v>
                </c:pt>
                <c:pt idx="5603" formatCode="0.00E+00">
                  <c:v>9.5241099999999993E-10</c:v>
                </c:pt>
                <c:pt idx="5604" formatCode="0.00E+00">
                  <c:v>9.4764900000000002E-10</c:v>
                </c:pt>
                <c:pt idx="5605" formatCode="0.00E+00">
                  <c:v>9.4291E-10</c:v>
                </c:pt>
                <c:pt idx="5606" formatCode="0.00E+00">
                  <c:v>9.381960000000001E-10</c:v>
                </c:pt>
                <c:pt idx="5607" formatCode="0.00E+00">
                  <c:v>9.3350500000000008E-10</c:v>
                </c:pt>
                <c:pt idx="5608" formatCode="0.00E+00">
                  <c:v>9.2883700000000005E-10</c:v>
                </c:pt>
                <c:pt idx="5609" formatCode="0.00E+00">
                  <c:v>9.2419300000000002E-10</c:v>
                </c:pt>
                <c:pt idx="5610" formatCode="0.00E+00">
                  <c:v>9.1957199999999998E-10</c:v>
                </c:pt>
                <c:pt idx="5611" formatCode="0.00E+00">
                  <c:v>9.1497400000000003E-10</c:v>
                </c:pt>
                <c:pt idx="5612" formatCode="0.00E+00">
                  <c:v>9.1039899999999997E-10</c:v>
                </c:pt>
                <c:pt idx="5613" formatCode="0.00E+00">
                  <c:v>9.05847E-10</c:v>
                </c:pt>
                <c:pt idx="5614" formatCode="0.00E+00">
                  <c:v>9.0131800000000003E-10</c:v>
                </c:pt>
                <c:pt idx="5615" formatCode="0.00E+00">
                  <c:v>8.9681200000000005E-10</c:v>
                </c:pt>
                <c:pt idx="5616" formatCode="0.00E+00">
                  <c:v>8.9232700000000004E-10</c:v>
                </c:pt>
                <c:pt idx="5617" formatCode="0.00E+00">
                  <c:v>8.8786600000000002E-10</c:v>
                </c:pt>
                <c:pt idx="5618" formatCode="0.00E+00">
                  <c:v>8.8342599999999998E-10</c:v>
                </c:pt>
                <c:pt idx="5619" formatCode="0.00E+00">
                  <c:v>8.7900900000000004E-10</c:v>
                </c:pt>
                <c:pt idx="5620" formatCode="0.00E+00">
                  <c:v>8.7461399999999997E-10</c:v>
                </c:pt>
                <c:pt idx="5621" formatCode="0.00E+00">
                  <c:v>8.7024099999999999E-10</c:v>
                </c:pt>
                <c:pt idx="5622" formatCode="0.00E+00">
                  <c:v>8.6588999999999999E-10</c:v>
                </c:pt>
                <c:pt idx="5623" formatCode="0.00E+00">
                  <c:v>8.6156099999999998E-10</c:v>
                </c:pt>
                <c:pt idx="5624" formatCode="0.00E+00">
                  <c:v>8.5725300000000004E-10</c:v>
                </c:pt>
                <c:pt idx="5625" formatCode="0.00E+00">
                  <c:v>8.5296699999999998E-10</c:v>
                </c:pt>
                <c:pt idx="5626" formatCode="0.00E+00">
                  <c:v>8.4870199999999999E-10</c:v>
                </c:pt>
                <c:pt idx="5627" formatCode="0.00E+00">
                  <c:v>8.4445799999999998E-10</c:v>
                </c:pt>
                <c:pt idx="5628" formatCode="0.00E+00">
                  <c:v>8.4023599999999995E-10</c:v>
                </c:pt>
                <c:pt idx="5629" formatCode="0.00E+00">
                  <c:v>8.36035E-10</c:v>
                </c:pt>
                <c:pt idx="5630" formatCode="0.00E+00">
                  <c:v>8.3185500000000002E-10</c:v>
                </c:pt>
                <c:pt idx="5631" formatCode="0.00E+00">
                  <c:v>8.27695E-10</c:v>
                </c:pt>
                <c:pt idx="5632" formatCode="0.00E+00">
                  <c:v>8.2355699999999997E-10</c:v>
                </c:pt>
                <c:pt idx="5633" formatCode="0.00E+00">
                  <c:v>8.1943900000000001E-10</c:v>
                </c:pt>
                <c:pt idx="5634" formatCode="0.00E+00">
                  <c:v>8.1534200000000002E-10</c:v>
                </c:pt>
                <c:pt idx="5635" formatCode="0.00E+00">
                  <c:v>8.1126499999999999E-10</c:v>
                </c:pt>
                <c:pt idx="5636" formatCode="0.00E+00">
                  <c:v>8.0720900000000004E-10</c:v>
                </c:pt>
                <c:pt idx="5637" formatCode="0.00E+00">
                  <c:v>8.0317299999999995E-10</c:v>
                </c:pt>
                <c:pt idx="5638" formatCode="0.00E+00">
                  <c:v>7.9915700000000004E-10</c:v>
                </c:pt>
                <c:pt idx="5639" formatCode="0.00E+00">
                  <c:v>7.9516099999999998E-10</c:v>
                </c:pt>
                <c:pt idx="5640" formatCode="0.00E+00">
                  <c:v>7.91186E-10</c:v>
                </c:pt>
                <c:pt idx="5641" formatCode="0.00E+00">
                  <c:v>7.8722999999999998E-10</c:v>
                </c:pt>
                <c:pt idx="5642" formatCode="0.00E+00">
                  <c:v>7.8329300000000002E-10</c:v>
                </c:pt>
                <c:pt idx="5643" formatCode="0.00E+00">
                  <c:v>7.7937700000000003E-10</c:v>
                </c:pt>
                <c:pt idx="5644" formatCode="0.00E+00">
                  <c:v>7.7547999999999999E-10</c:v>
                </c:pt>
                <c:pt idx="5645" formatCode="0.00E+00">
                  <c:v>7.7160300000000003E-10</c:v>
                </c:pt>
                <c:pt idx="5646" formatCode="0.00E+00">
                  <c:v>7.6774500000000002E-10</c:v>
                </c:pt>
                <c:pt idx="5647" formatCode="0.00E+00">
                  <c:v>7.6390599999999997E-10</c:v>
                </c:pt>
                <c:pt idx="5648" formatCode="0.00E+00">
                  <c:v>7.6008599999999997E-10</c:v>
                </c:pt>
                <c:pt idx="5649" formatCode="0.00E+00">
                  <c:v>7.5628600000000005E-10</c:v>
                </c:pt>
                <c:pt idx="5650" formatCode="0.00E+00">
                  <c:v>7.5250499999999998E-10</c:v>
                </c:pt>
                <c:pt idx="5651" formatCode="0.00E+00">
                  <c:v>7.4874199999999996E-10</c:v>
                </c:pt>
                <c:pt idx="5652" formatCode="0.00E+00">
                  <c:v>7.44998E-10</c:v>
                </c:pt>
                <c:pt idx="5653" formatCode="0.00E+00">
                  <c:v>7.4127299999999999E-10</c:v>
                </c:pt>
                <c:pt idx="5654" formatCode="0.00E+00">
                  <c:v>7.3756700000000004E-10</c:v>
                </c:pt>
                <c:pt idx="5655" formatCode="0.00E+00">
                  <c:v>7.3387900000000005E-10</c:v>
                </c:pt>
                <c:pt idx="5656" formatCode="0.00E+00">
                  <c:v>7.3021E-10</c:v>
                </c:pt>
                <c:pt idx="5657" formatCode="0.00E+00">
                  <c:v>7.2655900000000001E-10</c:v>
                </c:pt>
                <c:pt idx="5658" formatCode="0.00E+00">
                  <c:v>7.2292599999999997E-10</c:v>
                </c:pt>
                <c:pt idx="5659" formatCode="0.00E+00">
                  <c:v>7.1931099999999998E-10</c:v>
                </c:pt>
                <c:pt idx="5660" formatCode="0.00E+00">
                  <c:v>7.1571500000000005E-10</c:v>
                </c:pt>
                <c:pt idx="5661" formatCode="0.00E+00">
                  <c:v>7.1213599999999995E-10</c:v>
                </c:pt>
                <c:pt idx="5662" formatCode="0.00E+00">
                  <c:v>7.0857600000000001E-10</c:v>
                </c:pt>
                <c:pt idx="5663" formatCode="0.00E+00">
                  <c:v>7.0503300000000002E-10</c:v>
                </c:pt>
                <c:pt idx="5664" formatCode="0.00E+00">
                  <c:v>7.0150699999999996E-10</c:v>
                </c:pt>
                <c:pt idx="5665" formatCode="0.00E+00">
                  <c:v>6.9799999999999997E-10</c:v>
                </c:pt>
                <c:pt idx="5666" formatCode="0.00E+00">
                  <c:v>6.9451000000000001E-10</c:v>
                </c:pt>
                <c:pt idx="5667" formatCode="0.00E+00">
                  <c:v>6.91037E-10</c:v>
                </c:pt>
                <c:pt idx="5668" formatCode="0.00E+00">
                  <c:v>6.8758200000000004E-10</c:v>
                </c:pt>
                <c:pt idx="5669" formatCode="0.00E+00">
                  <c:v>6.8414400000000001E-10</c:v>
                </c:pt>
                <c:pt idx="5670" formatCode="0.00E+00">
                  <c:v>6.8072400000000004E-10</c:v>
                </c:pt>
                <c:pt idx="5671" formatCode="0.00E+00">
                  <c:v>6.7731999999999999E-10</c:v>
                </c:pt>
                <c:pt idx="5672" formatCode="0.00E+00">
                  <c:v>6.7393299999999999E-10</c:v>
                </c:pt>
                <c:pt idx="5673" formatCode="0.00E+00">
                  <c:v>6.7056400000000004E-10</c:v>
                </c:pt>
                <c:pt idx="5674" formatCode="0.00E+00">
                  <c:v>6.6721100000000002E-10</c:v>
                </c:pt>
                <c:pt idx="5675" formatCode="0.00E+00">
                  <c:v>6.6387500000000005E-10</c:v>
                </c:pt>
                <c:pt idx="5676" formatCode="0.00E+00">
                  <c:v>6.60555E-10</c:v>
                </c:pt>
                <c:pt idx="5677" formatCode="0.00E+00">
                  <c:v>6.57253E-10</c:v>
                </c:pt>
                <c:pt idx="5678" formatCode="0.00E+00">
                  <c:v>6.5396600000000003E-10</c:v>
                </c:pt>
                <c:pt idx="5679" formatCode="0.00E+00">
                  <c:v>6.5069700000000001E-10</c:v>
                </c:pt>
                <c:pt idx="5680" formatCode="0.00E+00">
                  <c:v>6.4744300000000002E-10</c:v>
                </c:pt>
                <c:pt idx="5681" formatCode="0.00E+00">
                  <c:v>6.4420599999999996E-10</c:v>
                </c:pt>
                <c:pt idx="5682" formatCode="0.00E+00">
                  <c:v>6.4098500000000004E-10</c:v>
                </c:pt>
                <c:pt idx="5683" formatCode="0.00E+00">
                  <c:v>6.3778000000000005E-10</c:v>
                </c:pt>
                <c:pt idx="5684" formatCode="0.00E+00">
                  <c:v>6.3459099999999999E-10</c:v>
                </c:pt>
                <c:pt idx="5685" formatCode="0.00E+00">
                  <c:v>6.3141799999999996E-10</c:v>
                </c:pt>
                <c:pt idx="5686" formatCode="0.00E+00">
                  <c:v>6.2826099999999997E-10</c:v>
                </c:pt>
                <c:pt idx="5687" formatCode="0.00E+00">
                  <c:v>6.2512000000000001E-10</c:v>
                </c:pt>
                <c:pt idx="5688" formatCode="0.00E+00">
                  <c:v>6.2199399999999997E-10</c:v>
                </c:pt>
                <c:pt idx="5689" formatCode="0.00E+00">
                  <c:v>6.1888399999999997E-10</c:v>
                </c:pt>
                <c:pt idx="5690" formatCode="0.00E+00">
                  <c:v>6.1579E-10</c:v>
                </c:pt>
                <c:pt idx="5691" formatCode="0.00E+00">
                  <c:v>6.1271099999999995E-10</c:v>
                </c:pt>
                <c:pt idx="5692" formatCode="0.00E+00">
                  <c:v>6.0964700000000004E-10</c:v>
                </c:pt>
                <c:pt idx="5693" formatCode="0.00E+00">
                  <c:v>6.0659900000000005E-10</c:v>
                </c:pt>
                <c:pt idx="5694" formatCode="0.00E+00">
                  <c:v>6.0356599999999998E-10</c:v>
                </c:pt>
                <c:pt idx="5695" formatCode="0.00E+00">
                  <c:v>6.0054800000000004E-10</c:v>
                </c:pt>
                <c:pt idx="5696" formatCode="0.00E+00">
                  <c:v>5.9754600000000004E-10</c:v>
                </c:pt>
                <c:pt idx="5697" formatCode="0.00E+00">
                  <c:v>5.9455800000000005E-10</c:v>
                </c:pt>
                <c:pt idx="5698" formatCode="0.00E+00">
                  <c:v>5.9158499999999998E-10</c:v>
                </c:pt>
                <c:pt idx="5699" formatCode="0.00E+00">
                  <c:v>5.8862700000000004E-10</c:v>
                </c:pt>
                <c:pt idx="5700" formatCode="0.00E+00">
                  <c:v>5.8568400000000002E-10</c:v>
                </c:pt>
                <c:pt idx="5701" formatCode="0.00E+00">
                  <c:v>5.8275600000000003E-10</c:v>
                </c:pt>
                <c:pt idx="5702" formatCode="0.00E+00">
                  <c:v>5.7984199999999995E-10</c:v>
                </c:pt>
                <c:pt idx="5703" formatCode="0.00E+00">
                  <c:v>5.76943E-10</c:v>
                </c:pt>
                <c:pt idx="5704" formatCode="0.00E+00">
                  <c:v>5.7405799999999996E-10</c:v>
                </c:pt>
                <c:pt idx="5705" formatCode="0.00E+00">
                  <c:v>5.7118799999999995E-10</c:v>
                </c:pt>
                <c:pt idx="5706" formatCode="0.00E+00">
                  <c:v>5.6833199999999996E-10</c:v>
                </c:pt>
                <c:pt idx="5707" formatCode="0.00E+00">
                  <c:v>5.6548999999999998E-10</c:v>
                </c:pt>
                <c:pt idx="5708" formatCode="0.00E+00">
                  <c:v>5.6266300000000002E-10</c:v>
                </c:pt>
                <c:pt idx="5709" formatCode="0.00E+00">
                  <c:v>5.5984899999999998E-10</c:v>
                </c:pt>
                <c:pt idx="5710" formatCode="0.00E+00">
                  <c:v>5.5704999999999995E-10</c:v>
                </c:pt>
                <c:pt idx="5711" formatCode="0.00E+00">
                  <c:v>5.5426500000000005E-10</c:v>
                </c:pt>
                <c:pt idx="5712" formatCode="0.00E+00">
                  <c:v>5.5149299999999995E-10</c:v>
                </c:pt>
                <c:pt idx="5713" formatCode="0.00E+00">
                  <c:v>5.4873599999999998E-10</c:v>
                </c:pt>
                <c:pt idx="5714" formatCode="0.00E+00">
                  <c:v>5.4599200000000001E-10</c:v>
                </c:pt>
                <c:pt idx="5715" formatCode="0.00E+00">
                  <c:v>5.4326199999999996E-10</c:v>
                </c:pt>
                <c:pt idx="5716" formatCode="0.00E+00">
                  <c:v>5.4054600000000003E-10</c:v>
                </c:pt>
                <c:pt idx="5717" formatCode="0.00E+00">
                  <c:v>5.37843E-10</c:v>
                </c:pt>
                <c:pt idx="5718" formatCode="0.00E+00">
                  <c:v>5.3515399999999999E-10</c:v>
                </c:pt>
                <c:pt idx="5719" formatCode="0.00E+00">
                  <c:v>5.3247799999999999E-10</c:v>
                </c:pt>
                <c:pt idx="5720" formatCode="0.00E+00">
                  <c:v>5.29816E-10</c:v>
                </c:pt>
                <c:pt idx="5721" formatCode="0.00E+00">
                  <c:v>5.2716700000000003E-10</c:v>
                </c:pt>
                <c:pt idx="5722" formatCode="0.00E+00">
                  <c:v>5.2453099999999995E-10</c:v>
                </c:pt>
                <c:pt idx="5723" formatCode="0.00E+00">
                  <c:v>5.2190799999999999E-10</c:v>
                </c:pt>
                <c:pt idx="5724" formatCode="0.00E+00">
                  <c:v>5.1929900000000005E-10</c:v>
                </c:pt>
                <c:pt idx="5725" formatCode="0.00E+00">
                  <c:v>5.16702E-10</c:v>
                </c:pt>
                <c:pt idx="5726" formatCode="0.00E+00">
                  <c:v>5.1411899999999997E-10</c:v>
                </c:pt>
                <c:pt idx="5727" formatCode="0.00E+00">
                  <c:v>5.1154800000000004E-10</c:v>
                </c:pt>
                <c:pt idx="5728" formatCode="0.00E+00">
                  <c:v>5.0899000000000002E-10</c:v>
                </c:pt>
                <c:pt idx="5729" formatCode="0.00E+00">
                  <c:v>5.06445E-10</c:v>
                </c:pt>
                <c:pt idx="5730" formatCode="0.00E+00">
                  <c:v>5.0391299999999999E-10</c:v>
                </c:pt>
                <c:pt idx="5731" formatCode="0.00E+00">
                  <c:v>5.01394E-10</c:v>
                </c:pt>
                <c:pt idx="5732" formatCode="0.00E+00">
                  <c:v>4.98887E-10</c:v>
                </c:pt>
                <c:pt idx="5733" formatCode="0.00E+00">
                  <c:v>4.96392E-10</c:v>
                </c:pt>
                <c:pt idx="5734" formatCode="0.00E+00">
                  <c:v>4.9391E-10</c:v>
                </c:pt>
                <c:pt idx="5735" formatCode="0.00E+00">
                  <c:v>4.9144100000000002E-10</c:v>
                </c:pt>
                <c:pt idx="5736" formatCode="0.00E+00">
                  <c:v>4.8898400000000004E-10</c:v>
                </c:pt>
                <c:pt idx="5737" formatCode="0.00E+00">
                  <c:v>4.8653900000000005E-10</c:v>
                </c:pt>
                <c:pt idx="5738" formatCode="0.00E+00">
                  <c:v>4.8410599999999996E-10</c:v>
                </c:pt>
                <c:pt idx="5739" formatCode="0.00E+00">
                  <c:v>4.8168499999999998E-10</c:v>
                </c:pt>
                <c:pt idx="5740" formatCode="0.00E+00">
                  <c:v>4.79277E-10</c:v>
                </c:pt>
                <c:pt idx="5741" formatCode="0.00E+00">
                  <c:v>4.7688100000000002E-10</c:v>
                </c:pt>
                <c:pt idx="5742" formatCode="0.00E+00">
                  <c:v>4.7449600000000003E-10</c:v>
                </c:pt>
                <c:pt idx="5743" formatCode="0.00E+00">
                  <c:v>4.7212399999999995E-10</c:v>
                </c:pt>
                <c:pt idx="5744" formatCode="0.00E+00">
                  <c:v>4.6976299999999996E-10</c:v>
                </c:pt>
                <c:pt idx="5745" formatCode="0.00E+00">
                  <c:v>4.6741399999999997E-10</c:v>
                </c:pt>
                <c:pt idx="5746" formatCode="0.00E+00">
                  <c:v>4.6507699999999999E-10</c:v>
                </c:pt>
                <c:pt idx="5747" formatCode="0.00E+00">
                  <c:v>4.62752E-10</c:v>
                </c:pt>
                <c:pt idx="5748" formatCode="0.00E+00">
                  <c:v>4.60438E-10</c:v>
                </c:pt>
                <c:pt idx="5749" formatCode="0.00E+00">
                  <c:v>4.58136E-10</c:v>
                </c:pt>
                <c:pt idx="5750" formatCode="0.00E+00">
                  <c:v>4.5584499999999999E-10</c:v>
                </c:pt>
                <c:pt idx="5751" formatCode="0.00E+00">
                  <c:v>4.5356599999999998E-10</c:v>
                </c:pt>
                <c:pt idx="5752" formatCode="0.00E+00">
                  <c:v>4.5129800000000002E-10</c:v>
                </c:pt>
                <c:pt idx="5753" formatCode="0.00E+00">
                  <c:v>4.49042E-10</c:v>
                </c:pt>
                <c:pt idx="5754" formatCode="0.00E+00">
                  <c:v>4.4679700000000002E-10</c:v>
                </c:pt>
                <c:pt idx="5755" formatCode="0.00E+00">
                  <c:v>4.4456299999999999E-10</c:v>
                </c:pt>
                <c:pt idx="5756" formatCode="0.00E+00">
                  <c:v>4.4233999999999999E-10</c:v>
                </c:pt>
                <c:pt idx="5757" formatCode="0.00E+00">
                  <c:v>4.4012799999999999E-10</c:v>
                </c:pt>
                <c:pt idx="5758" formatCode="0.00E+00">
                  <c:v>4.3792699999999998E-10</c:v>
                </c:pt>
                <c:pt idx="5759" formatCode="0.00E+00">
                  <c:v>4.3573800000000002E-10</c:v>
                </c:pt>
                <c:pt idx="5760" formatCode="0.00E+00">
                  <c:v>4.3355899999999999E-10</c:v>
                </c:pt>
                <c:pt idx="5761" formatCode="0.00E+00">
                  <c:v>4.31391E-10</c:v>
                </c:pt>
                <c:pt idx="5762" formatCode="0.00E+00">
                  <c:v>4.2923400000000001E-10</c:v>
                </c:pt>
                <c:pt idx="5763" formatCode="0.00E+00">
                  <c:v>4.27088E-10</c:v>
                </c:pt>
                <c:pt idx="5764" formatCode="0.00E+00">
                  <c:v>4.2495299999999999E-10</c:v>
                </c:pt>
                <c:pt idx="5765" formatCode="0.00E+00">
                  <c:v>4.2282800000000001E-10</c:v>
                </c:pt>
                <c:pt idx="5766" formatCode="0.00E+00">
                  <c:v>4.2071400000000002E-10</c:v>
                </c:pt>
                <c:pt idx="5767" formatCode="0.00E+00">
                  <c:v>4.1861000000000002E-10</c:v>
                </c:pt>
                <c:pt idx="5768" formatCode="0.00E+00">
                  <c:v>4.16517E-10</c:v>
                </c:pt>
                <c:pt idx="5769" formatCode="0.00E+00">
                  <c:v>4.1443499999999998E-10</c:v>
                </c:pt>
                <c:pt idx="5770" formatCode="0.00E+00">
                  <c:v>4.1236199999999998E-10</c:v>
                </c:pt>
                <c:pt idx="5771" formatCode="0.00E+00">
                  <c:v>4.1030099999999998E-10</c:v>
                </c:pt>
                <c:pt idx="5772" formatCode="0.00E+00">
                  <c:v>4.08249E-10</c:v>
                </c:pt>
                <c:pt idx="5773" formatCode="0.00E+00">
                  <c:v>4.0620800000000002E-10</c:v>
                </c:pt>
                <c:pt idx="5774" formatCode="0.00E+00">
                  <c:v>4.0417700000000002E-10</c:v>
                </c:pt>
                <c:pt idx="5775" formatCode="0.00E+00">
                  <c:v>4.02156E-10</c:v>
                </c:pt>
                <c:pt idx="5776" formatCode="0.00E+00">
                  <c:v>4.0014500000000002E-10</c:v>
                </c:pt>
                <c:pt idx="5777" formatCode="0.00E+00">
                  <c:v>3.9814400000000002E-10</c:v>
                </c:pt>
                <c:pt idx="5778" formatCode="0.00E+00">
                  <c:v>3.9615400000000001E-10</c:v>
                </c:pt>
                <c:pt idx="5779" formatCode="0.00E+00">
                  <c:v>3.9417300000000002E-10</c:v>
                </c:pt>
                <c:pt idx="5780" formatCode="0.00E+00">
                  <c:v>3.9220200000000002E-10</c:v>
                </c:pt>
                <c:pt idx="5781" formatCode="0.00E+00">
                  <c:v>3.90241E-10</c:v>
                </c:pt>
                <c:pt idx="5782" formatCode="0.00E+00">
                  <c:v>3.8829000000000001E-10</c:v>
                </c:pt>
                <c:pt idx="5783" formatCode="0.00E+00">
                  <c:v>3.86348E-10</c:v>
                </c:pt>
                <c:pt idx="5784" formatCode="0.00E+00">
                  <c:v>3.8441699999999998E-10</c:v>
                </c:pt>
                <c:pt idx="5785" formatCode="0.00E+00">
                  <c:v>3.8249499999999998E-10</c:v>
                </c:pt>
                <c:pt idx="5786" formatCode="0.00E+00">
                  <c:v>3.8058200000000001E-10</c:v>
                </c:pt>
                <c:pt idx="5787" formatCode="0.00E+00">
                  <c:v>3.7867900000000002E-10</c:v>
                </c:pt>
                <c:pt idx="5788" formatCode="0.00E+00">
                  <c:v>3.7678600000000002E-10</c:v>
                </c:pt>
                <c:pt idx="5789" formatCode="0.00E+00">
                  <c:v>3.7490199999999998E-10</c:v>
                </c:pt>
                <c:pt idx="5790" formatCode="0.00E+00">
                  <c:v>3.7302699999999998E-10</c:v>
                </c:pt>
                <c:pt idx="5791" formatCode="0.00E+00">
                  <c:v>3.7116200000000001E-10</c:v>
                </c:pt>
                <c:pt idx="5792" formatCode="0.00E+00">
                  <c:v>3.6930600000000001E-10</c:v>
                </c:pt>
                <c:pt idx="5793" formatCode="0.00E+00">
                  <c:v>3.6745999999999999E-10</c:v>
                </c:pt>
                <c:pt idx="5794" formatCode="0.00E+00">
                  <c:v>3.65623E-10</c:v>
                </c:pt>
                <c:pt idx="5795" formatCode="0.00E+00">
                  <c:v>3.6379399999999997E-10</c:v>
                </c:pt>
                <c:pt idx="5796" formatCode="0.00E+00">
                  <c:v>3.6197599999999999E-10</c:v>
                </c:pt>
                <c:pt idx="5797" formatCode="0.00E+00">
                  <c:v>3.6016600000000003E-10</c:v>
                </c:pt>
                <c:pt idx="5798" formatCode="0.00E+00">
                  <c:v>3.5836499999999998E-10</c:v>
                </c:pt>
                <c:pt idx="5799" formatCode="0.00E+00">
                  <c:v>3.5657300000000002E-10</c:v>
                </c:pt>
                <c:pt idx="5800" formatCode="0.00E+00">
                  <c:v>3.5479000000000002E-10</c:v>
                </c:pt>
                <c:pt idx="5801" formatCode="0.00E+00">
                  <c:v>3.53016E-10</c:v>
                </c:pt>
                <c:pt idx="5802" formatCode="0.00E+00">
                  <c:v>3.5125100000000001E-10</c:v>
                </c:pt>
                <c:pt idx="5803" formatCode="0.00E+00">
                  <c:v>3.4949499999999999E-10</c:v>
                </c:pt>
                <c:pt idx="5804" formatCode="0.00E+00">
                  <c:v>3.4774699999999999E-10</c:v>
                </c:pt>
                <c:pt idx="5805" formatCode="0.00E+00">
                  <c:v>3.4600900000000002E-10</c:v>
                </c:pt>
                <c:pt idx="5806" formatCode="0.00E+00">
                  <c:v>3.4427900000000002E-10</c:v>
                </c:pt>
                <c:pt idx="5807" formatCode="0.00E+00">
                  <c:v>3.4255699999999998E-10</c:v>
                </c:pt>
                <c:pt idx="5808" formatCode="0.00E+00">
                  <c:v>3.4084400000000002E-10</c:v>
                </c:pt>
                <c:pt idx="5809" formatCode="0.00E+00">
                  <c:v>3.3913999999999998E-10</c:v>
                </c:pt>
                <c:pt idx="5810" formatCode="0.00E+00">
                  <c:v>3.3744400000000001E-10</c:v>
                </c:pt>
                <c:pt idx="5811" formatCode="0.00E+00">
                  <c:v>3.3575700000000001E-10</c:v>
                </c:pt>
                <c:pt idx="5812" formatCode="0.00E+00">
                  <c:v>3.3407799999999998E-10</c:v>
                </c:pt>
                <c:pt idx="5813" formatCode="0.00E+00">
                  <c:v>3.3240799999999998E-10</c:v>
                </c:pt>
                <c:pt idx="5814" formatCode="0.00E+00">
                  <c:v>3.3074599999999999E-10</c:v>
                </c:pt>
                <c:pt idx="5815" formatCode="0.00E+00">
                  <c:v>3.2909200000000002E-10</c:v>
                </c:pt>
                <c:pt idx="5816" formatCode="0.00E+00">
                  <c:v>3.2744700000000002E-10</c:v>
                </c:pt>
                <c:pt idx="5817" formatCode="0.00E+00">
                  <c:v>3.2580999999999998E-10</c:v>
                </c:pt>
                <c:pt idx="5818" formatCode="0.00E+00">
                  <c:v>3.2418100000000002E-10</c:v>
                </c:pt>
                <c:pt idx="5819" formatCode="0.00E+00">
                  <c:v>3.2256000000000002E-10</c:v>
                </c:pt>
                <c:pt idx="5820" formatCode="0.00E+00">
                  <c:v>3.2094699999999999E-10</c:v>
                </c:pt>
                <c:pt idx="5821" formatCode="0.00E+00">
                  <c:v>3.1934200000000002E-10</c:v>
                </c:pt>
                <c:pt idx="5822" formatCode="0.00E+00">
                  <c:v>3.1774500000000002E-10</c:v>
                </c:pt>
                <c:pt idx="5823" formatCode="0.00E+00">
                  <c:v>3.16157E-10</c:v>
                </c:pt>
                <c:pt idx="5824" formatCode="0.00E+00">
                  <c:v>3.1457599999999998E-10</c:v>
                </c:pt>
                <c:pt idx="5825" formatCode="0.00E+00">
                  <c:v>3.1300299999999998E-10</c:v>
                </c:pt>
                <c:pt idx="5826" formatCode="0.00E+00">
                  <c:v>3.11438E-10</c:v>
                </c:pt>
                <c:pt idx="5827" formatCode="0.00E+00">
                  <c:v>3.0988099999999998E-10</c:v>
                </c:pt>
                <c:pt idx="5828" formatCode="0.00E+00">
                  <c:v>3.0833100000000002E-10</c:v>
                </c:pt>
                <c:pt idx="5829" formatCode="0.00E+00">
                  <c:v>3.0678999999999998E-10</c:v>
                </c:pt>
                <c:pt idx="5830" formatCode="0.00E+00">
                  <c:v>3.0525600000000001E-10</c:v>
                </c:pt>
                <c:pt idx="5831" formatCode="0.00E+00">
                  <c:v>3.0372899999999999E-10</c:v>
                </c:pt>
                <c:pt idx="5832" formatCode="0.00E+00">
                  <c:v>3.0221099999999999E-10</c:v>
                </c:pt>
                <c:pt idx="5833" formatCode="0.00E+00">
                  <c:v>3.0070000000000001E-10</c:v>
                </c:pt>
                <c:pt idx="5834" formatCode="0.00E+00">
                  <c:v>2.9919599999999998E-10</c:v>
                </c:pt>
                <c:pt idx="5835" formatCode="0.00E+00">
                  <c:v>2.9770000000000002E-10</c:v>
                </c:pt>
                <c:pt idx="5836" formatCode="0.00E+00">
                  <c:v>2.9621200000000002E-10</c:v>
                </c:pt>
                <c:pt idx="5837" formatCode="0.00E+00">
                  <c:v>2.9473099999999998E-10</c:v>
                </c:pt>
                <c:pt idx="5838" formatCode="0.00E+00">
                  <c:v>2.93257E-10</c:v>
                </c:pt>
                <c:pt idx="5839" formatCode="0.00E+00">
                  <c:v>2.9179099999999999E-10</c:v>
                </c:pt>
                <c:pt idx="5840" formatCode="0.00E+00">
                  <c:v>2.9033199999999999E-10</c:v>
                </c:pt>
                <c:pt idx="5841" formatCode="0.00E+00">
                  <c:v>2.8887999999999999E-10</c:v>
                </c:pt>
                <c:pt idx="5842" formatCode="0.00E+00">
                  <c:v>2.8743600000000001E-10</c:v>
                </c:pt>
                <c:pt idx="5843" formatCode="0.00E+00">
                  <c:v>2.8599899999999999E-10</c:v>
                </c:pt>
                <c:pt idx="5844" formatCode="0.00E+00">
                  <c:v>2.8456900000000002E-10</c:v>
                </c:pt>
                <c:pt idx="5845" formatCode="0.00E+00">
                  <c:v>2.8314600000000002E-10</c:v>
                </c:pt>
                <c:pt idx="5846" formatCode="0.00E+00">
                  <c:v>2.8173000000000002E-10</c:v>
                </c:pt>
                <c:pt idx="5847" formatCode="0.00E+00">
                  <c:v>2.8032099999999998E-10</c:v>
                </c:pt>
                <c:pt idx="5848" formatCode="0.00E+00">
                  <c:v>2.7892E-10</c:v>
                </c:pt>
                <c:pt idx="5849" formatCode="0.00E+00">
                  <c:v>2.7752499999999998E-10</c:v>
                </c:pt>
                <c:pt idx="5850" formatCode="0.00E+00">
                  <c:v>2.7613800000000002E-10</c:v>
                </c:pt>
                <c:pt idx="5851" formatCode="0.00E+00">
                  <c:v>2.7475700000000002E-10</c:v>
                </c:pt>
                <c:pt idx="5852" formatCode="0.00E+00">
                  <c:v>2.7338300000000002E-10</c:v>
                </c:pt>
                <c:pt idx="5853" formatCode="0.00E+00">
                  <c:v>2.7201600000000003E-10</c:v>
                </c:pt>
                <c:pt idx="5854" formatCode="0.00E+00">
                  <c:v>2.7065599999999999E-10</c:v>
                </c:pt>
                <c:pt idx="5855" formatCode="0.00E+00">
                  <c:v>2.6930300000000002E-10</c:v>
                </c:pt>
                <c:pt idx="5856" formatCode="0.00E+00">
                  <c:v>2.6795599999999999E-10</c:v>
                </c:pt>
                <c:pt idx="5857" formatCode="0.00E+00">
                  <c:v>2.6661699999999998E-10</c:v>
                </c:pt>
                <c:pt idx="5858" formatCode="0.00E+00">
                  <c:v>2.6528400000000002E-10</c:v>
                </c:pt>
                <c:pt idx="5859" formatCode="0.00E+00">
                  <c:v>2.6395700000000001E-10</c:v>
                </c:pt>
                <c:pt idx="5860" formatCode="0.00E+00">
                  <c:v>2.6263700000000001E-10</c:v>
                </c:pt>
                <c:pt idx="5861" formatCode="0.00E+00">
                  <c:v>2.6132400000000002E-10</c:v>
                </c:pt>
                <c:pt idx="5862" formatCode="0.00E+00">
                  <c:v>2.6001799999999998E-10</c:v>
                </c:pt>
                <c:pt idx="5863" formatCode="0.00E+00">
                  <c:v>2.5871699999999999E-10</c:v>
                </c:pt>
                <c:pt idx="5864" formatCode="0.00E+00">
                  <c:v>2.5742400000000001E-10</c:v>
                </c:pt>
                <c:pt idx="5865" formatCode="0.00E+00">
                  <c:v>2.5613699999999998E-10</c:v>
                </c:pt>
                <c:pt idx="5866" formatCode="0.00E+00">
                  <c:v>2.54856E-10</c:v>
                </c:pt>
                <c:pt idx="5867" formatCode="0.00E+00">
                  <c:v>2.5358199999999998E-10</c:v>
                </c:pt>
                <c:pt idx="5868" formatCode="0.00E+00">
                  <c:v>2.5231400000000001E-10</c:v>
                </c:pt>
                <c:pt idx="5869" formatCode="0.00E+00">
                  <c:v>2.5105199999999999E-10</c:v>
                </c:pt>
                <c:pt idx="5870" formatCode="0.00E+00">
                  <c:v>2.4979699999999998E-10</c:v>
                </c:pt>
                <c:pt idx="5871" formatCode="0.00E+00">
                  <c:v>2.4854800000000002E-10</c:v>
                </c:pt>
                <c:pt idx="5872" formatCode="0.00E+00">
                  <c:v>2.4730500000000001E-10</c:v>
                </c:pt>
                <c:pt idx="5873" formatCode="0.00E+00">
                  <c:v>2.46069E-10</c:v>
                </c:pt>
                <c:pt idx="5874" formatCode="0.00E+00">
                  <c:v>2.4483799999999999E-10</c:v>
                </c:pt>
                <c:pt idx="5875" formatCode="0.00E+00">
                  <c:v>2.4361399999999998E-10</c:v>
                </c:pt>
                <c:pt idx="5876" formatCode="0.00E+00">
                  <c:v>2.4239599999999998E-10</c:v>
                </c:pt>
                <c:pt idx="5877" formatCode="0.00E+00">
                  <c:v>2.4118400000000002E-10</c:v>
                </c:pt>
                <c:pt idx="5878" formatCode="0.00E+00">
                  <c:v>2.3997800000000002E-10</c:v>
                </c:pt>
                <c:pt idx="5879" formatCode="0.00E+00">
                  <c:v>2.3877800000000001E-10</c:v>
                </c:pt>
                <c:pt idx="5880" formatCode="0.00E+00">
                  <c:v>2.3758500000000001E-10</c:v>
                </c:pt>
                <c:pt idx="5881" formatCode="0.00E+00">
                  <c:v>2.3639700000000001E-10</c:v>
                </c:pt>
                <c:pt idx="5882" formatCode="0.00E+00">
                  <c:v>2.35215E-10</c:v>
                </c:pt>
                <c:pt idx="5883" formatCode="0.00E+00">
                  <c:v>2.3403899999999999E-10</c:v>
                </c:pt>
                <c:pt idx="5884" formatCode="0.00E+00">
                  <c:v>2.3286799999999998E-10</c:v>
                </c:pt>
                <c:pt idx="5885" formatCode="0.00E+00">
                  <c:v>2.3170399999999999E-10</c:v>
                </c:pt>
                <c:pt idx="5886" formatCode="0.00E+00">
                  <c:v>2.30545E-10</c:v>
                </c:pt>
                <c:pt idx="5887" formatCode="0.00E+00">
                  <c:v>2.29393E-10</c:v>
                </c:pt>
                <c:pt idx="5888" formatCode="0.00E+00">
                  <c:v>2.28246E-10</c:v>
                </c:pt>
                <c:pt idx="5889" formatCode="0.00E+00">
                  <c:v>2.2710499999999999E-10</c:v>
                </c:pt>
                <c:pt idx="5890" formatCode="0.00E+00">
                  <c:v>2.2596899999999999E-10</c:v>
                </c:pt>
                <c:pt idx="5891" formatCode="0.00E+00">
                  <c:v>2.2483899999999999E-10</c:v>
                </c:pt>
                <c:pt idx="5892" formatCode="0.00E+00">
                  <c:v>2.2371500000000001E-10</c:v>
                </c:pt>
                <c:pt idx="5893" formatCode="0.00E+00">
                  <c:v>2.22596E-10</c:v>
                </c:pt>
                <c:pt idx="5894" formatCode="0.00E+00">
                  <c:v>2.2148299999999999E-10</c:v>
                </c:pt>
                <c:pt idx="5895" formatCode="0.00E+00">
                  <c:v>2.2037600000000001E-10</c:v>
                </c:pt>
                <c:pt idx="5896" formatCode="0.00E+00">
                  <c:v>2.1927399999999999E-10</c:v>
                </c:pt>
                <c:pt idx="5897" formatCode="0.00E+00">
                  <c:v>2.18178E-10</c:v>
                </c:pt>
                <c:pt idx="5898" formatCode="0.00E+00">
                  <c:v>2.17087E-10</c:v>
                </c:pt>
                <c:pt idx="5899" formatCode="0.00E+00">
                  <c:v>2.1600100000000001E-10</c:v>
                </c:pt>
                <c:pt idx="5900" formatCode="0.00E+00">
                  <c:v>2.14921E-10</c:v>
                </c:pt>
                <c:pt idx="5901" formatCode="0.00E+00">
                  <c:v>2.1384699999999999E-10</c:v>
                </c:pt>
                <c:pt idx="5902" formatCode="0.00E+00">
                  <c:v>2.12778E-10</c:v>
                </c:pt>
                <c:pt idx="5903" formatCode="0.00E+00">
                  <c:v>2.1171399999999999E-10</c:v>
                </c:pt>
                <c:pt idx="5904" formatCode="0.00E+00">
                  <c:v>2.1065500000000001E-10</c:v>
                </c:pt>
                <c:pt idx="5905" formatCode="0.00E+00">
                  <c:v>2.09602E-10</c:v>
                </c:pt>
                <c:pt idx="5906" formatCode="0.00E+00">
                  <c:v>2.08554E-10</c:v>
                </c:pt>
                <c:pt idx="5907" formatCode="0.00E+00">
                  <c:v>2.07511E-10</c:v>
                </c:pt>
                <c:pt idx="5908" formatCode="0.00E+00">
                  <c:v>2.0647399999999999E-10</c:v>
                </c:pt>
                <c:pt idx="5909" formatCode="0.00E+00">
                  <c:v>2.05441E-10</c:v>
                </c:pt>
                <c:pt idx="5910" formatCode="0.00E+00">
                  <c:v>2.04414E-10</c:v>
                </c:pt>
                <c:pt idx="5911" formatCode="0.00E+00">
                  <c:v>2.03392E-10</c:v>
                </c:pt>
                <c:pt idx="5912" formatCode="0.00E+00">
                  <c:v>2.0237500000000001E-10</c:v>
                </c:pt>
                <c:pt idx="5913" formatCode="0.00E+00">
                  <c:v>2.0136299999999999E-10</c:v>
                </c:pt>
                <c:pt idx="5914" formatCode="0.00E+00">
                  <c:v>2.0035600000000001E-10</c:v>
                </c:pt>
                <c:pt idx="5915" formatCode="0.00E+00">
                  <c:v>1.99354E-10</c:v>
                </c:pt>
                <c:pt idx="5916" formatCode="0.00E+00">
                  <c:v>1.9835800000000001E-10</c:v>
                </c:pt>
                <c:pt idx="5917" formatCode="0.00E+00">
                  <c:v>1.97366E-10</c:v>
                </c:pt>
                <c:pt idx="5918" formatCode="0.00E+00">
                  <c:v>1.9637899999999999E-10</c:v>
                </c:pt>
                <c:pt idx="5919" formatCode="0.00E+00">
                  <c:v>1.9539699999999999E-10</c:v>
                </c:pt>
                <c:pt idx="5920" formatCode="0.00E+00">
                  <c:v>1.9442000000000001E-10</c:v>
                </c:pt>
                <c:pt idx="5921" formatCode="0.00E+00">
                  <c:v>1.93448E-10</c:v>
                </c:pt>
                <c:pt idx="5922" formatCode="0.00E+00">
                  <c:v>1.92481E-10</c:v>
                </c:pt>
                <c:pt idx="5923" formatCode="0.00E+00">
                  <c:v>1.9151800000000001E-10</c:v>
                </c:pt>
                <c:pt idx="5924" formatCode="0.00E+00">
                  <c:v>1.9056099999999999E-10</c:v>
                </c:pt>
                <c:pt idx="5925" formatCode="0.00E+00">
                  <c:v>1.8960799999999999E-10</c:v>
                </c:pt>
                <c:pt idx="5926" formatCode="0.00E+00">
                  <c:v>1.8866E-10</c:v>
                </c:pt>
                <c:pt idx="5927" formatCode="0.00E+00">
                  <c:v>1.87717E-10</c:v>
                </c:pt>
                <c:pt idx="5928" formatCode="0.00E+00">
                  <c:v>1.8677800000000001E-10</c:v>
                </c:pt>
                <c:pt idx="5929" formatCode="0.00E+00">
                  <c:v>1.8584400000000001E-10</c:v>
                </c:pt>
                <c:pt idx="5930" formatCode="0.00E+00">
                  <c:v>1.84915E-10</c:v>
                </c:pt>
                <c:pt idx="5931" formatCode="0.00E+00">
                  <c:v>1.8399E-10</c:v>
                </c:pt>
                <c:pt idx="5932" formatCode="0.00E+00">
                  <c:v>1.83071E-10</c:v>
                </c:pt>
                <c:pt idx="5933" formatCode="0.00E+00">
                  <c:v>1.82155E-10</c:v>
                </c:pt>
                <c:pt idx="5934" formatCode="0.00E+00">
                  <c:v>1.8124399999999999E-10</c:v>
                </c:pt>
                <c:pt idx="5935" formatCode="0.00E+00">
                  <c:v>1.80338E-10</c:v>
                </c:pt>
                <c:pt idx="5936" formatCode="0.00E+00">
                  <c:v>1.7943599999999999E-10</c:v>
                </c:pt>
                <c:pt idx="5937" formatCode="0.00E+00">
                  <c:v>1.78539E-10</c:v>
                </c:pt>
                <c:pt idx="5938" formatCode="0.00E+00">
                  <c:v>1.77647E-10</c:v>
                </c:pt>
                <c:pt idx="5939" formatCode="0.00E+00">
                  <c:v>1.76758E-10</c:v>
                </c:pt>
                <c:pt idx="5940" formatCode="0.00E+00">
                  <c:v>1.75875E-10</c:v>
                </c:pt>
                <c:pt idx="5941" formatCode="0.00E+00">
                  <c:v>1.74995E-10</c:v>
                </c:pt>
                <c:pt idx="5942" formatCode="0.00E+00">
                  <c:v>1.7411999999999999E-10</c:v>
                </c:pt>
                <c:pt idx="5943" formatCode="0.00E+00">
                  <c:v>1.7325E-10</c:v>
                </c:pt>
                <c:pt idx="5944" formatCode="0.00E+00">
                  <c:v>1.72383E-10</c:v>
                </c:pt>
                <c:pt idx="5945" formatCode="0.00E+00">
                  <c:v>1.71521E-10</c:v>
                </c:pt>
                <c:pt idx="5946" formatCode="0.00E+00">
                  <c:v>1.7066399999999999E-10</c:v>
                </c:pt>
                <c:pt idx="5947" formatCode="0.00E+00">
                  <c:v>1.6981099999999999E-10</c:v>
                </c:pt>
                <c:pt idx="5948" formatCode="0.00E+00">
                  <c:v>1.6896100000000001E-10</c:v>
                </c:pt>
                <c:pt idx="5949" formatCode="0.00E+00">
                  <c:v>1.6811700000000001E-10</c:v>
                </c:pt>
                <c:pt idx="5950" formatCode="0.00E+00">
                  <c:v>1.6727600000000001E-10</c:v>
                </c:pt>
                <c:pt idx="5951" formatCode="0.00E+00">
                  <c:v>1.6644E-10</c:v>
                </c:pt>
                <c:pt idx="5952" formatCode="0.00E+00">
                  <c:v>1.6560799999999999E-10</c:v>
                </c:pt>
                <c:pt idx="5953" formatCode="0.00E+00">
                  <c:v>1.6477899999999999E-10</c:v>
                </c:pt>
                <c:pt idx="5954" formatCode="0.00E+00">
                  <c:v>1.6395600000000001E-10</c:v>
                </c:pt>
                <c:pt idx="5955" formatCode="0.00E+00">
                  <c:v>1.6313600000000001E-10</c:v>
                </c:pt>
                <c:pt idx="5956" formatCode="0.00E+00">
                  <c:v>1.6231999999999999E-10</c:v>
                </c:pt>
                <c:pt idx="5957" formatCode="0.00E+00">
                  <c:v>1.6150900000000001E-10</c:v>
                </c:pt>
                <c:pt idx="5958" formatCode="0.00E+00">
                  <c:v>1.6070100000000001E-10</c:v>
                </c:pt>
                <c:pt idx="5959" formatCode="0.00E+00">
                  <c:v>1.5989700000000001E-10</c:v>
                </c:pt>
                <c:pt idx="5960" formatCode="0.00E+00">
                  <c:v>1.5909800000000001E-10</c:v>
                </c:pt>
                <c:pt idx="5961" formatCode="0.00E+00">
                  <c:v>1.58302E-10</c:v>
                </c:pt>
                <c:pt idx="5962" formatCode="0.00E+00">
                  <c:v>1.5751099999999999E-10</c:v>
                </c:pt>
                <c:pt idx="5963" formatCode="0.00E+00">
                  <c:v>1.56723E-10</c:v>
                </c:pt>
                <c:pt idx="5964" formatCode="0.00E+00">
                  <c:v>1.5594000000000001E-10</c:v>
                </c:pt>
                <c:pt idx="5965" formatCode="0.00E+00">
                  <c:v>1.5516000000000001E-10</c:v>
                </c:pt>
                <c:pt idx="5966" formatCode="0.00E+00">
                  <c:v>1.54384E-10</c:v>
                </c:pt>
                <c:pt idx="5967" formatCode="0.00E+00">
                  <c:v>1.5361199999999999E-10</c:v>
                </c:pt>
                <c:pt idx="5968" formatCode="0.00E+00">
                  <c:v>1.5284399999999999E-10</c:v>
                </c:pt>
                <c:pt idx="5969" formatCode="0.00E+00">
                  <c:v>1.5208000000000001E-10</c:v>
                </c:pt>
                <c:pt idx="5970" formatCode="0.00E+00">
                  <c:v>1.5132E-10</c:v>
                </c:pt>
                <c:pt idx="5971" formatCode="0.00E+00">
                  <c:v>1.5056299999999999E-10</c:v>
                </c:pt>
                <c:pt idx="5972" formatCode="0.00E+00">
                  <c:v>1.4981E-10</c:v>
                </c:pt>
                <c:pt idx="5973" formatCode="0.00E+00">
                  <c:v>1.4906100000000001E-10</c:v>
                </c:pt>
                <c:pt idx="5974" formatCode="0.00E+00">
                  <c:v>1.48316E-10</c:v>
                </c:pt>
                <c:pt idx="5975" formatCode="0.00E+00">
                  <c:v>1.47574E-10</c:v>
                </c:pt>
                <c:pt idx="5976" formatCode="0.00E+00">
                  <c:v>1.46836E-10</c:v>
                </c:pt>
                <c:pt idx="5977" formatCode="0.00E+00">
                  <c:v>1.4610200000000001E-10</c:v>
                </c:pt>
                <c:pt idx="5978" formatCode="0.00E+00">
                  <c:v>1.45372E-10</c:v>
                </c:pt>
                <c:pt idx="5979" formatCode="0.00E+00">
                  <c:v>1.44645E-10</c:v>
                </c:pt>
                <c:pt idx="5980" formatCode="0.00E+00">
                  <c:v>1.43922E-10</c:v>
                </c:pt>
                <c:pt idx="5981" formatCode="0.00E+00">
                  <c:v>1.43202E-10</c:v>
                </c:pt>
                <c:pt idx="5982" formatCode="0.00E+00">
                  <c:v>1.4248600000000001E-10</c:v>
                </c:pt>
                <c:pt idx="5983" formatCode="0.00E+00">
                  <c:v>1.41774E-10</c:v>
                </c:pt>
                <c:pt idx="5984" formatCode="0.00E+00">
                  <c:v>1.4106499999999999E-10</c:v>
                </c:pt>
                <c:pt idx="5985" formatCode="0.00E+00">
                  <c:v>1.4035900000000001E-10</c:v>
                </c:pt>
                <c:pt idx="5986" formatCode="0.00E+00">
                  <c:v>1.3965799999999999E-10</c:v>
                </c:pt>
                <c:pt idx="5987" formatCode="0.00E+00">
                  <c:v>1.38959E-10</c:v>
                </c:pt>
                <c:pt idx="5988" formatCode="0.00E+00">
                  <c:v>1.3826499999999999E-10</c:v>
                </c:pt>
                <c:pt idx="5989" formatCode="0.00E+00">
                  <c:v>1.37573E-10</c:v>
                </c:pt>
                <c:pt idx="5990" formatCode="0.00E+00">
                  <c:v>1.3688499999999999E-10</c:v>
                </c:pt>
                <c:pt idx="5991" formatCode="0.00E+00">
                  <c:v>1.3620099999999999E-10</c:v>
                </c:pt>
                <c:pt idx="5992" formatCode="0.00E+00">
                  <c:v>1.3551999999999999E-10</c:v>
                </c:pt>
                <c:pt idx="5993" formatCode="0.00E+00">
                  <c:v>1.3484199999999999E-10</c:v>
                </c:pt>
                <c:pt idx="5994" formatCode="0.00E+00">
                  <c:v>1.34168E-10</c:v>
                </c:pt>
                <c:pt idx="5995" formatCode="0.00E+00">
                  <c:v>1.33497E-10</c:v>
                </c:pt>
                <c:pt idx="5996" formatCode="0.00E+00">
                  <c:v>1.3283E-10</c:v>
                </c:pt>
                <c:pt idx="5997" formatCode="0.00E+00">
                  <c:v>1.3216600000000001E-10</c:v>
                </c:pt>
                <c:pt idx="5998" formatCode="0.00E+00">
                  <c:v>1.31505E-10</c:v>
                </c:pt>
                <c:pt idx="5999" formatCode="0.00E+00">
                  <c:v>1.3084699999999999E-10</c:v>
                </c:pt>
                <c:pt idx="6000" formatCode="0.00E+00">
                  <c:v>1.3019299999999999E-10</c:v>
                </c:pt>
                <c:pt idx="6001" formatCode="0.00E+00">
                  <c:v>1.2954199999999999E-10</c:v>
                </c:pt>
                <c:pt idx="6002" formatCode="0.00E+00">
                  <c:v>1.2889399999999999E-10</c:v>
                </c:pt>
                <c:pt idx="6003" formatCode="0.00E+00">
                  <c:v>1.2825E-10</c:v>
                </c:pt>
                <c:pt idx="6004" formatCode="0.00E+00">
                  <c:v>1.27609E-10</c:v>
                </c:pt>
                <c:pt idx="6005" formatCode="0.00E+00">
                  <c:v>1.2697100000000001E-10</c:v>
                </c:pt>
                <c:pt idx="6006" formatCode="0.00E+00">
                  <c:v>1.2633599999999999E-10</c:v>
                </c:pt>
                <c:pt idx="6007" formatCode="0.00E+00">
                  <c:v>1.25704E-10</c:v>
                </c:pt>
                <c:pt idx="6008" formatCode="0.00E+00">
                  <c:v>1.2507599999999999E-10</c:v>
                </c:pt>
                <c:pt idx="6009" formatCode="0.00E+00">
                  <c:v>1.2444999999999999E-10</c:v>
                </c:pt>
                <c:pt idx="6010" formatCode="0.00E+00">
                  <c:v>1.2382800000000001E-10</c:v>
                </c:pt>
                <c:pt idx="6011" formatCode="0.00E+00">
                  <c:v>1.23209E-10</c:v>
                </c:pt>
                <c:pt idx="6012" formatCode="0.00E+00">
                  <c:v>1.2259300000000001E-10</c:v>
                </c:pt>
                <c:pt idx="6013" formatCode="0.00E+00">
                  <c:v>1.2198E-10</c:v>
                </c:pt>
                <c:pt idx="6014" formatCode="0.00E+00">
                  <c:v>1.2136999999999999E-10</c:v>
                </c:pt>
                <c:pt idx="6015" formatCode="0.00E+00">
                  <c:v>1.20763E-10</c:v>
                </c:pt>
                <c:pt idx="6016" formatCode="0.00E+00">
                  <c:v>1.2015899999999999E-10</c:v>
                </c:pt>
                <c:pt idx="6017" formatCode="0.00E+00">
                  <c:v>1.1955800000000001E-10</c:v>
                </c:pt>
                <c:pt idx="6018" formatCode="0.00E+00">
                  <c:v>1.18961E-10</c:v>
                </c:pt>
                <c:pt idx="6019" formatCode="0.00E+00">
                  <c:v>1.1836599999999999E-10</c:v>
                </c:pt>
                <c:pt idx="6020" formatCode="0.00E+00">
                  <c:v>1.1777400000000001E-10</c:v>
                </c:pt>
                <c:pt idx="6021" formatCode="0.00E+00">
                  <c:v>1.1718499999999999E-10</c:v>
                </c:pt>
                <c:pt idx="6022" formatCode="0.00E+00">
                  <c:v>1.1659900000000001E-10</c:v>
                </c:pt>
                <c:pt idx="6023" formatCode="0.00E+00">
                  <c:v>1.16016E-10</c:v>
                </c:pt>
                <c:pt idx="6024" formatCode="0.00E+00">
                  <c:v>1.15436E-10</c:v>
                </c:pt>
                <c:pt idx="6025" formatCode="0.00E+00">
                  <c:v>1.14859E-10</c:v>
                </c:pt>
                <c:pt idx="6026" formatCode="0.00E+00">
                  <c:v>1.14285E-10</c:v>
                </c:pt>
                <c:pt idx="6027" formatCode="0.00E+00">
                  <c:v>1.13713E-10</c:v>
                </c:pt>
                <c:pt idx="6028" formatCode="0.00E+00">
                  <c:v>1.13145E-10</c:v>
                </c:pt>
                <c:pt idx="6029" formatCode="0.00E+00">
                  <c:v>1.12579E-10</c:v>
                </c:pt>
                <c:pt idx="6030" formatCode="0.00E+00">
                  <c:v>1.12016E-10</c:v>
                </c:pt>
                <c:pt idx="6031" formatCode="0.00E+00">
                  <c:v>1.11456E-10</c:v>
                </c:pt>
                <c:pt idx="6032" formatCode="0.00E+00">
                  <c:v>1.10899E-10</c:v>
                </c:pt>
                <c:pt idx="6033" formatCode="0.00E+00">
                  <c:v>1.10344E-10</c:v>
                </c:pt>
                <c:pt idx="6034" formatCode="0.00E+00">
                  <c:v>1.09793E-10</c:v>
                </c:pt>
                <c:pt idx="6035" formatCode="0.00E+00">
                  <c:v>1.09244E-10</c:v>
                </c:pt>
                <c:pt idx="6036" formatCode="0.00E+00">
                  <c:v>1.08697E-10</c:v>
                </c:pt>
                <c:pt idx="6037" formatCode="0.00E+00">
                  <c:v>1.08154E-10</c:v>
                </c:pt>
                <c:pt idx="6038" formatCode="0.00E+00">
                  <c:v>1.07613E-10</c:v>
                </c:pt>
                <c:pt idx="6039" formatCode="0.00E+00">
                  <c:v>1.07075E-10</c:v>
                </c:pt>
                <c:pt idx="6040" formatCode="0.00E+00">
                  <c:v>1.0654E-10</c:v>
                </c:pt>
                <c:pt idx="6041" formatCode="0.00E+00">
                  <c:v>1.06007E-10</c:v>
                </c:pt>
                <c:pt idx="6042" formatCode="0.00E+00">
                  <c:v>1.0547699999999999E-10</c:v>
                </c:pt>
                <c:pt idx="6043" formatCode="0.00E+00">
                  <c:v>1.0495E-10</c:v>
                </c:pt>
                <c:pt idx="6044" formatCode="0.00E+00">
                  <c:v>1.04425E-10</c:v>
                </c:pt>
                <c:pt idx="6045" formatCode="0.00E+00">
                  <c:v>1.03903E-10</c:v>
                </c:pt>
                <c:pt idx="6046" formatCode="0.00E+00">
                  <c:v>1.03383E-10</c:v>
                </c:pt>
                <c:pt idx="6047" formatCode="0.00E+00">
                  <c:v>1.0286599999999999E-10</c:v>
                </c:pt>
                <c:pt idx="6048" formatCode="0.00E+00">
                  <c:v>1.02352E-10</c:v>
                </c:pt>
                <c:pt idx="6049" formatCode="0.00E+00">
                  <c:v>1.0183999999999999E-10</c:v>
                </c:pt>
                <c:pt idx="6050" formatCode="0.00E+00">
                  <c:v>1.01331E-10</c:v>
                </c:pt>
                <c:pt idx="6051" formatCode="0.00E+00">
                  <c:v>1.00824E-10</c:v>
                </c:pt>
                <c:pt idx="6052" formatCode="0.00E+00">
                  <c:v>1.0032E-10</c:v>
                </c:pt>
                <c:pt idx="6053" formatCode="0.00E+00">
                  <c:v>9.9818600000000004E-11</c:v>
                </c:pt>
                <c:pt idx="6054" formatCode="0.00E+00">
                  <c:v>9.9319499999999995E-11</c:v>
                </c:pt>
                <c:pt idx="6055" formatCode="0.00E+00">
                  <c:v>9.8822899999999995E-11</c:v>
                </c:pt>
                <c:pt idx="6056" formatCode="0.00E+00">
                  <c:v>9.8328800000000003E-11</c:v>
                </c:pt>
                <c:pt idx="6057" formatCode="0.00E+00">
                  <c:v>9.7837100000000001E-11</c:v>
                </c:pt>
                <c:pt idx="6058" formatCode="0.00E+00">
                  <c:v>9.7347899999999995E-11</c:v>
                </c:pt>
                <c:pt idx="6059" formatCode="0.00E+00">
                  <c:v>9.6861199999999997E-11</c:v>
                </c:pt>
                <c:pt idx="6060" formatCode="0.00E+00">
                  <c:v>9.6376900000000001E-11</c:v>
                </c:pt>
                <c:pt idx="6061" formatCode="0.00E+00">
                  <c:v>9.5894999999999996E-11</c:v>
                </c:pt>
                <c:pt idx="6062" formatCode="0.00E+00">
                  <c:v>9.5415500000000005E-11</c:v>
                </c:pt>
                <c:pt idx="6063" formatCode="0.00E+00">
                  <c:v>9.4938400000000004E-11</c:v>
                </c:pt>
                <c:pt idx="6064" formatCode="0.00E+00">
                  <c:v>9.4463799999999999E-11</c:v>
                </c:pt>
                <c:pt idx="6065" formatCode="0.00E+00">
                  <c:v>9.3991399999999997E-11</c:v>
                </c:pt>
                <c:pt idx="6066" formatCode="0.00E+00">
                  <c:v>9.3521500000000004E-11</c:v>
                </c:pt>
                <c:pt idx="6067" formatCode="0.00E+00">
                  <c:v>9.3053899999999994E-11</c:v>
                </c:pt>
                <c:pt idx="6068" formatCode="0.00E+00">
                  <c:v>9.2588600000000006E-11</c:v>
                </c:pt>
                <c:pt idx="6069" formatCode="0.00E+00">
                  <c:v>9.2125699999999995E-11</c:v>
                </c:pt>
                <c:pt idx="6070" formatCode="0.00E+00">
                  <c:v>9.1665000000000001E-11</c:v>
                </c:pt>
                <c:pt idx="6071" formatCode="0.00E+00">
                  <c:v>9.1206699999999996E-11</c:v>
                </c:pt>
                <c:pt idx="6072" formatCode="0.00E+00">
                  <c:v>9.07507E-11</c:v>
                </c:pt>
                <c:pt idx="6073" formatCode="0.00E+00">
                  <c:v>9.0296899999999995E-11</c:v>
                </c:pt>
                <c:pt idx="6074" formatCode="0.00E+00">
                  <c:v>8.9845399999999999E-11</c:v>
                </c:pt>
                <c:pt idx="6075" formatCode="0.00E+00">
                  <c:v>8.93962E-11</c:v>
                </c:pt>
                <c:pt idx="6076" formatCode="0.00E+00">
                  <c:v>8.8949200000000004E-11</c:v>
                </c:pt>
                <c:pt idx="6077" formatCode="0.00E+00">
                  <c:v>8.8504500000000004E-11</c:v>
                </c:pt>
                <c:pt idx="6078" formatCode="0.00E+00">
                  <c:v>8.8061999999999995E-11</c:v>
                </c:pt>
                <c:pt idx="6079" formatCode="0.00E+00">
                  <c:v>8.7621700000000003E-11</c:v>
                </c:pt>
                <c:pt idx="6080" formatCode="0.00E+00">
                  <c:v>8.71836E-11</c:v>
                </c:pt>
                <c:pt idx="6081" formatCode="0.00E+00">
                  <c:v>8.6747599999999995E-11</c:v>
                </c:pt>
                <c:pt idx="6082" formatCode="0.00E+00">
                  <c:v>8.63139E-11</c:v>
                </c:pt>
                <c:pt idx="6083" formatCode="0.00E+00">
                  <c:v>8.5882300000000001E-11</c:v>
                </c:pt>
                <c:pt idx="6084" formatCode="0.00E+00">
                  <c:v>8.5452900000000006E-11</c:v>
                </c:pt>
                <c:pt idx="6085" formatCode="0.00E+00">
                  <c:v>8.5025700000000002E-11</c:v>
                </c:pt>
                <c:pt idx="6086" formatCode="0.00E+00">
                  <c:v>8.4600500000000002E-11</c:v>
                </c:pt>
                <c:pt idx="6087" formatCode="0.00E+00">
                  <c:v>8.4177500000000005E-11</c:v>
                </c:pt>
                <c:pt idx="6088" formatCode="0.00E+00">
                  <c:v>8.3756600000000005E-11</c:v>
                </c:pt>
                <c:pt idx="6089" formatCode="0.00E+00">
                  <c:v>8.3337899999999996E-11</c:v>
                </c:pt>
                <c:pt idx="6090" formatCode="0.00E+00">
                  <c:v>8.2921200000000004E-11</c:v>
                </c:pt>
                <c:pt idx="6091" formatCode="0.00E+00">
                  <c:v>8.2506599999999997E-11</c:v>
                </c:pt>
                <c:pt idx="6092" formatCode="0.00E+00">
                  <c:v>8.2094000000000006E-11</c:v>
                </c:pt>
                <c:pt idx="6093" formatCode="0.00E+00">
                  <c:v>8.1683600000000006E-11</c:v>
                </c:pt>
                <c:pt idx="6094" formatCode="0.00E+00">
                  <c:v>8.1275100000000005E-11</c:v>
                </c:pt>
                <c:pt idx="6095" formatCode="0.00E+00">
                  <c:v>8.0868800000000006E-11</c:v>
                </c:pt>
                <c:pt idx="6096" formatCode="0.00E+00">
                  <c:v>8.0464400000000006E-11</c:v>
                </c:pt>
                <c:pt idx="6097" formatCode="0.00E+00">
                  <c:v>8.0062100000000003E-11</c:v>
                </c:pt>
                <c:pt idx="6098" formatCode="0.00E+00">
                  <c:v>7.9661800000000005E-11</c:v>
                </c:pt>
                <c:pt idx="6099" formatCode="0.00E+00">
                  <c:v>7.9263499999999997E-11</c:v>
                </c:pt>
                <c:pt idx="6100" formatCode="0.00E+00">
                  <c:v>7.8867199999999994E-11</c:v>
                </c:pt>
                <c:pt idx="6101" formatCode="0.00E+00">
                  <c:v>7.8472800000000002E-11</c:v>
                </c:pt>
                <c:pt idx="6102" formatCode="0.00E+00">
                  <c:v>7.8080499999999995E-11</c:v>
                </c:pt>
                <c:pt idx="6103" formatCode="0.00E+00">
                  <c:v>7.7690099999999998E-11</c:v>
                </c:pt>
                <c:pt idx="6104" formatCode="0.00E+00">
                  <c:v>7.73016E-11</c:v>
                </c:pt>
                <c:pt idx="6105" formatCode="0.00E+00">
                  <c:v>7.6915100000000006E-11</c:v>
                </c:pt>
                <c:pt idx="6106" formatCode="0.00E+00">
                  <c:v>7.6530499999999997E-11</c:v>
                </c:pt>
                <c:pt idx="6107" formatCode="0.00E+00">
                  <c:v>7.6147900000000006E-11</c:v>
                </c:pt>
                <c:pt idx="6108" formatCode="0.00E+00">
                  <c:v>7.5767099999999994E-11</c:v>
                </c:pt>
                <c:pt idx="6109" formatCode="0.00E+00">
                  <c:v>7.5388299999999999E-11</c:v>
                </c:pt>
                <c:pt idx="6110" formatCode="0.00E+00">
                  <c:v>7.5011400000000002E-11</c:v>
                </c:pt>
                <c:pt idx="6111" formatCode="0.00E+00">
                  <c:v>7.4636299999999997E-11</c:v>
                </c:pt>
                <c:pt idx="6112" formatCode="0.00E+00">
                  <c:v>7.4263100000000003E-11</c:v>
                </c:pt>
                <c:pt idx="6113" formatCode="0.00E+00">
                  <c:v>7.3891799999999995E-11</c:v>
                </c:pt>
                <c:pt idx="6114" formatCode="0.00E+00">
                  <c:v>7.3522300000000005E-11</c:v>
                </c:pt>
                <c:pt idx="6115" formatCode="0.00E+00">
                  <c:v>7.31547E-11</c:v>
                </c:pt>
                <c:pt idx="6116" formatCode="0.00E+00">
                  <c:v>7.2789000000000006E-11</c:v>
                </c:pt>
                <c:pt idx="6117" formatCode="0.00E+00">
                  <c:v>7.2424999999999998E-11</c:v>
                </c:pt>
                <c:pt idx="6118" formatCode="0.00E+00">
                  <c:v>7.2062900000000001E-11</c:v>
                </c:pt>
                <c:pt idx="6119" formatCode="0.00E+00">
                  <c:v>7.1702599999999997E-11</c:v>
                </c:pt>
                <c:pt idx="6120" formatCode="0.00E+00">
                  <c:v>7.1344099999999998E-11</c:v>
                </c:pt>
                <c:pt idx="6121" formatCode="0.00E+00">
                  <c:v>7.0987299999999997E-11</c:v>
                </c:pt>
                <c:pt idx="6122" formatCode="0.00E+00">
                  <c:v>7.0632399999999995E-11</c:v>
                </c:pt>
                <c:pt idx="6123" formatCode="0.00E+00">
                  <c:v>7.0279200000000005E-11</c:v>
                </c:pt>
                <c:pt idx="6124" formatCode="0.00E+00">
                  <c:v>6.9927900000000001E-11</c:v>
                </c:pt>
                <c:pt idx="6125" formatCode="0.00E+00">
                  <c:v>6.9578200000000002E-11</c:v>
                </c:pt>
                <c:pt idx="6126" formatCode="0.00E+00">
                  <c:v>6.9230299999999995E-11</c:v>
                </c:pt>
                <c:pt idx="6127" formatCode="0.00E+00">
                  <c:v>6.8884199999999994E-11</c:v>
                </c:pt>
                <c:pt idx="6128" formatCode="0.00E+00">
                  <c:v>6.8539800000000004E-11</c:v>
                </c:pt>
                <c:pt idx="6129" formatCode="0.00E+00">
                  <c:v>6.8197100000000001E-11</c:v>
                </c:pt>
                <c:pt idx="6130" formatCode="0.00E+00">
                  <c:v>6.7856099999999996E-11</c:v>
                </c:pt>
                <c:pt idx="6131" formatCode="0.00E+00">
                  <c:v>6.7516800000000004E-11</c:v>
                </c:pt>
                <c:pt idx="6132" formatCode="0.00E+00">
                  <c:v>6.7179199999999998E-11</c:v>
                </c:pt>
                <c:pt idx="6133" formatCode="0.00E+00">
                  <c:v>6.6843300000000004E-11</c:v>
                </c:pt>
                <c:pt idx="6134" formatCode="0.00E+00">
                  <c:v>6.6509099999999996E-11</c:v>
                </c:pt>
                <c:pt idx="6135" formatCode="0.00E+00">
                  <c:v>6.61766E-11</c:v>
                </c:pt>
                <c:pt idx="6136" formatCode="0.00E+00">
                  <c:v>6.5845699999999997E-11</c:v>
                </c:pt>
                <c:pt idx="6137" formatCode="0.00E+00">
                  <c:v>6.55164E-11</c:v>
                </c:pt>
                <c:pt idx="6138" formatCode="0.00E+00">
                  <c:v>6.5188899999999995E-11</c:v>
                </c:pt>
                <c:pt idx="6139" formatCode="0.00E+00">
                  <c:v>6.4862900000000003E-11</c:v>
                </c:pt>
                <c:pt idx="6140" formatCode="0.00E+00">
                  <c:v>6.4538599999999997E-11</c:v>
                </c:pt>
                <c:pt idx="6141" formatCode="0.00E+00">
                  <c:v>6.4215899999999997E-11</c:v>
                </c:pt>
                <c:pt idx="6142" formatCode="0.00E+00">
                  <c:v>6.3894800000000004E-11</c:v>
                </c:pt>
                <c:pt idx="6143" formatCode="0.00E+00">
                  <c:v>6.3575399999999996E-11</c:v>
                </c:pt>
                <c:pt idx="6144" formatCode="0.00E+00">
                  <c:v>6.3257500000000001E-11</c:v>
                </c:pt>
                <c:pt idx="6145" formatCode="0.00E+00">
                  <c:v>6.2941199999999999E-11</c:v>
                </c:pt>
                <c:pt idx="6146" formatCode="0.00E+00">
                  <c:v>6.2626500000000003E-11</c:v>
                </c:pt>
                <c:pt idx="6147" formatCode="0.00E+00">
                  <c:v>6.2313299999999995E-11</c:v>
                </c:pt>
                <c:pt idx="6148" formatCode="0.00E+00">
                  <c:v>6.2001799999999998E-11</c:v>
                </c:pt>
                <c:pt idx="6149" formatCode="0.00E+00">
                  <c:v>6.1691800000000001E-11</c:v>
                </c:pt>
                <c:pt idx="6150" formatCode="0.00E+00">
                  <c:v>6.1383300000000004E-11</c:v>
                </c:pt>
                <c:pt idx="6151" formatCode="0.00E+00">
                  <c:v>6.10764E-11</c:v>
                </c:pt>
                <c:pt idx="6152" formatCode="0.00E+00">
                  <c:v>6.0770999999999996E-11</c:v>
                </c:pt>
                <c:pt idx="6153" formatCode="0.00E+00">
                  <c:v>6.0467199999999998E-11</c:v>
                </c:pt>
                <c:pt idx="6154" formatCode="0.00E+00">
                  <c:v>6.0164799999999994E-11</c:v>
                </c:pt>
                <c:pt idx="6155" formatCode="0.00E+00">
                  <c:v>5.9863999999999996E-11</c:v>
                </c:pt>
                <c:pt idx="6156" formatCode="0.00E+00">
                  <c:v>5.9564699999999998E-11</c:v>
                </c:pt>
                <c:pt idx="6157" formatCode="0.00E+00">
                  <c:v>5.92669E-11</c:v>
                </c:pt>
                <c:pt idx="6158" formatCode="0.00E+00">
                  <c:v>5.8970499999999996E-11</c:v>
                </c:pt>
                <c:pt idx="6159" formatCode="0.00E+00">
                  <c:v>5.8675699999999997E-11</c:v>
                </c:pt>
                <c:pt idx="6160" formatCode="0.00E+00">
                  <c:v>5.8382300000000006E-11</c:v>
                </c:pt>
                <c:pt idx="6161" formatCode="0.00E+00">
                  <c:v>5.8090400000000001E-11</c:v>
                </c:pt>
                <c:pt idx="6162" formatCode="0.00E+00">
                  <c:v>5.7799899999999997E-11</c:v>
                </c:pt>
                <c:pt idx="6163" formatCode="0.00E+00">
                  <c:v>5.75109E-11</c:v>
                </c:pt>
                <c:pt idx="6164" formatCode="0.00E+00">
                  <c:v>5.7223400000000002E-11</c:v>
                </c:pt>
                <c:pt idx="6165" formatCode="0.00E+00">
                  <c:v>5.6937299999999998E-11</c:v>
                </c:pt>
                <c:pt idx="6166" formatCode="0.00E+00">
                  <c:v>5.6652600000000001E-11</c:v>
                </c:pt>
                <c:pt idx="6167" formatCode="0.00E+00">
                  <c:v>5.6369299999999998E-11</c:v>
                </c:pt>
                <c:pt idx="6168" formatCode="0.00E+00">
                  <c:v>5.6087500000000001E-11</c:v>
                </c:pt>
                <c:pt idx="6169" formatCode="0.00E+00">
                  <c:v>5.5806999999999999E-11</c:v>
                </c:pt>
                <c:pt idx="6170" formatCode="0.00E+00">
                  <c:v>5.5527999999999997E-11</c:v>
                </c:pt>
                <c:pt idx="6171" formatCode="0.00E+00">
                  <c:v>5.5250400000000001E-11</c:v>
                </c:pt>
                <c:pt idx="6172" formatCode="0.00E+00">
                  <c:v>5.49741E-11</c:v>
                </c:pt>
                <c:pt idx="6173" formatCode="0.00E+00">
                  <c:v>5.4699199999999999E-11</c:v>
                </c:pt>
                <c:pt idx="6174" formatCode="0.00E+00">
                  <c:v>5.4425699999999999E-11</c:v>
                </c:pt>
                <c:pt idx="6175" formatCode="0.00E+00">
                  <c:v>5.4153599999999999E-11</c:v>
                </c:pt>
                <c:pt idx="6176" formatCode="0.00E+00">
                  <c:v>5.38828E-11</c:v>
                </c:pt>
                <c:pt idx="6177" formatCode="0.00E+00">
                  <c:v>5.3613400000000001E-11</c:v>
                </c:pt>
                <c:pt idx="6178" formatCode="0.00E+00">
                  <c:v>5.3345400000000002E-11</c:v>
                </c:pt>
                <c:pt idx="6179" formatCode="0.00E+00">
                  <c:v>5.3078599999999999E-11</c:v>
                </c:pt>
                <c:pt idx="6180" formatCode="0.00E+00">
                  <c:v>5.2813200000000002E-11</c:v>
                </c:pt>
                <c:pt idx="6181" formatCode="0.00E+00">
                  <c:v>5.2549199999999999E-11</c:v>
                </c:pt>
                <c:pt idx="6182" formatCode="0.00E+00">
                  <c:v>5.2286399999999997E-11</c:v>
                </c:pt>
                <c:pt idx="6183" formatCode="0.00E+00">
                  <c:v>5.2025000000000003E-11</c:v>
                </c:pt>
                <c:pt idx="6184" formatCode="0.00E+00">
                  <c:v>5.1764900000000002E-11</c:v>
                </c:pt>
                <c:pt idx="6185" formatCode="0.00E+00">
                  <c:v>5.1506000000000003E-11</c:v>
                </c:pt>
                <c:pt idx="6186" formatCode="0.00E+00">
                  <c:v>5.1248499999999998E-11</c:v>
                </c:pt>
                <c:pt idx="6187" formatCode="0.00E+00">
                  <c:v>5.09923E-11</c:v>
                </c:pt>
                <c:pt idx="6188" formatCode="0.00E+00">
                  <c:v>5.0737300000000003E-11</c:v>
                </c:pt>
                <c:pt idx="6189" formatCode="0.00E+00">
                  <c:v>5.04836E-11</c:v>
                </c:pt>
                <c:pt idx="6190" formatCode="0.00E+00">
                  <c:v>5.0231199999999999E-11</c:v>
                </c:pt>
                <c:pt idx="6191" formatCode="0.00E+00">
                  <c:v>4.9980099999999998E-11</c:v>
                </c:pt>
                <c:pt idx="6192" formatCode="0.00E+00">
                  <c:v>4.9730199999999998E-11</c:v>
                </c:pt>
                <c:pt idx="6193" formatCode="0.00E+00">
                  <c:v>4.94815E-11</c:v>
                </c:pt>
                <c:pt idx="6194" formatCode="0.00E+00">
                  <c:v>4.9234100000000002E-11</c:v>
                </c:pt>
                <c:pt idx="6195" formatCode="0.00E+00">
                  <c:v>4.89879E-11</c:v>
                </c:pt>
                <c:pt idx="6196" formatCode="0.00E+00">
                  <c:v>4.8742999999999998E-11</c:v>
                </c:pt>
                <c:pt idx="6197" formatCode="0.00E+00">
                  <c:v>4.8499299999999997E-11</c:v>
                </c:pt>
                <c:pt idx="6198" formatCode="0.00E+00">
                  <c:v>4.8256799999999998E-11</c:v>
                </c:pt>
                <c:pt idx="6199" formatCode="0.00E+00">
                  <c:v>4.80155E-11</c:v>
                </c:pt>
                <c:pt idx="6200" formatCode="0.00E+00">
                  <c:v>4.7775400000000003E-11</c:v>
                </c:pt>
                <c:pt idx="6201" formatCode="0.00E+00">
                  <c:v>4.75365E-11</c:v>
                </c:pt>
                <c:pt idx="6202" formatCode="0.00E+00">
                  <c:v>4.72988E-11</c:v>
                </c:pt>
                <c:pt idx="6203" formatCode="0.00E+00">
                  <c:v>4.7062399999999999E-11</c:v>
                </c:pt>
                <c:pt idx="6204" formatCode="0.00E+00">
                  <c:v>4.6827000000000002E-11</c:v>
                </c:pt>
                <c:pt idx="6205" formatCode="0.00E+00">
                  <c:v>4.6592899999999998E-11</c:v>
                </c:pt>
                <c:pt idx="6206" formatCode="0.00E+00">
                  <c:v>4.6359900000000002E-11</c:v>
                </c:pt>
                <c:pt idx="6207" formatCode="0.00E+00">
                  <c:v>4.6128100000000002E-11</c:v>
                </c:pt>
                <c:pt idx="6208" formatCode="0.00E+00">
                  <c:v>4.5897500000000002E-11</c:v>
                </c:pt>
                <c:pt idx="6209" formatCode="0.00E+00">
                  <c:v>4.5667999999999998E-11</c:v>
                </c:pt>
                <c:pt idx="6210" formatCode="0.00E+00">
                  <c:v>4.5439700000000002E-11</c:v>
                </c:pt>
                <c:pt idx="6211" formatCode="0.00E+00">
                  <c:v>4.52125E-11</c:v>
                </c:pt>
                <c:pt idx="6212" formatCode="0.00E+00">
                  <c:v>4.4986400000000001E-11</c:v>
                </c:pt>
                <c:pt idx="6213" formatCode="0.00E+00">
                  <c:v>4.4761500000000002E-11</c:v>
                </c:pt>
                <c:pt idx="6214" formatCode="0.00E+00">
                  <c:v>4.4537699999999999E-11</c:v>
                </c:pt>
                <c:pt idx="6215" formatCode="0.00E+00">
                  <c:v>4.4314999999999998E-11</c:v>
                </c:pt>
                <c:pt idx="6216" formatCode="0.00E+00">
                  <c:v>4.4093399999999998E-11</c:v>
                </c:pt>
                <c:pt idx="6217" formatCode="0.00E+00">
                  <c:v>4.3872999999999999E-11</c:v>
                </c:pt>
                <c:pt idx="6218" formatCode="0.00E+00">
                  <c:v>4.3653600000000003E-11</c:v>
                </c:pt>
                <c:pt idx="6219" formatCode="0.00E+00">
                  <c:v>4.3435300000000002E-11</c:v>
                </c:pt>
                <c:pt idx="6220" formatCode="0.00E+00">
                  <c:v>4.3218100000000002E-11</c:v>
                </c:pt>
                <c:pt idx="6221" formatCode="0.00E+00">
                  <c:v>4.3001999999999998E-11</c:v>
                </c:pt>
                <c:pt idx="6222" formatCode="0.00E+00">
                  <c:v>4.2787000000000002E-11</c:v>
                </c:pt>
                <c:pt idx="6223" formatCode="0.00E+00">
                  <c:v>4.2573100000000001E-11</c:v>
                </c:pt>
                <c:pt idx="6224" formatCode="0.00E+00">
                  <c:v>4.2360200000000002E-11</c:v>
                </c:pt>
                <c:pt idx="6225" formatCode="0.00E+00">
                  <c:v>4.2148399999999998E-11</c:v>
                </c:pt>
                <c:pt idx="6226" formatCode="0.00E+00">
                  <c:v>4.1937700000000003E-11</c:v>
                </c:pt>
                <c:pt idx="6227" formatCode="0.00E+00">
                  <c:v>4.1728000000000003E-11</c:v>
                </c:pt>
                <c:pt idx="6228" formatCode="0.00E+00">
                  <c:v>4.1519399999999999E-11</c:v>
                </c:pt>
                <c:pt idx="6229" formatCode="0.00E+00">
                  <c:v>4.1311800000000003E-11</c:v>
                </c:pt>
                <c:pt idx="6230" formatCode="0.00E+00">
                  <c:v>4.1105200000000002E-11</c:v>
                </c:pt>
                <c:pt idx="6231" formatCode="0.00E+00">
                  <c:v>4.0899699999999997E-11</c:v>
                </c:pt>
                <c:pt idx="6232" formatCode="0.00E+00">
                  <c:v>4.0695200000000001E-11</c:v>
                </c:pt>
                <c:pt idx="6233" formatCode="0.00E+00">
                  <c:v>4.04917E-11</c:v>
                </c:pt>
                <c:pt idx="6234" formatCode="0.00E+00">
                  <c:v>4.02893E-11</c:v>
                </c:pt>
                <c:pt idx="6235" formatCode="0.00E+00">
                  <c:v>4.0087799999999997E-11</c:v>
                </c:pt>
                <c:pt idx="6236" formatCode="0.00E+00">
                  <c:v>3.9887400000000002E-11</c:v>
                </c:pt>
                <c:pt idx="6237" formatCode="0.00E+00">
                  <c:v>3.9687899999999997E-11</c:v>
                </c:pt>
                <c:pt idx="6238" formatCode="0.00E+00">
                  <c:v>3.94895E-11</c:v>
                </c:pt>
                <c:pt idx="6239" formatCode="0.00E+00">
                  <c:v>3.9291999999999999E-11</c:v>
                </c:pt>
                <c:pt idx="6240" formatCode="0.00E+00">
                  <c:v>3.9095599999999999E-11</c:v>
                </c:pt>
                <c:pt idx="6241" formatCode="0.00E+00">
                  <c:v>3.8900100000000002E-11</c:v>
                </c:pt>
                <c:pt idx="6242" formatCode="0.00E+00">
                  <c:v>3.8705600000000001E-11</c:v>
                </c:pt>
                <c:pt idx="6243" formatCode="0.00E+00">
                  <c:v>3.8512100000000002E-11</c:v>
                </c:pt>
                <c:pt idx="6244" formatCode="0.00E+00">
                  <c:v>3.8319499999999999E-11</c:v>
                </c:pt>
                <c:pt idx="6245" formatCode="0.00E+00">
                  <c:v>3.8127899999999998E-11</c:v>
                </c:pt>
                <c:pt idx="6246" formatCode="0.00E+00">
                  <c:v>3.7937299999999999E-11</c:v>
                </c:pt>
                <c:pt idx="6247" formatCode="0.00E+00">
                  <c:v>3.7747600000000003E-11</c:v>
                </c:pt>
                <c:pt idx="6248" formatCode="0.00E+00">
                  <c:v>3.7558900000000002E-11</c:v>
                </c:pt>
                <c:pt idx="6249" formatCode="0.00E+00">
                  <c:v>3.7371099999999998E-11</c:v>
                </c:pt>
                <c:pt idx="6250" formatCode="0.00E+00">
                  <c:v>3.7184200000000002E-11</c:v>
                </c:pt>
                <c:pt idx="6251" formatCode="0.00E+00">
                  <c:v>3.6998300000000002E-11</c:v>
                </c:pt>
                <c:pt idx="6252" formatCode="0.00E+00">
                  <c:v>3.6813299999999999E-11</c:v>
                </c:pt>
                <c:pt idx="6253" formatCode="0.00E+00">
                  <c:v>3.6629199999999997E-11</c:v>
                </c:pt>
                <c:pt idx="6254" formatCode="0.00E+00">
                  <c:v>3.6446099999999998E-11</c:v>
                </c:pt>
                <c:pt idx="6255" formatCode="0.00E+00">
                  <c:v>3.6263900000000002E-11</c:v>
                </c:pt>
                <c:pt idx="6256" formatCode="0.00E+00">
                  <c:v>3.6082500000000002E-11</c:v>
                </c:pt>
                <c:pt idx="6257" formatCode="0.00E+00">
                  <c:v>3.5902099999999997E-11</c:v>
                </c:pt>
                <c:pt idx="6258" formatCode="0.00E+00">
                  <c:v>3.5722600000000002E-11</c:v>
                </c:pt>
                <c:pt idx="6259" formatCode="0.00E+00">
                  <c:v>3.5544000000000003E-11</c:v>
                </c:pt>
                <c:pt idx="6260" formatCode="0.00E+00">
                  <c:v>3.53663E-11</c:v>
                </c:pt>
                <c:pt idx="6261" formatCode="0.00E+00">
                  <c:v>3.5189499999999999E-11</c:v>
                </c:pt>
                <c:pt idx="6262" formatCode="0.00E+00">
                  <c:v>3.5013500000000001E-11</c:v>
                </c:pt>
                <c:pt idx="6263" formatCode="0.00E+00">
                  <c:v>3.48384E-11</c:v>
                </c:pt>
                <c:pt idx="6264" formatCode="0.00E+00">
                  <c:v>3.4664200000000001E-11</c:v>
                </c:pt>
                <c:pt idx="6265" formatCode="0.00E+00">
                  <c:v>3.4490899999999998E-11</c:v>
                </c:pt>
                <c:pt idx="6266" formatCode="0.00E+00">
                  <c:v>3.4318499999999998E-11</c:v>
                </c:pt>
                <c:pt idx="6267" formatCode="0.00E+00">
                  <c:v>3.41469E-11</c:v>
                </c:pt>
                <c:pt idx="6268" formatCode="0.00E+00">
                  <c:v>3.3976099999999999E-11</c:v>
                </c:pt>
                <c:pt idx="6269" formatCode="0.00E+00">
                  <c:v>3.3806300000000001E-11</c:v>
                </c:pt>
                <c:pt idx="6270" formatCode="0.00E+00">
                  <c:v>3.3637199999999999E-11</c:v>
                </c:pt>
                <c:pt idx="6271" formatCode="0.00E+00">
                  <c:v>3.3469E-11</c:v>
                </c:pt>
                <c:pt idx="6272" formatCode="0.00E+00">
                  <c:v>3.3301700000000003E-11</c:v>
                </c:pt>
                <c:pt idx="6273" formatCode="0.00E+00">
                  <c:v>3.3135200000000003E-11</c:v>
                </c:pt>
                <c:pt idx="6274" formatCode="0.00E+00">
                  <c:v>3.2969499999999999E-11</c:v>
                </c:pt>
                <c:pt idx="6275" formatCode="0.00E+00">
                  <c:v>3.2804699999999998E-11</c:v>
                </c:pt>
                <c:pt idx="6276" formatCode="0.00E+00">
                  <c:v>3.26406E-11</c:v>
                </c:pt>
                <c:pt idx="6277" formatCode="0.00E+00">
                  <c:v>3.2477399999999999E-11</c:v>
                </c:pt>
                <c:pt idx="6278" formatCode="0.00E+00">
                  <c:v>3.23151E-11</c:v>
                </c:pt>
                <c:pt idx="6279" formatCode="0.00E+00">
                  <c:v>3.2153499999999998E-11</c:v>
                </c:pt>
                <c:pt idx="6280" formatCode="0.00E+00">
                  <c:v>3.1992699999999999E-11</c:v>
                </c:pt>
                <c:pt idx="6281" formatCode="0.00E+00">
                  <c:v>3.1832800000000002E-11</c:v>
                </c:pt>
                <c:pt idx="6282" formatCode="0.00E+00">
                  <c:v>3.1673600000000003E-11</c:v>
                </c:pt>
                <c:pt idx="6283" formatCode="0.00E+00">
                  <c:v>3.15152E-11</c:v>
                </c:pt>
                <c:pt idx="6284" formatCode="0.00E+00">
                  <c:v>3.13576E-11</c:v>
                </c:pt>
                <c:pt idx="6285" formatCode="0.00E+00">
                  <c:v>3.1200900000000002E-11</c:v>
                </c:pt>
                <c:pt idx="6286" formatCode="0.00E+00">
                  <c:v>3.1044900000000002E-11</c:v>
                </c:pt>
                <c:pt idx="6287" formatCode="0.00E+00">
                  <c:v>3.0889599999999998E-11</c:v>
                </c:pt>
                <c:pt idx="6288" formatCode="0.00E+00">
                  <c:v>3.0735199999999997E-11</c:v>
                </c:pt>
                <c:pt idx="6289" formatCode="0.00E+00">
                  <c:v>3.0581499999999999E-11</c:v>
                </c:pt>
                <c:pt idx="6290" formatCode="0.00E+00">
                  <c:v>3.0428599999999998E-11</c:v>
                </c:pt>
                <c:pt idx="6291" formatCode="0.00E+00">
                  <c:v>3.02765E-11</c:v>
                </c:pt>
                <c:pt idx="6292" formatCode="0.00E+00">
                  <c:v>3.0125099999999999E-11</c:v>
                </c:pt>
                <c:pt idx="6293" formatCode="0.00E+00">
                  <c:v>2.9974400000000001E-11</c:v>
                </c:pt>
                <c:pt idx="6294" formatCode="0.00E+00">
                  <c:v>2.98246E-11</c:v>
                </c:pt>
                <c:pt idx="6295" formatCode="0.00E+00">
                  <c:v>2.9675400000000002E-11</c:v>
                </c:pt>
                <c:pt idx="6296" formatCode="0.00E+00">
                  <c:v>2.95271E-11</c:v>
                </c:pt>
                <c:pt idx="6297" formatCode="0.00E+00">
                  <c:v>2.9379400000000002E-11</c:v>
                </c:pt>
                <c:pt idx="6298" formatCode="0.00E+00">
                  <c:v>2.9232500000000001E-11</c:v>
                </c:pt>
                <c:pt idx="6299" formatCode="0.00E+00">
                  <c:v>2.9086399999999999E-11</c:v>
                </c:pt>
                <c:pt idx="6300" formatCode="0.00E+00">
                  <c:v>2.8940899999999998E-11</c:v>
                </c:pt>
                <c:pt idx="6301" formatCode="0.00E+00">
                  <c:v>2.87962E-11</c:v>
                </c:pt>
                <c:pt idx="6302" formatCode="0.00E+00">
                  <c:v>2.8652299999999999E-11</c:v>
                </c:pt>
                <c:pt idx="6303" formatCode="0.00E+00">
                  <c:v>2.8509000000000001E-11</c:v>
                </c:pt>
                <c:pt idx="6304" formatCode="0.00E+00">
                  <c:v>2.83665E-11</c:v>
                </c:pt>
                <c:pt idx="6305" formatCode="0.00E+00">
                  <c:v>2.82246E-11</c:v>
                </c:pt>
                <c:pt idx="6306" formatCode="0.00E+00">
                  <c:v>2.8083499999999999E-11</c:v>
                </c:pt>
                <c:pt idx="6307" formatCode="0.00E+00">
                  <c:v>2.7943099999999999E-11</c:v>
                </c:pt>
                <c:pt idx="6308" formatCode="0.00E+00">
                  <c:v>2.7803399999999998E-11</c:v>
                </c:pt>
                <c:pt idx="6309" formatCode="0.00E+00">
                  <c:v>2.7664299999999999E-11</c:v>
                </c:pt>
                <c:pt idx="6310" formatCode="0.00E+00">
                  <c:v>2.7525999999999999E-11</c:v>
                </c:pt>
                <c:pt idx="6311" formatCode="0.00E+00">
                  <c:v>2.7388399999999999E-11</c:v>
                </c:pt>
                <c:pt idx="6312" formatCode="0.00E+00">
                  <c:v>2.72515E-11</c:v>
                </c:pt>
                <c:pt idx="6313" formatCode="0.00E+00">
                  <c:v>2.7115200000000001E-11</c:v>
                </c:pt>
                <c:pt idx="6314" formatCode="0.00E+00">
                  <c:v>2.6979599999999999E-11</c:v>
                </c:pt>
                <c:pt idx="6315" formatCode="0.00E+00">
                  <c:v>2.68447E-11</c:v>
                </c:pt>
                <c:pt idx="6316" formatCode="0.00E+00">
                  <c:v>2.6710499999999999E-11</c:v>
                </c:pt>
                <c:pt idx="6317" formatCode="0.00E+00">
                  <c:v>2.6576900000000001E-11</c:v>
                </c:pt>
                <c:pt idx="6318" formatCode="0.00E+00">
                  <c:v>2.64441E-11</c:v>
                </c:pt>
                <c:pt idx="6319" formatCode="0.00E+00">
                  <c:v>2.6311799999999999E-11</c:v>
                </c:pt>
                <c:pt idx="6320" formatCode="0.00E+00">
                  <c:v>2.6180299999999999E-11</c:v>
                </c:pt>
                <c:pt idx="6321" formatCode="0.00E+00">
                  <c:v>2.6049399999999999E-11</c:v>
                </c:pt>
                <c:pt idx="6322" formatCode="0.00E+00">
                  <c:v>2.59191E-11</c:v>
                </c:pt>
                <c:pt idx="6323" formatCode="0.00E+00">
                  <c:v>2.5789500000000001E-11</c:v>
                </c:pt>
                <c:pt idx="6324" formatCode="0.00E+00">
                  <c:v>2.5660599999999999E-11</c:v>
                </c:pt>
                <c:pt idx="6325" formatCode="0.00E+00">
                  <c:v>2.5532300000000001E-11</c:v>
                </c:pt>
                <c:pt idx="6326" formatCode="0.00E+00">
                  <c:v>2.54046E-11</c:v>
                </c:pt>
                <c:pt idx="6327" formatCode="0.00E+00">
                  <c:v>2.52776E-11</c:v>
                </c:pt>
                <c:pt idx="6328" formatCode="0.00E+00">
                  <c:v>2.51512E-11</c:v>
                </c:pt>
                <c:pt idx="6329" formatCode="0.00E+00">
                  <c:v>2.50255E-11</c:v>
                </c:pt>
                <c:pt idx="6330" formatCode="0.00E+00">
                  <c:v>2.4900300000000001E-11</c:v>
                </c:pt>
                <c:pt idx="6331" formatCode="0.00E+00">
                  <c:v>2.47758E-11</c:v>
                </c:pt>
                <c:pt idx="6332" formatCode="0.00E+00">
                  <c:v>2.4652000000000001E-11</c:v>
                </c:pt>
                <c:pt idx="6333" formatCode="0.00E+00">
                  <c:v>2.4528700000000001E-11</c:v>
                </c:pt>
                <c:pt idx="6334" formatCode="0.00E+00">
                  <c:v>2.44061E-11</c:v>
                </c:pt>
                <c:pt idx="6335" formatCode="0.00E+00">
                  <c:v>2.4284000000000001E-11</c:v>
                </c:pt>
                <c:pt idx="6336" formatCode="0.00E+00">
                  <c:v>2.4162599999999999E-11</c:v>
                </c:pt>
                <c:pt idx="6337" formatCode="0.00E+00">
                  <c:v>2.40418E-11</c:v>
                </c:pt>
                <c:pt idx="6338" formatCode="0.00E+00">
                  <c:v>2.3921599999999999E-11</c:v>
                </c:pt>
                <c:pt idx="6339" formatCode="0.00E+00">
                  <c:v>2.3801999999999999E-11</c:v>
                </c:pt>
                <c:pt idx="6340" formatCode="0.00E+00">
                  <c:v>2.3682999999999999E-11</c:v>
                </c:pt>
                <c:pt idx="6341" formatCode="0.00E+00">
                  <c:v>2.35645E-11</c:v>
                </c:pt>
                <c:pt idx="6342" formatCode="0.00E+00">
                  <c:v>2.3446699999999999E-11</c:v>
                </c:pt>
                <c:pt idx="6343" formatCode="0.00E+00">
                  <c:v>2.3329500000000001E-11</c:v>
                </c:pt>
                <c:pt idx="6344" formatCode="0.00E+00">
                  <c:v>2.3212800000000001E-11</c:v>
                </c:pt>
                <c:pt idx="6345" formatCode="0.00E+00">
                  <c:v>2.3096800000000001E-11</c:v>
                </c:pt>
                <c:pt idx="6346" formatCode="0.00E+00">
                  <c:v>2.2981299999999999E-11</c:v>
                </c:pt>
                <c:pt idx="6347" formatCode="0.00E+00">
                  <c:v>2.28664E-11</c:v>
                </c:pt>
                <c:pt idx="6348" formatCode="0.00E+00">
                  <c:v>2.27521E-11</c:v>
                </c:pt>
                <c:pt idx="6349" formatCode="0.00E+00">
                  <c:v>2.26383E-11</c:v>
                </c:pt>
                <c:pt idx="6350" formatCode="0.00E+00">
                  <c:v>2.2525100000000001E-11</c:v>
                </c:pt>
                <c:pt idx="6351" formatCode="0.00E+00">
                  <c:v>2.2412499999999999E-11</c:v>
                </c:pt>
                <c:pt idx="6352" formatCode="0.00E+00">
                  <c:v>2.2300400000000001E-11</c:v>
                </c:pt>
                <c:pt idx="6353" formatCode="0.00E+00">
                  <c:v>2.2188900000000001E-11</c:v>
                </c:pt>
                <c:pt idx="6354" formatCode="0.00E+00">
                  <c:v>2.2077999999999999E-11</c:v>
                </c:pt>
                <c:pt idx="6355" formatCode="0.00E+00">
                  <c:v>2.19676E-11</c:v>
                </c:pt>
                <c:pt idx="6356" formatCode="0.00E+00">
                  <c:v>2.18577E-11</c:v>
                </c:pt>
                <c:pt idx="6357" formatCode="0.00E+00">
                  <c:v>2.1748499999999999E-11</c:v>
                </c:pt>
                <c:pt idx="6358" formatCode="0.00E+00">
                  <c:v>2.16397E-11</c:v>
                </c:pt>
                <c:pt idx="6359" formatCode="0.00E+00">
                  <c:v>2.1531499999999999E-11</c:v>
                </c:pt>
                <c:pt idx="6360" formatCode="0.00E+00">
                  <c:v>2.1423900000000001E-11</c:v>
                </c:pt>
                <c:pt idx="6361" formatCode="0.00E+00">
                  <c:v>2.1316699999999999E-11</c:v>
                </c:pt>
                <c:pt idx="6362" formatCode="0.00E+00">
                  <c:v>2.1210199999999999E-11</c:v>
                </c:pt>
                <c:pt idx="6363" formatCode="0.00E+00">
                  <c:v>2.1104099999999998E-11</c:v>
                </c:pt>
                <c:pt idx="6364" formatCode="0.00E+00">
                  <c:v>2.0998600000000001E-11</c:v>
                </c:pt>
                <c:pt idx="6365" formatCode="0.00E+00">
                  <c:v>2.0893599999999999E-11</c:v>
                </c:pt>
                <c:pt idx="6366" formatCode="0.00E+00">
                  <c:v>2.0789100000000001E-11</c:v>
                </c:pt>
                <c:pt idx="6367" formatCode="0.00E+00">
                  <c:v>2.06852E-11</c:v>
                </c:pt>
                <c:pt idx="6368" formatCode="0.00E+00">
                  <c:v>2.0581700000000001E-11</c:v>
                </c:pt>
                <c:pt idx="6369" formatCode="0.00E+00">
                  <c:v>2.0478799999999999E-11</c:v>
                </c:pt>
                <c:pt idx="6370" formatCode="0.00E+00">
                  <c:v>2.0376400000000001E-11</c:v>
                </c:pt>
                <c:pt idx="6371" formatCode="0.00E+00">
                  <c:v>2.0274600000000001E-11</c:v>
                </c:pt>
                <c:pt idx="6372" formatCode="0.00E+00">
                  <c:v>2.0173199999999999E-11</c:v>
                </c:pt>
                <c:pt idx="6373" formatCode="0.00E+00">
                  <c:v>2.0072300000000001E-11</c:v>
                </c:pt>
                <c:pt idx="6374" formatCode="0.00E+00">
                  <c:v>1.9972000000000001E-11</c:v>
                </c:pt>
                <c:pt idx="6375" formatCode="0.00E+00">
                  <c:v>1.9872099999999999E-11</c:v>
                </c:pt>
                <c:pt idx="6376" formatCode="0.00E+00">
                  <c:v>1.9772700000000001E-11</c:v>
                </c:pt>
                <c:pt idx="6377" formatCode="0.00E+00">
                  <c:v>1.9673900000000001E-11</c:v>
                </c:pt>
                <c:pt idx="6378" formatCode="0.00E+00">
                  <c:v>1.9575499999999999E-11</c:v>
                </c:pt>
                <c:pt idx="6379" formatCode="0.00E+00">
                  <c:v>1.9477600000000001E-11</c:v>
                </c:pt>
                <c:pt idx="6380" formatCode="0.00E+00">
                  <c:v>1.9380200000000001E-11</c:v>
                </c:pt>
                <c:pt idx="6381" formatCode="0.00E+00">
                  <c:v>1.9283299999999999E-11</c:v>
                </c:pt>
                <c:pt idx="6382" formatCode="0.00E+00">
                  <c:v>1.9186900000000001E-11</c:v>
                </c:pt>
                <c:pt idx="6383" formatCode="0.00E+00">
                  <c:v>1.9091000000000001E-11</c:v>
                </c:pt>
                <c:pt idx="6384" formatCode="0.00E+00">
                  <c:v>1.8995499999999999E-11</c:v>
                </c:pt>
                <c:pt idx="6385" formatCode="0.00E+00">
                  <c:v>1.8900600000000001E-11</c:v>
                </c:pt>
                <c:pt idx="6386" formatCode="0.00E+00">
                  <c:v>1.8806099999999998E-11</c:v>
                </c:pt>
                <c:pt idx="6387" formatCode="0.00E+00">
                  <c:v>1.8712E-11</c:v>
                </c:pt>
                <c:pt idx="6388" formatCode="0.00E+00">
                  <c:v>1.8618499999999999E-11</c:v>
                </c:pt>
                <c:pt idx="6389" formatCode="0.00E+00">
                  <c:v>1.85254E-11</c:v>
                </c:pt>
                <c:pt idx="6390" formatCode="0.00E+00">
                  <c:v>1.8432799999999999E-11</c:v>
                </c:pt>
                <c:pt idx="6391" formatCode="0.00E+00">
                  <c:v>1.8340599999999999E-11</c:v>
                </c:pt>
                <c:pt idx="6392" formatCode="0.00E+00">
                  <c:v>1.82489E-11</c:v>
                </c:pt>
                <c:pt idx="6393" formatCode="0.00E+00">
                  <c:v>1.8157599999999999E-11</c:v>
                </c:pt>
                <c:pt idx="6394" formatCode="0.00E+00">
                  <c:v>1.8066899999999999E-11</c:v>
                </c:pt>
                <c:pt idx="6395" formatCode="0.00E+00">
                  <c:v>1.7976500000000001E-11</c:v>
                </c:pt>
                <c:pt idx="6396" formatCode="0.00E+00">
                  <c:v>1.7886600000000001E-11</c:v>
                </c:pt>
                <c:pt idx="6397" formatCode="0.00E+00">
                  <c:v>1.7797199999999999E-11</c:v>
                </c:pt>
                <c:pt idx="6398" formatCode="0.00E+00">
                  <c:v>1.7708200000000001E-11</c:v>
                </c:pt>
                <c:pt idx="6399" formatCode="0.00E+00">
                  <c:v>1.7619700000000001E-11</c:v>
                </c:pt>
                <c:pt idx="6400" formatCode="0.00E+00">
                  <c:v>1.7531599999999999E-11</c:v>
                </c:pt>
                <c:pt idx="6401" formatCode="0.00E+00">
                  <c:v>1.7443899999999999E-11</c:v>
                </c:pt>
                <c:pt idx="6402" formatCode="0.00E+00">
                  <c:v>1.73567E-11</c:v>
                </c:pt>
                <c:pt idx="6403" formatCode="0.00E+00">
                  <c:v>1.7269899999999999E-11</c:v>
                </c:pt>
                <c:pt idx="6404" formatCode="0.00E+00">
                  <c:v>1.71836E-11</c:v>
                </c:pt>
                <c:pt idx="6405" formatCode="0.00E+00">
                  <c:v>1.7097599999999999E-11</c:v>
                </c:pt>
                <c:pt idx="6406" formatCode="0.00E+00">
                  <c:v>1.7012200000000001E-11</c:v>
                </c:pt>
                <c:pt idx="6407" formatCode="0.00E+00">
                  <c:v>1.69271E-11</c:v>
                </c:pt>
                <c:pt idx="6408" formatCode="0.00E+00">
                  <c:v>1.6842499999999999E-11</c:v>
                </c:pt>
                <c:pt idx="6409" formatCode="0.00E+00">
                  <c:v>1.67583E-11</c:v>
                </c:pt>
                <c:pt idx="6410" formatCode="0.00E+00">
                  <c:v>1.6674499999999999E-11</c:v>
                </c:pt>
                <c:pt idx="6411" formatCode="0.00E+00">
                  <c:v>1.6591099999999999E-11</c:v>
                </c:pt>
                <c:pt idx="6412" formatCode="0.00E+00">
                  <c:v>1.6508100000000002E-11</c:v>
                </c:pt>
                <c:pt idx="6413" formatCode="0.00E+00">
                  <c:v>1.6425600000000001E-11</c:v>
                </c:pt>
                <c:pt idx="6414" formatCode="0.00E+00">
                  <c:v>1.63435E-11</c:v>
                </c:pt>
                <c:pt idx="6415" formatCode="0.00E+00">
                  <c:v>1.62617E-11</c:v>
                </c:pt>
                <c:pt idx="6416" formatCode="0.00E+00">
                  <c:v>1.6180400000000001E-11</c:v>
                </c:pt>
                <c:pt idx="6417" formatCode="0.00E+00">
                  <c:v>1.60995E-11</c:v>
                </c:pt>
                <c:pt idx="6418" formatCode="0.00E+00">
                  <c:v>1.6019000000000001E-11</c:v>
                </c:pt>
                <c:pt idx="6419" formatCode="0.00E+00">
                  <c:v>1.59389E-11</c:v>
                </c:pt>
                <c:pt idx="6420" formatCode="0.00E+00">
                  <c:v>1.5859200000000001E-11</c:v>
                </c:pt>
                <c:pt idx="6421" formatCode="0.00E+00">
                  <c:v>1.5779999999999999E-11</c:v>
                </c:pt>
                <c:pt idx="6422" formatCode="0.00E+00">
                  <c:v>1.57011E-11</c:v>
                </c:pt>
                <c:pt idx="6423" formatCode="0.00E+00">
                  <c:v>1.5622499999999999E-11</c:v>
                </c:pt>
                <c:pt idx="6424" formatCode="0.00E+00">
                  <c:v>1.5544399999999999E-11</c:v>
                </c:pt>
                <c:pt idx="6425" formatCode="0.00E+00">
                  <c:v>1.5466700000000001E-11</c:v>
                </c:pt>
                <c:pt idx="6426" formatCode="0.00E+00">
                  <c:v>1.5389400000000001E-11</c:v>
                </c:pt>
                <c:pt idx="6427" formatCode="0.00E+00">
                  <c:v>1.5312399999999999E-11</c:v>
                </c:pt>
                <c:pt idx="6428" formatCode="0.00E+00">
                  <c:v>1.5235899999999999E-11</c:v>
                </c:pt>
                <c:pt idx="6429" formatCode="0.00E+00">
                  <c:v>1.5159700000000001E-11</c:v>
                </c:pt>
                <c:pt idx="6430" formatCode="0.00E+00">
                  <c:v>1.50839E-11</c:v>
                </c:pt>
                <c:pt idx="6431" formatCode="0.00E+00">
                  <c:v>1.5008499999999999E-11</c:v>
                </c:pt>
                <c:pt idx="6432" formatCode="0.00E+00">
                  <c:v>1.4933399999999999E-11</c:v>
                </c:pt>
                <c:pt idx="6433" formatCode="0.00E+00">
                  <c:v>1.48588E-11</c:v>
                </c:pt>
                <c:pt idx="6434" formatCode="0.00E+00">
                  <c:v>1.4784499999999999E-11</c:v>
                </c:pt>
                <c:pt idx="6435" formatCode="0.00E+00">
                  <c:v>1.4710500000000001E-11</c:v>
                </c:pt>
                <c:pt idx="6436" formatCode="0.00E+00">
                  <c:v>1.4637000000000001E-11</c:v>
                </c:pt>
                <c:pt idx="6437" formatCode="0.00E+00">
                  <c:v>1.4563799999999999E-11</c:v>
                </c:pt>
                <c:pt idx="6438" formatCode="0.00E+00">
                  <c:v>1.4491E-11</c:v>
                </c:pt>
                <c:pt idx="6439" formatCode="0.00E+00">
                  <c:v>1.44185E-11</c:v>
                </c:pt>
                <c:pt idx="6440" formatCode="0.00E+00">
                  <c:v>1.43464E-11</c:v>
                </c:pt>
                <c:pt idx="6441" formatCode="0.00E+00">
                  <c:v>1.42747E-11</c:v>
                </c:pt>
                <c:pt idx="6442" formatCode="0.00E+00">
                  <c:v>1.42033E-11</c:v>
                </c:pt>
                <c:pt idx="6443" formatCode="0.00E+00">
                  <c:v>1.41323E-11</c:v>
                </c:pt>
                <c:pt idx="6444" formatCode="0.00E+00">
                  <c:v>1.40617E-11</c:v>
                </c:pt>
                <c:pt idx="6445" formatCode="0.00E+00">
                  <c:v>1.39914E-11</c:v>
                </c:pt>
                <c:pt idx="6446" formatCode="0.00E+00">
                  <c:v>1.3921399999999999E-11</c:v>
                </c:pt>
                <c:pt idx="6447" formatCode="0.00E+00">
                  <c:v>1.38518E-11</c:v>
                </c:pt>
                <c:pt idx="6448" formatCode="0.00E+00">
                  <c:v>1.37825E-11</c:v>
                </c:pt>
                <c:pt idx="6449" formatCode="0.00E+00">
                  <c:v>1.3713599999999999E-11</c:v>
                </c:pt>
                <c:pt idx="6450" formatCode="0.00E+00">
                  <c:v>1.3645E-11</c:v>
                </c:pt>
                <c:pt idx="6451" formatCode="0.00E+00">
                  <c:v>1.3576799999999999E-11</c:v>
                </c:pt>
                <c:pt idx="6452" formatCode="0.00E+00">
                  <c:v>1.35089E-11</c:v>
                </c:pt>
                <c:pt idx="6453" formatCode="0.00E+00">
                  <c:v>1.34414E-11</c:v>
                </c:pt>
                <c:pt idx="6454" formatCode="0.00E+00">
                  <c:v>1.3374199999999999E-11</c:v>
                </c:pt>
                <c:pt idx="6455" formatCode="0.00E+00">
                  <c:v>1.3307299999999999E-11</c:v>
                </c:pt>
                <c:pt idx="6456" formatCode="0.00E+00">
                  <c:v>1.3240800000000001E-11</c:v>
                </c:pt>
                <c:pt idx="6457" formatCode="0.00E+00">
                  <c:v>1.3174599999999999E-11</c:v>
                </c:pt>
                <c:pt idx="6458" formatCode="0.00E+00">
                  <c:v>1.31087E-11</c:v>
                </c:pt>
                <c:pt idx="6459" formatCode="0.00E+00">
                  <c:v>1.30432E-11</c:v>
                </c:pt>
                <c:pt idx="6460" formatCode="0.00E+00">
                  <c:v>1.2977899999999999E-11</c:v>
                </c:pt>
                <c:pt idx="6461" formatCode="0.00E+00">
                  <c:v>1.29131E-11</c:v>
                </c:pt>
                <c:pt idx="6462" formatCode="0.00E+00">
                  <c:v>1.28485E-11</c:v>
                </c:pt>
                <c:pt idx="6463" formatCode="0.00E+00">
                  <c:v>1.27842E-11</c:v>
                </c:pt>
                <c:pt idx="6464" formatCode="0.00E+00">
                  <c:v>1.2720299999999999E-11</c:v>
                </c:pt>
                <c:pt idx="6465" formatCode="0.00E+00">
                  <c:v>1.26567E-11</c:v>
                </c:pt>
                <c:pt idx="6466" formatCode="0.00E+00">
                  <c:v>1.25934E-11</c:v>
                </c:pt>
                <c:pt idx="6467" formatCode="0.00E+00">
                  <c:v>1.25305E-11</c:v>
                </c:pt>
                <c:pt idx="6468" formatCode="0.00E+00">
                  <c:v>1.24678E-11</c:v>
                </c:pt>
                <c:pt idx="6469" formatCode="0.00E+00">
                  <c:v>1.2405499999999999E-11</c:v>
                </c:pt>
                <c:pt idx="6470" formatCode="0.00E+00">
                  <c:v>1.23435E-11</c:v>
                </c:pt>
                <c:pt idx="6471" formatCode="0.00E+00">
                  <c:v>1.2281699999999999E-11</c:v>
                </c:pt>
                <c:pt idx="6472" formatCode="0.00E+00">
                  <c:v>1.22203E-11</c:v>
                </c:pt>
                <c:pt idx="6473" formatCode="0.00E+00">
                  <c:v>1.21592E-11</c:v>
                </c:pt>
                <c:pt idx="6474" formatCode="0.00E+00">
                  <c:v>1.2098399999999999E-11</c:v>
                </c:pt>
                <c:pt idx="6475" formatCode="0.00E+00">
                  <c:v>1.2037900000000001E-11</c:v>
                </c:pt>
                <c:pt idx="6476" formatCode="0.00E+00">
                  <c:v>1.1977700000000001E-11</c:v>
                </c:pt>
                <c:pt idx="6477" formatCode="0.00E+00">
                  <c:v>1.19179E-11</c:v>
                </c:pt>
                <c:pt idx="6478" formatCode="0.00E+00">
                  <c:v>1.1858299999999999E-11</c:v>
                </c:pt>
                <c:pt idx="6479" formatCode="0.00E+00">
                  <c:v>1.1799E-11</c:v>
                </c:pt>
                <c:pt idx="6480" formatCode="0.00E+00">
                  <c:v>1.174E-11</c:v>
                </c:pt>
                <c:pt idx="6481" formatCode="0.00E+00">
                  <c:v>1.16813E-11</c:v>
                </c:pt>
                <c:pt idx="6482" formatCode="0.00E+00">
                  <c:v>1.16229E-11</c:v>
                </c:pt>
                <c:pt idx="6483" formatCode="0.00E+00">
                  <c:v>1.15648E-11</c:v>
                </c:pt>
                <c:pt idx="6484" formatCode="0.00E+00">
                  <c:v>1.15069E-11</c:v>
                </c:pt>
                <c:pt idx="6485" formatCode="0.00E+00">
                  <c:v>1.1449399999999999E-11</c:v>
                </c:pt>
                <c:pt idx="6486" formatCode="0.00E+00">
                  <c:v>1.1392200000000001E-11</c:v>
                </c:pt>
                <c:pt idx="6487" formatCode="0.00E+00">
                  <c:v>1.13352E-11</c:v>
                </c:pt>
                <c:pt idx="6488" formatCode="0.00E+00">
                  <c:v>1.12785E-11</c:v>
                </c:pt>
                <c:pt idx="6489" formatCode="0.00E+00">
                  <c:v>1.12221E-11</c:v>
                </c:pt>
                <c:pt idx="6490" formatCode="0.00E+00">
                  <c:v>1.1166E-11</c:v>
                </c:pt>
                <c:pt idx="6491" formatCode="0.00E+00">
                  <c:v>1.11102E-11</c:v>
                </c:pt>
                <c:pt idx="6492" formatCode="0.00E+00">
                  <c:v>1.1054599999999999E-11</c:v>
                </c:pt>
                <c:pt idx="6493" formatCode="0.00E+00">
                  <c:v>1.09994E-11</c:v>
                </c:pt>
                <c:pt idx="6494" formatCode="0.00E+00">
                  <c:v>1.09444E-11</c:v>
                </c:pt>
                <c:pt idx="6495" formatCode="0.00E+00">
                  <c:v>1.0889600000000001E-11</c:v>
                </c:pt>
                <c:pt idx="6496" formatCode="0.00E+00">
                  <c:v>1.08352E-11</c:v>
                </c:pt>
                <c:pt idx="6497" formatCode="0.00E+00">
                  <c:v>1.0780999999999999E-11</c:v>
                </c:pt>
                <c:pt idx="6498" formatCode="0.00E+00">
                  <c:v>1.0727099999999999E-11</c:v>
                </c:pt>
                <c:pt idx="6499" formatCode="0.00E+00">
                  <c:v>1.06735E-11</c:v>
                </c:pt>
                <c:pt idx="6500" formatCode="0.00E+00">
                  <c:v>1.0620100000000001E-11</c:v>
                </c:pt>
                <c:pt idx="6501" formatCode="0.00E+00">
                  <c:v>1.0567000000000001E-11</c:v>
                </c:pt>
                <c:pt idx="6502" formatCode="0.00E+00">
                  <c:v>1.0514200000000001E-11</c:v>
                </c:pt>
                <c:pt idx="6503" formatCode="0.00E+00">
                  <c:v>1.04616E-11</c:v>
                </c:pt>
                <c:pt idx="6504" formatCode="0.00E+00">
                  <c:v>1.0409299999999999E-11</c:v>
                </c:pt>
                <c:pt idx="6505" formatCode="0.00E+00">
                  <c:v>1.0357300000000001E-11</c:v>
                </c:pt>
                <c:pt idx="6506" formatCode="0.00E+00">
                  <c:v>1.03055E-11</c:v>
                </c:pt>
                <c:pt idx="6507" formatCode="0.00E+00">
                  <c:v>1.0253899999999999E-11</c:v>
                </c:pt>
                <c:pt idx="6508" formatCode="0.00E+00">
                  <c:v>1.0202700000000001E-11</c:v>
                </c:pt>
                <c:pt idx="6509" formatCode="0.00E+00">
                  <c:v>1.0151699999999999E-11</c:v>
                </c:pt>
                <c:pt idx="6510" formatCode="0.00E+00">
                  <c:v>1.01009E-11</c:v>
                </c:pt>
                <c:pt idx="6511" formatCode="0.00E+00">
                  <c:v>1.00504E-11</c:v>
                </c:pt>
                <c:pt idx="6512" formatCode="0.00E+00">
                  <c:v>1.0000100000000001E-11</c:v>
                </c:pt>
                <c:pt idx="6513" formatCode="0.00E+00">
                  <c:v>9.9501400000000003E-12</c:v>
                </c:pt>
                <c:pt idx="6514" formatCode="0.00E+00">
                  <c:v>9.90039E-12</c:v>
                </c:pt>
                <c:pt idx="6515" formatCode="0.00E+00">
                  <c:v>9.8508900000000002E-12</c:v>
                </c:pt>
                <c:pt idx="6516" formatCode="0.00E+00">
                  <c:v>9.8016399999999994E-12</c:v>
                </c:pt>
                <c:pt idx="6517" formatCode="0.00E+00">
                  <c:v>9.7526299999999998E-12</c:v>
                </c:pt>
                <c:pt idx="6518" formatCode="0.00E+00">
                  <c:v>9.7038599999999998E-12</c:v>
                </c:pt>
                <c:pt idx="6519" formatCode="0.00E+00">
                  <c:v>9.6553400000000003E-12</c:v>
                </c:pt>
                <c:pt idx="6520" formatCode="0.00E+00">
                  <c:v>9.6070699999999998E-12</c:v>
                </c:pt>
                <c:pt idx="6521" formatCode="0.00E+00">
                  <c:v>9.5590299999999995E-12</c:v>
                </c:pt>
                <c:pt idx="6522" formatCode="0.00E+00">
                  <c:v>9.5112399999999998E-12</c:v>
                </c:pt>
                <c:pt idx="6523" formatCode="0.00E+00">
                  <c:v>9.4636800000000003E-12</c:v>
                </c:pt>
                <c:pt idx="6524" formatCode="0.00E+00">
                  <c:v>9.4163600000000005E-12</c:v>
                </c:pt>
                <c:pt idx="6525" formatCode="0.00E+00">
                  <c:v>9.3692800000000002E-12</c:v>
                </c:pt>
                <c:pt idx="6526" formatCode="0.00E+00">
                  <c:v>9.3224399999999996E-12</c:v>
                </c:pt>
                <c:pt idx="6527" formatCode="0.00E+00">
                  <c:v>9.27582E-12</c:v>
                </c:pt>
                <c:pt idx="6528" formatCode="0.00E+00">
                  <c:v>9.2294399999999999E-12</c:v>
                </c:pt>
                <c:pt idx="6529" formatCode="0.00E+00">
                  <c:v>9.1832999999999995E-12</c:v>
                </c:pt>
                <c:pt idx="6530" formatCode="0.00E+00">
                  <c:v>9.13738E-12</c:v>
                </c:pt>
                <c:pt idx="6531" formatCode="0.00E+00">
                  <c:v>9.0916899999999992E-12</c:v>
                </c:pt>
                <c:pt idx="6532" formatCode="0.00E+00">
                  <c:v>9.0462399999999996E-12</c:v>
                </c:pt>
                <c:pt idx="6533" formatCode="0.00E+00">
                  <c:v>9.0010000000000001E-12</c:v>
                </c:pt>
                <c:pt idx="6534" formatCode="0.00E+00">
                  <c:v>8.9560000000000002E-12</c:v>
                </c:pt>
                <c:pt idx="6535" formatCode="0.00E+00">
                  <c:v>8.9112199999999997E-12</c:v>
                </c:pt>
                <c:pt idx="6536" formatCode="0.00E+00">
                  <c:v>8.8666600000000001E-12</c:v>
                </c:pt>
                <c:pt idx="6537" formatCode="0.00E+00">
                  <c:v>8.8223299999999992E-12</c:v>
                </c:pt>
                <c:pt idx="6538" formatCode="0.00E+00">
                  <c:v>8.7782199999999993E-12</c:v>
                </c:pt>
                <c:pt idx="6539" formatCode="0.00E+00">
                  <c:v>8.7343300000000004E-12</c:v>
                </c:pt>
                <c:pt idx="6540" formatCode="0.00E+00">
                  <c:v>8.6906599999999992E-12</c:v>
                </c:pt>
                <c:pt idx="6541" formatCode="0.00E+00">
                  <c:v>8.6471999999999997E-12</c:v>
                </c:pt>
                <c:pt idx="6542" formatCode="0.00E+00">
                  <c:v>8.6039700000000005E-12</c:v>
                </c:pt>
                <c:pt idx="6543" formatCode="0.00E+00">
                  <c:v>8.5609499999999998E-12</c:v>
                </c:pt>
                <c:pt idx="6544" formatCode="0.00E+00">
                  <c:v>8.5181400000000007E-12</c:v>
                </c:pt>
                <c:pt idx="6545" formatCode="0.00E+00">
                  <c:v>8.4755499999999994E-12</c:v>
                </c:pt>
                <c:pt idx="6546" formatCode="0.00E+00">
                  <c:v>8.4331699999999997E-12</c:v>
                </c:pt>
                <c:pt idx="6547" formatCode="0.00E+00">
                  <c:v>8.3910099999999994E-12</c:v>
                </c:pt>
                <c:pt idx="6548" formatCode="0.00E+00">
                  <c:v>8.3490499999999999E-12</c:v>
                </c:pt>
                <c:pt idx="6549" formatCode="0.00E+00">
                  <c:v>8.3073099999999997E-12</c:v>
                </c:pt>
                <c:pt idx="6550" formatCode="0.00E+00">
                  <c:v>8.2657700000000002E-12</c:v>
                </c:pt>
                <c:pt idx="6551" formatCode="0.00E+00">
                  <c:v>8.2244399999999992E-12</c:v>
                </c:pt>
                <c:pt idx="6552" formatCode="0.00E+00">
                  <c:v>8.1833199999999999E-12</c:v>
                </c:pt>
                <c:pt idx="6553" formatCode="0.00E+00">
                  <c:v>8.1423999999999997E-12</c:v>
                </c:pt>
                <c:pt idx="6554" formatCode="0.00E+00">
                  <c:v>8.1016899999999996E-12</c:v>
                </c:pt>
                <c:pt idx="6555" formatCode="0.00E+00">
                  <c:v>8.0611800000000002E-12</c:v>
                </c:pt>
                <c:pt idx="6556" formatCode="0.00E+00">
                  <c:v>8.0208799999999992E-12</c:v>
                </c:pt>
                <c:pt idx="6557" formatCode="0.00E+00">
                  <c:v>7.9807699999999997E-12</c:v>
                </c:pt>
                <c:pt idx="6558" formatCode="0.00E+00">
                  <c:v>7.9408700000000003E-12</c:v>
                </c:pt>
                <c:pt idx="6559" formatCode="0.00E+00">
                  <c:v>7.9011600000000006E-12</c:v>
                </c:pt>
                <c:pt idx="6560" formatCode="0.00E+00">
                  <c:v>7.8616599999999994E-12</c:v>
                </c:pt>
                <c:pt idx="6561" formatCode="0.00E+00">
                  <c:v>7.8223499999999997E-12</c:v>
                </c:pt>
                <c:pt idx="6562" formatCode="0.00E+00">
                  <c:v>7.7832400000000007E-12</c:v>
                </c:pt>
                <c:pt idx="6563" formatCode="0.00E+00">
                  <c:v>7.7443199999999999E-12</c:v>
                </c:pt>
                <c:pt idx="6564" formatCode="0.00E+00">
                  <c:v>7.7055999999999998E-12</c:v>
                </c:pt>
                <c:pt idx="6565" formatCode="0.00E+00">
                  <c:v>7.6670699999999996E-12</c:v>
                </c:pt>
                <c:pt idx="6566" formatCode="0.00E+00">
                  <c:v>7.6287400000000001E-12</c:v>
                </c:pt>
                <c:pt idx="6567" formatCode="0.00E+00">
                  <c:v>7.5905899999999995E-12</c:v>
                </c:pt>
                <c:pt idx="6568" formatCode="0.00E+00">
                  <c:v>7.5526399999999996E-12</c:v>
                </c:pt>
                <c:pt idx="6569" formatCode="0.00E+00">
                  <c:v>7.5148799999999996E-12</c:v>
                </c:pt>
                <c:pt idx="6570" formatCode="0.00E+00">
                  <c:v>7.4773000000000001E-12</c:v>
                </c:pt>
                <c:pt idx="6571" formatCode="0.00E+00">
                  <c:v>7.4399199999999997E-12</c:v>
                </c:pt>
                <c:pt idx="6572" formatCode="0.00E+00">
                  <c:v>7.4027199999999998E-12</c:v>
                </c:pt>
                <c:pt idx="6573" formatCode="0.00E+00">
                  <c:v>7.3657000000000004E-12</c:v>
                </c:pt>
                <c:pt idx="6574" formatCode="0.00E+00">
                  <c:v>7.3288699999999992E-12</c:v>
                </c:pt>
                <c:pt idx="6575" formatCode="0.00E+00">
                  <c:v>7.2922299999999995E-12</c:v>
                </c:pt>
                <c:pt idx="6576" formatCode="0.00E+00">
                  <c:v>7.2557700000000003E-12</c:v>
                </c:pt>
                <c:pt idx="6577" formatCode="0.00E+00">
                  <c:v>7.21949E-12</c:v>
                </c:pt>
                <c:pt idx="6578" formatCode="0.00E+00">
                  <c:v>7.1833900000000002E-12</c:v>
                </c:pt>
                <c:pt idx="6579" formatCode="0.00E+00">
                  <c:v>7.1474800000000002E-12</c:v>
                </c:pt>
                <c:pt idx="6580" formatCode="0.00E+00">
                  <c:v>7.1117399999999997E-12</c:v>
                </c:pt>
                <c:pt idx="6581" formatCode="0.00E+00">
                  <c:v>7.0761799999999998E-12</c:v>
                </c:pt>
                <c:pt idx="6582" formatCode="0.00E+00">
                  <c:v>7.0407999999999996E-12</c:v>
                </c:pt>
                <c:pt idx="6583" formatCode="0.00E+00">
                  <c:v>7.0055899999999998E-12</c:v>
                </c:pt>
                <c:pt idx="6584" formatCode="0.00E+00">
                  <c:v>6.9705699999999999E-12</c:v>
                </c:pt>
                <c:pt idx="6585" formatCode="0.00E+00">
                  <c:v>6.9357100000000001E-12</c:v>
                </c:pt>
                <c:pt idx="6586" formatCode="0.00E+00">
                  <c:v>6.9010400000000002E-12</c:v>
                </c:pt>
                <c:pt idx="6587" formatCode="0.00E+00">
                  <c:v>6.8665299999999998E-12</c:v>
                </c:pt>
                <c:pt idx="6588" formatCode="0.00E+00">
                  <c:v>6.8321999999999999E-12</c:v>
                </c:pt>
                <c:pt idx="6589" formatCode="0.00E+00">
                  <c:v>6.7980400000000004E-12</c:v>
                </c:pt>
                <c:pt idx="6590" formatCode="0.00E+00">
                  <c:v>6.7640499999999996E-12</c:v>
                </c:pt>
                <c:pt idx="6591" formatCode="0.00E+00">
                  <c:v>6.7302300000000001E-12</c:v>
                </c:pt>
                <c:pt idx="6592" formatCode="0.00E+00">
                  <c:v>6.6965800000000001E-12</c:v>
                </c:pt>
                <c:pt idx="6593" formatCode="0.00E+00">
                  <c:v>6.6630899999999996E-12</c:v>
                </c:pt>
                <c:pt idx="6594" formatCode="0.00E+00">
                  <c:v>6.6297799999999996E-12</c:v>
                </c:pt>
                <c:pt idx="6595" formatCode="0.00E+00">
                  <c:v>6.5966299999999999E-12</c:v>
                </c:pt>
                <c:pt idx="6596" formatCode="0.00E+00">
                  <c:v>6.5636499999999998E-12</c:v>
                </c:pt>
                <c:pt idx="6597" formatCode="0.00E+00">
                  <c:v>6.53083E-12</c:v>
                </c:pt>
                <c:pt idx="6598" formatCode="0.00E+00">
                  <c:v>6.4981700000000004E-12</c:v>
                </c:pt>
                <c:pt idx="6599" formatCode="0.00E+00">
                  <c:v>6.4656800000000004E-12</c:v>
                </c:pt>
                <c:pt idx="6600" formatCode="0.00E+00">
                  <c:v>6.4333499999999998E-12</c:v>
                </c:pt>
                <c:pt idx="6601" formatCode="0.00E+00">
                  <c:v>6.4011899999999997E-12</c:v>
                </c:pt>
                <c:pt idx="6602" formatCode="0.00E+00">
                  <c:v>6.3691799999999997E-12</c:v>
                </c:pt>
                <c:pt idx="6603" formatCode="0.00E+00">
                  <c:v>6.33733E-12</c:v>
                </c:pt>
                <c:pt idx="6604" formatCode="0.00E+00">
                  <c:v>6.3056499999999999E-12</c:v>
                </c:pt>
                <c:pt idx="6605" formatCode="0.00E+00">
                  <c:v>6.2741199999999999E-12</c:v>
                </c:pt>
                <c:pt idx="6606" formatCode="0.00E+00">
                  <c:v>6.2427500000000002E-12</c:v>
                </c:pt>
                <c:pt idx="6607" formatCode="0.00E+00">
                  <c:v>6.21154E-12</c:v>
                </c:pt>
                <c:pt idx="6608" formatCode="0.00E+00">
                  <c:v>6.1804799999999999E-12</c:v>
                </c:pt>
                <c:pt idx="6609" formatCode="0.00E+00">
                  <c:v>6.1495800000000001E-12</c:v>
                </c:pt>
                <c:pt idx="6610" formatCode="0.00E+00">
                  <c:v>6.1188299999999997E-12</c:v>
                </c:pt>
                <c:pt idx="6611" formatCode="0.00E+00">
                  <c:v>6.0882300000000002E-12</c:v>
                </c:pt>
                <c:pt idx="6612" formatCode="0.00E+00">
                  <c:v>6.0577900000000002E-12</c:v>
                </c:pt>
                <c:pt idx="6613" formatCode="0.00E+00">
                  <c:v>6.0275000000000003E-12</c:v>
                </c:pt>
                <c:pt idx="6614" formatCode="0.00E+00">
                  <c:v>5.9973699999999999E-12</c:v>
                </c:pt>
                <c:pt idx="6615" formatCode="0.00E+00">
                  <c:v>5.9673800000000004E-12</c:v>
                </c:pt>
                <c:pt idx="6616" formatCode="0.00E+00">
                  <c:v>5.9375400000000002E-12</c:v>
                </c:pt>
                <c:pt idx="6617" formatCode="0.00E+00">
                  <c:v>5.9078500000000001E-12</c:v>
                </c:pt>
                <c:pt idx="6618" formatCode="0.00E+00">
                  <c:v>5.8783200000000003E-12</c:v>
                </c:pt>
                <c:pt idx="6619" formatCode="0.00E+00">
                  <c:v>5.8489199999999997E-12</c:v>
                </c:pt>
                <c:pt idx="6620" formatCode="0.00E+00">
                  <c:v>5.8196800000000001E-12</c:v>
                </c:pt>
                <c:pt idx="6621" formatCode="0.00E+00">
                  <c:v>5.7905799999999997E-12</c:v>
                </c:pt>
                <c:pt idx="6622" formatCode="0.00E+00">
                  <c:v>5.7616300000000004E-12</c:v>
                </c:pt>
                <c:pt idx="6623" formatCode="0.00E+00">
                  <c:v>5.7328200000000002E-12</c:v>
                </c:pt>
                <c:pt idx="6624" formatCode="0.00E+00">
                  <c:v>5.7041600000000002E-12</c:v>
                </c:pt>
                <c:pt idx="6625" formatCode="0.00E+00">
                  <c:v>5.6756400000000002E-12</c:v>
                </c:pt>
                <c:pt idx="6626" formatCode="0.00E+00">
                  <c:v>5.6472600000000003E-12</c:v>
                </c:pt>
                <c:pt idx="6627" formatCode="0.00E+00">
                  <c:v>5.6190199999999996E-12</c:v>
                </c:pt>
                <c:pt idx="6628" formatCode="0.00E+00">
                  <c:v>5.5909299999999999E-12</c:v>
                </c:pt>
                <c:pt idx="6629" formatCode="0.00E+00">
                  <c:v>5.5629700000000001E-12</c:v>
                </c:pt>
                <c:pt idx="6630" formatCode="0.00E+00">
                  <c:v>5.5351599999999996E-12</c:v>
                </c:pt>
                <c:pt idx="6631" formatCode="0.00E+00">
                  <c:v>5.5074799999999999E-12</c:v>
                </c:pt>
                <c:pt idx="6632" formatCode="0.00E+00">
                  <c:v>5.4799400000000002E-12</c:v>
                </c:pt>
                <c:pt idx="6633" formatCode="0.00E+00">
                  <c:v>5.4525399999999997E-12</c:v>
                </c:pt>
                <c:pt idx="6634" formatCode="0.00E+00">
                  <c:v>5.4252800000000001E-12</c:v>
                </c:pt>
                <c:pt idx="6635" formatCode="0.00E+00">
                  <c:v>5.3981599999999997E-12</c:v>
                </c:pt>
                <c:pt idx="6636" formatCode="0.00E+00">
                  <c:v>5.3711599999999999E-12</c:v>
                </c:pt>
                <c:pt idx="6637" formatCode="0.00E+00">
                  <c:v>5.3443100000000003E-12</c:v>
                </c:pt>
                <c:pt idx="6638" formatCode="0.00E+00">
                  <c:v>5.3175899999999998E-12</c:v>
                </c:pt>
                <c:pt idx="6639" formatCode="0.00E+00">
                  <c:v>5.291E-12</c:v>
                </c:pt>
                <c:pt idx="6640" formatCode="0.00E+00">
                  <c:v>5.2645400000000001E-12</c:v>
                </c:pt>
                <c:pt idx="6641" formatCode="0.00E+00">
                  <c:v>5.2382200000000003E-12</c:v>
                </c:pt>
                <c:pt idx="6642" formatCode="0.00E+00">
                  <c:v>5.2120300000000004E-12</c:v>
                </c:pt>
                <c:pt idx="6643" formatCode="0.00E+00">
                  <c:v>5.1859700000000004E-12</c:v>
                </c:pt>
                <c:pt idx="6644" formatCode="0.00E+00">
                  <c:v>5.1600400000000003E-12</c:v>
                </c:pt>
                <c:pt idx="6645" formatCode="0.00E+00">
                  <c:v>5.1342400000000001E-12</c:v>
                </c:pt>
                <c:pt idx="6646" formatCode="0.00E+00">
                  <c:v>5.1085699999999999E-12</c:v>
                </c:pt>
                <c:pt idx="6647" formatCode="0.00E+00">
                  <c:v>5.0830299999999996E-12</c:v>
                </c:pt>
                <c:pt idx="6648" formatCode="0.00E+00">
                  <c:v>5.0576099999999999E-12</c:v>
                </c:pt>
                <c:pt idx="6649" formatCode="0.00E+00">
                  <c:v>5.0323200000000001E-12</c:v>
                </c:pt>
                <c:pt idx="6650" formatCode="0.00E+00">
                  <c:v>5.0071600000000002E-12</c:v>
                </c:pt>
                <c:pt idx="6651" formatCode="0.00E+00">
                  <c:v>4.9821200000000002E-12</c:v>
                </c:pt>
                <c:pt idx="6652" formatCode="0.00E+00">
                  <c:v>4.95721E-12</c:v>
                </c:pt>
                <c:pt idx="6653" formatCode="0.00E+00">
                  <c:v>4.9324299999999998E-12</c:v>
                </c:pt>
                <c:pt idx="6654" formatCode="0.00E+00">
                  <c:v>4.9077700000000002E-12</c:v>
                </c:pt>
                <c:pt idx="6655" formatCode="0.00E+00">
                  <c:v>4.8832300000000004E-12</c:v>
                </c:pt>
                <c:pt idx="6656" formatCode="0.00E+00">
                  <c:v>4.8588100000000004E-12</c:v>
                </c:pt>
                <c:pt idx="6657" formatCode="0.00E+00">
                  <c:v>4.8345200000000003E-12</c:v>
                </c:pt>
                <c:pt idx="6658" formatCode="0.00E+00">
                  <c:v>4.8103399999999999E-12</c:v>
                </c:pt>
                <c:pt idx="6659" formatCode="0.00E+00">
                  <c:v>4.7862900000000002E-12</c:v>
                </c:pt>
                <c:pt idx="6660" formatCode="0.00E+00">
                  <c:v>4.7623600000000003E-12</c:v>
                </c:pt>
                <c:pt idx="6661" formatCode="0.00E+00">
                  <c:v>4.7385500000000002E-12</c:v>
                </c:pt>
                <c:pt idx="6662" formatCode="0.00E+00">
                  <c:v>4.71486E-12</c:v>
                </c:pt>
                <c:pt idx="6663" formatCode="0.00E+00">
                  <c:v>4.6912800000000002E-12</c:v>
                </c:pt>
                <c:pt idx="6664" formatCode="0.00E+00">
                  <c:v>4.6678300000000003E-12</c:v>
                </c:pt>
                <c:pt idx="6665" formatCode="0.00E+00">
                  <c:v>4.6444900000000001E-12</c:v>
                </c:pt>
                <c:pt idx="6666" formatCode="0.00E+00">
                  <c:v>4.6212599999999996E-12</c:v>
                </c:pt>
                <c:pt idx="6667" formatCode="0.00E+00">
                  <c:v>4.5981599999999999E-12</c:v>
                </c:pt>
                <c:pt idx="6668" formatCode="0.00E+00">
                  <c:v>4.5751699999999998E-12</c:v>
                </c:pt>
                <c:pt idx="6669" formatCode="0.00E+00">
                  <c:v>4.5522900000000002E-12</c:v>
                </c:pt>
                <c:pt idx="6670" formatCode="0.00E+00">
                  <c:v>4.5295300000000004E-12</c:v>
                </c:pt>
                <c:pt idx="6671" formatCode="0.00E+00">
                  <c:v>4.5068800000000003E-12</c:v>
                </c:pt>
                <c:pt idx="6672" formatCode="0.00E+00">
                  <c:v>4.48435E-12</c:v>
                </c:pt>
                <c:pt idx="6673" formatCode="0.00E+00">
                  <c:v>4.4619300000000002E-12</c:v>
                </c:pt>
                <c:pt idx="6674" formatCode="0.00E+00">
                  <c:v>4.43962E-12</c:v>
                </c:pt>
                <c:pt idx="6675" formatCode="0.00E+00">
                  <c:v>4.4174200000000004E-12</c:v>
                </c:pt>
                <c:pt idx="6676" formatCode="0.00E+00">
                  <c:v>4.3953299999999996E-12</c:v>
                </c:pt>
                <c:pt idx="6677" formatCode="0.00E+00">
                  <c:v>4.3733600000000003E-12</c:v>
                </c:pt>
                <c:pt idx="6678" formatCode="0.00E+00">
                  <c:v>4.3514899999999997E-12</c:v>
                </c:pt>
                <c:pt idx="6679" formatCode="0.00E+00">
                  <c:v>4.3297300000000004E-12</c:v>
                </c:pt>
                <c:pt idx="6680" formatCode="0.00E+00">
                  <c:v>4.30808E-12</c:v>
                </c:pt>
                <c:pt idx="6681" formatCode="0.00E+00">
                  <c:v>4.28654E-12</c:v>
                </c:pt>
                <c:pt idx="6682" formatCode="0.00E+00">
                  <c:v>4.2651099999999998E-12</c:v>
                </c:pt>
                <c:pt idx="6683" formatCode="0.00E+00">
                  <c:v>4.2437799999999999E-12</c:v>
                </c:pt>
                <c:pt idx="6684" formatCode="0.00E+00">
                  <c:v>4.2225699999999998E-12</c:v>
                </c:pt>
                <c:pt idx="6685" formatCode="0.00E+00">
                  <c:v>4.20145E-12</c:v>
                </c:pt>
                <c:pt idx="6686" formatCode="0.00E+00">
                  <c:v>4.18045E-12</c:v>
                </c:pt>
                <c:pt idx="6687" formatCode="0.00E+00">
                  <c:v>4.1595400000000003E-12</c:v>
                </c:pt>
                <c:pt idx="6688" formatCode="0.00E+00">
                  <c:v>4.1387500000000003E-12</c:v>
                </c:pt>
                <c:pt idx="6689" formatCode="0.00E+00">
                  <c:v>4.1180499999999998E-12</c:v>
                </c:pt>
                <c:pt idx="6690" formatCode="0.00E+00">
                  <c:v>4.0974599999999998E-12</c:v>
                </c:pt>
                <c:pt idx="6691" formatCode="0.00E+00">
                  <c:v>4.0769800000000003E-12</c:v>
                </c:pt>
                <c:pt idx="6692" formatCode="0.00E+00">
                  <c:v>4.0565900000000002E-12</c:v>
                </c:pt>
                <c:pt idx="6693" formatCode="0.00E+00">
                  <c:v>4.0363099999999998E-12</c:v>
                </c:pt>
                <c:pt idx="6694" formatCode="0.00E+00">
                  <c:v>4.0161299999999998E-12</c:v>
                </c:pt>
                <c:pt idx="6695" formatCode="0.00E+00">
                  <c:v>3.9960500000000001E-12</c:v>
                </c:pt>
                <c:pt idx="6696" formatCode="0.00E+00">
                  <c:v>3.97607E-12</c:v>
                </c:pt>
                <c:pt idx="6697" formatCode="0.00E+00">
                  <c:v>3.9561900000000003E-12</c:v>
                </c:pt>
                <c:pt idx="6698" formatCode="0.00E+00">
                  <c:v>3.9364000000000001E-12</c:v>
                </c:pt>
                <c:pt idx="6699" formatCode="0.00E+00">
                  <c:v>3.9167200000000003E-12</c:v>
                </c:pt>
                <c:pt idx="6700" formatCode="0.00E+00">
                  <c:v>3.8971400000000001E-12</c:v>
                </c:pt>
                <c:pt idx="6701" formatCode="0.00E+00">
                  <c:v>3.8776500000000001E-12</c:v>
                </c:pt>
                <c:pt idx="6702" formatCode="0.00E+00">
                  <c:v>3.8582599999999998E-12</c:v>
                </c:pt>
                <c:pt idx="6703" formatCode="0.00E+00">
                  <c:v>3.8389699999999997E-12</c:v>
                </c:pt>
                <c:pt idx="6704" formatCode="0.00E+00">
                  <c:v>3.8197800000000001E-12</c:v>
                </c:pt>
                <c:pt idx="6705" formatCode="0.00E+00">
                  <c:v>3.8006799999999999E-12</c:v>
                </c:pt>
                <c:pt idx="6706" formatCode="0.00E+00">
                  <c:v>3.7816800000000001E-12</c:v>
                </c:pt>
                <c:pt idx="6707" formatCode="0.00E+00">
                  <c:v>3.7627699999999997E-12</c:v>
                </c:pt>
                <c:pt idx="6708" formatCode="0.00E+00">
                  <c:v>3.7439499999999996E-12</c:v>
                </c:pt>
                <c:pt idx="6709" formatCode="0.00E+00">
                  <c:v>3.7252299999999999E-12</c:v>
                </c:pt>
                <c:pt idx="6710" formatCode="0.00E+00">
                  <c:v>3.7066099999999997E-12</c:v>
                </c:pt>
                <c:pt idx="6711" formatCode="0.00E+00">
                  <c:v>3.6880699999999997E-12</c:v>
                </c:pt>
                <c:pt idx="6712" formatCode="0.00E+00">
                  <c:v>3.66963E-12</c:v>
                </c:pt>
                <c:pt idx="6713" formatCode="0.00E+00">
                  <c:v>3.6512899999999999E-12</c:v>
                </c:pt>
                <c:pt idx="6714" formatCode="0.00E+00">
                  <c:v>3.6330299999999999E-12</c:v>
                </c:pt>
                <c:pt idx="6715" formatCode="0.00E+00">
                  <c:v>3.6148599999999998E-12</c:v>
                </c:pt>
                <c:pt idx="6716" formatCode="0.00E+00">
                  <c:v>3.5967900000000001E-12</c:v>
                </c:pt>
                <c:pt idx="6717" formatCode="0.00E+00">
                  <c:v>3.5788100000000002E-12</c:v>
                </c:pt>
                <c:pt idx="6718" formatCode="0.00E+00">
                  <c:v>3.56091E-12</c:v>
                </c:pt>
                <c:pt idx="6719" formatCode="0.00E+00">
                  <c:v>3.5431099999999998E-12</c:v>
                </c:pt>
                <c:pt idx="6720" formatCode="0.00E+00">
                  <c:v>3.5253900000000002E-12</c:v>
                </c:pt>
                <c:pt idx="6721" formatCode="0.00E+00">
                  <c:v>3.5077700000000001E-12</c:v>
                </c:pt>
                <c:pt idx="6722" formatCode="0.00E+00">
                  <c:v>3.4902300000000002E-12</c:v>
                </c:pt>
                <c:pt idx="6723" formatCode="0.00E+00">
                  <c:v>3.4727800000000001E-12</c:v>
                </c:pt>
                <c:pt idx="6724" formatCode="0.00E+00">
                  <c:v>3.4554100000000001E-12</c:v>
                </c:pt>
                <c:pt idx="6725" formatCode="0.00E+00">
                  <c:v>3.43813E-12</c:v>
                </c:pt>
                <c:pt idx="6726" formatCode="0.00E+00">
                  <c:v>3.4209400000000002E-12</c:v>
                </c:pt>
                <c:pt idx="6727" formatCode="0.00E+00">
                  <c:v>3.4038400000000002E-12</c:v>
                </c:pt>
                <c:pt idx="6728" formatCode="0.00E+00">
                  <c:v>3.3868199999999999E-12</c:v>
                </c:pt>
                <c:pt idx="6729" formatCode="0.00E+00">
                  <c:v>3.3698899999999999E-12</c:v>
                </c:pt>
                <c:pt idx="6730" formatCode="0.00E+00">
                  <c:v>3.35304E-12</c:v>
                </c:pt>
                <c:pt idx="6731" formatCode="0.00E+00">
                  <c:v>3.3362699999999999E-12</c:v>
                </c:pt>
                <c:pt idx="6732" formatCode="0.00E+00">
                  <c:v>3.31959E-12</c:v>
                </c:pt>
                <c:pt idx="6733" formatCode="0.00E+00">
                  <c:v>3.3029899999999998E-12</c:v>
                </c:pt>
                <c:pt idx="6734" formatCode="0.00E+00">
                  <c:v>3.2864799999999999E-12</c:v>
                </c:pt>
                <c:pt idx="6735" formatCode="0.00E+00">
                  <c:v>3.2700400000000001E-12</c:v>
                </c:pt>
                <c:pt idx="6736" formatCode="0.00E+00">
                  <c:v>3.25369E-12</c:v>
                </c:pt>
                <c:pt idx="6737" formatCode="0.00E+00">
                  <c:v>3.2374299999999999E-12</c:v>
                </c:pt>
                <c:pt idx="6738" formatCode="0.00E+00">
                  <c:v>3.2212400000000001E-12</c:v>
                </c:pt>
                <c:pt idx="6739" formatCode="0.00E+00">
                  <c:v>3.2051300000000001E-12</c:v>
                </c:pt>
                <c:pt idx="6740" formatCode="0.00E+00">
                  <c:v>3.1891099999999999E-12</c:v>
                </c:pt>
                <c:pt idx="6741" formatCode="0.00E+00">
                  <c:v>3.1731600000000002E-12</c:v>
                </c:pt>
                <c:pt idx="6742" formatCode="0.00E+00">
                  <c:v>3.1572999999999999E-12</c:v>
                </c:pt>
                <c:pt idx="6743" formatCode="0.00E+00">
                  <c:v>3.14151E-12</c:v>
                </c:pt>
                <c:pt idx="6744" formatCode="0.00E+00">
                  <c:v>3.1257999999999999E-12</c:v>
                </c:pt>
                <c:pt idx="6745" formatCode="0.00E+00">
                  <c:v>3.1101699999999999E-12</c:v>
                </c:pt>
                <c:pt idx="6746" formatCode="0.00E+00">
                  <c:v>3.09462E-12</c:v>
                </c:pt>
                <c:pt idx="6747" formatCode="0.00E+00">
                  <c:v>3.0791499999999999E-12</c:v>
                </c:pt>
                <c:pt idx="6748" formatCode="0.00E+00">
                  <c:v>3.0637500000000001E-12</c:v>
                </c:pt>
                <c:pt idx="6749" formatCode="0.00E+00">
                  <c:v>3.0484300000000002E-12</c:v>
                </c:pt>
                <c:pt idx="6750" formatCode="0.00E+00">
                  <c:v>3.0331899999999999E-12</c:v>
                </c:pt>
                <c:pt idx="6751" formatCode="0.00E+00">
                  <c:v>3.0180299999999998E-12</c:v>
                </c:pt>
                <c:pt idx="6752" formatCode="0.00E+00">
                  <c:v>3.0029400000000001E-12</c:v>
                </c:pt>
                <c:pt idx="6753" formatCode="0.00E+00">
                  <c:v>2.9879200000000001E-12</c:v>
                </c:pt>
                <c:pt idx="6754" formatCode="0.00E+00">
                  <c:v>2.9729800000000001E-12</c:v>
                </c:pt>
                <c:pt idx="6755" formatCode="0.00E+00">
                  <c:v>2.9581199999999999E-12</c:v>
                </c:pt>
                <c:pt idx="6756" formatCode="0.00E+00">
                  <c:v>2.9433300000000001E-12</c:v>
                </c:pt>
                <c:pt idx="6757" formatCode="0.00E+00">
                  <c:v>2.92861E-12</c:v>
                </c:pt>
                <c:pt idx="6758" formatCode="0.00E+00">
                  <c:v>2.91397E-12</c:v>
                </c:pt>
                <c:pt idx="6759" formatCode="0.00E+00">
                  <c:v>2.8993999999999999E-12</c:v>
                </c:pt>
                <c:pt idx="6760" formatCode="0.00E+00">
                  <c:v>2.8849E-12</c:v>
                </c:pt>
                <c:pt idx="6761" formatCode="0.00E+00">
                  <c:v>2.8704800000000001E-12</c:v>
                </c:pt>
                <c:pt idx="6762" formatCode="0.00E+00">
                  <c:v>2.8561200000000002E-12</c:v>
                </c:pt>
                <c:pt idx="6763" formatCode="0.00E+00">
                  <c:v>2.8418399999999999E-12</c:v>
                </c:pt>
                <c:pt idx="6764" formatCode="0.00E+00">
                  <c:v>2.8276300000000001E-12</c:v>
                </c:pt>
                <c:pt idx="6765" formatCode="0.00E+00">
                  <c:v>2.8135000000000001E-12</c:v>
                </c:pt>
                <c:pt idx="6766" formatCode="0.00E+00">
                  <c:v>2.7994299999999999E-12</c:v>
                </c:pt>
                <c:pt idx="6767" formatCode="0.00E+00">
                  <c:v>2.7854300000000002E-12</c:v>
                </c:pt>
                <c:pt idx="6768" formatCode="0.00E+00">
                  <c:v>2.7715000000000001E-12</c:v>
                </c:pt>
                <c:pt idx="6769" formatCode="0.00E+00">
                  <c:v>2.7576500000000001E-12</c:v>
                </c:pt>
                <c:pt idx="6770" formatCode="0.00E+00">
                  <c:v>2.74386E-12</c:v>
                </c:pt>
                <c:pt idx="6771" formatCode="0.00E+00">
                  <c:v>2.7301399999999999E-12</c:v>
                </c:pt>
                <c:pt idx="6772" formatCode="0.00E+00">
                  <c:v>2.7164899999999999E-12</c:v>
                </c:pt>
                <c:pt idx="6773" formatCode="0.00E+00">
                  <c:v>2.7029099999999998E-12</c:v>
                </c:pt>
                <c:pt idx="6774" formatCode="0.00E+00">
                  <c:v>2.6893900000000001E-12</c:v>
                </c:pt>
                <c:pt idx="6775" formatCode="0.00E+00">
                  <c:v>2.67594E-12</c:v>
                </c:pt>
                <c:pt idx="6776" formatCode="0.00E+00">
                  <c:v>2.6625599999999999E-12</c:v>
                </c:pt>
                <c:pt idx="6777" formatCode="0.00E+00">
                  <c:v>2.6492499999999998E-12</c:v>
                </c:pt>
                <c:pt idx="6778" formatCode="0.00E+00">
                  <c:v>2.6360000000000001E-12</c:v>
                </c:pt>
                <c:pt idx="6779" formatCode="0.00E+00">
                  <c:v>2.6228199999999999E-12</c:v>
                </c:pt>
                <c:pt idx="6780" formatCode="0.00E+00">
                  <c:v>2.6097100000000002E-12</c:v>
                </c:pt>
                <c:pt idx="6781" formatCode="0.00E+00">
                  <c:v>2.59666E-12</c:v>
                </c:pt>
                <c:pt idx="6782" formatCode="0.00E+00">
                  <c:v>2.5836800000000002E-12</c:v>
                </c:pt>
                <c:pt idx="6783" formatCode="0.00E+00">
                  <c:v>2.5707599999999998E-12</c:v>
                </c:pt>
                <c:pt idx="6784" formatCode="0.00E+00">
                  <c:v>2.55791E-12</c:v>
                </c:pt>
                <c:pt idx="6785" formatCode="0.00E+00">
                  <c:v>2.54512E-12</c:v>
                </c:pt>
                <c:pt idx="6786" formatCode="0.00E+00">
                  <c:v>2.5323899999999999E-12</c:v>
                </c:pt>
                <c:pt idx="6787" formatCode="0.00E+00">
                  <c:v>2.5197299999999998E-12</c:v>
                </c:pt>
                <c:pt idx="6788" formatCode="0.00E+00">
                  <c:v>2.50713E-12</c:v>
                </c:pt>
                <c:pt idx="6789" formatCode="0.00E+00">
                  <c:v>2.4945999999999999E-12</c:v>
                </c:pt>
                <c:pt idx="6790" formatCode="0.00E+00">
                  <c:v>2.4821199999999999E-12</c:v>
                </c:pt>
                <c:pt idx="6791" formatCode="0.00E+00">
                  <c:v>2.46971E-12</c:v>
                </c:pt>
                <c:pt idx="6792" formatCode="0.00E+00">
                  <c:v>2.4573599999999999E-12</c:v>
                </c:pt>
                <c:pt idx="6793" formatCode="0.00E+00">
                  <c:v>2.4450799999999999E-12</c:v>
                </c:pt>
                <c:pt idx="6794" formatCode="0.00E+00">
                  <c:v>2.4328500000000001E-12</c:v>
                </c:pt>
                <c:pt idx="6795" formatCode="0.00E+00">
                  <c:v>2.4206899999999999E-12</c:v>
                </c:pt>
                <c:pt idx="6796" formatCode="0.00E+00">
                  <c:v>2.4085799999999998E-12</c:v>
                </c:pt>
                <c:pt idx="6797" formatCode="0.00E+00">
                  <c:v>2.3965399999999998E-12</c:v>
                </c:pt>
                <c:pt idx="6798" formatCode="0.00E+00">
                  <c:v>2.3845600000000001E-12</c:v>
                </c:pt>
                <c:pt idx="6799" formatCode="0.00E+00">
                  <c:v>2.3726399999999999E-12</c:v>
                </c:pt>
                <c:pt idx="6800" formatCode="0.00E+00">
                  <c:v>2.3607699999999998E-12</c:v>
                </c:pt>
                <c:pt idx="6801" formatCode="0.00E+00">
                  <c:v>2.3489699999999998E-12</c:v>
                </c:pt>
                <c:pt idx="6802" formatCode="0.00E+00">
                  <c:v>2.33722E-12</c:v>
                </c:pt>
                <c:pt idx="6803" formatCode="0.00E+00">
                  <c:v>2.3255399999999998E-12</c:v>
                </c:pt>
                <c:pt idx="6804" formatCode="0.00E+00">
                  <c:v>2.3139100000000002E-12</c:v>
                </c:pt>
                <c:pt idx="6805" formatCode="0.00E+00">
                  <c:v>2.3023400000000001E-12</c:v>
                </c:pt>
                <c:pt idx="6806" formatCode="0.00E+00">
                  <c:v>2.2908299999999998E-12</c:v>
                </c:pt>
                <c:pt idx="6807" formatCode="0.00E+00">
                  <c:v>2.2793699999999998E-12</c:v>
                </c:pt>
                <c:pt idx="6808" formatCode="0.00E+00">
                  <c:v>2.2679800000000002E-12</c:v>
                </c:pt>
                <c:pt idx="6809" formatCode="0.00E+00">
                  <c:v>2.25664E-12</c:v>
                </c:pt>
                <c:pt idx="6810" formatCode="0.00E+00">
                  <c:v>2.2453499999999999E-12</c:v>
                </c:pt>
                <c:pt idx="6811" formatCode="0.00E+00">
                  <c:v>2.2341299999999999E-12</c:v>
                </c:pt>
                <c:pt idx="6812" formatCode="0.00E+00">
                  <c:v>2.2229600000000001E-12</c:v>
                </c:pt>
                <c:pt idx="6813" formatCode="0.00E+00">
                  <c:v>2.21184E-12</c:v>
                </c:pt>
                <c:pt idx="6814" formatCode="0.00E+00">
                  <c:v>2.2007799999999998E-12</c:v>
                </c:pt>
                <c:pt idx="6815" formatCode="0.00E+00">
                  <c:v>2.18978E-12</c:v>
                </c:pt>
                <c:pt idx="6816" formatCode="0.00E+00">
                  <c:v>2.1788299999999999E-12</c:v>
                </c:pt>
                <c:pt idx="6817" formatCode="0.00E+00">
                  <c:v>2.1679400000000002E-12</c:v>
                </c:pt>
                <c:pt idx="6818" formatCode="0.00E+00">
                  <c:v>2.1571000000000002E-12</c:v>
                </c:pt>
                <c:pt idx="6819" formatCode="0.00E+00">
                  <c:v>2.14631E-12</c:v>
                </c:pt>
                <c:pt idx="6820" formatCode="0.00E+00">
                  <c:v>2.1355800000000001E-12</c:v>
                </c:pt>
                <c:pt idx="6821" formatCode="0.00E+00">
                  <c:v>2.1249E-12</c:v>
                </c:pt>
                <c:pt idx="6822" formatCode="0.00E+00">
                  <c:v>2.1142800000000002E-12</c:v>
                </c:pt>
                <c:pt idx="6823" formatCode="0.00E+00">
                  <c:v>2.1037100000000001E-12</c:v>
                </c:pt>
                <c:pt idx="6824" formatCode="0.00E+00">
                  <c:v>2.0931899999999999E-12</c:v>
                </c:pt>
                <c:pt idx="6825" formatCode="0.00E+00">
                  <c:v>2.0827199999999998E-12</c:v>
                </c:pt>
                <c:pt idx="6826" formatCode="0.00E+00">
                  <c:v>2.0723100000000001E-12</c:v>
                </c:pt>
                <c:pt idx="6827" formatCode="0.00E+00">
                  <c:v>2.0619500000000001E-12</c:v>
                </c:pt>
                <c:pt idx="6828" formatCode="0.00E+00">
                  <c:v>2.0516399999999999E-12</c:v>
                </c:pt>
                <c:pt idx="6829" formatCode="0.00E+00">
                  <c:v>2.0413799999999999E-12</c:v>
                </c:pt>
                <c:pt idx="6830" formatCode="0.00E+00">
                  <c:v>2.0311700000000001E-12</c:v>
                </c:pt>
                <c:pt idx="6831" formatCode="0.00E+00">
                  <c:v>2.0210199999999998E-12</c:v>
                </c:pt>
                <c:pt idx="6832" formatCode="0.00E+00">
                  <c:v>2.01091E-12</c:v>
                </c:pt>
                <c:pt idx="6833" formatCode="0.00E+00">
                  <c:v>2.00086E-12</c:v>
                </c:pt>
                <c:pt idx="6834" formatCode="0.00E+00">
                  <c:v>1.9908500000000001E-12</c:v>
                </c:pt>
                <c:pt idx="6835" formatCode="0.00E+00">
                  <c:v>1.9809000000000002E-12</c:v>
                </c:pt>
                <c:pt idx="6836" formatCode="0.00E+00">
                  <c:v>1.9709899999999999E-12</c:v>
                </c:pt>
                <c:pt idx="6837" formatCode="0.00E+00">
                  <c:v>1.9611399999999999E-12</c:v>
                </c:pt>
                <c:pt idx="6838" formatCode="0.00E+00">
                  <c:v>1.9513299999999999E-12</c:v>
                </c:pt>
                <c:pt idx="6839" formatCode="0.00E+00">
                  <c:v>1.9415799999999999E-12</c:v>
                </c:pt>
                <c:pt idx="6840" formatCode="0.00E+00">
                  <c:v>1.9318699999999999E-12</c:v>
                </c:pt>
                <c:pt idx="6841" formatCode="0.00E+00">
                  <c:v>1.9222100000000001E-12</c:v>
                </c:pt>
                <c:pt idx="6842" formatCode="0.00E+00">
                  <c:v>1.9126000000000002E-12</c:v>
                </c:pt>
                <c:pt idx="6843" formatCode="0.00E+00">
                  <c:v>1.9030299999999998E-12</c:v>
                </c:pt>
                <c:pt idx="6844" formatCode="0.00E+00">
                  <c:v>1.8935200000000002E-12</c:v>
                </c:pt>
                <c:pt idx="6845" formatCode="0.00E+00">
                  <c:v>1.8840499999999998E-12</c:v>
                </c:pt>
                <c:pt idx="6846" formatCode="0.00E+00">
                  <c:v>1.8746300000000001E-12</c:v>
                </c:pt>
                <c:pt idx="6847" formatCode="0.00E+00">
                  <c:v>1.8652600000000001E-12</c:v>
                </c:pt>
                <c:pt idx="6848" formatCode="0.00E+00">
                  <c:v>1.8559300000000002E-12</c:v>
                </c:pt>
                <c:pt idx="6849" formatCode="0.00E+00">
                  <c:v>1.84665E-12</c:v>
                </c:pt>
                <c:pt idx="6850" formatCode="0.00E+00">
                  <c:v>1.8374200000000001E-12</c:v>
                </c:pt>
                <c:pt idx="6851" formatCode="0.00E+00">
                  <c:v>1.8282300000000002E-12</c:v>
                </c:pt>
                <c:pt idx="6852" formatCode="0.00E+00">
                  <c:v>1.8190900000000001E-12</c:v>
                </c:pt>
                <c:pt idx="6853" formatCode="0.00E+00">
                  <c:v>1.80999E-12</c:v>
                </c:pt>
                <c:pt idx="6854" formatCode="0.00E+00">
                  <c:v>1.8009499999999999E-12</c:v>
                </c:pt>
                <c:pt idx="6855" formatCode="0.00E+00">
                  <c:v>1.7919399999999999E-12</c:v>
                </c:pt>
                <c:pt idx="6856" formatCode="0.00E+00">
                  <c:v>1.7829799999999999E-12</c:v>
                </c:pt>
                <c:pt idx="6857" formatCode="0.00E+00">
                  <c:v>1.7740699999999999E-12</c:v>
                </c:pt>
                <c:pt idx="6858" formatCode="0.00E+00">
                  <c:v>1.7652E-12</c:v>
                </c:pt>
                <c:pt idx="6859" formatCode="0.00E+00">
                  <c:v>1.7563699999999999E-12</c:v>
                </c:pt>
                <c:pt idx="6860" formatCode="0.00E+00">
                  <c:v>1.74759E-12</c:v>
                </c:pt>
                <c:pt idx="6861" formatCode="0.00E+00">
                  <c:v>1.73885E-12</c:v>
                </c:pt>
                <c:pt idx="6862" formatCode="0.00E+00">
                  <c:v>1.73016E-12</c:v>
                </c:pt>
                <c:pt idx="6863" formatCode="0.00E+00">
                  <c:v>1.7215000000000001E-12</c:v>
                </c:pt>
                <c:pt idx="6864" formatCode="0.00E+00">
                  <c:v>1.7128999999999999E-12</c:v>
                </c:pt>
                <c:pt idx="6865" formatCode="0.00E+00">
                  <c:v>1.7043300000000001E-12</c:v>
                </c:pt>
                <c:pt idx="6866" formatCode="0.00E+00">
                  <c:v>1.69581E-12</c:v>
                </c:pt>
                <c:pt idx="6867" formatCode="0.00E+00">
                  <c:v>1.68733E-12</c:v>
                </c:pt>
                <c:pt idx="6868" formatCode="0.00E+00">
                  <c:v>1.6789E-12</c:v>
                </c:pt>
                <c:pt idx="6869" formatCode="0.00E+00">
                  <c:v>1.6705E-12</c:v>
                </c:pt>
                <c:pt idx="6870" formatCode="0.00E+00">
                  <c:v>1.6621499999999999E-12</c:v>
                </c:pt>
                <c:pt idx="6871" formatCode="0.00E+00">
                  <c:v>1.6538399999999999E-12</c:v>
                </c:pt>
                <c:pt idx="6872" formatCode="0.00E+00">
                  <c:v>1.64557E-12</c:v>
                </c:pt>
                <c:pt idx="6873" formatCode="0.00E+00">
                  <c:v>1.63734E-12</c:v>
                </c:pt>
                <c:pt idx="6874" formatCode="0.00E+00">
                  <c:v>1.62915E-12</c:v>
                </c:pt>
                <c:pt idx="6875" formatCode="0.00E+00">
                  <c:v>1.62101E-12</c:v>
                </c:pt>
                <c:pt idx="6876" formatCode="0.00E+00">
                  <c:v>1.6128999999999999E-12</c:v>
                </c:pt>
                <c:pt idx="6877" formatCode="0.00E+00">
                  <c:v>1.6048400000000001E-12</c:v>
                </c:pt>
                <c:pt idx="6878" formatCode="0.00E+00">
                  <c:v>1.5968099999999999E-12</c:v>
                </c:pt>
                <c:pt idx="6879" formatCode="0.00E+00">
                  <c:v>1.58883E-12</c:v>
                </c:pt>
                <c:pt idx="6880" formatCode="0.00E+00">
                  <c:v>1.5808899999999999E-12</c:v>
                </c:pt>
                <c:pt idx="6881" formatCode="0.00E+00">
                  <c:v>1.57298E-12</c:v>
                </c:pt>
                <c:pt idx="6882" formatCode="0.00E+00">
                  <c:v>1.5651200000000001E-12</c:v>
                </c:pt>
                <c:pt idx="6883" formatCode="0.00E+00">
                  <c:v>1.5572899999999999E-12</c:v>
                </c:pt>
                <c:pt idx="6884" formatCode="0.00E+00">
                  <c:v>1.5495099999999999E-12</c:v>
                </c:pt>
                <c:pt idx="6885" formatCode="0.00E+00">
                  <c:v>1.5417600000000001E-12</c:v>
                </c:pt>
                <c:pt idx="6886" formatCode="0.00E+00">
                  <c:v>1.5340499999999999E-12</c:v>
                </c:pt>
                <c:pt idx="6887" formatCode="0.00E+00">
                  <c:v>1.52638E-12</c:v>
                </c:pt>
                <c:pt idx="6888" formatCode="0.00E+00">
                  <c:v>1.51875E-12</c:v>
                </c:pt>
                <c:pt idx="6889" formatCode="0.00E+00">
                  <c:v>1.5111500000000001E-12</c:v>
                </c:pt>
                <c:pt idx="6890" formatCode="0.00E+00">
                  <c:v>1.5036E-12</c:v>
                </c:pt>
                <c:pt idx="6891" formatCode="0.00E+00">
                  <c:v>1.49608E-12</c:v>
                </c:pt>
                <c:pt idx="6892" formatCode="0.00E+00">
                  <c:v>1.4885999999999999E-12</c:v>
                </c:pt>
                <c:pt idx="6893" formatCode="0.00E+00">
                  <c:v>1.4811599999999999E-12</c:v>
                </c:pt>
                <c:pt idx="6894" formatCode="0.00E+00">
                  <c:v>1.4737500000000001E-12</c:v>
                </c:pt>
                <c:pt idx="6895" formatCode="0.00E+00">
                  <c:v>1.4663800000000001E-12</c:v>
                </c:pt>
                <c:pt idx="6896" formatCode="0.00E+00">
                  <c:v>1.4590499999999999E-12</c:v>
                </c:pt>
                <c:pt idx="6897" formatCode="0.00E+00">
                  <c:v>1.4517499999999999E-12</c:v>
                </c:pt>
                <c:pt idx="6898" formatCode="0.00E+00">
                  <c:v>1.4445E-12</c:v>
                </c:pt>
                <c:pt idx="6899" formatCode="0.00E+00">
                  <c:v>1.43727E-12</c:v>
                </c:pt>
                <c:pt idx="6900" formatCode="0.00E+00">
                  <c:v>1.43009E-12</c:v>
                </c:pt>
                <c:pt idx="6901" formatCode="0.00E+00">
                  <c:v>1.42294E-12</c:v>
                </c:pt>
                <c:pt idx="6902" formatCode="0.00E+00">
                  <c:v>1.4158199999999999E-12</c:v>
                </c:pt>
                <c:pt idx="6903" formatCode="0.00E+00">
                  <c:v>1.4087399999999999E-12</c:v>
                </c:pt>
                <c:pt idx="6904" formatCode="0.00E+00">
                  <c:v>1.4017E-12</c:v>
                </c:pt>
                <c:pt idx="6905" formatCode="0.00E+00">
                  <c:v>1.39469E-12</c:v>
                </c:pt>
                <c:pt idx="6906" formatCode="0.00E+00">
                  <c:v>1.3877200000000001E-12</c:v>
                </c:pt>
                <c:pt idx="6907" formatCode="0.00E+00">
                  <c:v>1.3807800000000001E-12</c:v>
                </c:pt>
                <c:pt idx="6908" formatCode="0.00E+00">
                  <c:v>1.3738700000000001E-12</c:v>
                </c:pt>
                <c:pt idx="6909" formatCode="0.00E+00">
                  <c:v>1.36701E-12</c:v>
                </c:pt>
                <c:pt idx="6910" formatCode="0.00E+00">
                  <c:v>1.36017E-12</c:v>
                </c:pt>
                <c:pt idx="6911" formatCode="0.00E+00">
                  <c:v>1.3533699999999999E-12</c:v>
                </c:pt>
                <c:pt idx="6912" formatCode="0.00E+00">
                  <c:v>1.3465999999999999E-12</c:v>
                </c:pt>
                <c:pt idx="6913" formatCode="0.00E+00">
                  <c:v>1.33987E-12</c:v>
                </c:pt>
                <c:pt idx="6914" formatCode="0.00E+00">
                  <c:v>1.3331700000000001E-12</c:v>
                </c:pt>
                <c:pt idx="6915" formatCode="0.00E+00">
                  <c:v>1.3265000000000001E-12</c:v>
                </c:pt>
                <c:pt idx="6916" formatCode="0.00E+00">
                  <c:v>1.3198699999999999E-12</c:v>
                </c:pt>
                <c:pt idx="6917" formatCode="0.00E+00">
                  <c:v>1.3132699999999999E-12</c:v>
                </c:pt>
                <c:pt idx="6918" formatCode="0.00E+00">
                  <c:v>1.30671E-12</c:v>
                </c:pt>
                <c:pt idx="6919" formatCode="0.00E+00">
                  <c:v>1.3001699999999999E-12</c:v>
                </c:pt>
                <c:pt idx="6920" formatCode="0.00E+00">
                  <c:v>1.2936700000000001E-12</c:v>
                </c:pt>
                <c:pt idx="6921" formatCode="0.00E+00">
                  <c:v>1.2872E-12</c:v>
                </c:pt>
                <c:pt idx="6922" formatCode="0.00E+00">
                  <c:v>1.28077E-12</c:v>
                </c:pt>
                <c:pt idx="6923" formatCode="0.00E+00">
                  <c:v>1.27436E-12</c:v>
                </c:pt>
                <c:pt idx="6924" formatCode="0.00E+00">
                  <c:v>1.2679899999999999E-12</c:v>
                </c:pt>
                <c:pt idx="6925" formatCode="0.00E+00">
                  <c:v>1.26165E-12</c:v>
                </c:pt>
                <c:pt idx="6926" formatCode="0.00E+00">
                  <c:v>1.25534E-12</c:v>
                </c:pt>
                <c:pt idx="6927" formatCode="0.00E+00">
                  <c:v>1.24907E-12</c:v>
                </c:pt>
                <c:pt idx="6928" formatCode="0.00E+00">
                  <c:v>1.2428199999999999E-12</c:v>
                </c:pt>
                <c:pt idx="6929" formatCode="0.00E+00">
                  <c:v>1.2366099999999999E-12</c:v>
                </c:pt>
                <c:pt idx="6930" formatCode="0.00E+00">
                  <c:v>1.2304199999999999E-12</c:v>
                </c:pt>
                <c:pt idx="6931" formatCode="0.00E+00">
                  <c:v>1.22427E-12</c:v>
                </c:pt>
                <c:pt idx="6932" formatCode="0.00E+00">
                  <c:v>1.21815E-12</c:v>
                </c:pt>
                <c:pt idx="6933" formatCode="0.00E+00">
                  <c:v>1.21206E-12</c:v>
                </c:pt>
                <c:pt idx="6934" formatCode="0.00E+00">
                  <c:v>1.2059999999999999E-12</c:v>
                </c:pt>
                <c:pt idx="6935" formatCode="0.00E+00">
                  <c:v>1.19997E-12</c:v>
                </c:pt>
                <c:pt idx="6936" formatCode="0.00E+00">
                  <c:v>1.19397E-12</c:v>
                </c:pt>
                <c:pt idx="6937" formatCode="0.00E+00">
                  <c:v>1.188E-12</c:v>
                </c:pt>
                <c:pt idx="6938" formatCode="0.00E+00">
                  <c:v>1.1820599999999999E-12</c:v>
                </c:pt>
                <c:pt idx="6939" formatCode="0.00E+00">
                  <c:v>1.17615E-12</c:v>
                </c:pt>
                <c:pt idx="6940" formatCode="0.00E+00">
                  <c:v>1.17027E-12</c:v>
                </c:pt>
                <c:pt idx="6941" formatCode="0.00E+00">
                  <c:v>1.16442E-12</c:v>
                </c:pt>
                <c:pt idx="6942" formatCode="0.00E+00">
                  <c:v>1.1585999999999999E-12</c:v>
                </c:pt>
                <c:pt idx="6943" formatCode="0.00E+00">
                  <c:v>1.1528000000000001E-12</c:v>
                </c:pt>
                <c:pt idx="6944" formatCode="0.00E+00">
                  <c:v>1.1470399999999999E-12</c:v>
                </c:pt>
                <c:pt idx="6945" formatCode="0.00E+00">
                  <c:v>1.1413E-12</c:v>
                </c:pt>
                <c:pt idx="6946" formatCode="0.00E+00">
                  <c:v>1.1355999999999999E-12</c:v>
                </c:pt>
                <c:pt idx="6947" formatCode="0.00E+00">
                  <c:v>1.1299200000000001E-12</c:v>
                </c:pt>
                <c:pt idx="6948" formatCode="0.00E+00">
                  <c:v>1.12427E-12</c:v>
                </c:pt>
                <c:pt idx="6949" formatCode="0.00E+00">
                  <c:v>1.1186500000000001E-12</c:v>
                </c:pt>
                <c:pt idx="6950" formatCode="0.00E+00">
                  <c:v>1.11305E-12</c:v>
                </c:pt>
                <c:pt idx="6951" formatCode="0.00E+00">
                  <c:v>1.10749E-12</c:v>
                </c:pt>
                <c:pt idx="6952" formatCode="0.00E+00">
                  <c:v>1.10195E-12</c:v>
                </c:pt>
                <c:pt idx="6953" formatCode="0.00E+00">
                  <c:v>1.0964399999999999E-12</c:v>
                </c:pt>
                <c:pt idx="6954" formatCode="0.00E+00">
                  <c:v>1.09096E-12</c:v>
                </c:pt>
                <c:pt idx="6955" formatCode="0.00E+00">
                  <c:v>1.0855100000000001E-12</c:v>
                </c:pt>
                <c:pt idx="6956" formatCode="0.00E+00">
                  <c:v>1.08008E-12</c:v>
                </c:pt>
                <c:pt idx="6957" formatCode="0.00E+00">
                  <c:v>1.07468E-12</c:v>
                </c:pt>
                <c:pt idx="6958" formatCode="0.00E+00">
                  <c:v>1.0693000000000001E-12</c:v>
                </c:pt>
                <c:pt idx="6959" formatCode="0.00E+00">
                  <c:v>1.06396E-12</c:v>
                </c:pt>
                <c:pt idx="6960" formatCode="0.00E+00">
                  <c:v>1.05864E-12</c:v>
                </c:pt>
                <c:pt idx="6961" formatCode="0.00E+00">
                  <c:v>1.05334E-12</c:v>
                </c:pt>
                <c:pt idx="6962" formatCode="0.00E+00">
                  <c:v>1.0480799999999999E-12</c:v>
                </c:pt>
                <c:pt idx="6963" formatCode="0.00E+00">
                  <c:v>1.04284E-12</c:v>
                </c:pt>
                <c:pt idx="6964" formatCode="0.00E+00">
                  <c:v>1.03762E-12</c:v>
                </c:pt>
                <c:pt idx="6965" formatCode="0.00E+00">
                  <c:v>1.0324300000000001E-12</c:v>
                </c:pt>
                <c:pt idx="6966" formatCode="0.00E+00">
                  <c:v>1.0272699999999999E-12</c:v>
                </c:pt>
                <c:pt idx="6967" formatCode="0.00E+00">
                  <c:v>1.0221399999999999E-12</c:v>
                </c:pt>
                <c:pt idx="6968" formatCode="0.00E+00">
                  <c:v>1.01703E-12</c:v>
                </c:pt>
                <c:pt idx="6969" formatCode="0.00E+00">
                  <c:v>1.01194E-12</c:v>
                </c:pt>
                <c:pt idx="6970" formatCode="0.00E+00">
                  <c:v>1.00688E-12</c:v>
                </c:pt>
                <c:pt idx="6971" formatCode="0.00E+00">
                  <c:v>1.00185E-12</c:v>
                </c:pt>
                <c:pt idx="6972" formatCode="0.00E+00">
                  <c:v>9.9683699999999991E-13</c:v>
                </c:pt>
                <c:pt idx="6973" formatCode="0.00E+00">
                  <c:v>9.9185299999999997E-13</c:v>
                </c:pt>
                <c:pt idx="6974" formatCode="0.00E+00">
                  <c:v>9.8689399999999993E-13</c:v>
                </c:pt>
                <c:pt idx="6975" formatCode="0.00E+00">
                  <c:v>9.8195900000000002E-13</c:v>
                </c:pt>
                <c:pt idx="6976" formatCode="0.00E+00">
                  <c:v>9.7704999999999996E-13</c:v>
                </c:pt>
                <c:pt idx="6977" formatCode="0.00E+00">
                  <c:v>9.7216400000000006E-13</c:v>
                </c:pt>
                <c:pt idx="6978" formatCode="0.00E+00">
                  <c:v>9.6730400000000001E-13</c:v>
                </c:pt>
                <c:pt idx="6979" formatCode="0.00E+00">
                  <c:v>9.6246699999999992E-13</c:v>
                </c:pt>
                <c:pt idx="6980" formatCode="0.00E+00">
                  <c:v>9.5765499999999992E-13</c:v>
                </c:pt>
                <c:pt idx="6981" formatCode="0.00E+00">
                  <c:v>9.5286600000000007E-13</c:v>
                </c:pt>
                <c:pt idx="6982" formatCode="0.00E+00">
                  <c:v>9.4810199999999991E-13</c:v>
                </c:pt>
                <c:pt idx="6983" formatCode="0.00E+00">
                  <c:v>9.4336200000000008E-13</c:v>
                </c:pt>
                <c:pt idx="6984" formatCode="0.00E+00">
                  <c:v>9.3864499999999999E-13</c:v>
                </c:pt>
                <c:pt idx="6985" formatCode="0.00E+00">
                  <c:v>9.3395200000000002E-13</c:v>
                </c:pt>
                <c:pt idx="6986" formatCode="0.00E+00">
                  <c:v>9.29282E-13</c:v>
                </c:pt>
                <c:pt idx="6987" formatCode="0.00E+00">
                  <c:v>9.2463499999999993E-13</c:v>
                </c:pt>
                <c:pt idx="6988" formatCode="0.00E+00">
                  <c:v>9.2001199999999998E-13</c:v>
                </c:pt>
                <c:pt idx="6989" formatCode="0.00E+00">
                  <c:v>9.1541199999999998E-13</c:v>
                </c:pt>
                <c:pt idx="6990" formatCode="0.00E+00">
                  <c:v>9.1083499999999993E-13</c:v>
                </c:pt>
                <c:pt idx="6991" formatCode="0.00E+00">
                  <c:v>9.0628100000000002E-13</c:v>
                </c:pt>
                <c:pt idx="6992" formatCode="0.00E+00">
                  <c:v>9.0174999999999997E-13</c:v>
                </c:pt>
                <c:pt idx="6993" formatCode="0.00E+00">
                  <c:v>8.9724099999999999E-13</c:v>
                </c:pt>
                <c:pt idx="6994" formatCode="0.00E+00">
                  <c:v>8.9275499999999997E-13</c:v>
                </c:pt>
                <c:pt idx="6995" formatCode="0.00E+00">
                  <c:v>8.8829100000000002E-13</c:v>
                </c:pt>
                <c:pt idx="6996" formatCode="0.00E+00">
                  <c:v>8.8384900000000004E-13</c:v>
                </c:pt>
                <c:pt idx="6997" formatCode="0.00E+00">
                  <c:v>8.7943000000000002E-13</c:v>
                </c:pt>
                <c:pt idx="6998" formatCode="0.00E+00">
                  <c:v>8.7503299999999997E-13</c:v>
                </c:pt>
                <c:pt idx="6999" formatCode="0.00E+00">
                  <c:v>8.70658E-13</c:v>
                </c:pt>
                <c:pt idx="7000" formatCode="0.00E+00">
                  <c:v>8.6630500000000001E-13</c:v>
                </c:pt>
                <c:pt idx="7001" formatCode="0.00E+00">
                  <c:v>8.6197300000000003E-13</c:v>
                </c:pt>
                <c:pt idx="7002" formatCode="0.00E+00">
                  <c:v>8.5766300000000002E-13</c:v>
                </c:pt>
                <c:pt idx="7003" formatCode="0.00E+00">
                  <c:v>8.5337499999999999E-13</c:v>
                </c:pt>
                <c:pt idx="7004" formatCode="0.00E+00">
                  <c:v>8.4910799999999996E-13</c:v>
                </c:pt>
                <c:pt idx="7005" formatCode="0.00E+00">
                  <c:v>8.4486300000000001E-13</c:v>
                </c:pt>
                <c:pt idx="7006" formatCode="0.00E+00">
                  <c:v>8.40638E-13</c:v>
                </c:pt>
                <c:pt idx="7007" formatCode="0.00E+00">
                  <c:v>8.3643499999999996E-13</c:v>
                </c:pt>
                <c:pt idx="7008" formatCode="0.00E+00">
                  <c:v>8.3225300000000003E-13</c:v>
                </c:pt>
                <c:pt idx="7009" formatCode="0.00E+00">
                  <c:v>8.28092E-13</c:v>
                </c:pt>
                <c:pt idx="7010" formatCode="0.00E+00">
                  <c:v>8.2395100000000001E-13</c:v>
                </c:pt>
                <c:pt idx="7011" formatCode="0.00E+00">
                  <c:v>8.1983100000000002E-13</c:v>
                </c:pt>
                <c:pt idx="7012" formatCode="0.00E+00">
                  <c:v>8.1573200000000004E-13</c:v>
                </c:pt>
                <c:pt idx="7013" formatCode="0.00E+00">
                  <c:v>8.1165399999999997E-13</c:v>
                </c:pt>
                <c:pt idx="7014" formatCode="0.00E+00">
                  <c:v>8.0759499999999995E-13</c:v>
                </c:pt>
                <c:pt idx="7015" formatCode="0.00E+00">
                  <c:v>8.0355700000000005E-13</c:v>
                </c:pt>
                <c:pt idx="7016" formatCode="0.00E+00">
                  <c:v>7.9954000000000004E-13</c:v>
                </c:pt>
                <c:pt idx="7017" formatCode="0.00E+00">
                  <c:v>7.95542E-13</c:v>
                </c:pt>
                <c:pt idx="7018" formatCode="0.00E+00">
                  <c:v>7.91564E-13</c:v>
                </c:pt>
                <c:pt idx="7019" formatCode="0.00E+00">
                  <c:v>7.8760600000000003E-13</c:v>
                </c:pt>
                <c:pt idx="7020" formatCode="0.00E+00">
                  <c:v>7.8366799999999999E-13</c:v>
                </c:pt>
                <c:pt idx="7021" formatCode="0.00E+00">
                  <c:v>7.7974999999999998E-13</c:v>
                </c:pt>
                <c:pt idx="7022" formatCode="0.00E+00">
                  <c:v>7.7585100000000004E-13</c:v>
                </c:pt>
                <c:pt idx="7023" formatCode="0.00E+00">
                  <c:v>7.7197200000000004E-13</c:v>
                </c:pt>
                <c:pt idx="7024" formatCode="0.00E+00">
                  <c:v>7.6811199999999999E-13</c:v>
                </c:pt>
                <c:pt idx="7025" formatCode="0.00E+00">
                  <c:v>7.6427199999999998E-13</c:v>
                </c:pt>
                <c:pt idx="7026" formatCode="0.00E+00">
                  <c:v>7.6044999999999996E-13</c:v>
                </c:pt>
                <c:pt idx="7027" formatCode="0.00E+00">
                  <c:v>7.5664799999999997E-13</c:v>
                </c:pt>
                <c:pt idx="7028" formatCode="0.00E+00">
                  <c:v>7.5286500000000004E-13</c:v>
                </c:pt>
                <c:pt idx="7029" formatCode="0.00E+00">
                  <c:v>7.4910000000000001E-13</c:v>
                </c:pt>
                <c:pt idx="7030" formatCode="0.00E+00">
                  <c:v>7.4535500000000001E-13</c:v>
                </c:pt>
                <c:pt idx="7031" formatCode="0.00E+00">
                  <c:v>7.41628E-13</c:v>
                </c:pt>
                <c:pt idx="7032" formatCode="0.00E+00">
                  <c:v>7.3791999999999995E-13</c:v>
                </c:pt>
                <c:pt idx="7033" formatCode="0.00E+00">
                  <c:v>7.3422999999999999E-13</c:v>
                </c:pt>
                <c:pt idx="7034" formatCode="0.00E+00">
                  <c:v>7.30559E-13</c:v>
                </c:pt>
                <c:pt idx="7035" formatCode="0.00E+00">
                  <c:v>7.2690599999999999E-13</c:v>
                </c:pt>
                <c:pt idx="7036" formatCode="0.00E+00">
                  <c:v>7.2327199999999995E-13</c:v>
                </c:pt>
                <c:pt idx="7037" formatCode="0.00E+00">
                  <c:v>7.19656E-13</c:v>
                </c:pt>
                <c:pt idx="7038" formatCode="0.00E+00">
                  <c:v>7.1605699999999996E-13</c:v>
                </c:pt>
                <c:pt idx="7039" formatCode="0.00E+00">
                  <c:v>7.1247699999999999E-13</c:v>
                </c:pt>
                <c:pt idx="7040" formatCode="0.00E+00">
                  <c:v>7.0891500000000001E-13</c:v>
                </c:pt>
                <c:pt idx="7041" formatCode="0.00E+00">
                  <c:v>7.0536999999999995E-13</c:v>
                </c:pt>
                <c:pt idx="7042" formatCode="0.00E+00">
                  <c:v>7.0184299999999998E-13</c:v>
                </c:pt>
                <c:pt idx="7043" formatCode="0.00E+00">
                  <c:v>6.98334E-13</c:v>
                </c:pt>
                <c:pt idx="7044" formatCode="0.00E+00">
                  <c:v>6.9484200000000004E-13</c:v>
                </c:pt>
                <c:pt idx="7045" formatCode="0.00E+00">
                  <c:v>6.9136799999999997E-13</c:v>
                </c:pt>
                <c:pt idx="7046" formatCode="0.00E+00">
                  <c:v>6.8791100000000002E-13</c:v>
                </c:pt>
                <c:pt idx="7047" formatCode="0.00E+00">
                  <c:v>6.8447199999999995E-13</c:v>
                </c:pt>
                <c:pt idx="7048" formatCode="0.00E+00">
                  <c:v>6.8104900000000004E-13</c:v>
                </c:pt>
                <c:pt idx="7049" formatCode="0.00E+00">
                  <c:v>6.7764400000000002E-13</c:v>
                </c:pt>
                <c:pt idx="7050" formatCode="0.00E+00">
                  <c:v>6.7425600000000001E-13</c:v>
                </c:pt>
                <c:pt idx="7051" formatCode="0.00E+00">
                  <c:v>6.7088500000000002E-13</c:v>
                </c:pt>
                <c:pt idx="7052" formatCode="0.00E+00">
                  <c:v>6.6752999999999998E-13</c:v>
                </c:pt>
                <c:pt idx="7053" formatCode="0.00E+00">
                  <c:v>6.6419199999999996E-13</c:v>
                </c:pt>
                <c:pt idx="7054" formatCode="0.00E+00">
                  <c:v>6.6087200000000003E-13</c:v>
                </c:pt>
                <c:pt idx="7055" formatCode="0.00E+00">
                  <c:v>6.5756699999999998E-13</c:v>
                </c:pt>
                <c:pt idx="7056" formatCode="0.00E+00">
                  <c:v>6.5427900000000004E-13</c:v>
                </c:pt>
                <c:pt idx="7057" formatCode="0.00E+00">
                  <c:v>6.5100800000000003E-13</c:v>
                </c:pt>
                <c:pt idx="7058" formatCode="0.00E+00">
                  <c:v>6.4775299999999996E-13</c:v>
                </c:pt>
                <c:pt idx="7059" formatCode="0.00E+00">
                  <c:v>6.4451400000000003E-13</c:v>
                </c:pt>
                <c:pt idx="7060" formatCode="0.00E+00">
                  <c:v>6.4129099999999996E-13</c:v>
                </c:pt>
                <c:pt idx="7061" formatCode="0.00E+00">
                  <c:v>6.38085E-13</c:v>
                </c:pt>
                <c:pt idx="7062" formatCode="0.00E+00">
                  <c:v>6.3489499999999999E-13</c:v>
                </c:pt>
                <c:pt idx="7063" formatCode="0.00E+00">
                  <c:v>6.3171999999999996E-13</c:v>
                </c:pt>
                <c:pt idx="7064" formatCode="0.00E+00">
                  <c:v>6.2856099999999997E-13</c:v>
                </c:pt>
                <c:pt idx="7065" formatCode="0.00E+00">
                  <c:v>6.25419E-13</c:v>
                </c:pt>
                <c:pt idx="7066" formatCode="0.00E+00">
                  <c:v>6.2229200000000001E-13</c:v>
                </c:pt>
                <c:pt idx="7067" formatCode="0.00E+00">
                  <c:v>6.1917999999999999E-13</c:v>
                </c:pt>
                <c:pt idx="7068" formatCode="0.00E+00">
                  <c:v>6.1608400000000002E-13</c:v>
                </c:pt>
                <c:pt idx="7069" formatCode="0.00E+00">
                  <c:v>6.13004E-13</c:v>
                </c:pt>
                <c:pt idx="7070" formatCode="0.00E+00">
                  <c:v>6.0993899999999995E-13</c:v>
                </c:pt>
                <c:pt idx="7071" formatCode="0.00E+00">
                  <c:v>6.0688899999999998E-13</c:v>
                </c:pt>
                <c:pt idx="7072" formatCode="0.00E+00">
                  <c:v>6.0385499999999995E-13</c:v>
                </c:pt>
                <c:pt idx="7073" formatCode="0.00E+00">
                  <c:v>6.0083500000000003E-13</c:v>
                </c:pt>
                <c:pt idx="7074" formatCode="0.00E+00">
                  <c:v>5.9783099999999996E-13</c:v>
                </c:pt>
                <c:pt idx="7075" formatCode="0.00E+00">
                  <c:v>5.9484199999999996E-13</c:v>
                </c:pt>
                <c:pt idx="7076" formatCode="0.00E+00">
                  <c:v>5.9186800000000004E-13</c:v>
                </c:pt>
                <c:pt idx="7077" formatCode="0.00E+00">
                  <c:v>5.8890800000000002E-13</c:v>
                </c:pt>
                <c:pt idx="7078" formatCode="0.00E+00">
                  <c:v>5.8596400000000005E-13</c:v>
                </c:pt>
                <c:pt idx="7079" formatCode="0.00E+00">
                  <c:v>5.8303399999999998E-13</c:v>
                </c:pt>
                <c:pt idx="7080" formatCode="0.00E+00">
                  <c:v>5.8011899999999998E-13</c:v>
                </c:pt>
                <c:pt idx="7081" formatCode="0.00E+00">
                  <c:v>5.7721799999999999E-13</c:v>
                </c:pt>
                <c:pt idx="7082" formatCode="0.00E+00">
                  <c:v>5.7433199999999998E-13</c:v>
                </c:pt>
                <c:pt idx="7083" formatCode="0.00E+00">
                  <c:v>5.7146100000000004E-13</c:v>
                </c:pt>
                <c:pt idx="7084" formatCode="0.00E+00">
                  <c:v>5.6860300000000004E-13</c:v>
                </c:pt>
                <c:pt idx="7085" formatCode="0.00E+00">
                  <c:v>5.6576E-13</c:v>
                </c:pt>
                <c:pt idx="7086" formatCode="0.00E+00">
                  <c:v>5.6293200000000005E-13</c:v>
                </c:pt>
                <c:pt idx="7087" formatCode="0.00E+00">
                  <c:v>5.6011700000000003E-13</c:v>
                </c:pt>
                <c:pt idx="7088" formatCode="0.00E+00">
                  <c:v>5.5731600000000001E-13</c:v>
                </c:pt>
                <c:pt idx="7089" formatCode="0.00E+00">
                  <c:v>5.5452999999999996E-13</c:v>
                </c:pt>
                <c:pt idx="7090" formatCode="0.00E+00">
                  <c:v>5.5175700000000005E-13</c:v>
                </c:pt>
                <c:pt idx="7091" formatCode="0.00E+00">
                  <c:v>5.4899800000000004E-13</c:v>
                </c:pt>
                <c:pt idx="7092" formatCode="0.00E+00">
                  <c:v>5.4625300000000004E-13</c:v>
                </c:pt>
                <c:pt idx="7093" formatCode="0.00E+00">
                  <c:v>5.4352200000000003E-13</c:v>
                </c:pt>
                <c:pt idx="7094" formatCode="0.00E+00">
                  <c:v>5.4080399999999996E-13</c:v>
                </c:pt>
                <c:pt idx="7095" formatCode="0.00E+00">
                  <c:v>5.381E-13</c:v>
                </c:pt>
                <c:pt idx="7096" formatCode="0.00E+00">
                  <c:v>5.3541000000000004E-13</c:v>
                </c:pt>
                <c:pt idx="7097" formatCode="0.00E+00">
                  <c:v>5.3273300000000001E-13</c:v>
                </c:pt>
                <c:pt idx="7098" formatCode="0.00E+00">
                  <c:v>5.3006900000000001E-13</c:v>
                </c:pt>
                <c:pt idx="7099" formatCode="0.00E+00">
                  <c:v>5.2741900000000002E-13</c:v>
                </c:pt>
                <c:pt idx="7100" formatCode="0.00E+00">
                  <c:v>5.2478199999999995E-13</c:v>
                </c:pt>
                <c:pt idx="7101" formatCode="0.00E+00">
                  <c:v>5.2215800000000003E-13</c:v>
                </c:pt>
                <c:pt idx="7102" formatCode="0.00E+00">
                  <c:v>5.1954700000000003E-13</c:v>
                </c:pt>
                <c:pt idx="7103" formatCode="0.00E+00">
                  <c:v>5.1694899999999996E-13</c:v>
                </c:pt>
                <c:pt idx="7104" formatCode="0.00E+00">
                  <c:v>5.14365E-13</c:v>
                </c:pt>
                <c:pt idx="7105" formatCode="0.00E+00">
                  <c:v>5.11793E-13</c:v>
                </c:pt>
                <c:pt idx="7106" formatCode="0.00E+00">
                  <c:v>5.0923400000000003E-13</c:v>
                </c:pt>
                <c:pt idx="7107" formatCode="0.00E+00">
                  <c:v>5.0668799999999999E-13</c:v>
                </c:pt>
                <c:pt idx="7108" formatCode="0.00E+00">
                  <c:v>5.0415400000000001E-13</c:v>
                </c:pt>
                <c:pt idx="7109" formatCode="0.00E+00">
                  <c:v>5.0163299999999997E-13</c:v>
                </c:pt>
                <c:pt idx="7110" formatCode="0.00E+00">
                  <c:v>4.9912499999999996E-13</c:v>
                </c:pt>
                <c:pt idx="7111" formatCode="0.00E+00">
                  <c:v>4.9662999999999998E-13</c:v>
                </c:pt>
                <c:pt idx="7112" formatCode="0.00E+00">
                  <c:v>4.9414599999999998E-13</c:v>
                </c:pt>
                <c:pt idx="7113" formatCode="0.00E+00">
                  <c:v>4.9167599999999999E-13</c:v>
                </c:pt>
                <c:pt idx="7114" formatCode="0.00E+00">
                  <c:v>4.8921699999999999E-13</c:v>
                </c:pt>
                <c:pt idx="7115" formatCode="0.00E+00">
                  <c:v>4.8677100000000003E-13</c:v>
                </c:pt>
                <c:pt idx="7116" formatCode="0.00E+00">
                  <c:v>4.8433700000000002E-13</c:v>
                </c:pt>
                <c:pt idx="7117" formatCode="0.00E+00">
                  <c:v>4.8191600000000004E-13</c:v>
                </c:pt>
                <c:pt idx="7118" formatCode="0.00E+00">
                  <c:v>4.7950599999999996E-13</c:v>
                </c:pt>
                <c:pt idx="7119" formatCode="0.00E+00">
                  <c:v>4.77109E-13</c:v>
                </c:pt>
                <c:pt idx="7120" formatCode="0.00E+00">
                  <c:v>4.7472300000000004E-13</c:v>
                </c:pt>
                <c:pt idx="7121" formatCode="0.00E+00">
                  <c:v>4.7235E-13</c:v>
                </c:pt>
                <c:pt idx="7122" formatCode="0.00E+00">
                  <c:v>4.6998799999999996E-13</c:v>
                </c:pt>
                <c:pt idx="7123" formatCode="0.00E+00">
                  <c:v>4.6763799999999997E-13</c:v>
                </c:pt>
                <c:pt idx="7124" formatCode="0.00E+00">
                  <c:v>4.6530000000000005E-13</c:v>
                </c:pt>
                <c:pt idx="7125" formatCode="0.00E+00">
                  <c:v>4.6297300000000001E-13</c:v>
                </c:pt>
                <c:pt idx="7126" formatCode="0.00E+00">
                  <c:v>4.6065800000000003E-13</c:v>
                </c:pt>
                <c:pt idx="7127" formatCode="0.00E+00">
                  <c:v>4.5835500000000002E-13</c:v>
                </c:pt>
                <c:pt idx="7128" formatCode="0.00E+00">
                  <c:v>4.5606299999999999E-13</c:v>
                </c:pt>
                <c:pt idx="7129" formatCode="0.00E+00">
                  <c:v>4.5378299999999998E-13</c:v>
                </c:pt>
                <c:pt idx="7130" formatCode="0.00E+00">
                  <c:v>4.51514E-13</c:v>
                </c:pt>
                <c:pt idx="7131" formatCode="0.00E+00">
                  <c:v>4.4925600000000001E-13</c:v>
                </c:pt>
                <c:pt idx="7132" formatCode="0.00E+00">
                  <c:v>4.4700999999999998E-13</c:v>
                </c:pt>
                <c:pt idx="7133" formatCode="0.00E+00">
                  <c:v>4.4477499999999999E-13</c:v>
                </c:pt>
                <c:pt idx="7134" formatCode="0.00E+00">
                  <c:v>4.4255099999999999E-13</c:v>
                </c:pt>
                <c:pt idx="7135" formatCode="0.00E+00">
                  <c:v>4.4033799999999998E-13</c:v>
                </c:pt>
                <c:pt idx="7136" formatCode="0.00E+00">
                  <c:v>4.3813700000000002E-13</c:v>
                </c:pt>
                <c:pt idx="7137" formatCode="0.00E+00">
                  <c:v>4.3594599999999999E-13</c:v>
                </c:pt>
                <c:pt idx="7138" formatCode="0.00E+00">
                  <c:v>4.3376599999999999E-13</c:v>
                </c:pt>
                <c:pt idx="7139" formatCode="0.00E+00">
                  <c:v>4.3159699999999998E-13</c:v>
                </c:pt>
                <c:pt idx="7140" formatCode="0.00E+00">
                  <c:v>4.2943900000000001E-13</c:v>
                </c:pt>
                <c:pt idx="7141" formatCode="0.00E+00">
                  <c:v>4.2729199999999998E-13</c:v>
                </c:pt>
                <c:pt idx="7142" formatCode="0.00E+00">
                  <c:v>4.2515599999999999E-13</c:v>
                </c:pt>
                <c:pt idx="7143" formatCode="0.00E+00">
                  <c:v>4.2303000000000002E-13</c:v>
                </c:pt>
                <c:pt idx="7144" formatCode="0.00E+00">
                  <c:v>4.2091499999999998E-13</c:v>
                </c:pt>
                <c:pt idx="7145" formatCode="0.00E+00">
                  <c:v>4.1881000000000001E-13</c:v>
                </c:pt>
                <c:pt idx="7146" formatCode="0.00E+00">
                  <c:v>4.1671599999999998E-13</c:v>
                </c:pt>
                <c:pt idx="7147" formatCode="0.00E+00">
                  <c:v>4.1463299999999999E-13</c:v>
                </c:pt>
                <c:pt idx="7148" formatCode="0.00E+00">
                  <c:v>4.1256000000000001E-13</c:v>
                </c:pt>
                <c:pt idx="7149" formatCode="0.00E+00">
                  <c:v>4.10497E-13</c:v>
                </c:pt>
                <c:pt idx="7150" formatCode="0.00E+00">
                  <c:v>4.0844400000000001E-13</c:v>
                </c:pt>
                <c:pt idx="7151" formatCode="0.00E+00">
                  <c:v>4.0640200000000001E-13</c:v>
                </c:pt>
                <c:pt idx="7152" formatCode="0.00E+00">
                  <c:v>4.0437000000000002E-13</c:v>
                </c:pt>
                <c:pt idx="7153" formatCode="0.00E+00">
                  <c:v>4.02348E-13</c:v>
                </c:pt>
                <c:pt idx="7154" formatCode="0.00E+00">
                  <c:v>4.00336E-13</c:v>
                </c:pt>
                <c:pt idx="7155" formatCode="0.00E+00">
                  <c:v>3.9833499999999999E-13</c:v>
                </c:pt>
                <c:pt idx="7156" formatCode="0.00E+00">
                  <c:v>3.9634300000000002E-13</c:v>
                </c:pt>
                <c:pt idx="7157" formatCode="0.00E+00">
                  <c:v>3.9436100000000002E-13</c:v>
                </c:pt>
                <c:pt idx="7158" formatCode="0.00E+00">
                  <c:v>3.9239000000000001E-13</c:v>
                </c:pt>
                <c:pt idx="7159" formatCode="0.00E+00">
                  <c:v>3.9042799999999999E-13</c:v>
                </c:pt>
                <c:pt idx="7160" formatCode="0.00E+00">
                  <c:v>3.8847500000000002E-13</c:v>
                </c:pt>
                <c:pt idx="7161" formatCode="0.00E+00">
                  <c:v>3.8653299999999998E-13</c:v>
                </c:pt>
                <c:pt idx="7162" formatCode="0.00E+00">
                  <c:v>3.846E-13</c:v>
                </c:pt>
                <c:pt idx="7163" formatCode="0.00E+00">
                  <c:v>3.8267699999999998E-13</c:v>
                </c:pt>
                <c:pt idx="7164" formatCode="0.00E+00">
                  <c:v>3.8076400000000002E-13</c:v>
                </c:pt>
                <c:pt idx="7165" formatCode="0.00E+00">
                  <c:v>3.7886000000000001E-13</c:v>
                </c:pt>
                <c:pt idx="7166" formatCode="0.00E+00">
                  <c:v>3.7696600000000002E-13</c:v>
                </c:pt>
                <c:pt idx="7167" formatCode="0.00E+00">
                  <c:v>3.7508100000000003E-13</c:v>
                </c:pt>
                <c:pt idx="7168" formatCode="0.00E+00">
                  <c:v>3.73206E-13</c:v>
                </c:pt>
                <c:pt idx="7169" formatCode="0.00E+00">
                  <c:v>3.7134000000000001E-13</c:v>
                </c:pt>
                <c:pt idx="7170" formatCode="0.00E+00">
                  <c:v>3.6948300000000002E-13</c:v>
                </c:pt>
                <c:pt idx="7171" formatCode="0.00E+00">
                  <c:v>3.67636E-13</c:v>
                </c:pt>
                <c:pt idx="7172" formatCode="0.00E+00">
                  <c:v>3.65797E-13</c:v>
                </c:pt>
                <c:pt idx="7173" formatCode="0.00E+00">
                  <c:v>3.6396800000000002E-13</c:v>
                </c:pt>
                <c:pt idx="7174" formatCode="0.00E+00">
                  <c:v>3.6214900000000001E-13</c:v>
                </c:pt>
                <c:pt idx="7175" formatCode="0.00E+00">
                  <c:v>3.6033800000000001E-13</c:v>
                </c:pt>
                <c:pt idx="7176" formatCode="0.00E+00">
                  <c:v>3.5853600000000002E-13</c:v>
                </c:pt>
                <c:pt idx="7177" formatCode="0.00E+00">
                  <c:v>3.5674300000000002E-13</c:v>
                </c:pt>
                <c:pt idx="7178" formatCode="0.00E+00">
                  <c:v>3.5495999999999998E-13</c:v>
                </c:pt>
                <c:pt idx="7179" formatCode="0.00E+00">
                  <c:v>3.5318500000000002E-13</c:v>
                </c:pt>
                <c:pt idx="7180" formatCode="0.00E+00">
                  <c:v>3.5141900000000001E-13</c:v>
                </c:pt>
                <c:pt idx="7181" formatCode="0.00E+00">
                  <c:v>3.4966199999999999E-13</c:v>
                </c:pt>
                <c:pt idx="7182" formatCode="0.00E+00">
                  <c:v>3.4791400000000002E-13</c:v>
                </c:pt>
                <c:pt idx="7183" formatCode="0.00E+00">
                  <c:v>3.4617400000000002E-13</c:v>
                </c:pt>
                <c:pt idx="7184" formatCode="0.00E+00">
                  <c:v>3.4444300000000001E-13</c:v>
                </c:pt>
                <c:pt idx="7185" formatCode="0.00E+00">
                  <c:v>3.42721E-13</c:v>
                </c:pt>
                <c:pt idx="7186" formatCode="0.00E+00">
                  <c:v>3.4100700000000001E-13</c:v>
                </c:pt>
                <c:pt idx="7187" formatCode="0.00E+00">
                  <c:v>3.3930200000000002E-13</c:v>
                </c:pt>
                <c:pt idx="7188" formatCode="0.00E+00">
                  <c:v>3.3760599999999998E-13</c:v>
                </c:pt>
                <c:pt idx="7189" formatCode="0.00E+00">
                  <c:v>3.35918E-13</c:v>
                </c:pt>
                <c:pt idx="7190" formatCode="0.00E+00">
                  <c:v>3.34238E-13</c:v>
                </c:pt>
                <c:pt idx="7191" formatCode="0.00E+00">
                  <c:v>3.32567E-13</c:v>
                </c:pt>
                <c:pt idx="7192" formatCode="0.00E+00">
                  <c:v>3.3090400000000002E-13</c:v>
                </c:pt>
                <c:pt idx="7193" formatCode="0.00E+00">
                  <c:v>3.2924999999999999E-13</c:v>
                </c:pt>
                <c:pt idx="7194" formatCode="0.00E+00">
                  <c:v>3.27603E-13</c:v>
                </c:pt>
                <c:pt idx="7195" formatCode="0.00E+00">
                  <c:v>3.2596500000000002E-13</c:v>
                </c:pt>
                <c:pt idx="7196" formatCode="0.00E+00">
                  <c:v>3.2433600000000002E-13</c:v>
                </c:pt>
                <c:pt idx="7197" formatCode="0.00E+00">
                  <c:v>3.2271399999999998E-13</c:v>
                </c:pt>
                <c:pt idx="7198" formatCode="0.00E+00">
                  <c:v>3.2110000000000002E-13</c:v>
                </c:pt>
                <c:pt idx="7199" formatCode="0.00E+00">
                  <c:v>3.1949499999999999E-13</c:v>
                </c:pt>
                <c:pt idx="7200" formatCode="0.00E+00">
                  <c:v>3.1789700000000002E-13</c:v>
                </c:pt>
                <c:pt idx="7201" formatCode="0.00E+00">
                  <c:v>3.16308E-13</c:v>
                </c:pt>
                <c:pt idx="7202" formatCode="0.00E+00">
                  <c:v>3.1472599999999998E-13</c:v>
                </c:pt>
                <c:pt idx="7203" formatCode="0.00E+00">
                  <c:v>3.13153E-13</c:v>
                </c:pt>
                <c:pt idx="7204" formatCode="0.00E+00">
                  <c:v>3.1158700000000002E-13</c:v>
                </c:pt>
                <c:pt idx="7205" formatCode="0.00E+00">
                  <c:v>3.1002900000000002E-13</c:v>
                </c:pt>
                <c:pt idx="7206" formatCode="0.00E+00">
                  <c:v>3.0847899999999999E-13</c:v>
                </c:pt>
                <c:pt idx="7207" formatCode="0.00E+00">
                  <c:v>3.0693600000000002E-13</c:v>
                </c:pt>
                <c:pt idx="7208" formatCode="0.00E+00">
                  <c:v>3.0540199999999998E-13</c:v>
                </c:pt>
                <c:pt idx="7209" formatCode="0.00E+00">
                  <c:v>3.0387500000000001E-13</c:v>
                </c:pt>
                <c:pt idx="7210" formatCode="0.00E+00">
                  <c:v>3.0235499999999998E-13</c:v>
                </c:pt>
                <c:pt idx="7211" formatCode="0.00E+00">
                  <c:v>3.00844E-13</c:v>
                </c:pt>
                <c:pt idx="7212" formatCode="0.00E+00">
                  <c:v>2.9933899999999999E-13</c:v>
                </c:pt>
                <c:pt idx="7213" formatCode="0.00E+00">
                  <c:v>2.9784299999999999E-13</c:v>
                </c:pt>
                <c:pt idx="7214" formatCode="0.00E+00">
                  <c:v>2.9635399999999998E-13</c:v>
                </c:pt>
                <c:pt idx="7215" formatCode="0.00E+00">
                  <c:v>2.9487199999999998E-13</c:v>
                </c:pt>
                <c:pt idx="7216" formatCode="0.00E+00">
                  <c:v>2.9339699999999998E-13</c:v>
                </c:pt>
                <c:pt idx="7217" formatCode="0.00E+00">
                  <c:v>2.9193E-13</c:v>
                </c:pt>
                <c:pt idx="7218" formatCode="0.00E+00">
                  <c:v>2.9047099999999999E-13</c:v>
                </c:pt>
                <c:pt idx="7219" formatCode="0.00E+00">
                  <c:v>2.8901800000000002E-13</c:v>
                </c:pt>
                <c:pt idx="7220" formatCode="0.00E+00">
                  <c:v>2.8757300000000002E-13</c:v>
                </c:pt>
                <c:pt idx="7221" formatCode="0.00E+00">
                  <c:v>2.8613500000000002E-13</c:v>
                </c:pt>
                <c:pt idx="7222" formatCode="0.00E+00">
                  <c:v>2.84705E-13</c:v>
                </c:pt>
                <c:pt idx="7223" formatCode="0.00E+00">
                  <c:v>2.83281E-13</c:v>
                </c:pt>
                <c:pt idx="7224" formatCode="0.00E+00">
                  <c:v>2.8186499999999998E-13</c:v>
                </c:pt>
                <c:pt idx="7225" formatCode="0.00E+00">
                  <c:v>2.8045600000000001E-13</c:v>
                </c:pt>
                <c:pt idx="7226" formatCode="0.00E+00">
                  <c:v>2.7905300000000002E-13</c:v>
                </c:pt>
                <c:pt idx="7227" formatCode="0.00E+00">
                  <c:v>2.7765800000000001E-13</c:v>
                </c:pt>
                <c:pt idx="7228" formatCode="0.00E+00">
                  <c:v>2.7626999999999999E-13</c:v>
                </c:pt>
                <c:pt idx="7229" formatCode="0.00E+00">
                  <c:v>2.7488800000000001E-13</c:v>
                </c:pt>
                <c:pt idx="7230" formatCode="0.00E+00">
                  <c:v>2.73514E-13</c:v>
                </c:pt>
                <c:pt idx="7231" formatCode="0.00E+00">
                  <c:v>2.7214600000000002E-13</c:v>
                </c:pt>
                <c:pt idx="7232" formatCode="0.00E+00">
                  <c:v>2.7078600000000001E-13</c:v>
                </c:pt>
                <c:pt idx="7233" formatCode="0.00E+00">
                  <c:v>2.6943199999999999E-13</c:v>
                </c:pt>
                <c:pt idx="7234" formatCode="0.00E+00">
                  <c:v>2.6808500000000001E-13</c:v>
                </c:pt>
                <c:pt idx="7235" formatCode="0.00E+00">
                  <c:v>2.6674400000000002E-13</c:v>
                </c:pt>
                <c:pt idx="7236" formatCode="0.00E+00">
                  <c:v>2.6540999999999998E-13</c:v>
                </c:pt>
                <c:pt idx="7237" formatCode="0.00E+00">
                  <c:v>2.6408299999999999E-13</c:v>
                </c:pt>
                <c:pt idx="7238" formatCode="0.00E+00">
                  <c:v>2.62763E-13</c:v>
                </c:pt>
                <c:pt idx="7239" formatCode="0.00E+00">
                  <c:v>2.6144899999999999E-13</c:v>
                </c:pt>
                <c:pt idx="7240" formatCode="0.00E+00">
                  <c:v>2.6014199999999998E-13</c:v>
                </c:pt>
                <c:pt idx="7241" formatCode="0.00E+00">
                  <c:v>2.5884100000000001E-13</c:v>
                </c:pt>
                <c:pt idx="7242" formatCode="0.00E+00">
                  <c:v>2.5754699999999998E-13</c:v>
                </c:pt>
                <c:pt idx="7243" formatCode="0.00E+00">
                  <c:v>2.5625899999999999E-13</c:v>
                </c:pt>
                <c:pt idx="7244" formatCode="0.00E+00">
                  <c:v>2.54978E-13</c:v>
                </c:pt>
                <c:pt idx="7245" formatCode="0.00E+00">
                  <c:v>2.5370299999999998E-13</c:v>
                </c:pt>
                <c:pt idx="7246" formatCode="0.00E+00">
                  <c:v>2.52434E-13</c:v>
                </c:pt>
                <c:pt idx="7247" formatCode="0.00E+00">
                  <c:v>2.5117200000000002E-13</c:v>
                </c:pt>
                <c:pt idx="7248" formatCode="0.00E+00">
                  <c:v>2.4991600000000002E-13</c:v>
                </c:pt>
                <c:pt idx="7249" formatCode="0.00E+00">
                  <c:v>2.4866700000000002E-13</c:v>
                </c:pt>
                <c:pt idx="7250" formatCode="0.00E+00">
                  <c:v>2.4742400000000001E-13</c:v>
                </c:pt>
                <c:pt idx="7251" formatCode="0.00E+00">
                  <c:v>2.46186E-13</c:v>
                </c:pt>
                <c:pt idx="7252" formatCode="0.00E+00">
                  <c:v>2.4495499999999999E-13</c:v>
                </c:pt>
                <c:pt idx="7253" formatCode="0.00E+00">
                  <c:v>2.4373099999999998E-13</c:v>
                </c:pt>
                <c:pt idx="7254" formatCode="0.00E+00">
                  <c:v>2.4251199999999999E-13</c:v>
                </c:pt>
                <c:pt idx="7255" formatCode="0.00E+00">
                  <c:v>2.4129900000000002E-13</c:v>
                </c:pt>
                <c:pt idx="7256" formatCode="0.00E+00">
                  <c:v>2.40093E-13</c:v>
                </c:pt>
                <c:pt idx="7257" formatCode="0.00E+00">
                  <c:v>2.3889300000000002E-13</c:v>
                </c:pt>
                <c:pt idx="7258" formatCode="0.00E+00">
                  <c:v>2.3769799999999999E-13</c:v>
                </c:pt>
                <c:pt idx="7259" formatCode="0.00E+00">
                  <c:v>2.3651000000000002E-13</c:v>
                </c:pt>
                <c:pt idx="7260" formatCode="0.00E+00">
                  <c:v>2.35327E-13</c:v>
                </c:pt>
                <c:pt idx="7261" formatCode="0.00E+00">
                  <c:v>2.3415000000000002E-13</c:v>
                </c:pt>
                <c:pt idx="7262" formatCode="0.00E+00">
                  <c:v>2.3297999999999998E-13</c:v>
                </c:pt>
                <c:pt idx="7263" formatCode="0.00E+00">
                  <c:v>2.3181500000000001E-13</c:v>
                </c:pt>
                <c:pt idx="7264" formatCode="0.00E+00">
                  <c:v>2.3065600000000001E-13</c:v>
                </c:pt>
                <c:pt idx="7265" formatCode="0.00E+00">
                  <c:v>2.2950200000000003E-13</c:v>
                </c:pt>
                <c:pt idx="7266" formatCode="0.00E+00">
                  <c:v>2.2835499999999999E-13</c:v>
                </c:pt>
                <c:pt idx="7267" formatCode="0.00E+00">
                  <c:v>2.2721299999999999E-13</c:v>
                </c:pt>
                <c:pt idx="7268" formatCode="0.00E+00">
                  <c:v>2.2607699999999999E-13</c:v>
                </c:pt>
                <c:pt idx="7269" formatCode="0.00E+00">
                  <c:v>2.24947E-13</c:v>
                </c:pt>
                <c:pt idx="7270" formatCode="0.00E+00">
                  <c:v>2.2382199999999999E-13</c:v>
                </c:pt>
                <c:pt idx="7271" formatCode="0.00E+00">
                  <c:v>2.2270299999999999E-13</c:v>
                </c:pt>
                <c:pt idx="7272" formatCode="0.00E+00">
                  <c:v>2.21589E-13</c:v>
                </c:pt>
                <c:pt idx="7273" formatCode="0.00E+00">
                  <c:v>2.2048100000000001E-13</c:v>
                </c:pt>
                <c:pt idx="7274" formatCode="0.00E+00">
                  <c:v>2.19379E-13</c:v>
                </c:pt>
                <c:pt idx="7275" formatCode="0.00E+00">
                  <c:v>2.18282E-13</c:v>
                </c:pt>
                <c:pt idx="7276" formatCode="0.00E+00">
                  <c:v>2.17191E-13</c:v>
                </c:pt>
                <c:pt idx="7277" formatCode="0.00E+00">
                  <c:v>2.1610499999999999E-13</c:v>
                </c:pt>
                <c:pt idx="7278" formatCode="0.00E+00">
                  <c:v>2.1502399999999999E-13</c:v>
                </c:pt>
                <c:pt idx="7279" formatCode="0.00E+00">
                  <c:v>2.1394899999999999E-13</c:v>
                </c:pt>
                <c:pt idx="7280" formatCode="0.00E+00">
                  <c:v>2.12879E-13</c:v>
                </c:pt>
                <c:pt idx="7281" formatCode="0.00E+00">
                  <c:v>2.1181499999999999E-13</c:v>
                </c:pt>
                <c:pt idx="7282" formatCode="0.00E+00">
                  <c:v>2.1075599999999999E-13</c:v>
                </c:pt>
                <c:pt idx="7283" formatCode="0.00E+00">
                  <c:v>2.09702E-13</c:v>
                </c:pt>
                <c:pt idx="7284" formatCode="0.00E+00">
                  <c:v>2.0865400000000001E-13</c:v>
                </c:pt>
                <c:pt idx="7285" formatCode="0.00E+00">
                  <c:v>2.0761000000000001E-13</c:v>
                </c:pt>
                <c:pt idx="7286" formatCode="0.00E+00">
                  <c:v>2.0657199999999999E-13</c:v>
                </c:pt>
                <c:pt idx="7287" formatCode="0.00E+00">
                  <c:v>2.05539E-13</c:v>
                </c:pt>
                <c:pt idx="7288" formatCode="0.00E+00">
                  <c:v>2.04512E-13</c:v>
                </c:pt>
                <c:pt idx="7289" formatCode="0.00E+00">
                  <c:v>2.03489E-13</c:v>
                </c:pt>
                <c:pt idx="7290" formatCode="0.00E+00">
                  <c:v>2.0247199999999999E-13</c:v>
                </c:pt>
                <c:pt idx="7291" formatCode="0.00E+00">
                  <c:v>2.0145900000000001E-13</c:v>
                </c:pt>
                <c:pt idx="7292" formatCode="0.00E+00">
                  <c:v>2.0045199999999999E-13</c:v>
                </c:pt>
                <c:pt idx="7293" formatCode="0.00E+00">
                  <c:v>1.9945E-13</c:v>
                </c:pt>
                <c:pt idx="7294" formatCode="0.00E+00">
                  <c:v>1.9845299999999999E-13</c:v>
                </c:pt>
                <c:pt idx="7295" formatCode="0.00E+00">
                  <c:v>1.9746E-13</c:v>
                </c:pt>
                <c:pt idx="7296" formatCode="0.00E+00">
                  <c:v>1.9647300000000001E-13</c:v>
                </c:pt>
                <c:pt idx="7297" formatCode="0.00E+00">
                  <c:v>1.95491E-13</c:v>
                </c:pt>
                <c:pt idx="7298" formatCode="0.00E+00">
                  <c:v>1.9451300000000001E-13</c:v>
                </c:pt>
                <c:pt idx="7299" formatCode="0.00E+00">
                  <c:v>1.93541E-13</c:v>
                </c:pt>
                <c:pt idx="7300" formatCode="0.00E+00">
                  <c:v>1.92573E-13</c:v>
                </c:pt>
                <c:pt idx="7301" formatCode="0.00E+00">
                  <c:v>1.9161E-13</c:v>
                </c:pt>
                <c:pt idx="7302" formatCode="0.00E+00">
                  <c:v>1.9065199999999999E-13</c:v>
                </c:pt>
                <c:pt idx="7303" formatCode="0.00E+00">
                  <c:v>1.8969899999999999E-13</c:v>
                </c:pt>
                <c:pt idx="7304" formatCode="0.00E+00">
                  <c:v>1.8875E-13</c:v>
                </c:pt>
                <c:pt idx="7305" formatCode="0.00E+00">
                  <c:v>1.87806E-13</c:v>
                </c:pt>
                <c:pt idx="7306" formatCode="0.00E+00">
                  <c:v>1.86867E-13</c:v>
                </c:pt>
                <c:pt idx="7307" formatCode="0.00E+00">
                  <c:v>1.8593300000000001E-13</c:v>
                </c:pt>
                <c:pt idx="7308" formatCode="0.00E+00">
                  <c:v>1.8500300000000001E-13</c:v>
                </c:pt>
                <c:pt idx="7309" formatCode="0.00E+00">
                  <c:v>1.8407799999999999E-13</c:v>
                </c:pt>
                <c:pt idx="7310" formatCode="0.00E+00">
                  <c:v>1.8315800000000001E-13</c:v>
                </c:pt>
                <c:pt idx="7311" formatCode="0.00E+00">
                  <c:v>1.8224200000000001E-13</c:v>
                </c:pt>
                <c:pt idx="7312" formatCode="0.00E+00">
                  <c:v>1.8133099999999999E-13</c:v>
                </c:pt>
                <c:pt idx="7313" formatCode="0.00E+00">
                  <c:v>1.8042399999999999E-13</c:v>
                </c:pt>
                <c:pt idx="7314" formatCode="0.00E+00">
                  <c:v>1.7952199999999999E-13</c:v>
                </c:pt>
                <c:pt idx="7315" formatCode="0.00E+00">
                  <c:v>1.7862500000000001E-13</c:v>
                </c:pt>
                <c:pt idx="7316" formatCode="0.00E+00">
                  <c:v>1.7773200000000001E-13</c:v>
                </c:pt>
                <c:pt idx="7317" formatCode="0.00E+00">
                  <c:v>1.76843E-13</c:v>
                </c:pt>
                <c:pt idx="7318" formatCode="0.00E+00">
                  <c:v>1.7595899999999999E-13</c:v>
                </c:pt>
                <c:pt idx="7319" formatCode="0.00E+00">
                  <c:v>1.75079E-13</c:v>
                </c:pt>
                <c:pt idx="7320" formatCode="0.00E+00">
                  <c:v>1.7420299999999999E-13</c:v>
                </c:pt>
                <c:pt idx="7321" formatCode="0.00E+00">
                  <c:v>1.73332E-13</c:v>
                </c:pt>
                <c:pt idx="7322" formatCode="0.00E+00">
                  <c:v>1.7246600000000001E-13</c:v>
                </c:pt>
                <c:pt idx="7323" formatCode="0.00E+00">
                  <c:v>1.7160300000000001E-13</c:v>
                </c:pt>
                <c:pt idx="7324" formatCode="0.00E+00">
                  <c:v>1.70745E-13</c:v>
                </c:pt>
                <c:pt idx="7325" formatCode="0.00E+00">
                  <c:v>1.6989199999999999E-13</c:v>
                </c:pt>
                <c:pt idx="7326" formatCode="0.00E+00">
                  <c:v>1.69042E-13</c:v>
                </c:pt>
                <c:pt idx="7327" formatCode="0.00E+00">
                  <c:v>1.6819699999999999E-13</c:v>
                </c:pt>
                <c:pt idx="7328" formatCode="0.00E+00">
                  <c:v>1.6735599999999999E-13</c:v>
                </c:pt>
                <c:pt idx="7329" formatCode="0.00E+00">
                  <c:v>1.6651900000000001E-13</c:v>
                </c:pt>
                <c:pt idx="7330" formatCode="0.00E+00">
                  <c:v>1.6568700000000001E-13</c:v>
                </c:pt>
                <c:pt idx="7331" formatCode="0.00E+00">
                  <c:v>1.64858E-13</c:v>
                </c:pt>
                <c:pt idx="7332" formatCode="0.00E+00">
                  <c:v>1.64034E-13</c:v>
                </c:pt>
                <c:pt idx="7333" formatCode="0.00E+00">
                  <c:v>1.6321400000000001E-13</c:v>
                </c:pt>
                <c:pt idx="7334" formatCode="0.00E+00">
                  <c:v>1.62398E-13</c:v>
                </c:pt>
                <c:pt idx="7335" formatCode="0.00E+00">
                  <c:v>1.6158600000000001E-13</c:v>
                </c:pt>
                <c:pt idx="7336" formatCode="0.00E+00">
                  <c:v>1.60778E-13</c:v>
                </c:pt>
                <c:pt idx="7337" formatCode="0.00E+00">
                  <c:v>1.5997400000000001E-13</c:v>
                </c:pt>
                <c:pt idx="7338" formatCode="0.00E+00">
                  <c:v>1.59174E-13</c:v>
                </c:pt>
                <c:pt idx="7339" formatCode="0.00E+00">
                  <c:v>1.5837800000000001E-13</c:v>
                </c:pt>
                <c:pt idx="7340" formatCode="0.00E+00">
                  <c:v>1.57586E-13</c:v>
                </c:pt>
                <c:pt idx="7341" formatCode="0.00E+00">
                  <c:v>1.56798E-13</c:v>
                </c:pt>
                <c:pt idx="7342" formatCode="0.00E+00">
                  <c:v>1.56014E-13</c:v>
                </c:pt>
                <c:pt idx="7343" formatCode="0.00E+00">
                  <c:v>1.55234E-13</c:v>
                </c:pt>
                <c:pt idx="7344" formatCode="0.00E+00">
                  <c:v>1.5445800000000001E-13</c:v>
                </c:pt>
                <c:pt idx="7345" formatCode="0.00E+00">
                  <c:v>1.5368599999999999E-13</c:v>
                </c:pt>
                <c:pt idx="7346" formatCode="0.00E+00">
                  <c:v>1.52917E-13</c:v>
                </c:pt>
                <c:pt idx="7347" formatCode="0.00E+00">
                  <c:v>1.52153E-13</c:v>
                </c:pt>
                <c:pt idx="7348" formatCode="0.00E+00">
                  <c:v>1.5139199999999999E-13</c:v>
                </c:pt>
                <c:pt idx="7349" formatCode="0.00E+00">
                  <c:v>1.5063499999999999E-13</c:v>
                </c:pt>
                <c:pt idx="7350" formatCode="0.00E+00">
                  <c:v>1.4988200000000001E-13</c:v>
                </c:pt>
                <c:pt idx="7351" formatCode="0.00E+00">
                  <c:v>1.4913300000000001E-13</c:v>
                </c:pt>
                <c:pt idx="7352" formatCode="0.00E+00">
                  <c:v>1.48387E-13</c:v>
                </c:pt>
                <c:pt idx="7353" formatCode="0.00E+00">
                  <c:v>1.47645E-13</c:v>
                </c:pt>
                <c:pt idx="7354" formatCode="0.00E+00">
                  <c:v>1.4690700000000001E-13</c:v>
                </c:pt>
                <c:pt idx="7355" formatCode="0.00E+00">
                  <c:v>1.4617199999999999E-13</c:v>
                </c:pt>
                <c:pt idx="7356" formatCode="0.00E+00">
                  <c:v>1.4544100000000001E-13</c:v>
                </c:pt>
                <c:pt idx="7357" formatCode="0.00E+00">
                  <c:v>1.4471400000000001E-13</c:v>
                </c:pt>
                <c:pt idx="7358" formatCode="0.00E+00">
                  <c:v>1.43991E-13</c:v>
                </c:pt>
                <c:pt idx="7359" formatCode="0.00E+00">
                  <c:v>1.43271E-13</c:v>
                </c:pt>
                <c:pt idx="7360" formatCode="0.00E+00">
                  <c:v>1.42554E-13</c:v>
                </c:pt>
                <c:pt idx="7361" formatCode="0.00E+00">
                  <c:v>1.41841E-13</c:v>
                </c:pt>
                <c:pt idx="7362" formatCode="0.00E+00">
                  <c:v>1.4113199999999999E-13</c:v>
                </c:pt>
                <c:pt idx="7363" formatCode="0.00E+00">
                  <c:v>1.40427E-13</c:v>
                </c:pt>
                <c:pt idx="7364" formatCode="0.00E+00">
                  <c:v>1.39724E-13</c:v>
                </c:pt>
                <c:pt idx="7365" formatCode="0.00E+00">
                  <c:v>1.39026E-13</c:v>
                </c:pt>
                <c:pt idx="7366" formatCode="0.00E+00">
                  <c:v>1.38331E-13</c:v>
                </c:pt>
                <c:pt idx="7367" formatCode="0.00E+00">
                  <c:v>1.3763900000000001E-13</c:v>
                </c:pt>
                <c:pt idx="7368" formatCode="0.00E+00">
                  <c:v>1.3695100000000001E-13</c:v>
                </c:pt>
                <c:pt idx="7369" formatCode="0.00E+00">
                  <c:v>1.36266E-13</c:v>
                </c:pt>
                <c:pt idx="7370" formatCode="0.00E+00">
                  <c:v>1.35585E-13</c:v>
                </c:pt>
                <c:pt idx="7371" formatCode="0.00E+00">
                  <c:v>1.3490699999999999E-13</c:v>
                </c:pt>
                <c:pt idx="7372" formatCode="0.00E+00">
                  <c:v>1.3423199999999999E-13</c:v>
                </c:pt>
                <c:pt idx="7373" formatCode="0.00E+00">
                  <c:v>1.3356100000000001E-13</c:v>
                </c:pt>
                <c:pt idx="7374" formatCode="0.00E+00">
                  <c:v>1.3289299999999999E-13</c:v>
                </c:pt>
                <c:pt idx="7375" formatCode="0.00E+00">
                  <c:v>1.3222900000000001E-13</c:v>
                </c:pt>
                <c:pt idx="7376" formatCode="0.00E+00">
                  <c:v>1.31568E-13</c:v>
                </c:pt>
                <c:pt idx="7377" formatCode="0.00E+00">
                  <c:v>1.3090999999999999E-13</c:v>
                </c:pt>
                <c:pt idx="7378" formatCode="0.00E+00">
                  <c:v>1.3025500000000001E-13</c:v>
                </c:pt>
                <c:pt idx="7379" formatCode="0.00E+00">
                  <c:v>1.2960400000000001E-13</c:v>
                </c:pt>
                <c:pt idx="7380" formatCode="0.00E+00">
                  <c:v>1.28956E-13</c:v>
                </c:pt>
                <c:pt idx="7381" formatCode="0.00E+00">
                  <c:v>1.2831100000000001E-13</c:v>
                </c:pt>
                <c:pt idx="7382" formatCode="0.00E+00">
                  <c:v>1.2767E-13</c:v>
                </c:pt>
                <c:pt idx="7383" formatCode="0.00E+00">
                  <c:v>1.2703100000000001E-13</c:v>
                </c:pt>
                <c:pt idx="7384" formatCode="0.00E+00">
                  <c:v>1.2639600000000001E-13</c:v>
                </c:pt>
                <c:pt idx="7385" formatCode="0.00E+00">
                  <c:v>1.25764E-13</c:v>
                </c:pt>
                <c:pt idx="7386" formatCode="0.00E+00">
                  <c:v>1.25135E-13</c:v>
                </c:pt>
                <c:pt idx="7387" formatCode="0.00E+00">
                  <c:v>1.2450999999999999E-13</c:v>
                </c:pt>
                <c:pt idx="7388" formatCode="0.00E+00">
                  <c:v>1.23887E-13</c:v>
                </c:pt>
                <c:pt idx="7389" formatCode="0.00E+00">
                  <c:v>1.23268E-13</c:v>
                </c:pt>
                <c:pt idx="7390" formatCode="0.00E+00">
                  <c:v>1.2265100000000001E-13</c:v>
                </c:pt>
                <c:pt idx="7391" formatCode="0.00E+00">
                  <c:v>1.2203800000000001E-13</c:v>
                </c:pt>
                <c:pt idx="7392" formatCode="0.00E+00">
                  <c:v>1.21428E-13</c:v>
                </c:pt>
                <c:pt idx="7393" formatCode="0.00E+00">
                  <c:v>1.2082100000000001E-13</c:v>
                </c:pt>
                <c:pt idx="7394" formatCode="0.00E+00">
                  <c:v>1.20217E-13</c:v>
                </c:pt>
                <c:pt idx="7395" formatCode="0.00E+00">
                  <c:v>1.1961600000000001E-13</c:v>
                </c:pt>
                <c:pt idx="7396" formatCode="0.00E+00">
                  <c:v>1.1901799999999999E-13</c:v>
                </c:pt>
                <c:pt idx="7397" formatCode="0.00E+00">
                  <c:v>1.18423E-13</c:v>
                </c:pt>
                <c:pt idx="7398" formatCode="0.00E+00">
                  <c:v>1.1782999999999999E-13</c:v>
                </c:pt>
                <c:pt idx="7399" formatCode="0.00E+00">
                  <c:v>1.1724100000000001E-13</c:v>
                </c:pt>
                <c:pt idx="7400" formatCode="0.00E+00">
                  <c:v>1.16655E-13</c:v>
                </c:pt>
                <c:pt idx="7401" formatCode="0.00E+00">
                  <c:v>1.16072E-13</c:v>
                </c:pt>
                <c:pt idx="7402" formatCode="0.00E+00">
                  <c:v>1.1549099999999999E-13</c:v>
                </c:pt>
                <c:pt idx="7403" formatCode="0.00E+00">
                  <c:v>1.14914E-13</c:v>
                </c:pt>
                <c:pt idx="7404" formatCode="0.00E+00">
                  <c:v>1.14339E-13</c:v>
                </c:pt>
                <c:pt idx="7405" formatCode="0.00E+00">
                  <c:v>1.1376800000000001E-13</c:v>
                </c:pt>
                <c:pt idx="7406" formatCode="0.00E+00">
                  <c:v>1.13199E-13</c:v>
                </c:pt>
                <c:pt idx="7407" formatCode="0.00E+00">
                  <c:v>1.12633E-13</c:v>
                </c:pt>
                <c:pt idx="7408" formatCode="0.00E+00">
                  <c:v>1.1207E-13</c:v>
                </c:pt>
                <c:pt idx="7409" formatCode="0.00E+00">
                  <c:v>1.11509E-13</c:v>
                </c:pt>
                <c:pt idx="7410" formatCode="0.00E+00">
                  <c:v>1.10952E-13</c:v>
                </c:pt>
                <c:pt idx="7411" formatCode="0.00E+00">
                  <c:v>1.10397E-13</c:v>
                </c:pt>
                <c:pt idx="7412" formatCode="0.00E+00">
                  <c:v>1.09845E-13</c:v>
                </c:pt>
                <c:pt idx="7413" formatCode="0.00E+00">
                  <c:v>1.09296E-13</c:v>
                </c:pt>
                <c:pt idx="7414" formatCode="0.00E+00">
                  <c:v>1.0874899999999999E-13</c:v>
                </c:pt>
                <c:pt idx="7415" formatCode="0.00E+00">
                  <c:v>1.08206E-13</c:v>
                </c:pt>
                <c:pt idx="7416" formatCode="0.00E+00">
                  <c:v>1.07665E-13</c:v>
                </c:pt>
                <c:pt idx="7417" formatCode="0.00E+00">
                  <c:v>1.0712599999999999E-13</c:v>
                </c:pt>
                <c:pt idx="7418" formatCode="0.00E+00">
                  <c:v>1.06591E-13</c:v>
                </c:pt>
                <c:pt idx="7419" formatCode="0.00E+00">
                  <c:v>1.06058E-13</c:v>
                </c:pt>
                <c:pt idx="7420" formatCode="0.00E+00">
                  <c:v>1.05527E-13</c:v>
                </c:pt>
                <c:pt idx="7421" formatCode="0.00E+00">
                  <c:v>1.0499999999999999E-13</c:v>
                </c:pt>
                <c:pt idx="7422" formatCode="0.00E+00">
                  <c:v>1.04475E-13</c:v>
                </c:pt>
                <c:pt idx="7423" formatCode="0.00E+00">
                  <c:v>1.0395199999999999E-13</c:v>
                </c:pt>
                <c:pt idx="7424" formatCode="0.00E+00">
                  <c:v>1.03433E-13</c:v>
                </c:pt>
                <c:pt idx="7425" formatCode="0.00E+00">
                  <c:v>1.02915E-13</c:v>
                </c:pt>
                <c:pt idx="7426" formatCode="0.00E+00">
                  <c:v>1.0240099999999999E-13</c:v>
                </c:pt>
                <c:pt idx="7427" formatCode="0.00E+00">
                  <c:v>1.01889E-13</c:v>
                </c:pt>
                <c:pt idx="7428" formatCode="0.00E+00">
                  <c:v>1.01379E-13</c:v>
                </c:pt>
                <c:pt idx="7429" formatCode="0.00E+00">
                  <c:v>1.0087300000000001E-13</c:v>
                </c:pt>
                <c:pt idx="7430" formatCode="0.00E+00">
                  <c:v>1.00368E-13</c:v>
                </c:pt>
                <c:pt idx="7431" formatCode="0.00E+00">
                  <c:v>9.9866300000000005E-14</c:v>
                </c:pt>
                <c:pt idx="7432" formatCode="0.00E+00">
                  <c:v>9.9366999999999995E-14</c:v>
                </c:pt>
                <c:pt idx="7433" formatCode="0.00E+00">
                  <c:v>9.8870099999999994E-14</c:v>
                </c:pt>
                <c:pt idx="7434" formatCode="0.00E+00">
                  <c:v>9.8375800000000005E-14</c:v>
                </c:pt>
                <c:pt idx="7435" formatCode="0.00E+00">
                  <c:v>9.78839E-14</c:v>
                </c:pt>
                <c:pt idx="7436" formatCode="0.00E+00">
                  <c:v>9.73945E-14</c:v>
                </c:pt>
                <c:pt idx="7437" formatCode="0.00E+00">
                  <c:v>9.6907499999999996E-14</c:v>
                </c:pt>
                <c:pt idx="7438" formatCode="0.00E+00">
                  <c:v>9.6422999999999997E-14</c:v>
                </c:pt>
                <c:pt idx="7439" formatCode="0.00E+00">
                  <c:v>9.5940899999999995E-14</c:v>
                </c:pt>
                <c:pt idx="7440" formatCode="0.00E+00">
                  <c:v>9.5461200000000003E-14</c:v>
                </c:pt>
                <c:pt idx="7441" formatCode="0.00E+00">
                  <c:v>9.4983899999999995E-14</c:v>
                </c:pt>
                <c:pt idx="7442" formatCode="0.00E+00">
                  <c:v>9.4508900000000002E-14</c:v>
                </c:pt>
                <c:pt idx="7443" formatCode="0.00E+00">
                  <c:v>9.4036400000000001E-14</c:v>
                </c:pt>
                <c:pt idx="7444" formatCode="0.00E+00">
                  <c:v>9.3566200000000002E-14</c:v>
                </c:pt>
                <c:pt idx="7445" formatCode="0.00E+00">
                  <c:v>9.30984E-14</c:v>
                </c:pt>
                <c:pt idx="7446" formatCode="0.00E+00">
                  <c:v>9.2632900000000001E-14</c:v>
                </c:pt>
                <c:pt idx="7447" formatCode="0.00E+00">
                  <c:v>9.2169700000000004E-14</c:v>
                </c:pt>
                <c:pt idx="7448" formatCode="0.00E+00">
                  <c:v>9.1708900000000004E-14</c:v>
                </c:pt>
                <c:pt idx="7449" formatCode="0.00E+00">
                  <c:v>9.1250299999999999E-14</c:v>
                </c:pt>
                <c:pt idx="7450" formatCode="0.00E+00">
                  <c:v>9.0794100000000004E-14</c:v>
                </c:pt>
                <c:pt idx="7451" formatCode="0.00E+00">
                  <c:v>9.0340100000000004E-14</c:v>
                </c:pt>
                <c:pt idx="7452" formatCode="0.00E+00">
                  <c:v>8.9888399999999994E-14</c:v>
                </c:pt>
                <c:pt idx="7453" formatCode="0.00E+00">
                  <c:v>8.9438999999999999E-14</c:v>
                </c:pt>
                <c:pt idx="7454" formatCode="0.00E+00">
                  <c:v>8.8991799999999999E-14</c:v>
                </c:pt>
                <c:pt idx="7455" formatCode="0.00E+00">
                  <c:v>8.8546799999999994E-14</c:v>
                </c:pt>
                <c:pt idx="7456" formatCode="0.00E+00">
                  <c:v>8.8104100000000005E-14</c:v>
                </c:pt>
                <c:pt idx="7457" formatCode="0.00E+00">
                  <c:v>8.7663599999999998E-14</c:v>
                </c:pt>
                <c:pt idx="7458" formatCode="0.00E+00">
                  <c:v>8.7225299999999998E-14</c:v>
                </c:pt>
                <c:pt idx="7459" formatCode="0.00E+00">
                  <c:v>8.67891E-14</c:v>
                </c:pt>
                <c:pt idx="7460" formatCode="0.00E+00">
                  <c:v>8.6355200000000003E-14</c:v>
                </c:pt>
                <c:pt idx="7461" formatCode="0.00E+00">
                  <c:v>8.5923399999999995E-14</c:v>
                </c:pt>
                <c:pt idx="7462" formatCode="0.00E+00">
                  <c:v>8.5493799999999995E-14</c:v>
                </c:pt>
                <c:pt idx="7463" formatCode="0.00E+00">
                  <c:v>8.5066299999999995E-14</c:v>
                </c:pt>
                <c:pt idx="7464" formatCode="0.00E+00">
                  <c:v>8.4641000000000003E-14</c:v>
                </c:pt>
                <c:pt idx="7465" formatCode="0.00E+00">
                  <c:v>8.4217799999999998E-14</c:v>
                </c:pt>
                <c:pt idx="7466" formatCode="0.00E+00">
                  <c:v>8.3796699999999995E-14</c:v>
                </c:pt>
                <c:pt idx="7467" formatCode="0.00E+00">
                  <c:v>8.3377700000000004E-14</c:v>
                </c:pt>
                <c:pt idx="7468" formatCode="0.00E+00">
                  <c:v>8.2960800000000002E-14</c:v>
                </c:pt>
                <c:pt idx="7469" formatCode="0.00E+00">
                  <c:v>8.2546E-14</c:v>
                </c:pt>
                <c:pt idx="7470" formatCode="0.00E+00">
                  <c:v>8.2133299999999998E-14</c:v>
                </c:pt>
                <c:pt idx="7471" formatCode="0.00E+00">
                  <c:v>8.1722600000000003E-14</c:v>
                </c:pt>
                <c:pt idx="7472" formatCode="0.00E+00">
                  <c:v>8.1313999999999996E-14</c:v>
                </c:pt>
                <c:pt idx="7473" formatCode="0.00E+00">
                  <c:v>8.0907399999999994E-14</c:v>
                </c:pt>
                <c:pt idx="7474" formatCode="0.00E+00">
                  <c:v>8.0502900000000006E-14</c:v>
                </c:pt>
                <c:pt idx="7475" formatCode="0.00E+00">
                  <c:v>8.0100399999999998E-14</c:v>
                </c:pt>
                <c:pt idx="7476" formatCode="0.00E+00">
                  <c:v>7.9699899999999996E-14</c:v>
                </c:pt>
                <c:pt idx="7477" formatCode="0.00E+00">
                  <c:v>7.9301400000000001E-14</c:v>
                </c:pt>
                <c:pt idx="7478" formatCode="0.00E+00">
                  <c:v>7.8904899999999998E-14</c:v>
                </c:pt>
                <c:pt idx="7479" formatCode="0.00E+00">
                  <c:v>7.8510400000000002E-14</c:v>
                </c:pt>
                <c:pt idx="7480" formatCode="0.00E+00">
                  <c:v>7.8117800000000004E-14</c:v>
                </c:pt>
                <c:pt idx="7481" formatCode="0.00E+00">
                  <c:v>7.77272E-14</c:v>
                </c:pt>
                <c:pt idx="7482" formatCode="0.00E+00">
                  <c:v>7.7338600000000001E-14</c:v>
                </c:pt>
                <c:pt idx="7483" formatCode="0.00E+00">
                  <c:v>7.6951900000000002E-14</c:v>
                </c:pt>
                <c:pt idx="7484" formatCode="0.00E+00">
                  <c:v>7.65671E-14</c:v>
                </c:pt>
                <c:pt idx="7485" formatCode="0.00E+00">
                  <c:v>7.6184300000000005E-14</c:v>
                </c:pt>
                <c:pt idx="7486" formatCode="0.00E+00">
                  <c:v>7.5803399999999996E-14</c:v>
                </c:pt>
                <c:pt idx="7487" formatCode="0.00E+00">
                  <c:v>7.5424399999999999E-14</c:v>
                </c:pt>
                <c:pt idx="7488" formatCode="0.00E+00">
                  <c:v>7.5047200000000005E-14</c:v>
                </c:pt>
                <c:pt idx="7489" formatCode="0.00E+00">
                  <c:v>7.4672000000000005E-14</c:v>
                </c:pt>
                <c:pt idx="7490" formatCode="0.00E+00">
                  <c:v>7.4298599999999996E-14</c:v>
                </c:pt>
                <c:pt idx="7491" formatCode="0.00E+00">
                  <c:v>7.3927099999999999E-14</c:v>
                </c:pt>
                <c:pt idx="7492" formatCode="0.00E+00">
                  <c:v>7.35575E-14</c:v>
                </c:pt>
                <c:pt idx="7493" formatCode="0.00E+00">
                  <c:v>7.3189700000000005E-14</c:v>
                </c:pt>
                <c:pt idx="7494" formatCode="0.00E+00">
                  <c:v>7.2823799999999997E-14</c:v>
                </c:pt>
                <c:pt idx="7495" formatCode="0.00E+00">
                  <c:v>7.2459700000000005E-14</c:v>
                </c:pt>
                <c:pt idx="7496" formatCode="0.00E+00">
                  <c:v>7.2097400000000004E-14</c:v>
                </c:pt>
                <c:pt idx="7497" formatCode="0.00E+00">
                  <c:v>7.1736899999999995E-14</c:v>
                </c:pt>
                <c:pt idx="7498" formatCode="0.00E+00">
                  <c:v>7.1378200000000003E-14</c:v>
                </c:pt>
                <c:pt idx="7499" formatCode="0.00E+00">
                  <c:v>7.1021300000000003E-14</c:v>
                </c:pt>
                <c:pt idx="7500" formatCode="0.00E+00">
                  <c:v>7.0666200000000006E-14</c:v>
                </c:pt>
                <c:pt idx="7501" formatCode="0.00E+00">
                  <c:v>7.0312900000000001E-14</c:v>
                </c:pt>
                <c:pt idx="7502" formatCode="0.00E+00">
                  <c:v>6.9961300000000005E-14</c:v>
                </c:pt>
                <c:pt idx="7503" formatCode="0.00E+00">
                  <c:v>6.9611500000000001E-14</c:v>
                </c:pt>
                <c:pt idx="7504" formatCode="0.00E+00">
                  <c:v>6.9263400000000006E-14</c:v>
                </c:pt>
                <c:pt idx="7505" formatCode="0.00E+00">
                  <c:v>6.8917100000000003E-14</c:v>
                </c:pt>
                <c:pt idx="7506" formatCode="0.00E+00">
                  <c:v>6.8572499999999996E-14</c:v>
                </c:pt>
                <c:pt idx="7507" formatCode="0.00E+00">
                  <c:v>6.8229699999999994E-14</c:v>
                </c:pt>
                <c:pt idx="7508" formatCode="0.00E+00">
                  <c:v>6.7888499999999994E-14</c:v>
                </c:pt>
                <c:pt idx="7509" formatCode="0.00E+00">
                  <c:v>6.7549099999999998E-14</c:v>
                </c:pt>
                <c:pt idx="7510" formatCode="0.00E+00">
                  <c:v>6.7211300000000004E-14</c:v>
                </c:pt>
                <c:pt idx="7511" formatCode="0.00E+00">
                  <c:v>6.6875300000000002E-14</c:v>
                </c:pt>
                <c:pt idx="7512" formatCode="0.00E+00">
                  <c:v>6.6540900000000002E-14</c:v>
                </c:pt>
                <c:pt idx="7513" formatCode="0.00E+00">
                  <c:v>6.6208199999999999E-14</c:v>
                </c:pt>
                <c:pt idx="7514" formatCode="0.00E+00">
                  <c:v>6.5877200000000005E-14</c:v>
                </c:pt>
                <c:pt idx="7515" formatCode="0.00E+00">
                  <c:v>6.5547800000000001E-14</c:v>
                </c:pt>
                <c:pt idx="7516" formatCode="0.00E+00">
                  <c:v>6.5219999999999999E-14</c:v>
                </c:pt>
                <c:pt idx="7517" formatCode="0.00E+00">
                  <c:v>6.4893899999999994E-14</c:v>
                </c:pt>
                <c:pt idx="7518" formatCode="0.00E+00">
                  <c:v>6.4569499999999998E-14</c:v>
                </c:pt>
                <c:pt idx="7519" formatCode="0.00E+00">
                  <c:v>6.4246599999999998E-14</c:v>
                </c:pt>
                <c:pt idx="7520" formatCode="0.00E+00">
                  <c:v>6.3925399999999994E-14</c:v>
                </c:pt>
                <c:pt idx="7521" formatCode="0.00E+00">
                  <c:v>6.3605800000000005E-14</c:v>
                </c:pt>
                <c:pt idx="7522" formatCode="0.00E+00">
                  <c:v>6.3287699999999999E-14</c:v>
                </c:pt>
                <c:pt idx="7523" formatCode="0.00E+00">
                  <c:v>6.2971300000000001E-14</c:v>
                </c:pt>
                <c:pt idx="7524" formatCode="0.00E+00">
                  <c:v>6.2656399999999999E-14</c:v>
                </c:pt>
                <c:pt idx="7525" formatCode="0.00E+00">
                  <c:v>6.23431E-14</c:v>
                </c:pt>
                <c:pt idx="7526" formatCode="0.00E+00">
                  <c:v>6.2031400000000002E-14</c:v>
                </c:pt>
                <c:pt idx="7527" formatCode="0.00E+00">
                  <c:v>6.1721299999999994E-14</c:v>
                </c:pt>
                <c:pt idx="7528" formatCode="0.00E+00">
                  <c:v>6.1412699999999994E-14</c:v>
                </c:pt>
                <c:pt idx="7529" formatCode="0.00E+00">
                  <c:v>6.1105600000000001E-14</c:v>
                </c:pt>
                <c:pt idx="7530" formatCode="0.00E+00">
                  <c:v>6.0800099999999998E-14</c:v>
                </c:pt>
                <c:pt idx="7531" formatCode="0.00E+00">
                  <c:v>6.0496100000000003E-14</c:v>
                </c:pt>
                <c:pt idx="7532" formatCode="0.00E+00">
                  <c:v>6.0193600000000002E-14</c:v>
                </c:pt>
                <c:pt idx="7533" formatCode="0.00E+00">
                  <c:v>5.9892599999999997E-14</c:v>
                </c:pt>
                <c:pt idx="7534" formatCode="0.00E+00">
                  <c:v>5.9593200000000006E-14</c:v>
                </c:pt>
                <c:pt idx="7535" formatCode="0.00E+00">
                  <c:v>5.9295200000000003E-14</c:v>
                </c:pt>
                <c:pt idx="7536" formatCode="0.00E+00">
                  <c:v>5.8998699999999995E-14</c:v>
                </c:pt>
                <c:pt idx="7537" formatCode="0.00E+00">
                  <c:v>5.8703699999999995E-14</c:v>
                </c:pt>
                <c:pt idx="7538" formatCode="0.00E+00">
                  <c:v>5.8410200000000002E-14</c:v>
                </c:pt>
                <c:pt idx="7539" formatCode="0.00E+00">
                  <c:v>5.8118200000000005E-14</c:v>
                </c:pt>
                <c:pt idx="7540" formatCode="0.00E+00">
                  <c:v>5.7827599999999995E-14</c:v>
                </c:pt>
                <c:pt idx="7541" formatCode="0.00E+00">
                  <c:v>5.7538399999999998E-14</c:v>
                </c:pt>
                <c:pt idx="7542" formatCode="0.00E+00">
                  <c:v>5.7250699999999996E-14</c:v>
                </c:pt>
                <c:pt idx="7543" formatCode="0.00E+00">
                  <c:v>5.6964500000000002E-14</c:v>
                </c:pt>
                <c:pt idx="7544" formatCode="0.00E+00">
                  <c:v>5.6679700000000002E-14</c:v>
                </c:pt>
                <c:pt idx="7545" formatCode="0.00E+00">
                  <c:v>5.6396300000000002E-14</c:v>
                </c:pt>
                <c:pt idx="7546" formatCode="0.00E+00">
                  <c:v>5.6114300000000002E-14</c:v>
                </c:pt>
                <c:pt idx="7547" formatCode="0.00E+00">
                  <c:v>5.5833699999999997E-14</c:v>
                </c:pt>
                <c:pt idx="7548" formatCode="0.00E+00">
                  <c:v>5.5554499999999998E-14</c:v>
                </c:pt>
                <c:pt idx="7549" formatCode="0.00E+00">
                  <c:v>5.5276800000000001E-14</c:v>
                </c:pt>
                <c:pt idx="7550" formatCode="0.00E+00">
                  <c:v>5.5000400000000003E-14</c:v>
                </c:pt>
                <c:pt idx="7551" formatCode="0.00E+00">
                  <c:v>5.4725399999999999E-14</c:v>
                </c:pt>
                <c:pt idx="7552" formatCode="0.00E+00">
                  <c:v>5.4451800000000002E-14</c:v>
                </c:pt>
                <c:pt idx="7553" formatCode="0.00E+00">
                  <c:v>5.4179499999999998E-14</c:v>
                </c:pt>
                <c:pt idx="7554" formatCode="0.00E+00">
                  <c:v>5.39086E-14</c:v>
                </c:pt>
                <c:pt idx="7555" formatCode="0.00E+00">
                  <c:v>5.3639099999999997E-14</c:v>
                </c:pt>
                <c:pt idx="7556" formatCode="0.00E+00">
                  <c:v>5.33709E-14</c:v>
                </c:pt>
                <c:pt idx="7557" formatCode="0.00E+00">
                  <c:v>5.3104000000000001E-14</c:v>
                </c:pt>
                <c:pt idx="7558" formatCode="0.00E+00">
                  <c:v>5.2838499999999997E-14</c:v>
                </c:pt>
                <c:pt idx="7559" formatCode="0.00E+00">
                  <c:v>5.2574299999999999E-14</c:v>
                </c:pt>
                <c:pt idx="7560" formatCode="0.00E+00">
                  <c:v>5.23114E-14</c:v>
                </c:pt>
                <c:pt idx="7561" formatCode="0.00E+00">
                  <c:v>5.2049900000000002E-14</c:v>
                </c:pt>
                <c:pt idx="7562" formatCode="0.00E+00">
                  <c:v>5.1789600000000002E-14</c:v>
                </c:pt>
                <c:pt idx="7563" formatCode="0.00E+00">
                  <c:v>5.1530700000000003E-14</c:v>
                </c:pt>
                <c:pt idx="7564" formatCode="0.00E+00">
                  <c:v>5.1273000000000001E-14</c:v>
                </c:pt>
                <c:pt idx="7565" formatCode="0.00E+00">
                  <c:v>5.1016700000000001E-14</c:v>
                </c:pt>
                <c:pt idx="7566" formatCode="0.00E+00">
                  <c:v>5.0761599999999999E-14</c:v>
                </c:pt>
                <c:pt idx="7567" formatCode="0.00E+00">
                  <c:v>5.0507800000000002E-14</c:v>
                </c:pt>
                <c:pt idx="7568" formatCode="0.00E+00">
                  <c:v>5.0255199999999998E-14</c:v>
                </c:pt>
                <c:pt idx="7569" formatCode="0.00E+00">
                  <c:v>5.0004000000000001E-14</c:v>
                </c:pt>
                <c:pt idx="7570" formatCode="0.00E+00">
                  <c:v>4.9753900000000001E-14</c:v>
                </c:pt>
                <c:pt idx="7571" formatCode="0.00E+00">
                  <c:v>4.9505200000000001E-14</c:v>
                </c:pt>
                <c:pt idx="7572" formatCode="0.00E+00">
                  <c:v>4.92576E-14</c:v>
                </c:pt>
                <c:pt idx="7573" formatCode="0.00E+00">
                  <c:v>4.9011299999999997E-14</c:v>
                </c:pt>
                <c:pt idx="7574" formatCode="0.00E+00">
                  <c:v>4.87663E-14</c:v>
                </c:pt>
                <c:pt idx="7575" formatCode="0.00E+00">
                  <c:v>4.8522500000000002E-14</c:v>
                </c:pt>
                <c:pt idx="7576" formatCode="0.00E+00">
                  <c:v>4.8279900000000003E-14</c:v>
                </c:pt>
                <c:pt idx="7577" formatCode="0.00E+00">
                  <c:v>4.8038500000000001E-14</c:v>
                </c:pt>
                <c:pt idx="7578" formatCode="0.00E+00">
                  <c:v>4.7798299999999999E-14</c:v>
                </c:pt>
                <c:pt idx="7579" formatCode="0.00E+00">
                  <c:v>4.7559300000000001E-14</c:v>
                </c:pt>
                <c:pt idx="7580" formatCode="0.00E+00">
                  <c:v>4.7321500000000002E-14</c:v>
                </c:pt>
                <c:pt idx="7581" formatCode="0.00E+00">
                  <c:v>4.7084900000000001E-14</c:v>
                </c:pt>
                <c:pt idx="7582" formatCode="0.00E+00">
                  <c:v>4.6849399999999998E-14</c:v>
                </c:pt>
                <c:pt idx="7583" formatCode="0.00E+00">
                  <c:v>4.6615200000000001E-14</c:v>
                </c:pt>
                <c:pt idx="7584" formatCode="0.00E+00">
                  <c:v>4.6382100000000001E-14</c:v>
                </c:pt>
                <c:pt idx="7585" formatCode="0.00E+00">
                  <c:v>4.61502E-14</c:v>
                </c:pt>
                <c:pt idx="7586" formatCode="0.00E+00">
                  <c:v>4.5919499999999997E-14</c:v>
                </c:pt>
                <c:pt idx="7587" formatCode="0.00E+00">
                  <c:v>4.5689899999999998E-14</c:v>
                </c:pt>
                <c:pt idx="7588" formatCode="0.00E+00">
                  <c:v>4.5461400000000003E-14</c:v>
                </c:pt>
                <c:pt idx="7589" formatCode="0.00E+00">
                  <c:v>4.52341E-14</c:v>
                </c:pt>
                <c:pt idx="7590" formatCode="0.00E+00">
                  <c:v>4.5007900000000002E-14</c:v>
                </c:pt>
                <c:pt idx="7591" formatCode="0.00E+00">
                  <c:v>4.4782900000000001E-14</c:v>
                </c:pt>
                <c:pt idx="7592" formatCode="0.00E+00">
                  <c:v>4.4558999999999999E-14</c:v>
                </c:pt>
                <c:pt idx="7593" formatCode="0.00E+00">
                  <c:v>4.43362E-14</c:v>
                </c:pt>
                <c:pt idx="7594" formatCode="0.00E+00">
                  <c:v>4.4114499999999998E-14</c:v>
                </c:pt>
                <c:pt idx="7595" formatCode="0.00E+00">
                  <c:v>4.3893900000000001E-14</c:v>
                </c:pt>
                <c:pt idx="7596" formatCode="0.00E+00">
                  <c:v>4.3674500000000002E-14</c:v>
                </c:pt>
                <c:pt idx="7597" formatCode="0.00E+00">
                  <c:v>4.34561E-14</c:v>
                </c:pt>
                <c:pt idx="7598" formatCode="0.00E+00">
                  <c:v>4.3238800000000002E-14</c:v>
                </c:pt>
                <c:pt idx="7599" formatCode="0.00E+00">
                  <c:v>4.3022600000000001E-14</c:v>
                </c:pt>
                <c:pt idx="7600" formatCode="0.00E+00">
                  <c:v>4.2807499999999998E-14</c:v>
                </c:pt>
                <c:pt idx="7601" formatCode="0.00E+00">
                  <c:v>4.2593499999999999E-14</c:v>
                </c:pt>
                <c:pt idx="7602" formatCode="0.00E+00">
                  <c:v>4.2380500000000003E-14</c:v>
                </c:pt>
                <c:pt idx="7603" formatCode="0.00E+00">
                  <c:v>4.2168599999999998E-14</c:v>
                </c:pt>
                <c:pt idx="7604" formatCode="0.00E+00">
                  <c:v>4.1957700000000003E-14</c:v>
                </c:pt>
                <c:pt idx="7605" formatCode="0.00E+00">
                  <c:v>4.1747999999999999E-14</c:v>
                </c:pt>
                <c:pt idx="7606" formatCode="0.00E+00">
                  <c:v>4.1539199999999998E-14</c:v>
                </c:pt>
                <c:pt idx="7607" formatCode="0.00E+00">
                  <c:v>4.13315E-14</c:v>
                </c:pt>
                <c:pt idx="7608" formatCode="0.00E+00">
                  <c:v>4.1124900000000001E-14</c:v>
                </c:pt>
                <c:pt idx="7609" formatCode="0.00E+00">
                  <c:v>4.0919200000000003E-14</c:v>
                </c:pt>
                <c:pt idx="7610" formatCode="0.00E+00">
                  <c:v>4.0714600000000003E-14</c:v>
                </c:pt>
                <c:pt idx="7611" formatCode="0.00E+00">
                  <c:v>4.05111E-14</c:v>
                </c:pt>
                <c:pt idx="7612" formatCode="0.00E+00">
                  <c:v>4.0308499999999999E-14</c:v>
                </c:pt>
                <c:pt idx="7613" formatCode="0.00E+00">
                  <c:v>4.0107000000000003E-14</c:v>
                </c:pt>
                <c:pt idx="7614" formatCode="0.00E+00">
                  <c:v>3.9906400000000002E-14</c:v>
                </c:pt>
                <c:pt idx="7615" formatCode="0.00E+00">
                  <c:v>3.9706899999999998E-14</c:v>
                </c:pt>
                <c:pt idx="7616" formatCode="0.00E+00">
                  <c:v>3.9508399999999998E-14</c:v>
                </c:pt>
                <c:pt idx="7617" formatCode="0.00E+00">
                  <c:v>3.93108E-14</c:v>
                </c:pt>
                <c:pt idx="7618" formatCode="0.00E+00">
                  <c:v>3.9114299999999999E-14</c:v>
                </c:pt>
                <c:pt idx="7619" formatCode="0.00E+00">
                  <c:v>3.89187E-14</c:v>
                </c:pt>
                <c:pt idx="7620" formatCode="0.00E+00">
                  <c:v>3.8724099999999998E-14</c:v>
                </c:pt>
                <c:pt idx="7621" formatCode="0.00E+00">
                  <c:v>3.8530499999999999E-14</c:v>
                </c:pt>
                <c:pt idx="7622" formatCode="0.00E+00">
                  <c:v>3.8337800000000002E-14</c:v>
                </c:pt>
                <c:pt idx="7623" formatCode="0.00E+00">
                  <c:v>3.8146200000000003E-14</c:v>
                </c:pt>
                <c:pt idx="7624" formatCode="0.00E+00">
                  <c:v>3.7955399999999998E-14</c:v>
                </c:pt>
                <c:pt idx="7625" formatCode="0.00E+00">
                  <c:v>3.7765600000000003E-14</c:v>
                </c:pt>
                <c:pt idx="7626" formatCode="0.00E+00">
                  <c:v>3.7576799999999998E-14</c:v>
                </c:pt>
                <c:pt idx="7627" formatCode="0.00E+00">
                  <c:v>3.7388900000000001E-14</c:v>
                </c:pt>
                <c:pt idx="7628" formatCode="0.00E+00">
                  <c:v>3.7202000000000001E-14</c:v>
                </c:pt>
                <c:pt idx="7629" formatCode="0.00E+00">
                  <c:v>3.7015999999999997E-14</c:v>
                </c:pt>
                <c:pt idx="7630" formatCode="0.00E+00">
                  <c:v>3.6830900000000001E-14</c:v>
                </c:pt>
                <c:pt idx="7631" formatCode="0.00E+00">
                  <c:v>3.6646700000000001E-14</c:v>
                </c:pt>
                <c:pt idx="7632" formatCode="0.00E+00">
                  <c:v>3.6463499999999998E-14</c:v>
                </c:pt>
                <c:pt idx="7633" formatCode="0.00E+00">
                  <c:v>3.6281200000000003E-14</c:v>
                </c:pt>
                <c:pt idx="7634" formatCode="0.00E+00">
                  <c:v>3.6099799999999997E-14</c:v>
                </c:pt>
                <c:pt idx="7635" formatCode="0.00E+00">
                  <c:v>3.59193E-14</c:v>
                </c:pt>
                <c:pt idx="7636" formatCode="0.00E+00">
                  <c:v>3.5739699999999998E-14</c:v>
                </c:pt>
                <c:pt idx="7637" formatCode="0.00E+00">
                  <c:v>3.5560999999999999E-14</c:v>
                </c:pt>
                <c:pt idx="7638" formatCode="0.00E+00">
                  <c:v>3.5383200000000001E-14</c:v>
                </c:pt>
                <c:pt idx="7639" formatCode="0.00E+00">
                  <c:v>3.5206299999999999E-14</c:v>
                </c:pt>
                <c:pt idx="7640" formatCode="0.00E+00">
                  <c:v>3.5030199999999999E-14</c:v>
                </c:pt>
                <c:pt idx="7641" formatCode="0.00E+00">
                  <c:v>3.4855100000000001E-14</c:v>
                </c:pt>
                <c:pt idx="7642" formatCode="0.00E+00">
                  <c:v>3.4680799999999998E-14</c:v>
                </c:pt>
                <c:pt idx="7643" formatCode="0.00E+00">
                  <c:v>3.4507399999999997E-14</c:v>
                </c:pt>
                <c:pt idx="7644" formatCode="0.00E+00">
                  <c:v>3.4334899999999999E-14</c:v>
                </c:pt>
                <c:pt idx="7645" formatCode="0.00E+00">
                  <c:v>3.4163200000000001E-14</c:v>
                </c:pt>
                <c:pt idx="7646" formatCode="0.00E+00">
                  <c:v>3.3992399999999999E-14</c:v>
                </c:pt>
                <c:pt idx="7647" formatCode="0.00E+00">
                  <c:v>3.3822399999999998E-14</c:v>
                </c:pt>
                <c:pt idx="7648" formatCode="0.00E+00">
                  <c:v>3.36533E-14</c:v>
                </c:pt>
                <c:pt idx="7649" formatCode="0.00E+00">
                  <c:v>3.3485000000000002E-14</c:v>
                </c:pt>
                <c:pt idx="7650" formatCode="0.00E+00">
                  <c:v>3.33176E-14</c:v>
                </c:pt>
                <c:pt idx="7651" formatCode="0.00E+00">
                  <c:v>3.3150999999999999E-14</c:v>
                </c:pt>
                <c:pt idx="7652" formatCode="0.00E+00">
                  <c:v>3.2985300000000001E-14</c:v>
                </c:pt>
                <c:pt idx="7653" formatCode="0.00E+00">
                  <c:v>3.2820400000000003E-14</c:v>
                </c:pt>
                <c:pt idx="7654" formatCode="0.00E+00">
                  <c:v>3.26563E-14</c:v>
                </c:pt>
                <c:pt idx="7655" formatCode="0.00E+00">
                  <c:v>3.2492999999999998E-14</c:v>
                </c:pt>
                <c:pt idx="7656" formatCode="0.00E+00">
                  <c:v>3.2330499999999998E-14</c:v>
                </c:pt>
                <c:pt idx="7657" formatCode="0.00E+00">
                  <c:v>3.2168899999999999E-14</c:v>
                </c:pt>
                <c:pt idx="7658" formatCode="0.00E+00">
                  <c:v>3.2008000000000001E-14</c:v>
                </c:pt>
                <c:pt idx="7659" formatCode="0.00E+00">
                  <c:v>3.1847999999999998E-14</c:v>
                </c:pt>
                <c:pt idx="7660" formatCode="0.00E+00">
                  <c:v>3.1688700000000002E-14</c:v>
                </c:pt>
                <c:pt idx="7661" formatCode="0.00E+00">
                  <c:v>3.1530300000000002E-14</c:v>
                </c:pt>
                <c:pt idx="7662" formatCode="0.00E+00">
                  <c:v>3.1372600000000002E-14</c:v>
                </c:pt>
                <c:pt idx="7663" formatCode="0.00E+00">
                  <c:v>3.1215799999999997E-14</c:v>
                </c:pt>
                <c:pt idx="7664" formatCode="0.00E+00">
                  <c:v>3.1059699999999999E-14</c:v>
                </c:pt>
                <c:pt idx="7665" formatCode="0.00E+00">
                  <c:v>3.0904400000000003E-14</c:v>
                </c:pt>
                <c:pt idx="7666" formatCode="0.00E+00">
                  <c:v>3.0749900000000001E-14</c:v>
                </c:pt>
                <c:pt idx="7667" formatCode="0.00E+00">
                  <c:v>3.0596099999999999E-14</c:v>
                </c:pt>
                <c:pt idx="7668" formatCode="0.00E+00">
                  <c:v>3.0443199999999999E-14</c:v>
                </c:pt>
                <c:pt idx="7669" formatCode="0.00E+00">
                  <c:v>3.0290899999999998E-14</c:v>
                </c:pt>
                <c:pt idx="7670" formatCode="0.00E+00">
                  <c:v>3.01395E-14</c:v>
                </c:pt>
                <c:pt idx="7671" formatCode="0.00E+00">
                  <c:v>2.9988800000000002E-14</c:v>
                </c:pt>
                <c:pt idx="7672" formatCode="0.00E+00">
                  <c:v>2.9838799999999997E-14</c:v>
                </c:pt>
                <c:pt idx="7673" formatCode="0.00E+00">
                  <c:v>2.96896E-14</c:v>
                </c:pt>
                <c:pt idx="7674" formatCode="0.00E+00">
                  <c:v>2.9541199999999998E-14</c:v>
                </c:pt>
                <c:pt idx="7675" formatCode="0.00E+00">
                  <c:v>2.9393500000000002E-14</c:v>
                </c:pt>
                <c:pt idx="7676" formatCode="0.00E+00">
                  <c:v>2.9246500000000001E-14</c:v>
                </c:pt>
                <c:pt idx="7677" formatCode="0.00E+00">
                  <c:v>2.91003E-14</c:v>
                </c:pt>
                <c:pt idx="7678" formatCode="0.00E+00">
                  <c:v>2.8954799999999999E-14</c:v>
                </c:pt>
                <c:pt idx="7679" formatCode="0.00E+00">
                  <c:v>2.8809999999999999E-14</c:v>
                </c:pt>
                <c:pt idx="7680" formatCode="0.00E+00">
                  <c:v>2.8666E-14</c:v>
                </c:pt>
                <c:pt idx="7681" formatCode="0.00E+00">
                  <c:v>2.85226E-14</c:v>
                </c:pt>
                <c:pt idx="7682" formatCode="0.00E+00">
                  <c:v>2.8380000000000001E-14</c:v>
                </c:pt>
                <c:pt idx="7683" formatCode="0.00E+00">
                  <c:v>2.8238099999999999E-14</c:v>
                </c:pt>
                <c:pt idx="7684" formatCode="0.00E+00">
                  <c:v>2.8096900000000001E-14</c:v>
                </c:pt>
                <c:pt idx="7685" formatCode="0.00E+00">
                  <c:v>2.7956500000000001E-14</c:v>
                </c:pt>
                <c:pt idx="7686" formatCode="0.00E+00">
                  <c:v>2.7816699999999999E-14</c:v>
                </c:pt>
                <c:pt idx="7687" formatCode="0.00E+00">
                  <c:v>2.7677600000000002E-14</c:v>
                </c:pt>
                <c:pt idx="7688" formatCode="0.00E+00">
                  <c:v>2.7539200000000001E-14</c:v>
                </c:pt>
                <c:pt idx="7689" formatCode="0.00E+00">
                  <c:v>2.74015E-14</c:v>
                </c:pt>
                <c:pt idx="7690" formatCode="0.00E+00">
                  <c:v>2.72645E-14</c:v>
                </c:pt>
                <c:pt idx="7691" formatCode="0.00E+00">
                  <c:v>2.7128199999999999E-14</c:v>
                </c:pt>
                <c:pt idx="7692" formatCode="0.00E+00">
                  <c:v>2.6992500000000001E-14</c:v>
                </c:pt>
                <c:pt idx="7693" formatCode="0.00E+00">
                  <c:v>2.6857599999999998E-14</c:v>
                </c:pt>
                <c:pt idx="7694" formatCode="0.00E+00">
                  <c:v>2.6723300000000001E-14</c:v>
                </c:pt>
                <c:pt idx="7695" formatCode="0.00E+00">
                  <c:v>2.6589700000000001E-14</c:v>
                </c:pt>
                <c:pt idx="7696" formatCode="0.00E+00">
                  <c:v>2.6456699999999999E-14</c:v>
                </c:pt>
                <c:pt idx="7697" formatCode="0.00E+00">
                  <c:v>2.6324400000000002E-14</c:v>
                </c:pt>
                <c:pt idx="7698" formatCode="0.00E+00">
                  <c:v>2.6192800000000001E-14</c:v>
                </c:pt>
                <c:pt idx="7699" formatCode="0.00E+00">
                  <c:v>2.60619E-14</c:v>
                </c:pt>
                <c:pt idx="7700" formatCode="0.00E+00">
                  <c:v>2.5931500000000001E-14</c:v>
                </c:pt>
                <c:pt idx="7701" formatCode="0.00E+00">
                  <c:v>2.58019E-14</c:v>
                </c:pt>
                <c:pt idx="7702" formatCode="0.00E+00">
                  <c:v>2.5672900000000001E-14</c:v>
                </c:pt>
                <c:pt idx="7703" formatCode="0.00E+00">
                  <c:v>2.5544499999999998E-14</c:v>
                </c:pt>
                <c:pt idx="7704" formatCode="0.00E+00">
                  <c:v>2.5416799999999999E-14</c:v>
                </c:pt>
                <c:pt idx="7705" formatCode="0.00E+00">
                  <c:v>2.5289699999999999E-14</c:v>
                </c:pt>
                <c:pt idx="7706" formatCode="0.00E+00">
                  <c:v>2.5163299999999999E-14</c:v>
                </c:pt>
                <c:pt idx="7707" formatCode="0.00E+00">
                  <c:v>2.5037400000000001E-14</c:v>
                </c:pt>
                <c:pt idx="7708" formatCode="0.00E+00">
                  <c:v>2.4912300000000001E-14</c:v>
                </c:pt>
                <c:pt idx="7709" formatCode="0.00E+00">
                  <c:v>2.4787699999999998E-14</c:v>
                </c:pt>
                <c:pt idx="7710" formatCode="0.00E+00">
                  <c:v>2.46638E-14</c:v>
                </c:pt>
                <c:pt idx="7711" formatCode="0.00E+00">
                  <c:v>2.4540399999999999E-14</c:v>
                </c:pt>
                <c:pt idx="7712" formatCode="0.00E+00">
                  <c:v>2.4417699999999999E-14</c:v>
                </c:pt>
                <c:pt idx="7713" formatCode="0.00E+00">
                  <c:v>2.4295600000000001E-14</c:v>
                </c:pt>
                <c:pt idx="7714" formatCode="0.00E+00">
                  <c:v>2.4174200000000001E-14</c:v>
                </c:pt>
                <c:pt idx="7715" formatCode="0.00E+00">
                  <c:v>2.4053300000000001E-14</c:v>
                </c:pt>
                <c:pt idx="7716" formatCode="0.00E+00">
                  <c:v>2.3933000000000001E-14</c:v>
                </c:pt>
                <c:pt idx="7717" formatCode="0.00E+00">
                  <c:v>2.3813400000000002E-14</c:v>
                </c:pt>
                <c:pt idx="7718" formatCode="0.00E+00">
                  <c:v>2.36943E-14</c:v>
                </c:pt>
                <c:pt idx="7719" formatCode="0.00E+00">
                  <c:v>2.3575800000000001E-14</c:v>
                </c:pt>
                <c:pt idx="7720" formatCode="0.00E+00">
                  <c:v>2.3457900000000001E-14</c:v>
                </c:pt>
                <c:pt idx="7721" formatCode="0.00E+00">
                  <c:v>2.3340699999999998E-14</c:v>
                </c:pt>
                <c:pt idx="7722" formatCode="0.00E+00">
                  <c:v>2.3224E-14</c:v>
                </c:pt>
                <c:pt idx="7723" formatCode="0.00E+00">
                  <c:v>2.3107800000000001E-14</c:v>
                </c:pt>
                <c:pt idx="7724" formatCode="0.00E+00">
                  <c:v>2.2992300000000001E-14</c:v>
                </c:pt>
                <c:pt idx="7725" formatCode="0.00E+00">
                  <c:v>2.28773E-14</c:v>
                </c:pt>
                <c:pt idx="7726" formatCode="0.00E+00">
                  <c:v>2.2762900000000001E-14</c:v>
                </c:pt>
                <c:pt idx="7727" formatCode="0.00E+00">
                  <c:v>2.2649100000000001E-14</c:v>
                </c:pt>
                <c:pt idx="7728" formatCode="0.00E+00">
                  <c:v>2.2535900000000001E-14</c:v>
                </c:pt>
                <c:pt idx="7729" formatCode="0.00E+00">
                  <c:v>2.2423199999999999E-14</c:v>
                </c:pt>
                <c:pt idx="7730" formatCode="0.00E+00">
                  <c:v>2.2311099999999999E-14</c:v>
                </c:pt>
                <c:pt idx="7731" formatCode="0.00E+00">
                  <c:v>2.2199500000000001E-14</c:v>
                </c:pt>
                <c:pt idx="7732" formatCode="0.00E+00">
                  <c:v>2.2088499999999999E-14</c:v>
                </c:pt>
                <c:pt idx="7733" formatCode="0.00E+00">
                  <c:v>2.19781E-14</c:v>
                </c:pt>
                <c:pt idx="7734" formatCode="0.00E+00">
                  <c:v>2.1868200000000001E-14</c:v>
                </c:pt>
                <c:pt idx="7735" formatCode="0.00E+00">
                  <c:v>2.1758899999999999E-14</c:v>
                </c:pt>
                <c:pt idx="7736" formatCode="0.00E+00">
                  <c:v>2.1650099999999999E-14</c:v>
                </c:pt>
                <c:pt idx="7737" formatCode="0.00E+00">
                  <c:v>2.15418E-14</c:v>
                </c:pt>
                <c:pt idx="7738" formatCode="0.00E+00">
                  <c:v>2.14341E-14</c:v>
                </c:pt>
                <c:pt idx="7739" formatCode="0.00E+00">
                  <c:v>2.1326899999999999E-14</c:v>
                </c:pt>
                <c:pt idx="7740" formatCode="0.00E+00">
                  <c:v>2.12203E-14</c:v>
                </c:pt>
                <c:pt idx="7741" formatCode="0.00E+00">
                  <c:v>2.1114199999999999E-14</c:v>
                </c:pt>
                <c:pt idx="7742" formatCode="0.00E+00">
                  <c:v>2.10086E-14</c:v>
                </c:pt>
                <c:pt idx="7743" formatCode="0.00E+00">
                  <c:v>2.09036E-14</c:v>
                </c:pt>
                <c:pt idx="7744" formatCode="0.00E+00">
                  <c:v>2.0799100000000001E-14</c:v>
                </c:pt>
                <c:pt idx="7745" formatCode="0.00E+00">
                  <c:v>2.0695100000000001E-14</c:v>
                </c:pt>
                <c:pt idx="7746" formatCode="0.00E+00">
                  <c:v>2.05916E-14</c:v>
                </c:pt>
                <c:pt idx="7747" formatCode="0.00E+00">
                  <c:v>2.0488599999999999E-14</c:v>
                </c:pt>
                <c:pt idx="7748" formatCode="0.00E+00">
                  <c:v>2.0386200000000001E-14</c:v>
                </c:pt>
                <c:pt idx="7749" formatCode="0.00E+00">
                  <c:v>2.0284299999999999E-14</c:v>
                </c:pt>
                <c:pt idx="7750" formatCode="0.00E+00">
                  <c:v>2.0182900000000001E-14</c:v>
                </c:pt>
                <c:pt idx="7751" formatCode="0.00E+00">
                  <c:v>2.00819E-14</c:v>
                </c:pt>
                <c:pt idx="7752" formatCode="0.00E+00">
                  <c:v>1.9981499999999999E-14</c:v>
                </c:pt>
                <c:pt idx="7753" formatCode="0.00E+00">
                  <c:v>1.9881599999999999E-14</c:v>
                </c:pt>
                <c:pt idx="7754" formatCode="0.00E+00">
                  <c:v>1.97822E-14</c:v>
                </c:pt>
                <c:pt idx="7755" formatCode="0.00E+00">
                  <c:v>1.96833E-14</c:v>
                </c:pt>
                <c:pt idx="7756" formatCode="0.00E+00">
                  <c:v>1.9584900000000002E-14</c:v>
                </c:pt>
                <c:pt idx="7757" formatCode="0.00E+00">
                  <c:v>1.9487000000000001E-14</c:v>
                </c:pt>
                <c:pt idx="7758" formatCode="0.00E+00">
                  <c:v>1.9389499999999998E-14</c:v>
                </c:pt>
                <c:pt idx="7759" formatCode="0.00E+00">
                  <c:v>1.9292600000000001E-14</c:v>
                </c:pt>
                <c:pt idx="7760" formatCode="0.00E+00">
                  <c:v>1.9196100000000001E-14</c:v>
                </c:pt>
                <c:pt idx="7761" formatCode="0.00E+00">
                  <c:v>1.91001E-14</c:v>
                </c:pt>
                <c:pt idx="7762" formatCode="0.00E+00">
                  <c:v>1.90046E-14</c:v>
                </c:pt>
                <c:pt idx="7763" formatCode="0.00E+00">
                  <c:v>1.8909600000000001E-14</c:v>
                </c:pt>
                <c:pt idx="7764" formatCode="0.00E+00">
                  <c:v>1.8815100000000001E-14</c:v>
                </c:pt>
                <c:pt idx="7765" formatCode="0.00E+00">
                  <c:v>1.8721000000000001E-14</c:v>
                </c:pt>
                <c:pt idx="7766" formatCode="0.00E+00">
                  <c:v>1.86274E-14</c:v>
                </c:pt>
                <c:pt idx="7767" formatCode="0.00E+00">
                  <c:v>1.8534199999999999E-14</c:v>
                </c:pt>
                <c:pt idx="7768" formatCode="0.00E+00">
                  <c:v>1.8441600000000001E-14</c:v>
                </c:pt>
                <c:pt idx="7769" formatCode="0.00E+00">
                  <c:v>1.83494E-14</c:v>
                </c:pt>
                <c:pt idx="7770" formatCode="0.00E+00">
                  <c:v>1.8257599999999999E-14</c:v>
                </c:pt>
                <c:pt idx="7771" formatCode="0.00E+00">
                  <c:v>1.81663E-14</c:v>
                </c:pt>
                <c:pt idx="7772" formatCode="0.00E+00">
                  <c:v>1.80755E-14</c:v>
                </c:pt>
                <c:pt idx="7773" formatCode="0.00E+00">
                  <c:v>1.79851E-14</c:v>
                </c:pt>
                <c:pt idx="7774" formatCode="0.00E+00">
                  <c:v>1.7895200000000001E-14</c:v>
                </c:pt>
                <c:pt idx="7775" formatCode="0.00E+00">
                  <c:v>1.78057E-14</c:v>
                </c:pt>
                <c:pt idx="7776" formatCode="0.00E+00">
                  <c:v>1.77167E-14</c:v>
                </c:pt>
                <c:pt idx="7777" formatCode="0.00E+00">
                  <c:v>1.7628100000000001E-14</c:v>
                </c:pt>
                <c:pt idx="7778" formatCode="0.00E+00">
                  <c:v>1.754E-14</c:v>
                </c:pt>
                <c:pt idx="7779" formatCode="0.00E+00">
                  <c:v>1.74523E-14</c:v>
                </c:pt>
                <c:pt idx="7780" formatCode="0.00E+00">
                  <c:v>1.7365E-14</c:v>
                </c:pt>
                <c:pt idx="7781" formatCode="0.00E+00">
                  <c:v>1.7278199999999999E-14</c:v>
                </c:pt>
                <c:pt idx="7782" formatCode="0.00E+00">
                  <c:v>1.7191800000000001E-14</c:v>
                </c:pt>
                <c:pt idx="7783" formatCode="0.00E+00">
                  <c:v>1.7105800000000001E-14</c:v>
                </c:pt>
                <c:pt idx="7784" formatCode="0.00E+00">
                  <c:v>1.7020299999999999E-14</c:v>
                </c:pt>
                <c:pt idx="7785" formatCode="0.00E+00">
                  <c:v>1.6935200000000001E-14</c:v>
                </c:pt>
                <c:pt idx="7786" formatCode="0.00E+00">
                  <c:v>1.68505E-14</c:v>
                </c:pt>
                <c:pt idx="7787" formatCode="0.00E+00">
                  <c:v>1.6766300000000001E-14</c:v>
                </c:pt>
                <c:pt idx="7788" formatCode="0.00E+00">
                  <c:v>1.6682400000000001E-14</c:v>
                </c:pt>
                <c:pt idx="7789" formatCode="0.00E+00">
                  <c:v>1.6599E-14</c:v>
                </c:pt>
                <c:pt idx="7790" formatCode="0.00E+00">
                  <c:v>1.6515999999999999E-14</c:v>
                </c:pt>
                <c:pt idx="7791" formatCode="0.00E+00">
                  <c:v>1.64335E-14</c:v>
                </c:pt>
                <c:pt idx="7792" formatCode="0.00E+00">
                  <c:v>1.63513E-14</c:v>
                </c:pt>
                <c:pt idx="7793" formatCode="0.00E+00">
                  <c:v>1.6269500000000001E-14</c:v>
                </c:pt>
                <c:pt idx="7794" formatCode="0.00E+00">
                  <c:v>1.6188200000000001E-14</c:v>
                </c:pt>
                <c:pt idx="7795" formatCode="0.00E+00">
                  <c:v>1.61072E-14</c:v>
                </c:pt>
                <c:pt idx="7796" formatCode="0.00E+00">
                  <c:v>1.60267E-14</c:v>
                </c:pt>
                <c:pt idx="7797" formatCode="0.00E+00">
                  <c:v>1.5946600000000001E-14</c:v>
                </c:pt>
                <c:pt idx="7798" formatCode="0.00E+00">
                  <c:v>1.5866800000000001E-14</c:v>
                </c:pt>
                <c:pt idx="7799" formatCode="0.00E+00">
                  <c:v>1.57875E-14</c:v>
                </c:pt>
                <c:pt idx="7800" formatCode="0.00E+00">
                  <c:v>1.57086E-14</c:v>
                </c:pt>
                <c:pt idx="7801" formatCode="0.00E+00">
                  <c:v>1.5629999999999999E-14</c:v>
                </c:pt>
                <c:pt idx="7802" formatCode="0.00E+00">
                  <c:v>1.5551899999999999E-14</c:v>
                </c:pt>
                <c:pt idx="7803" formatCode="0.00E+00">
                  <c:v>1.54741E-14</c:v>
                </c:pt>
                <c:pt idx="7804" formatCode="0.00E+00">
                  <c:v>1.5396800000000001E-14</c:v>
                </c:pt>
                <c:pt idx="7805" formatCode="0.00E+00">
                  <c:v>1.5319799999999999E-14</c:v>
                </c:pt>
                <c:pt idx="7806" formatCode="0.00E+00">
                  <c:v>1.5243200000000001E-14</c:v>
                </c:pt>
                <c:pt idx="7807" formatCode="0.00E+00">
                  <c:v>1.5167000000000001E-14</c:v>
                </c:pt>
                <c:pt idx="7808" formatCode="0.00E+00">
                  <c:v>1.5091099999999999E-14</c:v>
                </c:pt>
                <c:pt idx="7809" formatCode="0.00E+00">
                  <c:v>1.50157E-14</c:v>
                </c:pt>
                <c:pt idx="7810" formatCode="0.00E+00">
                  <c:v>1.49406E-14</c:v>
                </c:pt>
                <c:pt idx="7811" formatCode="0.00E+00">
                  <c:v>1.48659E-14</c:v>
                </c:pt>
                <c:pt idx="7812" formatCode="0.00E+00">
                  <c:v>1.4791600000000002E-14</c:v>
                </c:pt>
                <c:pt idx="7813" formatCode="0.00E+00">
                  <c:v>1.4717599999999999E-14</c:v>
                </c:pt>
                <c:pt idx="7814" formatCode="0.00E+00">
                  <c:v>1.4644000000000001E-14</c:v>
                </c:pt>
                <c:pt idx="7815" formatCode="0.00E+00">
                  <c:v>1.4570799999999999E-14</c:v>
                </c:pt>
                <c:pt idx="7816" formatCode="0.00E+00">
                  <c:v>1.4497900000000001E-14</c:v>
                </c:pt>
                <c:pt idx="7817" formatCode="0.00E+00">
                  <c:v>1.44254E-14</c:v>
                </c:pt>
                <c:pt idx="7818" formatCode="0.00E+00">
                  <c:v>1.4353299999999999E-14</c:v>
                </c:pt>
                <c:pt idx="7819" formatCode="0.00E+00">
                  <c:v>1.4281599999999999E-14</c:v>
                </c:pt>
                <c:pt idx="7820" formatCode="0.00E+00">
                  <c:v>1.42101E-14</c:v>
                </c:pt>
                <c:pt idx="7821" formatCode="0.00E+00">
                  <c:v>1.41391E-14</c:v>
                </c:pt>
                <c:pt idx="7822" formatCode="0.00E+00">
                  <c:v>1.40684E-14</c:v>
                </c:pt>
                <c:pt idx="7823" formatCode="0.00E+00">
                  <c:v>1.39981E-14</c:v>
                </c:pt>
                <c:pt idx="7824" formatCode="0.00E+00">
                  <c:v>1.39281E-14</c:v>
                </c:pt>
                <c:pt idx="7825" formatCode="0.00E+00">
                  <c:v>1.38584E-14</c:v>
                </c:pt>
                <c:pt idx="7826" formatCode="0.00E+00">
                  <c:v>1.37891E-14</c:v>
                </c:pt>
                <c:pt idx="7827" formatCode="0.00E+00">
                  <c:v>1.3720200000000001E-14</c:v>
                </c:pt>
                <c:pt idx="7828" formatCode="0.00E+00">
                  <c:v>1.36516E-14</c:v>
                </c:pt>
                <c:pt idx="7829" formatCode="0.00E+00">
                  <c:v>1.35833E-14</c:v>
                </c:pt>
                <c:pt idx="7830" formatCode="0.00E+00">
                  <c:v>1.35154E-14</c:v>
                </c:pt>
                <c:pt idx="7831" formatCode="0.00E+00">
                  <c:v>1.3447800000000001E-14</c:v>
                </c:pt>
                <c:pt idx="7832" formatCode="0.00E+00">
                  <c:v>1.33806E-14</c:v>
                </c:pt>
                <c:pt idx="7833" formatCode="0.00E+00">
                  <c:v>1.33137E-14</c:v>
                </c:pt>
                <c:pt idx="7834" formatCode="0.00E+00">
                  <c:v>1.32471E-14</c:v>
                </c:pt>
                <c:pt idx="7835" formatCode="0.00E+00">
                  <c:v>1.3180899999999999E-14</c:v>
                </c:pt>
                <c:pt idx="7836" formatCode="0.00E+00">
                  <c:v>1.3115E-14</c:v>
                </c:pt>
                <c:pt idx="7837" formatCode="0.00E+00">
                  <c:v>1.3049399999999999E-14</c:v>
                </c:pt>
                <c:pt idx="7838" formatCode="0.00E+00">
                  <c:v>1.29842E-14</c:v>
                </c:pt>
                <c:pt idx="7839" formatCode="0.00E+00">
                  <c:v>1.2919200000000001E-14</c:v>
                </c:pt>
                <c:pt idx="7840" formatCode="0.00E+00">
                  <c:v>1.28546E-14</c:v>
                </c:pt>
                <c:pt idx="7841" formatCode="0.00E+00">
                  <c:v>1.2790400000000001E-14</c:v>
                </c:pt>
                <c:pt idx="7842" formatCode="0.00E+00">
                  <c:v>1.2726399999999999E-14</c:v>
                </c:pt>
                <c:pt idx="7843" formatCode="0.00E+00">
                  <c:v>1.2662800000000001E-14</c:v>
                </c:pt>
                <c:pt idx="7844" formatCode="0.00E+00">
                  <c:v>1.25995E-14</c:v>
                </c:pt>
                <c:pt idx="7845" formatCode="0.00E+00">
                  <c:v>1.25365E-14</c:v>
                </c:pt>
                <c:pt idx="7846" formatCode="0.00E+00">
                  <c:v>1.24738E-14</c:v>
                </c:pt>
                <c:pt idx="7847" formatCode="0.00E+00">
                  <c:v>1.24114E-14</c:v>
                </c:pt>
                <c:pt idx="7848" formatCode="0.00E+00">
                  <c:v>1.23494E-14</c:v>
                </c:pt>
                <c:pt idx="7849" formatCode="0.00E+00">
                  <c:v>1.22876E-14</c:v>
                </c:pt>
                <c:pt idx="7850" formatCode="0.00E+00">
                  <c:v>1.22262E-14</c:v>
                </c:pt>
                <c:pt idx="7851" formatCode="0.00E+00">
                  <c:v>1.21651E-14</c:v>
                </c:pt>
                <c:pt idx="7852" formatCode="0.00E+00">
                  <c:v>1.21042E-14</c:v>
                </c:pt>
                <c:pt idx="7853" formatCode="0.00E+00">
                  <c:v>1.20437E-14</c:v>
                </c:pt>
                <c:pt idx="7854" formatCode="0.00E+00">
                  <c:v>1.1983500000000001E-14</c:v>
                </c:pt>
                <c:pt idx="7855" formatCode="0.00E+00">
                  <c:v>1.19236E-14</c:v>
                </c:pt>
                <c:pt idx="7856" formatCode="0.00E+00">
                  <c:v>1.1864E-14</c:v>
                </c:pt>
                <c:pt idx="7857" formatCode="0.00E+00">
                  <c:v>1.1804599999999999E-14</c:v>
                </c:pt>
                <c:pt idx="7858" formatCode="0.00E+00">
                  <c:v>1.1745600000000001E-14</c:v>
                </c:pt>
                <c:pt idx="7859" formatCode="0.00E+00">
                  <c:v>1.16869E-14</c:v>
                </c:pt>
                <c:pt idx="7860" formatCode="0.00E+00">
                  <c:v>1.16285E-14</c:v>
                </c:pt>
                <c:pt idx="7861" formatCode="0.00E+00">
                  <c:v>1.1570299999999999E-14</c:v>
                </c:pt>
                <c:pt idx="7862" formatCode="0.00E+00">
                  <c:v>1.1512499999999999E-14</c:v>
                </c:pt>
                <c:pt idx="7863" formatCode="0.00E+00">
                  <c:v>1.1454899999999999E-14</c:v>
                </c:pt>
                <c:pt idx="7864" formatCode="0.00E+00">
                  <c:v>1.13976E-14</c:v>
                </c:pt>
                <c:pt idx="7865" formatCode="0.00E+00">
                  <c:v>1.13406E-14</c:v>
                </c:pt>
                <c:pt idx="7866" formatCode="0.00E+00">
                  <c:v>1.12839E-14</c:v>
                </c:pt>
                <c:pt idx="7867" formatCode="0.00E+00">
                  <c:v>1.12275E-14</c:v>
                </c:pt>
                <c:pt idx="7868" formatCode="0.00E+00">
                  <c:v>1.11714E-14</c:v>
                </c:pt>
                <c:pt idx="7869" formatCode="0.00E+00">
                  <c:v>1.11155E-14</c:v>
                </c:pt>
                <c:pt idx="7870" formatCode="0.00E+00">
                  <c:v>1.10599E-14</c:v>
                </c:pt>
                <c:pt idx="7871" formatCode="0.00E+00">
                  <c:v>1.1004600000000001E-14</c:v>
                </c:pt>
                <c:pt idx="7872" formatCode="0.00E+00">
                  <c:v>1.0949599999999999E-14</c:v>
                </c:pt>
                <c:pt idx="7873" formatCode="0.00E+00">
                  <c:v>1.08949E-14</c:v>
                </c:pt>
                <c:pt idx="7874" formatCode="0.00E+00">
                  <c:v>1.08404E-14</c:v>
                </c:pt>
                <c:pt idx="7875" formatCode="0.00E+00">
                  <c:v>1.07862E-14</c:v>
                </c:pt>
                <c:pt idx="7876" formatCode="0.00E+00">
                  <c:v>1.07323E-14</c:v>
                </c:pt>
                <c:pt idx="7877" formatCode="0.00E+00">
                  <c:v>1.06786E-14</c:v>
                </c:pt>
                <c:pt idx="7878" formatCode="0.00E+00">
                  <c:v>1.0625200000000001E-14</c:v>
                </c:pt>
                <c:pt idx="7879" formatCode="0.00E+00">
                  <c:v>1.05721E-14</c:v>
                </c:pt>
                <c:pt idx="7880" formatCode="0.00E+00">
                  <c:v>1.0519199999999999E-14</c:v>
                </c:pt>
                <c:pt idx="7881" formatCode="0.00E+00">
                  <c:v>1.04666E-14</c:v>
                </c:pt>
                <c:pt idx="7882" formatCode="0.00E+00">
                  <c:v>1.04143E-14</c:v>
                </c:pt>
                <c:pt idx="7883" formatCode="0.00E+00">
                  <c:v>1.0362199999999999E-14</c:v>
                </c:pt>
                <c:pt idx="7884" formatCode="0.00E+00">
                  <c:v>1.03104E-14</c:v>
                </c:pt>
                <c:pt idx="7885" formatCode="0.00E+00">
                  <c:v>1.02589E-14</c:v>
                </c:pt>
                <c:pt idx="7886" formatCode="0.00E+00">
                  <c:v>1.02076E-14</c:v>
                </c:pt>
                <c:pt idx="7887" formatCode="0.00E+00">
                  <c:v>1.01565E-14</c:v>
                </c:pt>
                <c:pt idx="7888" formatCode="0.00E+00">
                  <c:v>1.01057E-14</c:v>
                </c:pt>
                <c:pt idx="7889" formatCode="0.00E+00">
                  <c:v>1.00552E-14</c:v>
                </c:pt>
                <c:pt idx="7890" formatCode="0.00E+00">
                  <c:v>1.00049E-14</c:v>
                </c:pt>
                <c:pt idx="7891" formatCode="0.00E+00">
                  <c:v>9.9549100000000007E-15</c:v>
                </c:pt>
                <c:pt idx="7892" formatCode="0.00E+00">
                  <c:v>9.9051399999999999E-15</c:v>
                </c:pt>
                <c:pt idx="7893" formatCode="0.00E+00">
                  <c:v>9.85561E-15</c:v>
                </c:pt>
                <c:pt idx="7894" formatCode="0.00E+00">
                  <c:v>9.8063400000000007E-15</c:v>
                </c:pt>
                <c:pt idx="7895" formatCode="0.00E+00">
                  <c:v>9.7572999999999994E-15</c:v>
                </c:pt>
                <c:pt idx="7896" formatCode="0.00E+00">
                  <c:v>9.7085200000000002E-15</c:v>
                </c:pt>
                <c:pt idx="7897" formatCode="0.00E+00">
                  <c:v>9.6599800000000004E-15</c:v>
                </c:pt>
                <c:pt idx="7898" formatCode="0.00E+00">
                  <c:v>9.61168E-15</c:v>
                </c:pt>
                <c:pt idx="7899" formatCode="0.00E+00">
                  <c:v>9.5636200000000006E-15</c:v>
                </c:pt>
                <c:pt idx="7900" formatCode="0.00E+00">
                  <c:v>9.5158000000000005E-15</c:v>
                </c:pt>
                <c:pt idx="7901" formatCode="0.00E+00">
                  <c:v>9.4682199999999999E-15</c:v>
                </c:pt>
                <c:pt idx="7902" formatCode="0.00E+00">
                  <c:v>9.4208800000000002E-15</c:v>
                </c:pt>
                <c:pt idx="7903" formatCode="0.00E+00">
                  <c:v>9.3737799999999998E-15</c:v>
                </c:pt>
                <c:pt idx="7904" formatCode="0.00E+00">
                  <c:v>9.3269100000000007E-15</c:v>
                </c:pt>
                <c:pt idx="7905" formatCode="0.00E+00">
                  <c:v>9.2802699999999996E-15</c:v>
                </c:pt>
                <c:pt idx="7906" formatCode="0.00E+00">
                  <c:v>9.2338699999999995E-15</c:v>
                </c:pt>
                <c:pt idx="7907" formatCode="0.00E+00">
                  <c:v>9.1877000000000006E-15</c:v>
                </c:pt>
                <c:pt idx="7908" formatCode="0.00E+00">
                  <c:v>9.1417599999999997E-15</c:v>
                </c:pt>
                <c:pt idx="7909" formatCode="0.00E+00">
                  <c:v>9.09605E-15</c:v>
                </c:pt>
                <c:pt idx="7910" formatCode="0.00E+00">
                  <c:v>9.0505699999999999E-15</c:v>
                </c:pt>
                <c:pt idx="7911" formatCode="0.00E+00">
                  <c:v>9.0053199999999994E-15</c:v>
                </c:pt>
                <c:pt idx="7912" formatCode="0.00E+00">
                  <c:v>8.9602900000000003E-15</c:v>
                </c:pt>
                <c:pt idx="7913" formatCode="0.00E+00">
                  <c:v>8.9154899999999993E-15</c:v>
                </c:pt>
                <c:pt idx="7914" formatCode="0.00E+00">
                  <c:v>8.8709199999999994E-15</c:v>
                </c:pt>
                <c:pt idx="7915" formatCode="0.00E+00">
                  <c:v>8.8265599999999996E-15</c:v>
                </c:pt>
                <c:pt idx="7916" formatCode="0.00E+00">
                  <c:v>8.7824299999999994E-15</c:v>
                </c:pt>
                <c:pt idx="7917" formatCode="0.00E+00">
                  <c:v>8.7385200000000006E-15</c:v>
                </c:pt>
                <c:pt idx="7918" formatCode="0.00E+00">
                  <c:v>8.6948200000000003E-15</c:v>
                </c:pt>
                <c:pt idx="7919" formatCode="0.00E+00">
                  <c:v>8.6513499999999997E-15</c:v>
                </c:pt>
                <c:pt idx="7920" formatCode="0.00E+00">
                  <c:v>8.6080900000000006E-15</c:v>
                </c:pt>
                <c:pt idx="7921" formatCode="0.00E+00">
                  <c:v>8.5650499999999998E-15</c:v>
                </c:pt>
                <c:pt idx="7922" formatCode="0.00E+00">
                  <c:v>8.5222300000000004E-15</c:v>
                </c:pt>
                <c:pt idx="7923" formatCode="0.00E+00">
                  <c:v>8.4796199999999995E-15</c:v>
                </c:pt>
                <c:pt idx="7924" formatCode="0.00E+00">
                  <c:v>8.4372200000000003E-15</c:v>
                </c:pt>
                <c:pt idx="7925" formatCode="0.00E+00">
                  <c:v>8.3950299999999995E-15</c:v>
                </c:pt>
                <c:pt idx="7926" formatCode="0.00E+00">
                  <c:v>8.3530600000000001E-15</c:v>
                </c:pt>
                <c:pt idx="7927" formatCode="0.00E+00">
                  <c:v>8.3112899999999994E-15</c:v>
                </c:pt>
                <c:pt idx="7928" formatCode="0.00E+00">
                  <c:v>8.2697400000000001E-15</c:v>
                </c:pt>
                <c:pt idx="7929" formatCode="0.00E+00">
                  <c:v>8.2283899999999996E-15</c:v>
                </c:pt>
                <c:pt idx="7930" formatCode="0.00E+00">
                  <c:v>8.1872500000000007E-15</c:v>
                </c:pt>
                <c:pt idx="7931" formatCode="0.00E+00">
                  <c:v>8.1463100000000004E-15</c:v>
                </c:pt>
                <c:pt idx="7932" formatCode="0.00E+00">
                  <c:v>8.1055800000000003E-15</c:v>
                </c:pt>
                <c:pt idx="7933" formatCode="0.00E+00">
                  <c:v>8.0650500000000004E-15</c:v>
                </c:pt>
                <c:pt idx="7934" formatCode="0.00E+00">
                  <c:v>8.0247200000000008E-15</c:v>
                </c:pt>
                <c:pt idx="7935" formatCode="0.00E+00">
                  <c:v>7.9845999999999996E-15</c:v>
                </c:pt>
                <c:pt idx="7936" formatCode="0.00E+00">
                  <c:v>7.9446800000000003E-15</c:v>
                </c:pt>
                <c:pt idx="7937" formatCode="0.00E+00">
                  <c:v>7.90495E-15</c:v>
                </c:pt>
                <c:pt idx="7938" formatCode="0.00E+00">
                  <c:v>7.8654299999999997E-15</c:v>
                </c:pt>
                <c:pt idx="7939" formatCode="0.00E+00">
                  <c:v>7.8260999999999999E-15</c:v>
                </c:pt>
                <c:pt idx="7940" formatCode="0.00E+00">
                  <c:v>7.7869700000000004E-15</c:v>
                </c:pt>
                <c:pt idx="7941" formatCode="0.00E+00">
                  <c:v>7.7480399999999996E-15</c:v>
                </c:pt>
                <c:pt idx="7942" formatCode="0.00E+00">
                  <c:v>7.7092999999999993E-15</c:v>
                </c:pt>
                <c:pt idx="7943" formatCode="0.00E+00">
                  <c:v>7.6707499999999995E-15</c:v>
                </c:pt>
                <c:pt idx="7944" formatCode="0.00E+00">
                  <c:v>7.6323999999999999E-15</c:v>
                </c:pt>
                <c:pt idx="7945" formatCode="0.00E+00">
                  <c:v>7.5942299999999996E-15</c:v>
                </c:pt>
                <c:pt idx="7946" formatCode="0.00E+00">
                  <c:v>7.5562599999999994E-15</c:v>
                </c:pt>
                <c:pt idx="7947" formatCode="0.00E+00">
                  <c:v>7.5184799999999998E-15</c:v>
                </c:pt>
                <c:pt idx="7948" formatCode="0.00E+00">
                  <c:v>7.4808900000000008E-15</c:v>
                </c:pt>
                <c:pt idx="7949" formatCode="0.00E+00">
                  <c:v>7.4434900000000006E-15</c:v>
                </c:pt>
                <c:pt idx="7950" formatCode="0.00E+00">
                  <c:v>7.4062699999999996E-15</c:v>
                </c:pt>
                <c:pt idx="7951" formatCode="0.00E+00">
                  <c:v>7.3692400000000006E-15</c:v>
                </c:pt>
                <c:pt idx="7952" formatCode="0.00E+00">
                  <c:v>7.3323899999999992E-15</c:v>
                </c:pt>
                <c:pt idx="7953" formatCode="0.00E+00">
                  <c:v>7.2957299999999999E-15</c:v>
                </c:pt>
                <c:pt idx="7954" formatCode="0.00E+00">
                  <c:v>7.2592499999999998E-15</c:v>
                </c:pt>
                <c:pt idx="7955" formatCode="0.00E+00">
                  <c:v>7.2229500000000004E-15</c:v>
                </c:pt>
                <c:pt idx="7956" formatCode="0.00E+00">
                  <c:v>7.1868399999999998E-15</c:v>
                </c:pt>
                <c:pt idx="7957" formatCode="0.00E+00">
                  <c:v>7.1509000000000003E-15</c:v>
                </c:pt>
                <c:pt idx="7958" formatCode="0.00E+00">
                  <c:v>7.1151499999999997E-15</c:v>
                </c:pt>
                <c:pt idx="7959" formatCode="0.00E+00">
                  <c:v>7.07957E-15</c:v>
                </c:pt>
                <c:pt idx="7960" formatCode="0.00E+00">
                  <c:v>7.04418E-15</c:v>
                </c:pt>
                <c:pt idx="7961" formatCode="0.00E+00">
                  <c:v>7.0089600000000002E-15</c:v>
                </c:pt>
                <c:pt idx="7962" formatCode="0.00E+00">
                  <c:v>6.9739099999999998E-15</c:v>
                </c:pt>
                <c:pt idx="7963" formatCode="0.00E+00">
                  <c:v>6.93904E-15</c:v>
                </c:pt>
                <c:pt idx="7964" formatCode="0.00E+00">
                  <c:v>6.9043500000000003E-15</c:v>
                </c:pt>
                <c:pt idx="7965" formatCode="0.00E+00">
                  <c:v>6.8698200000000001E-15</c:v>
                </c:pt>
                <c:pt idx="7966" formatCode="0.00E+00">
                  <c:v>6.8354800000000004E-15</c:v>
                </c:pt>
                <c:pt idx="7967" formatCode="0.00E+00">
                  <c:v>6.8013000000000003E-15</c:v>
                </c:pt>
                <c:pt idx="7968" formatCode="0.00E+00">
                  <c:v>6.7672900000000004E-15</c:v>
                </c:pt>
                <c:pt idx="7969" formatCode="0.00E+00">
                  <c:v>6.7334600000000004E-15</c:v>
                </c:pt>
                <c:pt idx="7970" formatCode="0.00E+00">
                  <c:v>6.69979E-15</c:v>
                </c:pt>
                <c:pt idx="7971" formatCode="0.00E+00">
                  <c:v>6.6662899999999997E-15</c:v>
                </c:pt>
                <c:pt idx="7972" formatCode="0.00E+00">
                  <c:v>6.6329599999999996E-15</c:v>
                </c:pt>
                <c:pt idx="7973" formatCode="0.00E+00">
                  <c:v>6.5997899999999999E-15</c:v>
                </c:pt>
                <c:pt idx="7974" formatCode="0.00E+00">
                  <c:v>6.5667900000000004E-15</c:v>
                </c:pt>
                <c:pt idx="7975" formatCode="0.00E+00">
                  <c:v>6.5339600000000002E-15</c:v>
                </c:pt>
                <c:pt idx="7976" formatCode="0.00E+00">
                  <c:v>6.5012900000000004E-15</c:v>
                </c:pt>
                <c:pt idx="7977" formatCode="0.00E+00">
                  <c:v>6.4687800000000002E-15</c:v>
                </c:pt>
                <c:pt idx="7978" formatCode="0.00E+00">
                  <c:v>6.4364400000000001E-15</c:v>
                </c:pt>
                <c:pt idx="7979" formatCode="0.00E+00">
                  <c:v>6.4042599999999997E-15</c:v>
                </c:pt>
                <c:pt idx="7980" formatCode="0.00E+00">
                  <c:v>6.3722400000000004E-15</c:v>
                </c:pt>
                <c:pt idx="7981" formatCode="0.00E+00">
                  <c:v>6.3403799999999999E-15</c:v>
                </c:pt>
                <c:pt idx="7982" formatCode="0.00E+00">
                  <c:v>6.30867E-15</c:v>
                </c:pt>
                <c:pt idx="7983" formatCode="0.00E+00">
                  <c:v>6.2771300000000003E-15</c:v>
                </c:pt>
                <c:pt idx="7984" formatCode="0.00E+00">
                  <c:v>6.2457400000000004E-15</c:v>
                </c:pt>
                <c:pt idx="7985" formatCode="0.00E+00">
                  <c:v>6.2145199999999999E-15</c:v>
                </c:pt>
                <c:pt idx="7986" formatCode="0.00E+00">
                  <c:v>6.1834400000000001E-15</c:v>
                </c:pt>
                <c:pt idx="7987" formatCode="0.00E+00">
                  <c:v>6.1525299999999998E-15</c:v>
                </c:pt>
                <c:pt idx="7988" formatCode="0.00E+00">
                  <c:v>6.1217600000000003E-15</c:v>
                </c:pt>
                <c:pt idx="7989" formatCode="0.00E+00">
                  <c:v>6.0911500000000004E-15</c:v>
                </c:pt>
                <c:pt idx="7990" formatCode="0.00E+00">
                  <c:v>6.0607000000000001E-15</c:v>
                </c:pt>
                <c:pt idx="7991" formatCode="0.00E+00">
                  <c:v>6.0304000000000003E-15</c:v>
                </c:pt>
                <c:pt idx="7992" formatCode="0.00E+00">
                  <c:v>6.0002399999999999E-15</c:v>
                </c:pt>
                <c:pt idx="7993" formatCode="0.00E+00">
                  <c:v>5.9702399999999998E-15</c:v>
                </c:pt>
                <c:pt idx="7994" formatCode="0.00E+00">
                  <c:v>5.9403900000000003E-15</c:v>
                </c:pt>
                <c:pt idx="7995" formatCode="0.00E+00">
                  <c:v>5.9106899999999998E-15</c:v>
                </c:pt>
                <c:pt idx="7996" formatCode="0.00E+00">
                  <c:v>5.88114E-15</c:v>
                </c:pt>
                <c:pt idx="7997" formatCode="0.00E+00">
                  <c:v>5.8517300000000001E-15</c:v>
                </c:pt>
                <c:pt idx="7998" formatCode="0.00E+00">
                  <c:v>5.8224700000000001E-15</c:v>
                </c:pt>
                <c:pt idx="7999" formatCode="0.00E+00">
                  <c:v>5.7933599999999999E-15</c:v>
                </c:pt>
                <c:pt idx="8000" formatCode="0.00E+00">
                  <c:v>5.7643899999999998E-15</c:v>
                </c:pt>
                <c:pt idx="8001" formatCode="0.00E+00">
                  <c:v>5.7355700000000002E-15</c:v>
                </c:pt>
                <c:pt idx="8002" formatCode="0.00E+00">
                  <c:v>5.7068899999999999E-15</c:v>
                </c:pt>
                <c:pt idx="8003" formatCode="0.00E+00">
                  <c:v>5.6783600000000002E-15</c:v>
                </c:pt>
                <c:pt idx="8004" formatCode="0.00E+00">
                  <c:v>5.6499699999999998E-15</c:v>
                </c:pt>
                <c:pt idx="8005" formatCode="0.00E+00">
                  <c:v>5.6217200000000002E-15</c:v>
                </c:pt>
                <c:pt idx="8006" formatCode="0.00E+00">
                  <c:v>5.5936099999999998E-15</c:v>
                </c:pt>
                <c:pt idx="8007" formatCode="0.00E+00">
                  <c:v>5.5656400000000002E-15</c:v>
                </c:pt>
                <c:pt idx="8008" formatCode="0.00E+00">
                  <c:v>5.53781E-15</c:v>
                </c:pt>
                <c:pt idx="8009" formatCode="0.00E+00">
                  <c:v>5.5101199999999997E-15</c:v>
                </c:pt>
                <c:pt idx="8010" formatCode="0.00E+00">
                  <c:v>5.4825700000000003E-15</c:v>
                </c:pt>
                <c:pt idx="8011" formatCode="0.00E+00">
                  <c:v>5.4551600000000001E-15</c:v>
                </c:pt>
                <c:pt idx="8012" formatCode="0.00E+00">
                  <c:v>5.4278800000000002E-15</c:v>
                </c:pt>
                <c:pt idx="8013" formatCode="0.00E+00">
                  <c:v>5.4007400000000003E-15</c:v>
                </c:pt>
                <c:pt idx="8014" formatCode="0.00E+00">
                  <c:v>5.3737399999999996E-15</c:v>
                </c:pt>
                <c:pt idx="8015" formatCode="0.00E+00">
                  <c:v>5.34687E-15</c:v>
                </c:pt>
                <c:pt idx="8016" formatCode="0.00E+00">
                  <c:v>5.3201399999999997E-15</c:v>
                </c:pt>
                <c:pt idx="8017" formatCode="0.00E+00">
                  <c:v>5.2935399999999996E-15</c:v>
                </c:pt>
                <c:pt idx="8018" formatCode="0.00E+00">
                  <c:v>5.2670699999999998E-15</c:v>
                </c:pt>
                <c:pt idx="8019" formatCode="0.00E+00">
                  <c:v>5.2407300000000003E-15</c:v>
                </c:pt>
                <c:pt idx="8020" formatCode="0.00E+00">
                  <c:v>5.21453E-15</c:v>
                </c:pt>
                <c:pt idx="8021" formatCode="0.00E+00">
                  <c:v>5.1884599999999999E-15</c:v>
                </c:pt>
                <c:pt idx="8022" formatCode="0.00E+00">
                  <c:v>5.1625100000000003E-15</c:v>
                </c:pt>
                <c:pt idx="8023" formatCode="0.00E+00">
                  <c:v>5.1367E-15</c:v>
                </c:pt>
                <c:pt idx="8024" formatCode="0.00E+00">
                  <c:v>5.11102E-15</c:v>
                </c:pt>
                <c:pt idx="8025" formatCode="0.00E+00">
                  <c:v>5.0854599999999996E-15</c:v>
                </c:pt>
                <c:pt idx="8026" formatCode="0.00E+00">
                  <c:v>5.0600400000000001E-15</c:v>
                </c:pt>
                <c:pt idx="8027" formatCode="0.00E+00">
                  <c:v>5.0347400000000002E-15</c:v>
                </c:pt>
                <c:pt idx="8028" formatCode="0.00E+00">
                  <c:v>5.0095600000000001E-15</c:v>
                </c:pt>
                <c:pt idx="8029" formatCode="0.00E+00">
                  <c:v>4.9845100000000002E-15</c:v>
                </c:pt>
                <c:pt idx="8030" formatCode="0.00E+00">
                  <c:v>4.9595899999999998E-15</c:v>
                </c:pt>
                <c:pt idx="8031" formatCode="0.00E+00">
                  <c:v>4.9347899999999999E-15</c:v>
                </c:pt>
                <c:pt idx="8032" formatCode="0.00E+00">
                  <c:v>4.9101200000000002E-15</c:v>
                </c:pt>
                <c:pt idx="8033" formatCode="0.00E+00">
                  <c:v>4.8855700000000002E-15</c:v>
                </c:pt>
                <c:pt idx="8034" formatCode="0.00E+00">
                  <c:v>4.8611399999999999E-15</c:v>
                </c:pt>
                <c:pt idx="8035" formatCode="0.00E+00">
                  <c:v>4.8368399999999999E-15</c:v>
                </c:pt>
                <c:pt idx="8036" formatCode="0.00E+00">
                  <c:v>4.8126499999999998E-15</c:v>
                </c:pt>
                <c:pt idx="8037" formatCode="0.00E+00">
                  <c:v>4.78859E-15</c:v>
                </c:pt>
                <c:pt idx="8038" formatCode="0.00E+00">
                  <c:v>4.7646499999999998E-15</c:v>
                </c:pt>
                <c:pt idx="8039" formatCode="0.00E+00">
                  <c:v>4.7408200000000004E-15</c:v>
                </c:pt>
                <c:pt idx="8040" formatCode="0.00E+00">
                  <c:v>4.7171199999999996E-15</c:v>
                </c:pt>
                <c:pt idx="8041" formatCode="0.00E+00">
                  <c:v>4.6935300000000004E-15</c:v>
                </c:pt>
                <c:pt idx="8042" formatCode="0.00E+00">
                  <c:v>4.6700699999999998E-15</c:v>
                </c:pt>
                <c:pt idx="8043" formatCode="0.00E+00">
                  <c:v>4.6467199999999999E-15</c:v>
                </c:pt>
                <c:pt idx="8044" formatCode="0.00E+00">
                  <c:v>4.6234799999999999E-15</c:v>
                </c:pt>
                <c:pt idx="8045" formatCode="0.00E+00">
                  <c:v>4.6003599999999997E-15</c:v>
                </c:pt>
                <c:pt idx="8046" formatCode="0.00E+00">
                  <c:v>4.5773599999999999E-15</c:v>
                </c:pt>
                <c:pt idx="8047" formatCode="0.00E+00">
                  <c:v>4.5544799999999998E-15</c:v>
                </c:pt>
                <c:pt idx="8048" formatCode="0.00E+00">
                  <c:v>4.5316999999999999E-15</c:v>
                </c:pt>
                <c:pt idx="8049" formatCode="0.00E+00">
                  <c:v>4.5090400000000004E-15</c:v>
                </c:pt>
                <c:pt idx="8050" formatCode="0.00E+00">
                  <c:v>4.4864999999999998E-15</c:v>
                </c:pt>
                <c:pt idx="8051" formatCode="0.00E+00">
                  <c:v>4.46407E-15</c:v>
                </c:pt>
                <c:pt idx="8052" formatCode="0.00E+00">
                  <c:v>4.44175E-15</c:v>
                </c:pt>
                <c:pt idx="8053" formatCode="0.00E+00">
                  <c:v>4.41954E-15</c:v>
                </c:pt>
                <c:pt idx="8054" formatCode="0.00E+00">
                  <c:v>4.3974399999999999E-15</c:v>
                </c:pt>
                <c:pt idx="8055" formatCode="0.00E+00">
                  <c:v>4.3754499999999997E-15</c:v>
                </c:pt>
                <c:pt idx="8056" formatCode="0.00E+00">
                  <c:v>4.35358E-15</c:v>
                </c:pt>
                <c:pt idx="8057" formatCode="0.00E+00">
                  <c:v>4.3318099999999997E-15</c:v>
                </c:pt>
                <c:pt idx="8058" formatCode="0.00E+00">
                  <c:v>4.31015E-15</c:v>
                </c:pt>
                <c:pt idx="8059" formatCode="0.00E+00">
                  <c:v>4.2886000000000003E-15</c:v>
                </c:pt>
                <c:pt idx="8060" formatCode="0.00E+00">
                  <c:v>4.2671599999999997E-15</c:v>
                </c:pt>
                <c:pt idx="8061" formatCode="0.00E+00">
                  <c:v>4.24582E-15</c:v>
                </c:pt>
                <c:pt idx="8062" formatCode="0.00E+00">
                  <c:v>4.2245900000000003E-15</c:v>
                </c:pt>
                <c:pt idx="8063" formatCode="0.00E+00">
                  <c:v>4.2034699999999997E-15</c:v>
                </c:pt>
                <c:pt idx="8064" formatCode="0.00E+00">
                  <c:v>4.18245E-15</c:v>
                </c:pt>
                <c:pt idx="8065" formatCode="0.00E+00">
                  <c:v>4.1615400000000002E-15</c:v>
                </c:pt>
                <c:pt idx="8066" formatCode="0.00E+00">
                  <c:v>4.1407299999999997E-15</c:v>
                </c:pt>
                <c:pt idx="8067" formatCode="0.00E+00">
                  <c:v>4.12003E-15</c:v>
                </c:pt>
                <c:pt idx="8068" formatCode="0.00E+00">
                  <c:v>4.0994299999999996E-15</c:v>
                </c:pt>
                <c:pt idx="8069" formatCode="0.00E+00">
                  <c:v>4.0789300000000002E-15</c:v>
                </c:pt>
                <c:pt idx="8070" formatCode="0.00E+00">
                  <c:v>4.0585300000000001E-15</c:v>
                </c:pt>
                <c:pt idx="8071" formatCode="0.00E+00">
                  <c:v>4.0382399999999999E-15</c:v>
                </c:pt>
                <c:pt idx="8072" formatCode="0.00E+00">
                  <c:v>4.0180499999999999E-15</c:v>
                </c:pt>
                <c:pt idx="8073" formatCode="0.00E+00">
                  <c:v>3.99796E-15</c:v>
                </c:pt>
                <c:pt idx="8074" formatCode="0.00E+00">
                  <c:v>3.9779700000000002E-15</c:v>
                </c:pt>
                <c:pt idx="8075" formatCode="0.00E+00">
                  <c:v>3.9580799999999998E-15</c:v>
                </c:pt>
                <c:pt idx="8076" formatCode="0.00E+00">
                  <c:v>3.9382900000000003E-15</c:v>
                </c:pt>
                <c:pt idx="8077" formatCode="0.00E+00">
                  <c:v>3.9186000000000002E-15</c:v>
                </c:pt>
                <c:pt idx="8078" formatCode="0.00E+00">
                  <c:v>3.8990100000000002E-15</c:v>
                </c:pt>
                <c:pt idx="8079" formatCode="0.00E+00">
                  <c:v>3.8795099999999998E-15</c:v>
                </c:pt>
                <c:pt idx="8080" formatCode="0.00E+00">
                  <c:v>3.8601100000000003E-15</c:v>
                </c:pt>
                <c:pt idx="8081" formatCode="0.00E+00">
                  <c:v>3.8408100000000002E-15</c:v>
                </c:pt>
                <c:pt idx="8082" formatCode="0.00E+00">
                  <c:v>3.8216100000000002E-15</c:v>
                </c:pt>
                <c:pt idx="8083" formatCode="0.00E+00">
                  <c:v>3.8024999999999998E-15</c:v>
                </c:pt>
                <c:pt idx="8084" formatCode="0.00E+00">
                  <c:v>3.7834900000000003E-15</c:v>
                </c:pt>
                <c:pt idx="8085" formatCode="0.00E+00">
                  <c:v>3.7645700000000003E-15</c:v>
                </c:pt>
                <c:pt idx="8086" formatCode="0.00E+00">
                  <c:v>3.7457499999999998E-15</c:v>
                </c:pt>
                <c:pt idx="8087" formatCode="0.00E+00">
                  <c:v>3.7270200000000004E-15</c:v>
                </c:pt>
                <c:pt idx="8088" formatCode="0.00E+00">
                  <c:v>3.7083799999999997E-15</c:v>
                </c:pt>
                <c:pt idx="8089" formatCode="0.00E+00">
                  <c:v>3.68984E-15</c:v>
                </c:pt>
                <c:pt idx="8090" formatCode="0.00E+00">
                  <c:v>3.6713899999999999E-15</c:v>
                </c:pt>
                <c:pt idx="8091" formatCode="0.00E+00">
                  <c:v>3.6530399999999999E-15</c:v>
                </c:pt>
                <c:pt idx="8092" formatCode="0.00E+00">
                  <c:v>3.6347699999999997E-15</c:v>
                </c:pt>
                <c:pt idx="8093" formatCode="0.00E+00">
                  <c:v>3.6165999999999996E-15</c:v>
                </c:pt>
                <c:pt idx="8094" formatCode="0.00E+00">
                  <c:v>3.5985100000000002E-15</c:v>
                </c:pt>
                <c:pt idx="8095" formatCode="0.00E+00">
                  <c:v>3.58052E-15</c:v>
                </c:pt>
                <c:pt idx="8096" formatCode="0.00E+00">
                  <c:v>3.5626200000000003E-15</c:v>
                </c:pt>
                <c:pt idx="8097" formatCode="0.00E+00">
                  <c:v>3.5448100000000001E-15</c:v>
                </c:pt>
                <c:pt idx="8098" formatCode="0.00E+00">
                  <c:v>3.5270800000000001E-15</c:v>
                </c:pt>
                <c:pt idx="8099" formatCode="0.00E+00">
                  <c:v>3.5094499999999999E-15</c:v>
                </c:pt>
                <c:pt idx="8100" formatCode="0.00E+00">
                  <c:v>3.4918999999999998E-15</c:v>
                </c:pt>
                <c:pt idx="8101" formatCode="0.00E+00">
                  <c:v>3.4744400000000001E-15</c:v>
                </c:pt>
                <c:pt idx="8102" formatCode="0.00E+00">
                  <c:v>3.45707E-15</c:v>
                </c:pt>
                <c:pt idx="8103" formatCode="0.00E+00">
                  <c:v>3.4397800000000001E-15</c:v>
                </c:pt>
                <c:pt idx="8104" formatCode="0.00E+00">
                  <c:v>3.4225800000000001E-15</c:v>
                </c:pt>
                <c:pt idx="8105" formatCode="0.00E+00">
                  <c:v>3.4054700000000001E-15</c:v>
                </c:pt>
                <c:pt idx="8106" formatCode="0.00E+00">
                  <c:v>3.3884399999999999E-15</c:v>
                </c:pt>
                <c:pt idx="8107" formatCode="0.00E+00">
                  <c:v>3.3715000000000001E-15</c:v>
                </c:pt>
                <c:pt idx="8108" formatCode="0.00E+00">
                  <c:v>3.35464E-15</c:v>
                </c:pt>
                <c:pt idx="8109" formatCode="0.00E+00">
                  <c:v>3.3378699999999999E-15</c:v>
                </c:pt>
                <c:pt idx="8110" formatCode="0.00E+00">
                  <c:v>3.3211800000000001E-15</c:v>
                </c:pt>
                <c:pt idx="8111" formatCode="0.00E+00">
                  <c:v>3.3045800000000001E-15</c:v>
                </c:pt>
                <c:pt idx="8112" formatCode="0.00E+00">
                  <c:v>3.2880499999999999E-15</c:v>
                </c:pt>
                <c:pt idx="8113" formatCode="0.00E+00">
                  <c:v>3.2716099999999999E-15</c:v>
                </c:pt>
                <c:pt idx="8114" formatCode="0.00E+00">
                  <c:v>3.2552500000000002E-15</c:v>
                </c:pt>
                <c:pt idx="8115" formatCode="0.00E+00">
                  <c:v>3.23898E-15</c:v>
                </c:pt>
                <c:pt idx="8116" formatCode="0.00E+00">
                  <c:v>3.2227799999999999E-15</c:v>
                </c:pt>
                <c:pt idx="8117" formatCode="0.00E+00">
                  <c:v>3.2066700000000001E-15</c:v>
                </c:pt>
                <c:pt idx="8118" formatCode="0.00E+00">
                  <c:v>3.1906400000000001E-15</c:v>
                </c:pt>
                <c:pt idx="8119" formatCode="0.00E+00">
                  <c:v>3.1746800000000001E-15</c:v>
                </c:pt>
                <c:pt idx="8120" formatCode="0.00E+00">
                  <c:v>3.1588100000000001E-15</c:v>
                </c:pt>
                <c:pt idx="8121" formatCode="0.00E+00">
                  <c:v>3.1430199999999999E-15</c:v>
                </c:pt>
                <c:pt idx="8122" formatCode="0.00E+00">
                  <c:v>3.1273000000000002E-15</c:v>
                </c:pt>
                <c:pt idx="8123" formatCode="0.00E+00">
                  <c:v>3.1116600000000002E-15</c:v>
                </c:pt>
                <c:pt idx="8124" formatCode="0.00E+00">
                  <c:v>3.0961100000000001E-15</c:v>
                </c:pt>
                <c:pt idx="8125" formatCode="0.00E+00">
                  <c:v>3.08062E-15</c:v>
                </c:pt>
                <c:pt idx="8126" formatCode="0.00E+00">
                  <c:v>3.0652200000000001E-15</c:v>
                </c:pt>
                <c:pt idx="8127" formatCode="0.00E+00">
                  <c:v>3.0499000000000001E-15</c:v>
                </c:pt>
                <c:pt idx="8128" formatCode="0.00E+00">
                  <c:v>3.0346500000000001E-15</c:v>
                </c:pt>
                <c:pt idx="8129" formatCode="0.00E+00">
                  <c:v>3.0194700000000001E-15</c:v>
                </c:pt>
                <c:pt idx="8130" formatCode="0.00E+00">
                  <c:v>3.0043800000000001E-15</c:v>
                </c:pt>
                <c:pt idx="8131" formatCode="0.00E+00">
                  <c:v>2.98935E-15</c:v>
                </c:pt>
                <c:pt idx="8132" formatCode="0.00E+00">
                  <c:v>2.9744100000000001E-15</c:v>
                </c:pt>
                <c:pt idx="8133" formatCode="0.00E+00">
                  <c:v>2.95954E-15</c:v>
                </c:pt>
                <c:pt idx="8134" formatCode="0.00E+00">
                  <c:v>2.9447399999999998E-15</c:v>
                </c:pt>
                <c:pt idx="8135" formatCode="0.00E+00">
                  <c:v>2.9300100000000001E-15</c:v>
                </c:pt>
                <c:pt idx="8136" formatCode="0.00E+00">
                  <c:v>2.9153600000000001E-15</c:v>
                </c:pt>
                <c:pt idx="8137" formatCode="0.00E+00">
                  <c:v>2.9007899999999999E-15</c:v>
                </c:pt>
                <c:pt idx="8138" formatCode="0.00E+00">
                  <c:v>2.88628E-15</c:v>
                </c:pt>
                <c:pt idx="8139" formatCode="0.00E+00">
                  <c:v>2.8718499999999999E-15</c:v>
                </c:pt>
                <c:pt idx="8140" formatCode="0.00E+00">
                  <c:v>2.8574899999999998E-15</c:v>
                </c:pt>
                <c:pt idx="8141" formatCode="0.00E+00">
                  <c:v>2.8432000000000001E-15</c:v>
                </c:pt>
                <c:pt idx="8142" formatCode="0.00E+00">
                  <c:v>2.8289899999999998E-15</c:v>
                </c:pt>
                <c:pt idx="8143" formatCode="0.00E+00">
                  <c:v>2.8148399999999998E-15</c:v>
                </c:pt>
                <c:pt idx="8144" formatCode="0.00E+00">
                  <c:v>2.80077E-15</c:v>
                </c:pt>
                <c:pt idx="8145" formatCode="0.00E+00">
                  <c:v>2.7867700000000001E-15</c:v>
                </c:pt>
                <c:pt idx="8146" formatCode="0.00E+00">
                  <c:v>2.7728300000000001E-15</c:v>
                </c:pt>
                <c:pt idx="8147" formatCode="0.00E+00">
                  <c:v>2.7589699999999999E-15</c:v>
                </c:pt>
                <c:pt idx="8148" formatCode="0.00E+00">
                  <c:v>2.74517E-15</c:v>
                </c:pt>
                <c:pt idx="8149" formatCode="0.00E+00">
                  <c:v>2.7314499999999998E-15</c:v>
                </c:pt>
                <c:pt idx="8150" formatCode="0.00E+00">
                  <c:v>2.7177899999999999E-15</c:v>
                </c:pt>
                <c:pt idx="8151" formatCode="0.00E+00">
                  <c:v>2.7042E-15</c:v>
                </c:pt>
                <c:pt idx="8152" formatCode="0.00E+00">
                  <c:v>2.6906800000000002E-15</c:v>
                </c:pt>
                <c:pt idx="8153" formatCode="0.00E+00">
                  <c:v>2.6772299999999999E-15</c:v>
                </c:pt>
                <c:pt idx="8154" formatCode="0.00E+00">
                  <c:v>2.6638399999999999E-15</c:v>
                </c:pt>
                <c:pt idx="8155" formatCode="0.00E+00">
                  <c:v>2.6505199999999999E-15</c:v>
                </c:pt>
                <c:pt idx="8156" formatCode="0.00E+00">
                  <c:v>2.63727E-15</c:v>
                </c:pt>
                <c:pt idx="8157" formatCode="0.00E+00">
                  <c:v>2.6240799999999998E-15</c:v>
                </c:pt>
                <c:pt idx="8158" formatCode="0.00E+00">
                  <c:v>2.6109600000000001E-15</c:v>
                </c:pt>
                <c:pt idx="8159" formatCode="0.00E+00">
                  <c:v>2.59791E-15</c:v>
                </c:pt>
                <c:pt idx="8160" formatCode="0.00E+00">
                  <c:v>2.5849199999999998E-15</c:v>
                </c:pt>
                <c:pt idx="8161" formatCode="0.00E+00">
                  <c:v>2.5719899999999998E-15</c:v>
                </c:pt>
                <c:pt idx="8162" formatCode="0.00E+00">
                  <c:v>2.5591299999999998E-15</c:v>
                </c:pt>
                <c:pt idx="8163" formatCode="0.00E+00">
                  <c:v>2.5463399999999999E-15</c:v>
                </c:pt>
                <c:pt idx="8164" formatCode="0.00E+00">
                  <c:v>2.5336100000000002E-15</c:v>
                </c:pt>
                <c:pt idx="8165" formatCode="0.00E+00">
                  <c:v>2.5209399999999999E-15</c:v>
                </c:pt>
                <c:pt idx="8166" formatCode="0.00E+00">
                  <c:v>2.5083299999999999E-15</c:v>
                </c:pt>
                <c:pt idx="8167" formatCode="0.00E+00">
                  <c:v>2.4957899999999999E-15</c:v>
                </c:pt>
                <c:pt idx="8168" formatCode="0.00E+00">
                  <c:v>2.4833100000000001E-15</c:v>
                </c:pt>
                <c:pt idx="8169" formatCode="0.00E+00">
                  <c:v>2.4709E-15</c:v>
                </c:pt>
                <c:pt idx="8170" formatCode="0.00E+00">
                  <c:v>2.4585399999999999E-15</c:v>
                </c:pt>
                <c:pt idx="8171" formatCode="0.00E+00">
                  <c:v>2.4462499999999999E-15</c:v>
                </c:pt>
                <c:pt idx="8172" formatCode="0.00E+00">
                  <c:v>2.4340200000000001E-15</c:v>
                </c:pt>
                <c:pt idx="8173" formatCode="0.00E+00">
                  <c:v>2.4218500000000001E-15</c:v>
                </c:pt>
                <c:pt idx="8174" formatCode="0.00E+00">
                  <c:v>2.40974E-15</c:v>
                </c:pt>
                <c:pt idx="8175" formatCode="0.00E+00">
                  <c:v>2.3976900000000001E-15</c:v>
                </c:pt>
                <c:pt idx="8176" formatCode="0.00E+00">
                  <c:v>2.3857000000000001E-15</c:v>
                </c:pt>
                <c:pt idx="8177" formatCode="0.00E+00">
                  <c:v>2.3737699999999999E-15</c:v>
                </c:pt>
                <c:pt idx="8178" formatCode="0.00E+00">
                  <c:v>2.3619E-15</c:v>
                </c:pt>
                <c:pt idx="8179" formatCode="0.00E+00">
                  <c:v>2.3500899999999999E-15</c:v>
                </c:pt>
                <c:pt idx="8180" formatCode="0.00E+00">
                  <c:v>2.33834E-15</c:v>
                </c:pt>
                <c:pt idx="8181" formatCode="0.00E+00">
                  <c:v>2.32665E-15</c:v>
                </c:pt>
                <c:pt idx="8182" formatCode="0.00E+00">
                  <c:v>2.3150199999999999E-15</c:v>
                </c:pt>
                <c:pt idx="8183" formatCode="0.00E+00">
                  <c:v>2.3034399999999998E-15</c:v>
                </c:pt>
                <c:pt idx="8184" formatCode="0.00E+00">
                  <c:v>2.2919300000000001E-15</c:v>
                </c:pt>
                <c:pt idx="8185" formatCode="0.00E+00">
                  <c:v>2.2804700000000002E-15</c:v>
                </c:pt>
                <c:pt idx="8186" formatCode="0.00E+00">
                  <c:v>2.2690599999999998E-15</c:v>
                </c:pt>
                <c:pt idx="8187" formatCode="0.00E+00">
                  <c:v>2.2577199999999999E-15</c:v>
                </c:pt>
                <c:pt idx="8188" formatCode="0.00E+00">
                  <c:v>2.2464300000000001E-15</c:v>
                </c:pt>
                <c:pt idx="8189" formatCode="0.00E+00">
                  <c:v>2.2352000000000001E-15</c:v>
                </c:pt>
                <c:pt idx="8190" formatCode="0.00E+00">
                  <c:v>2.2240200000000002E-15</c:v>
                </c:pt>
                <c:pt idx="8191" formatCode="0.00E+00">
                  <c:v>2.2129000000000001E-15</c:v>
                </c:pt>
                <c:pt idx="8192" formatCode="0.00E+00">
                  <c:v>2.2018399999999999E-15</c:v>
                </c:pt>
                <c:pt idx="8193" formatCode="0.00E+00">
                  <c:v>2.1908300000000001E-15</c:v>
                </c:pt>
                <c:pt idx="8194" formatCode="0.00E+00">
                  <c:v>2.1798700000000001E-15</c:v>
                </c:pt>
                <c:pt idx="8195" formatCode="0.00E+00">
                  <c:v>2.16898E-15</c:v>
                </c:pt>
                <c:pt idx="8196" formatCode="0.00E+00">
                  <c:v>2.1581299999999998E-15</c:v>
                </c:pt>
                <c:pt idx="8197" formatCode="0.00E+00">
                  <c:v>2.1473399999999999E-15</c:v>
                </c:pt>
                <c:pt idx="8198" formatCode="0.00E+00">
                  <c:v>2.1366E-15</c:v>
                </c:pt>
                <c:pt idx="8199" formatCode="0.00E+00">
                  <c:v>2.12592E-15</c:v>
                </c:pt>
                <c:pt idx="8200" formatCode="0.00E+00">
                  <c:v>2.1152900000000001E-15</c:v>
                </c:pt>
                <c:pt idx="8201" formatCode="0.00E+00">
                  <c:v>2.1047099999999998E-15</c:v>
                </c:pt>
                <c:pt idx="8202" formatCode="0.00E+00">
                  <c:v>2.0941899999999998E-15</c:v>
                </c:pt>
                <c:pt idx="8203" formatCode="0.00E+00">
                  <c:v>2.0837199999999999E-15</c:v>
                </c:pt>
                <c:pt idx="8204" formatCode="0.00E+00">
                  <c:v>2.0733E-15</c:v>
                </c:pt>
                <c:pt idx="8205" formatCode="0.00E+00">
                  <c:v>2.0629300000000002E-15</c:v>
                </c:pt>
                <c:pt idx="8206" formatCode="0.00E+00">
                  <c:v>2.0526199999999998E-15</c:v>
                </c:pt>
                <c:pt idx="8207" formatCode="0.00E+00">
                  <c:v>2.0423599999999999E-15</c:v>
                </c:pt>
                <c:pt idx="8208" formatCode="0.00E+00">
                  <c:v>2.0321399999999999E-15</c:v>
                </c:pt>
                <c:pt idx="8209" formatCode="0.00E+00">
                  <c:v>2.0219800000000002E-15</c:v>
                </c:pt>
                <c:pt idx="8210" formatCode="0.00E+00">
                  <c:v>2.0118700000000001E-15</c:v>
                </c:pt>
                <c:pt idx="8211" formatCode="0.00E+00">
                  <c:v>2.0018100000000001E-15</c:v>
                </c:pt>
                <c:pt idx="8212" formatCode="0.00E+00">
                  <c:v>1.9918099999999999E-15</c:v>
                </c:pt>
                <c:pt idx="8213" formatCode="0.00E+00">
                  <c:v>1.98185E-15</c:v>
                </c:pt>
                <c:pt idx="8214" formatCode="0.00E+00">
                  <c:v>1.9719399999999999E-15</c:v>
                </c:pt>
                <c:pt idx="8215" formatCode="0.00E+00">
                  <c:v>1.9620800000000001E-15</c:v>
                </c:pt>
                <c:pt idx="8216" formatCode="0.00E+00">
                  <c:v>1.9522700000000001E-15</c:v>
                </c:pt>
                <c:pt idx="8217" formatCode="0.00E+00">
                  <c:v>1.9425100000000001E-15</c:v>
                </c:pt>
                <c:pt idx="8218" formatCode="0.00E+00">
                  <c:v>1.93279E-15</c:v>
                </c:pt>
                <c:pt idx="8219" formatCode="0.00E+00">
                  <c:v>1.9231300000000002E-15</c:v>
                </c:pt>
                <c:pt idx="8220" formatCode="0.00E+00">
                  <c:v>1.9135099999999998E-15</c:v>
                </c:pt>
                <c:pt idx="8221" formatCode="0.00E+00">
                  <c:v>1.9039500000000001E-15</c:v>
                </c:pt>
                <c:pt idx="8222" formatCode="0.00E+00">
                  <c:v>1.8944299999999999E-15</c:v>
                </c:pt>
                <c:pt idx="8223" formatCode="0.00E+00">
                  <c:v>1.88495E-15</c:v>
                </c:pt>
                <c:pt idx="8224" formatCode="0.00E+00">
                  <c:v>1.8755299999999999E-15</c:v>
                </c:pt>
                <c:pt idx="8225" formatCode="0.00E+00">
                  <c:v>1.8661500000000002E-15</c:v>
                </c:pt>
                <c:pt idx="8226" formatCode="0.00E+00">
                  <c:v>1.8568200000000001E-15</c:v>
                </c:pt>
                <c:pt idx="8227" formatCode="0.00E+00">
                  <c:v>1.84754E-15</c:v>
                </c:pt>
                <c:pt idx="8228" formatCode="0.00E+00">
                  <c:v>1.8382999999999999E-15</c:v>
                </c:pt>
                <c:pt idx="8229" formatCode="0.00E+00">
                  <c:v>1.8291099999999999E-15</c:v>
                </c:pt>
                <c:pt idx="8230" formatCode="0.00E+00">
                  <c:v>1.8199600000000001E-15</c:v>
                </c:pt>
                <c:pt idx="8231" formatCode="0.00E+00">
                  <c:v>1.81086E-15</c:v>
                </c:pt>
                <c:pt idx="8232" formatCode="0.00E+00">
                  <c:v>1.80181E-15</c:v>
                </c:pt>
                <c:pt idx="8233" formatCode="0.00E+00">
                  <c:v>1.7927999999999999E-15</c:v>
                </c:pt>
                <c:pt idx="8234" formatCode="0.00E+00">
                  <c:v>1.78383E-15</c:v>
                </c:pt>
                <c:pt idx="8235" formatCode="0.00E+00">
                  <c:v>1.7749200000000001E-15</c:v>
                </c:pt>
                <c:pt idx="8236" formatCode="0.00E+00">
                  <c:v>1.76604E-15</c:v>
                </c:pt>
                <c:pt idx="8237" formatCode="0.00E+00">
                  <c:v>1.75721E-15</c:v>
                </c:pt>
                <c:pt idx="8238" formatCode="0.00E+00">
                  <c:v>1.7484199999999999E-15</c:v>
                </c:pt>
                <c:pt idx="8239" formatCode="0.00E+00">
                  <c:v>1.7396800000000001E-15</c:v>
                </c:pt>
                <c:pt idx="8240" formatCode="0.00E+00">
                  <c:v>1.73098E-15</c:v>
                </c:pt>
                <c:pt idx="8241" formatCode="0.00E+00">
                  <c:v>1.7223299999999999E-15</c:v>
                </c:pt>
                <c:pt idx="8242" formatCode="0.00E+00">
                  <c:v>1.71372E-15</c:v>
                </c:pt>
                <c:pt idx="8243" formatCode="0.00E+00">
                  <c:v>1.7051499999999999E-15</c:v>
                </c:pt>
                <c:pt idx="8244" formatCode="0.00E+00">
                  <c:v>1.6966199999999999E-15</c:v>
                </c:pt>
                <c:pt idx="8245" formatCode="0.00E+00">
                  <c:v>1.6881400000000001E-15</c:v>
                </c:pt>
                <c:pt idx="8246" formatCode="0.00E+00">
                  <c:v>1.6797000000000001E-15</c:v>
                </c:pt>
                <c:pt idx="8247" formatCode="0.00E+00">
                  <c:v>1.6713E-15</c:v>
                </c:pt>
                <c:pt idx="8248" formatCode="0.00E+00">
                  <c:v>1.66294E-15</c:v>
                </c:pt>
                <c:pt idx="8249" formatCode="0.00E+00">
                  <c:v>1.65463E-15</c:v>
                </c:pt>
                <c:pt idx="8250" formatCode="0.00E+00">
                  <c:v>1.64636E-15</c:v>
                </c:pt>
                <c:pt idx="8251" formatCode="0.00E+00">
                  <c:v>1.6381300000000001E-15</c:v>
                </c:pt>
                <c:pt idx="8252" formatCode="0.00E+00">
                  <c:v>1.62993E-15</c:v>
                </c:pt>
                <c:pt idx="8253" formatCode="0.00E+00">
                  <c:v>1.6217800000000001E-15</c:v>
                </c:pt>
                <c:pt idx="8254" formatCode="0.00E+00">
                  <c:v>1.61368E-15</c:v>
                </c:pt>
                <c:pt idx="8255" formatCode="0.00E+00">
                  <c:v>1.6056100000000001E-15</c:v>
                </c:pt>
                <c:pt idx="8256" formatCode="0.00E+00">
                  <c:v>1.59758E-15</c:v>
                </c:pt>
                <c:pt idx="8257" formatCode="0.00E+00">
                  <c:v>1.5895900000000001E-15</c:v>
                </c:pt>
                <c:pt idx="8258" formatCode="0.00E+00">
                  <c:v>1.58164E-15</c:v>
                </c:pt>
                <c:pt idx="8259" formatCode="0.00E+00">
                  <c:v>1.57374E-15</c:v>
                </c:pt>
                <c:pt idx="8260" formatCode="0.00E+00">
                  <c:v>1.5658699999999999E-15</c:v>
                </c:pt>
                <c:pt idx="8261" formatCode="0.00E+00">
                  <c:v>1.55804E-15</c:v>
                </c:pt>
                <c:pt idx="8262" formatCode="0.00E+00">
                  <c:v>1.5502500000000001E-15</c:v>
                </c:pt>
                <c:pt idx="8263" formatCode="0.00E+00">
                  <c:v>1.5424999999999999E-15</c:v>
                </c:pt>
                <c:pt idx="8264" formatCode="0.00E+00">
                  <c:v>1.5347800000000001E-15</c:v>
                </c:pt>
                <c:pt idx="8265" formatCode="0.00E+00">
                  <c:v>1.5271100000000001E-15</c:v>
                </c:pt>
                <c:pt idx="8266" formatCode="0.00E+00">
                  <c:v>1.51947E-15</c:v>
                </c:pt>
                <c:pt idx="8267" formatCode="0.00E+00">
                  <c:v>1.51188E-15</c:v>
                </c:pt>
                <c:pt idx="8268" formatCode="0.00E+00">
                  <c:v>1.50432E-15</c:v>
                </c:pt>
                <c:pt idx="8269" formatCode="0.00E+00">
                  <c:v>1.4968E-15</c:v>
                </c:pt>
                <c:pt idx="8270" formatCode="0.00E+00">
                  <c:v>1.4893099999999999E-15</c:v>
                </c:pt>
                <c:pt idx="8271" formatCode="0.00E+00">
                  <c:v>1.48187E-15</c:v>
                </c:pt>
                <c:pt idx="8272" formatCode="0.00E+00">
                  <c:v>1.4744599999999999E-15</c:v>
                </c:pt>
                <c:pt idx="8273" formatCode="0.00E+00">
                  <c:v>1.46708E-15</c:v>
                </c:pt>
                <c:pt idx="8274" formatCode="0.00E+00">
                  <c:v>1.4597499999999999E-15</c:v>
                </c:pt>
                <c:pt idx="8275" formatCode="0.00E+00">
                  <c:v>1.45245E-15</c:v>
                </c:pt>
                <c:pt idx="8276" formatCode="0.00E+00">
                  <c:v>1.4451899999999999E-15</c:v>
                </c:pt>
                <c:pt idx="8277" formatCode="0.00E+00">
                  <c:v>1.43796E-15</c:v>
                </c:pt>
                <c:pt idx="8278" formatCode="0.00E+00">
                  <c:v>1.43077E-15</c:v>
                </c:pt>
                <c:pt idx="8279" formatCode="0.00E+00">
                  <c:v>1.42362E-15</c:v>
                </c:pt>
                <c:pt idx="8280" formatCode="0.00E+00">
                  <c:v>1.4165E-15</c:v>
                </c:pt>
                <c:pt idx="8281" formatCode="0.00E+00">
                  <c:v>1.4094199999999999E-15</c:v>
                </c:pt>
                <c:pt idx="8282" formatCode="0.00E+00">
                  <c:v>1.4023699999999999E-15</c:v>
                </c:pt>
                <c:pt idx="8283" formatCode="0.00E+00">
                  <c:v>1.3953600000000001E-15</c:v>
                </c:pt>
                <c:pt idx="8284" formatCode="0.00E+00">
                  <c:v>1.3883800000000001E-15</c:v>
                </c:pt>
                <c:pt idx="8285" formatCode="0.00E+00">
                  <c:v>1.38144E-15</c:v>
                </c:pt>
                <c:pt idx="8286" formatCode="0.00E+00">
                  <c:v>1.3745300000000001E-15</c:v>
                </c:pt>
                <c:pt idx="8287" formatCode="0.00E+00">
                  <c:v>1.36766E-15</c:v>
                </c:pt>
                <c:pt idx="8288" formatCode="0.00E+00">
                  <c:v>1.3608200000000001E-15</c:v>
                </c:pt>
                <c:pt idx="8289" formatCode="0.00E+00">
                  <c:v>1.3540200000000001E-15</c:v>
                </c:pt>
                <c:pt idx="8290" formatCode="0.00E+00">
                  <c:v>1.34725E-15</c:v>
                </c:pt>
                <c:pt idx="8291" formatCode="0.00E+00">
                  <c:v>1.34051E-15</c:v>
                </c:pt>
                <c:pt idx="8292" formatCode="0.00E+00">
                  <c:v>1.3338100000000001E-15</c:v>
                </c:pt>
                <c:pt idx="8293" formatCode="0.00E+00">
                  <c:v>1.3271399999999999E-15</c:v>
                </c:pt>
                <c:pt idx="8294" formatCode="0.00E+00">
                  <c:v>1.3205000000000001E-15</c:v>
                </c:pt>
                <c:pt idx="8295" formatCode="0.00E+00">
                  <c:v>1.3138999999999999E-15</c:v>
                </c:pt>
                <c:pt idx="8296" formatCode="0.00E+00">
                  <c:v>1.3073300000000001E-15</c:v>
                </c:pt>
                <c:pt idx="8297" formatCode="0.00E+00">
                  <c:v>1.3008E-15</c:v>
                </c:pt>
                <c:pt idx="8298" formatCode="0.00E+00">
                  <c:v>1.29429E-15</c:v>
                </c:pt>
                <c:pt idx="8299" formatCode="0.00E+00">
                  <c:v>1.2878200000000001E-15</c:v>
                </c:pt>
                <c:pt idx="8300" formatCode="0.00E+00">
                  <c:v>1.2813799999999999E-15</c:v>
                </c:pt>
                <c:pt idx="8301" formatCode="0.00E+00">
                  <c:v>1.2749700000000001E-15</c:v>
                </c:pt>
                <c:pt idx="8302" formatCode="0.00E+00">
                  <c:v>1.2685999999999999E-15</c:v>
                </c:pt>
                <c:pt idx="8303" formatCode="0.00E+00">
                  <c:v>1.2622599999999999E-15</c:v>
                </c:pt>
                <c:pt idx="8304" formatCode="0.00E+00">
                  <c:v>1.2559400000000001E-15</c:v>
                </c:pt>
                <c:pt idx="8305" formatCode="0.00E+00">
                  <c:v>1.2496600000000001E-15</c:v>
                </c:pt>
                <c:pt idx="8306" formatCode="0.00E+00">
                  <c:v>1.24342E-15</c:v>
                </c:pt>
                <c:pt idx="8307" formatCode="0.00E+00">
                  <c:v>1.2372000000000001E-15</c:v>
                </c:pt>
                <c:pt idx="8308" formatCode="0.00E+00">
                  <c:v>1.2310100000000001E-15</c:v>
                </c:pt>
                <c:pt idx="8309" formatCode="0.00E+00">
                  <c:v>1.2248599999999999E-15</c:v>
                </c:pt>
                <c:pt idx="8310" formatCode="0.00E+00">
                  <c:v>1.21873E-15</c:v>
                </c:pt>
                <c:pt idx="8311" formatCode="0.00E+00">
                  <c:v>1.2126399999999999E-15</c:v>
                </c:pt>
                <c:pt idx="8312" formatCode="0.00E+00">
                  <c:v>1.20658E-15</c:v>
                </c:pt>
                <c:pt idx="8313" formatCode="0.00E+00">
                  <c:v>1.20054E-15</c:v>
                </c:pt>
                <c:pt idx="8314" formatCode="0.00E+00">
                  <c:v>1.1945400000000001E-15</c:v>
                </c:pt>
                <c:pt idx="8315" formatCode="0.00E+00">
                  <c:v>1.1885699999999999E-15</c:v>
                </c:pt>
                <c:pt idx="8316" formatCode="0.00E+00">
                  <c:v>1.18263E-15</c:v>
                </c:pt>
                <c:pt idx="8317" formatCode="0.00E+00">
                  <c:v>1.1767099999999999E-15</c:v>
                </c:pt>
                <c:pt idx="8318" formatCode="0.00E+00">
                  <c:v>1.1708299999999999E-15</c:v>
                </c:pt>
                <c:pt idx="8319" formatCode="0.00E+00">
                  <c:v>1.16498E-15</c:v>
                </c:pt>
                <c:pt idx="8320" formatCode="0.00E+00">
                  <c:v>1.1591499999999999E-15</c:v>
                </c:pt>
                <c:pt idx="8321" formatCode="0.00E+00">
                  <c:v>1.1533500000000001E-15</c:v>
                </c:pt>
                <c:pt idx="8322" formatCode="0.00E+00">
                  <c:v>1.14759E-15</c:v>
                </c:pt>
                <c:pt idx="8323" formatCode="0.00E+00">
                  <c:v>1.14185E-15</c:v>
                </c:pt>
                <c:pt idx="8324" formatCode="0.00E+00">
                  <c:v>1.13614E-15</c:v>
                </c:pt>
                <c:pt idx="8325" formatCode="0.00E+00">
                  <c:v>1.13046E-15</c:v>
                </c:pt>
                <c:pt idx="8326" formatCode="0.00E+00">
                  <c:v>1.12481E-15</c:v>
                </c:pt>
                <c:pt idx="8327" formatCode="0.00E+00">
                  <c:v>1.11918E-15</c:v>
                </c:pt>
                <c:pt idx="8328" formatCode="0.00E+00">
                  <c:v>1.11359E-15</c:v>
                </c:pt>
                <c:pt idx="8329" formatCode="0.00E+00">
                  <c:v>1.10802E-15</c:v>
                </c:pt>
                <c:pt idx="8330" formatCode="0.00E+00">
                  <c:v>1.1024799999999999E-15</c:v>
                </c:pt>
                <c:pt idx="8331" formatCode="0.00E+00">
                  <c:v>1.09697E-15</c:v>
                </c:pt>
                <c:pt idx="8332" formatCode="0.00E+00">
                  <c:v>1.0914799999999999E-15</c:v>
                </c:pt>
                <c:pt idx="8333" formatCode="0.00E+00">
                  <c:v>1.08603E-15</c:v>
                </c:pt>
                <c:pt idx="8334" formatCode="0.00E+00">
                  <c:v>1.0805900000000001E-15</c:v>
                </c:pt>
                <c:pt idx="8335" formatCode="0.00E+00">
                  <c:v>1.07519E-15</c:v>
                </c:pt>
                <c:pt idx="8336" formatCode="0.00E+00">
                  <c:v>1.0698200000000001E-15</c:v>
                </c:pt>
                <c:pt idx="8337" formatCode="0.00E+00">
                  <c:v>1.0644699999999999E-15</c:v>
                </c:pt>
                <c:pt idx="8338" formatCode="0.00E+00">
                  <c:v>1.0591400000000001E-15</c:v>
                </c:pt>
                <c:pt idx="8339" formatCode="0.00E+00">
                  <c:v>1.05385E-15</c:v>
                </c:pt>
                <c:pt idx="8340" formatCode="0.00E+00">
                  <c:v>1.04858E-15</c:v>
                </c:pt>
                <c:pt idx="8341" formatCode="0.00E+00">
                  <c:v>1.0433399999999999E-15</c:v>
                </c:pt>
                <c:pt idx="8342" formatCode="0.00E+00">
                  <c:v>1.03812E-15</c:v>
                </c:pt>
                <c:pt idx="8343" formatCode="0.00E+00">
                  <c:v>1.03293E-15</c:v>
                </c:pt>
                <c:pt idx="8344" formatCode="0.00E+00">
                  <c:v>1.02776E-15</c:v>
                </c:pt>
                <c:pt idx="8345" formatCode="0.00E+00">
                  <c:v>1.02263E-15</c:v>
                </c:pt>
                <c:pt idx="8346" formatCode="0.00E+00">
                  <c:v>1.01751E-15</c:v>
                </c:pt>
                <c:pt idx="8347" formatCode="0.00E+00">
                  <c:v>1.01243E-15</c:v>
                </c:pt>
                <c:pt idx="8348" formatCode="0.00E+00">
                  <c:v>1.0073600000000001E-15</c:v>
                </c:pt>
                <c:pt idx="8349" formatCode="0.00E+00">
                  <c:v>1.0023300000000001E-15</c:v>
                </c:pt>
                <c:pt idx="8350" formatCode="0.00E+00">
                  <c:v>9.9731499999999992E-16</c:v>
                </c:pt>
                <c:pt idx="8351" formatCode="0.00E+00">
                  <c:v>9.9232800000000006E-16</c:v>
                </c:pt>
                <c:pt idx="8352" formatCode="0.00E+00">
                  <c:v>9.8736700000000006E-16</c:v>
                </c:pt>
                <c:pt idx="8353" formatCode="0.00E+00">
                  <c:v>9.8243000000000007E-16</c:v>
                </c:pt>
                <c:pt idx="8354" formatCode="0.00E+00">
                  <c:v>9.7751799999999992E-16</c:v>
                </c:pt>
                <c:pt idx="8355" formatCode="0.00E+00">
                  <c:v>9.7262999999999999E-16</c:v>
                </c:pt>
                <c:pt idx="8356" formatCode="0.00E+00">
                  <c:v>9.6776700000000009E-16</c:v>
                </c:pt>
                <c:pt idx="8357" formatCode="0.00E+00">
                  <c:v>9.6292800000000001E-16</c:v>
                </c:pt>
                <c:pt idx="8358" formatCode="0.00E+00">
                  <c:v>9.5811299999999996E-16</c:v>
                </c:pt>
                <c:pt idx="8359" formatCode="0.00E+00">
                  <c:v>9.5332299999999993E-16</c:v>
                </c:pt>
                <c:pt idx="8360" formatCode="0.00E+00">
                  <c:v>9.4855599999999991E-16</c:v>
                </c:pt>
                <c:pt idx="8361" formatCode="0.00E+00">
                  <c:v>9.438130000000001E-16</c:v>
                </c:pt>
                <c:pt idx="8362" formatCode="0.00E+00">
                  <c:v>9.3909399999999991E-16</c:v>
                </c:pt>
                <c:pt idx="8363" formatCode="0.00E+00">
                  <c:v>9.3439899999999994E-16</c:v>
                </c:pt>
                <c:pt idx="8364" formatCode="0.00E+00">
                  <c:v>9.2972699999999997E-16</c:v>
                </c:pt>
                <c:pt idx="8365" formatCode="0.00E+00">
                  <c:v>9.25078E-16</c:v>
                </c:pt>
                <c:pt idx="8366" formatCode="0.00E+00">
                  <c:v>9.2045300000000005E-16</c:v>
                </c:pt>
                <c:pt idx="8367" formatCode="0.00E+00">
                  <c:v>9.158510000000001E-16</c:v>
                </c:pt>
                <c:pt idx="8368" formatCode="0.00E+00">
                  <c:v>9.1127099999999993E-16</c:v>
                </c:pt>
                <c:pt idx="8369" formatCode="0.00E+00">
                  <c:v>9.0671499999999998E-16</c:v>
                </c:pt>
                <c:pt idx="8370" formatCode="0.00E+00">
                  <c:v>9.0218100000000002E-16</c:v>
                </c:pt>
                <c:pt idx="8371" formatCode="0.00E+00">
                  <c:v>8.9767100000000007E-16</c:v>
                </c:pt>
                <c:pt idx="8372" formatCode="0.00E+00">
                  <c:v>8.9318200000000008E-16</c:v>
                </c:pt>
                <c:pt idx="8373" formatCode="0.00E+00">
                  <c:v>8.887159999999999E-16</c:v>
                </c:pt>
                <c:pt idx="8374" formatCode="0.00E+00">
                  <c:v>8.8427300000000002E-16</c:v>
                </c:pt>
                <c:pt idx="8375" formatCode="0.00E+00">
                  <c:v>8.7985100000000001E-16</c:v>
                </c:pt>
                <c:pt idx="8376" formatCode="0.00E+00">
                  <c:v>8.7545199999999999E-16</c:v>
                </c:pt>
                <c:pt idx="8377" formatCode="0.00E+00">
                  <c:v>8.7107499999999996E-16</c:v>
                </c:pt>
                <c:pt idx="8378" formatCode="0.00E+00">
                  <c:v>8.6672000000000001E-16</c:v>
                </c:pt>
                <c:pt idx="8379" formatCode="0.00E+00">
                  <c:v>8.6238600000000003E-16</c:v>
                </c:pt>
                <c:pt idx="8380" formatCode="0.00E+00">
                  <c:v>8.5807400000000003E-16</c:v>
                </c:pt>
                <c:pt idx="8381" formatCode="0.00E+00">
                  <c:v>8.5378400000000001E-16</c:v>
                </c:pt>
                <c:pt idx="8382" formatCode="0.00E+00">
                  <c:v>8.4951499999999996E-16</c:v>
                </c:pt>
                <c:pt idx="8383" formatCode="0.00E+00">
                  <c:v>8.4526699999999998E-16</c:v>
                </c:pt>
                <c:pt idx="8384" formatCode="0.00E+00">
                  <c:v>8.4104099999999997E-16</c:v>
                </c:pt>
                <c:pt idx="8385" formatCode="0.00E+00">
                  <c:v>8.3683600000000004E-16</c:v>
                </c:pt>
                <c:pt idx="8386" formatCode="0.00E+00">
                  <c:v>8.3265100000000005E-16</c:v>
                </c:pt>
                <c:pt idx="8387" formatCode="0.00E+00">
                  <c:v>8.2848800000000004E-16</c:v>
                </c:pt>
                <c:pt idx="8388" formatCode="0.00E+00">
                  <c:v>8.24346E-16</c:v>
                </c:pt>
                <c:pt idx="8389" formatCode="0.00E+00">
                  <c:v>8.2022400000000001E-16</c:v>
                </c:pt>
                <c:pt idx="8390" formatCode="0.00E+00">
                  <c:v>8.1612299999999999E-16</c:v>
                </c:pt>
                <c:pt idx="8391" formatCode="0.00E+00">
                  <c:v>8.1204200000000001E-16</c:v>
                </c:pt>
                <c:pt idx="8392" formatCode="0.00E+00">
                  <c:v>8.07982E-16</c:v>
                </c:pt>
                <c:pt idx="8393" formatCode="0.00E+00">
                  <c:v>8.0394200000000004E-16</c:v>
                </c:pt>
                <c:pt idx="8394" formatCode="0.00E+00">
                  <c:v>7.9992200000000002E-16</c:v>
                </c:pt>
                <c:pt idx="8395" formatCode="0.00E+00">
                  <c:v>7.9592299999999998E-16</c:v>
                </c:pt>
                <c:pt idx="8396" formatCode="0.00E+00">
                  <c:v>7.9194299999999996E-16</c:v>
                </c:pt>
                <c:pt idx="8397" formatCode="0.00E+00">
                  <c:v>7.8798400000000001E-16</c:v>
                </c:pt>
                <c:pt idx="8398" formatCode="0.00E+00">
                  <c:v>7.8404399999999999E-16</c:v>
                </c:pt>
                <c:pt idx="8399" formatCode="0.00E+00">
                  <c:v>7.80123E-16</c:v>
                </c:pt>
                <c:pt idx="8400" formatCode="0.00E+00">
                  <c:v>7.7622299999999997E-16</c:v>
                </c:pt>
                <c:pt idx="8401" formatCode="0.00E+00">
                  <c:v>7.7234199999999998E-16</c:v>
                </c:pt>
                <c:pt idx="8402" formatCode="0.00E+00">
                  <c:v>7.6848000000000002E-16</c:v>
                </c:pt>
                <c:pt idx="8403" formatCode="0.00E+00">
                  <c:v>7.64638E-16</c:v>
                </c:pt>
                <c:pt idx="8404" formatCode="0.00E+00">
                  <c:v>7.60814E-16</c:v>
                </c:pt>
                <c:pt idx="8405" formatCode="0.00E+00">
                  <c:v>7.5701000000000005E-16</c:v>
                </c:pt>
                <c:pt idx="8406" formatCode="0.00E+00">
                  <c:v>7.5322500000000003E-16</c:v>
                </c:pt>
                <c:pt idx="8407" formatCode="0.00E+00">
                  <c:v>7.4945900000000004E-16</c:v>
                </c:pt>
                <c:pt idx="8408" formatCode="0.00E+00">
                  <c:v>7.4571199999999998E-16</c:v>
                </c:pt>
                <c:pt idx="8409" formatCode="0.00E+00">
                  <c:v>7.4198300000000003E-16</c:v>
                </c:pt>
                <c:pt idx="8410" formatCode="0.00E+00">
                  <c:v>7.3827300000000002E-16</c:v>
                </c:pt>
                <c:pt idx="8411" formatCode="0.00E+00">
                  <c:v>7.3458200000000003E-16</c:v>
                </c:pt>
                <c:pt idx="8412" formatCode="0.00E+00">
                  <c:v>7.3090899999999996E-16</c:v>
                </c:pt>
                <c:pt idx="8413" formatCode="0.00E+00">
                  <c:v>7.2725500000000002E-16</c:v>
                </c:pt>
                <c:pt idx="8414" formatCode="0.00E+00">
                  <c:v>7.2361799999999998E-16</c:v>
                </c:pt>
                <c:pt idx="8415" formatCode="0.00E+00">
                  <c:v>7.1999999999999997E-16</c:v>
                </c:pt>
                <c:pt idx="8416" formatCode="0.00E+00">
                  <c:v>7.1639999999999997E-16</c:v>
                </c:pt>
                <c:pt idx="8417" formatCode="0.00E+00">
                  <c:v>7.1281799999999998E-16</c:v>
                </c:pt>
                <c:pt idx="8418" formatCode="0.00E+00">
                  <c:v>7.0925400000000001E-16</c:v>
                </c:pt>
                <c:pt idx="8419" formatCode="0.00E+00">
                  <c:v>7.0570800000000005E-16</c:v>
                </c:pt>
                <c:pt idx="8420" formatCode="0.00E+00">
                  <c:v>7.0217899999999999E-16</c:v>
                </c:pt>
                <c:pt idx="8421" formatCode="0.00E+00">
                  <c:v>6.9866800000000004E-16</c:v>
                </c:pt>
                <c:pt idx="8422" formatCode="0.00E+00">
                  <c:v>6.95175E-16</c:v>
                </c:pt>
                <c:pt idx="8423" formatCode="0.00E+00">
                  <c:v>6.9169899999999996E-16</c:v>
                </c:pt>
                <c:pt idx="8424" formatCode="0.00E+00">
                  <c:v>6.8824100000000003E-16</c:v>
                </c:pt>
                <c:pt idx="8425" formatCode="0.00E+00">
                  <c:v>6.848E-16</c:v>
                </c:pt>
                <c:pt idx="8426" formatCode="0.00E+00">
                  <c:v>6.8137599999999997E-16</c:v>
                </c:pt>
                <c:pt idx="8427" formatCode="0.00E+00">
                  <c:v>6.7796900000000003E-16</c:v>
                </c:pt>
                <c:pt idx="8428" formatCode="0.00E+00">
                  <c:v>6.7457899999999999E-16</c:v>
                </c:pt>
                <c:pt idx="8429" formatCode="0.00E+00">
                  <c:v>6.7120600000000004E-16</c:v>
                </c:pt>
                <c:pt idx="8430" formatCode="0.00E+00">
                  <c:v>6.6785E-16</c:v>
                </c:pt>
                <c:pt idx="8431" formatCode="0.00E+00">
                  <c:v>6.6451100000000004E-16</c:v>
                </c:pt>
                <c:pt idx="8432" formatCode="0.00E+00">
                  <c:v>6.6118799999999997E-16</c:v>
                </c:pt>
                <c:pt idx="8433" formatCode="0.00E+00">
                  <c:v>6.5788199999999999E-16</c:v>
                </c:pt>
                <c:pt idx="8434" formatCode="0.00E+00">
                  <c:v>6.5459300000000001E-16</c:v>
                </c:pt>
                <c:pt idx="8435" formatCode="0.00E+00">
                  <c:v>6.5132E-16</c:v>
                </c:pt>
                <c:pt idx="8436" formatCode="0.00E+00">
                  <c:v>6.4806299999999998E-16</c:v>
                </c:pt>
                <c:pt idx="8437" formatCode="0.00E+00">
                  <c:v>6.4482300000000005E-16</c:v>
                </c:pt>
                <c:pt idx="8438" formatCode="0.00E+00">
                  <c:v>6.41599E-16</c:v>
                </c:pt>
                <c:pt idx="8439" formatCode="0.00E+00">
                  <c:v>6.3839100000000002E-16</c:v>
                </c:pt>
                <c:pt idx="8440" formatCode="0.00E+00">
                  <c:v>6.3519900000000003E-16</c:v>
                </c:pt>
                <c:pt idx="8441" formatCode="0.00E+00">
                  <c:v>6.3202300000000001E-16</c:v>
                </c:pt>
                <c:pt idx="8442" formatCode="0.00E+00">
                  <c:v>6.2886299999999998E-16</c:v>
                </c:pt>
                <c:pt idx="8443" formatCode="0.00E+00">
                  <c:v>6.2571900000000002E-16</c:v>
                </c:pt>
                <c:pt idx="8444" formatCode="0.00E+00">
                  <c:v>6.2259000000000003E-16</c:v>
                </c:pt>
                <c:pt idx="8445" formatCode="0.00E+00">
                  <c:v>6.1947700000000001E-16</c:v>
                </c:pt>
                <c:pt idx="8446" formatCode="0.00E+00">
                  <c:v>6.1637999999999997E-16</c:v>
                </c:pt>
                <c:pt idx="8447" formatCode="0.00E+00">
                  <c:v>6.1329799999999999E-16</c:v>
                </c:pt>
                <c:pt idx="8448" formatCode="0.00E+00">
                  <c:v>6.1023099999999998E-16</c:v>
                </c:pt>
                <c:pt idx="8449" formatCode="0.00E+00">
                  <c:v>6.0718000000000004E-16</c:v>
                </c:pt>
                <c:pt idx="8450" formatCode="0.00E+00">
                  <c:v>6.0414399999999996E-16</c:v>
                </c:pt>
                <c:pt idx="8451" formatCode="0.00E+00">
                  <c:v>6.0112399999999996E-16</c:v>
                </c:pt>
                <c:pt idx="8452" formatCode="0.00E+00">
                  <c:v>5.9811800000000001E-16</c:v>
                </c:pt>
                <c:pt idx="8453" formatCode="0.00E+00">
                  <c:v>5.9512700000000002E-16</c:v>
                </c:pt>
                <c:pt idx="8454" formatCode="0.00E+00">
                  <c:v>5.92152E-16</c:v>
                </c:pt>
                <c:pt idx="8455" formatCode="0.00E+00">
                  <c:v>5.8919100000000003E-16</c:v>
                </c:pt>
                <c:pt idx="8456" formatCode="0.00E+00">
                  <c:v>5.8624500000000002E-16</c:v>
                </c:pt>
                <c:pt idx="8457" formatCode="0.00E+00">
                  <c:v>5.8331399999999998E-16</c:v>
                </c:pt>
                <c:pt idx="8458" formatCode="0.00E+00">
                  <c:v>5.8039699999999997E-16</c:v>
                </c:pt>
                <c:pt idx="8459" formatCode="0.00E+00">
                  <c:v>5.7749500000000003E-16</c:v>
                </c:pt>
                <c:pt idx="8460" formatCode="0.00E+00">
                  <c:v>5.7460800000000005E-16</c:v>
                </c:pt>
                <c:pt idx="8461" formatCode="0.00E+00">
                  <c:v>5.7173500000000001E-16</c:v>
                </c:pt>
                <c:pt idx="8462" formatCode="0.00E+00">
                  <c:v>5.6887600000000002E-16</c:v>
                </c:pt>
                <c:pt idx="8463" formatCode="0.00E+00">
                  <c:v>5.6603199999999998E-16</c:v>
                </c:pt>
                <c:pt idx="8464" formatCode="0.00E+00">
                  <c:v>5.63202E-16</c:v>
                </c:pt>
                <c:pt idx="8465" formatCode="0.00E+00">
                  <c:v>5.6038599999999995E-16</c:v>
                </c:pt>
                <c:pt idx="8466" formatCode="0.00E+00">
                  <c:v>5.5758400000000005E-16</c:v>
                </c:pt>
                <c:pt idx="8467" formatCode="0.00E+00">
                  <c:v>5.5479599999999999E-16</c:v>
                </c:pt>
                <c:pt idx="8468" formatCode="0.00E+00">
                  <c:v>5.5202199999999998E-16</c:v>
                </c:pt>
                <c:pt idx="8469" formatCode="0.00E+00">
                  <c:v>5.4926200000000001E-16</c:v>
                </c:pt>
                <c:pt idx="8470" formatCode="0.00E+00">
                  <c:v>5.4651499999999997E-16</c:v>
                </c:pt>
                <c:pt idx="8471" formatCode="0.00E+00">
                  <c:v>5.4378299999999999E-16</c:v>
                </c:pt>
                <c:pt idx="8472" formatCode="0.00E+00">
                  <c:v>5.4106400000000003E-16</c:v>
                </c:pt>
                <c:pt idx="8473" formatCode="0.00E+00">
                  <c:v>5.3835900000000002E-16</c:v>
                </c:pt>
                <c:pt idx="8474" formatCode="0.00E+00">
                  <c:v>5.3566700000000003E-16</c:v>
                </c:pt>
                <c:pt idx="8475" formatCode="0.00E+00">
                  <c:v>5.3298799999999997E-16</c:v>
                </c:pt>
                <c:pt idx="8476" formatCode="0.00E+00">
                  <c:v>5.3032399999999998E-16</c:v>
                </c:pt>
                <c:pt idx="8477" formatCode="0.00E+00">
                  <c:v>5.2767199999999999E-16</c:v>
                </c:pt>
                <c:pt idx="8478" formatCode="0.00E+00">
                  <c:v>5.2503400000000004E-16</c:v>
                </c:pt>
                <c:pt idx="8479" formatCode="0.00E+00">
                  <c:v>5.2240800000000001E-16</c:v>
                </c:pt>
                <c:pt idx="8480" formatCode="0.00E+00">
                  <c:v>5.1979600000000002E-16</c:v>
                </c:pt>
                <c:pt idx="8481" formatCode="0.00E+00">
                  <c:v>5.1719699999999995E-16</c:v>
                </c:pt>
                <c:pt idx="8482" formatCode="0.00E+00">
                  <c:v>5.1461100000000001E-16</c:v>
                </c:pt>
                <c:pt idx="8483" formatCode="0.00E+00">
                  <c:v>5.12038E-16</c:v>
                </c:pt>
                <c:pt idx="8484" formatCode="0.00E+00">
                  <c:v>5.0947800000000001E-16</c:v>
                </c:pt>
                <c:pt idx="8485" formatCode="0.00E+00">
                  <c:v>5.0693099999999995E-16</c:v>
                </c:pt>
                <c:pt idx="8486" formatCode="0.00E+00">
                  <c:v>5.04396E-16</c:v>
                </c:pt>
                <c:pt idx="8487" formatCode="0.00E+00">
                  <c:v>5.0187399999999998E-16</c:v>
                </c:pt>
                <c:pt idx="8488" formatCode="0.00E+00">
                  <c:v>4.9936499999999998E-16</c:v>
                </c:pt>
                <c:pt idx="8489" formatCode="0.00E+00">
                  <c:v>4.9686799999999999E-16</c:v>
                </c:pt>
                <c:pt idx="8490" formatCode="0.00E+00">
                  <c:v>4.9438300000000001E-16</c:v>
                </c:pt>
                <c:pt idx="8491" formatCode="0.00E+00">
                  <c:v>4.9191199999999998E-16</c:v>
                </c:pt>
                <c:pt idx="8492" formatCode="0.00E+00">
                  <c:v>4.8945200000000003E-16</c:v>
                </c:pt>
                <c:pt idx="8493" formatCode="0.00E+00">
                  <c:v>4.8700500000000001E-16</c:v>
                </c:pt>
                <c:pt idx="8494" formatCode="0.00E+00">
                  <c:v>4.8457E-16</c:v>
                </c:pt>
                <c:pt idx="8495" formatCode="0.00E+00">
                  <c:v>4.82147E-16</c:v>
                </c:pt>
                <c:pt idx="8496" formatCode="0.00E+00">
                  <c:v>4.7973600000000001E-16</c:v>
                </c:pt>
                <c:pt idx="8497" formatCode="0.00E+00">
                  <c:v>4.7733800000000005E-16</c:v>
                </c:pt>
                <c:pt idx="8498" formatCode="0.00E+00">
                  <c:v>4.7495099999999997E-16</c:v>
                </c:pt>
                <c:pt idx="8499" formatCode="0.00E+00">
                  <c:v>4.7257600000000001E-16</c:v>
                </c:pt>
                <c:pt idx="8500" formatCode="0.00E+00">
                  <c:v>4.7021299999999996E-16</c:v>
                </c:pt>
                <c:pt idx="8501" formatCode="0.00E+00">
                  <c:v>4.6786200000000001E-16</c:v>
                </c:pt>
                <c:pt idx="8502" formatCode="0.00E+00">
                  <c:v>4.6552299999999997E-16</c:v>
                </c:pt>
                <c:pt idx="8503" formatCode="0.00E+00">
                  <c:v>4.6319500000000003E-16</c:v>
                </c:pt>
                <c:pt idx="8504" formatCode="0.00E+00">
                  <c:v>4.6087899999999999E-16</c:v>
                </c:pt>
                <c:pt idx="8505" formatCode="0.00E+00">
                  <c:v>4.5857499999999996E-16</c:v>
                </c:pt>
                <c:pt idx="8506" formatCode="0.00E+00">
                  <c:v>4.5628200000000003E-16</c:v>
                </c:pt>
                <c:pt idx="8507" formatCode="0.00E+00">
                  <c:v>4.54001E-16</c:v>
                </c:pt>
                <c:pt idx="8508" formatCode="0.00E+00">
                  <c:v>4.5173099999999996E-16</c:v>
                </c:pt>
                <c:pt idx="8509" formatCode="0.00E+00">
                  <c:v>4.4947200000000002E-16</c:v>
                </c:pt>
                <c:pt idx="8510" formatCode="0.00E+00">
                  <c:v>4.4722499999999998E-16</c:v>
                </c:pt>
                <c:pt idx="8511" formatCode="0.00E+00">
                  <c:v>4.4498800000000002E-16</c:v>
                </c:pt>
                <c:pt idx="8512" formatCode="0.00E+00">
                  <c:v>4.4276300000000002E-16</c:v>
                </c:pt>
                <c:pt idx="8513" formatCode="0.00E+00">
                  <c:v>4.4054999999999998E-16</c:v>
                </c:pt>
                <c:pt idx="8514" formatCode="0.00E+00">
                  <c:v>4.3834700000000001E-16</c:v>
                </c:pt>
                <c:pt idx="8515" formatCode="0.00E+00">
                  <c:v>4.3615499999999998E-16</c:v>
                </c:pt>
                <c:pt idx="8516" formatCode="0.00E+00">
                  <c:v>4.33974E-16</c:v>
                </c:pt>
                <c:pt idx="8517" formatCode="0.00E+00">
                  <c:v>4.3180500000000002E-16</c:v>
                </c:pt>
                <c:pt idx="8518" formatCode="0.00E+00">
                  <c:v>4.2964600000000002E-16</c:v>
                </c:pt>
                <c:pt idx="8519" formatCode="0.00E+00">
                  <c:v>4.2749699999999999E-16</c:v>
                </c:pt>
                <c:pt idx="8520" formatCode="0.00E+00">
                  <c:v>4.2536000000000002E-16</c:v>
                </c:pt>
                <c:pt idx="8521" formatCode="0.00E+00">
                  <c:v>4.2323299999999998E-16</c:v>
                </c:pt>
                <c:pt idx="8522" formatCode="0.00E+00">
                  <c:v>4.2111699999999998E-16</c:v>
                </c:pt>
                <c:pt idx="8523" formatCode="0.00E+00">
                  <c:v>4.19011E-16</c:v>
                </c:pt>
                <c:pt idx="8524" formatCode="0.00E+00">
                  <c:v>4.1691600000000001E-16</c:v>
                </c:pt>
                <c:pt idx="8525" formatCode="0.00E+00">
                  <c:v>4.1483200000000001E-16</c:v>
                </c:pt>
                <c:pt idx="8526" formatCode="0.00E+00">
                  <c:v>4.1275799999999999E-16</c:v>
                </c:pt>
                <c:pt idx="8527" formatCode="0.00E+00">
                  <c:v>4.1069399999999999E-16</c:v>
                </c:pt>
                <c:pt idx="8528" formatCode="0.00E+00">
                  <c:v>4.0864000000000002E-16</c:v>
                </c:pt>
                <c:pt idx="8529" formatCode="0.00E+00">
                  <c:v>4.0659699999999999E-16</c:v>
                </c:pt>
                <c:pt idx="8530" formatCode="0.00E+00">
                  <c:v>4.0456399999999998E-16</c:v>
                </c:pt>
                <c:pt idx="8531" formatCode="0.00E+00">
                  <c:v>4.02541E-16</c:v>
                </c:pt>
                <c:pt idx="8532" formatCode="0.00E+00">
                  <c:v>4.00529E-16</c:v>
                </c:pt>
                <c:pt idx="8533" formatCode="0.00E+00">
                  <c:v>3.9852600000000002E-16</c:v>
                </c:pt>
                <c:pt idx="8534" formatCode="0.00E+00">
                  <c:v>3.9653300000000001E-16</c:v>
                </c:pt>
                <c:pt idx="8535" formatCode="0.00E+00">
                  <c:v>3.9455099999999999E-16</c:v>
                </c:pt>
                <c:pt idx="8536" formatCode="0.00E+00">
                  <c:v>3.9257799999999998E-16</c:v>
                </c:pt>
                <c:pt idx="8537" formatCode="0.00E+00">
                  <c:v>3.9061499999999999E-16</c:v>
                </c:pt>
                <c:pt idx="8538" formatCode="0.00E+00">
                  <c:v>3.8866200000000002E-16</c:v>
                </c:pt>
                <c:pt idx="8539" formatCode="0.00E+00">
                  <c:v>3.8671899999999998E-16</c:v>
                </c:pt>
                <c:pt idx="8540" formatCode="0.00E+00">
                  <c:v>3.84785E-16</c:v>
                </c:pt>
                <c:pt idx="8541" formatCode="0.00E+00">
                  <c:v>3.8286099999999999E-16</c:v>
                </c:pt>
                <c:pt idx="8542" formatCode="0.00E+00">
                  <c:v>3.8094700000000001E-16</c:v>
                </c:pt>
                <c:pt idx="8543" formatCode="0.00E+00">
                  <c:v>3.7904199999999998E-16</c:v>
                </c:pt>
                <c:pt idx="8544" formatCode="0.00E+00">
                  <c:v>3.7714700000000002E-16</c:v>
                </c:pt>
                <c:pt idx="8545" formatCode="0.00E+00">
                  <c:v>3.7526099999999998E-16</c:v>
                </c:pt>
                <c:pt idx="8546" formatCode="0.00E+00">
                  <c:v>3.73385E-16</c:v>
                </c:pt>
                <c:pt idx="8547" formatCode="0.00E+00">
                  <c:v>3.7151799999999999E-16</c:v>
                </c:pt>
                <c:pt idx="8548" formatCode="0.00E+00">
                  <c:v>3.6965999999999998E-16</c:v>
                </c:pt>
                <c:pt idx="8549" formatCode="0.00E+00">
                  <c:v>3.6781199999999999E-16</c:v>
                </c:pt>
                <c:pt idx="8550" formatCode="0.00E+00">
                  <c:v>3.6597300000000001E-16</c:v>
                </c:pt>
                <c:pt idx="8551" formatCode="0.00E+00">
                  <c:v>3.6414299999999999E-16</c:v>
                </c:pt>
                <c:pt idx="8552" formatCode="0.00E+00">
                  <c:v>3.6232200000000002E-16</c:v>
                </c:pt>
                <c:pt idx="8553" formatCode="0.00E+00">
                  <c:v>3.6051099999999998E-16</c:v>
                </c:pt>
                <c:pt idx="8554" formatCode="0.00E+00">
                  <c:v>3.5870799999999998E-16</c:v>
                </c:pt>
                <c:pt idx="8555" formatCode="0.00E+00">
                  <c:v>3.56915E-16</c:v>
                </c:pt>
                <c:pt idx="8556" formatCode="0.00E+00">
                  <c:v>3.5513000000000001E-16</c:v>
                </c:pt>
                <c:pt idx="8557" formatCode="0.00E+00">
                  <c:v>3.5335399999999998E-16</c:v>
                </c:pt>
                <c:pt idx="8558" formatCode="0.00E+00">
                  <c:v>3.5158800000000002E-16</c:v>
                </c:pt>
                <c:pt idx="8559" formatCode="0.00E+00">
                  <c:v>3.4983000000000001E-16</c:v>
                </c:pt>
                <c:pt idx="8560" formatCode="0.00E+00">
                  <c:v>3.48081E-16</c:v>
                </c:pt>
                <c:pt idx="8561" formatCode="0.00E+00">
                  <c:v>3.4634000000000002E-16</c:v>
                </c:pt>
                <c:pt idx="8562" formatCode="0.00E+00">
                  <c:v>3.4460800000000001E-16</c:v>
                </c:pt>
                <c:pt idx="8563" formatCode="0.00E+00">
                  <c:v>3.42885E-16</c:v>
                </c:pt>
                <c:pt idx="8564" formatCode="0.00E+00">
                  <c:v>3.41171E-16</c:v>
                </c:pt>
                <c:pt idx="8565" formatCode="0.00E+00">
                  <c:v>3.3946499999999999E-16</c:v>
                </c:pt>
                <c:pt idx="8566" formatCode="0.00E+00">
                  <c:v>3.3776799999999998E-16</c:v>
                </c:pt>
                <c:pt idx="8567" formatCode="0.00E+00">
                  <c:v>3.3607900000000001E-16</c:v>
                </c:pt>
                <c:pt idx="8568" formatCode="0.00E+00">
                  <c:v>3.34399E-16</c:v>
                </c:pt>
                <c:pt idx="8569" formatCode="0.00E+00">
                  <c:v>3.3272699999999998E-16</c:v>
                </c:pt>
                <c:pt idx="8570" formatCode="0.00E+00">
                  <c:v>3.31063E-16</c:v>
                </c:pt>
                <c:pt idx="8571" formatCode="0.00E+00">
                  <c:v>3.2940799999999998E-16</c:v>
                </c:pt>
                <c:pt idx="8572" formatCode="0.00E+00">
                  <c:v>3.2776099999999999E-16</c:v>
                </c:pt>
                <c:pt idx="8573" formatCode="0.00E+00">
                  <c:v>3.26122E-16</c:v>
                </c:pt>
                <c:pt idx="8574" formatCode="0.00E+00">
                  <c:v>3.2449099999999999E-16</c:v>
                </c:pt>
                <c:pt idx="8575" formatCode="0.00E+00">
                  <c:v>3.2286899999999999E-16</c:v>
                </c:pt>
                <c:pt idx="8576" formatCode="0.00E+00">
                  <c:v>3.2125400000000001E-16</c:v>
                </c:pt>
                <c:pt idx="8577" formatCode="0.00E+00">
                  <c:v>3.1964799999999999E-16</c:v>
                </c:pt>
                <c:pt idx="8578" formatCode="0.00E+00">
                  <c:v>3.1805000000000001E-16</c:v>
                </c:pt>
                <c:pt idx="8579" formatCode="0.00E+00">
                  <c:v>3.1646000000000002E-16</c:v>
                </c:pt>
                <c:pt idx="8580" formatCode="0.00E+00">
                  <c:v>3.14877E-16</c:v>
                </c:pt>
                <c:pt idx="8581" formatCode="0.00E+00">
                  <c:v>3.1330299999999999E-16</c:v>
                </c:pt>
                <c:pt idx="8582" formatCode="0.00E+00">
                  <c:v>3.1173599999999999E-16</c:v>
                </c:pt>
                <c:pt idx="8583" formatCode="0.00E+00">
                  <c:v>3.1017800000000001E-16</c:v>
                </c:pt>
                <c:pt idx="8584" formatCode="0.00E+00">
                  <c:v>3.08627E-16</c:v>
                </c:pt>
                <c:pt idx="8585" formatCode="0.00E+00">
                  <c:v>3.0708400000000002E-16</c:v>
                </c:pt>
                <c:pt idx="8586" formatCode="0.00E+00">
                  <c:v>3.0554800000000002E-16</c:v>
                </c:pt>
                <c:pt idx="8587" formatCode="0.00E+00">
                  <c:v>3.0402099999999998E-16</c:v>
                </c:pt>
                <c:pt idx="8588" formatCode="0.00E+00">
                  <c:v>3.02501E-16</c:v>
                </c:pt>
                <c:pt idx="8589" formatCode="0.00E+00">
                  <c:v>3.00988E-16</c:v>
                </c:pt>
                <c:pt idx="8590" formatCode="0.00E+00">
                  <c:v>2.9948299999999999E-16</c:v>
                </c:pt>
                <c:pt idx="8591" formatCode="0.00E+00">
                  <c:v>2.9798600000000002E-16</c:v>
                </c:pt>
                <c:pt idx="8592" formatCode="0.00E+00">
                  <c:v>2.9649600000000002E-16</c:v>
                </c:pt>
                <c:pt idx="8593" formatCode="0.00E+00">
                  <c:v>2.9501299999999999E-16</c:v>
                </c:pt>
                <c:pt idx="8594" formatCode="0.00E+00">
                  <c:v>2.93538E-16</c:v>
                </c:pt>
                <c:pt idx="8595" formatCode="0.00E+00">
                  <c:v>2.92071E-16</c:v>
                </c:pt>
                <c:pt idx="8596" formatCode="0.00E+00">
                  <c:v>2.9061E-16</c:v>
                </c:pt>
                <c:pt idx="8597" formatCode="0.00E+00">
                  <c:v>2.89157E-16</c:v>
                </c:pt>
                <c:pt idx="8598" formatCode="0.00E+00">
                  <c:v>2.8771100000000001E-16</c:v>
                </c:pt>
                <c:pt idx="8599" formatCode="0.00E+00">
                  <c:v>2.8627300000000002E-16</c:v>
                </c:pt>
                <c:pt idx="8600" formatCode="0.00E+00">
                  <c:v>2.8484099999999998E-16</c:v>
                </c:pt>
                <c:pt idx="8601" formatCode="0.00E+00">
                  <c:v>2.8341699999999998E-16</c:v>
                </c:pt>
                <c:pt idx="8602" formatCode="0.00E+00">
                  <c:v>2.82E-16</c:v>
                </c:pt>
                <c:pt idx="8603" formatCode="0.00E+00">
                  <c:v>2.8058999999999999E-16</c:v>
                </c:pt>
                <c:pt idx="8604" formatCode="0.00E+00">
                  <c:v>2.79187E-16</c:v>
                </c:pt>
                <c:pt idx="8605" formatCode="0.00E+00">
                  <c:v>2.7779099999999999E-16</c:v>
                </c:pt>
                <c:pt idx="8606" formatCode="0.00E+00">
                  <c:v>2.76402E-16</c:v>
                </c:pt>
                <c:pt idx="8607" formatCode="0.00E+00">
                  <c:v>2.7501999999999998E-16</c:v>
                </c:pt>
                <c:pt idx="8608" formatCode="0.00E+00">
                  <c:v>2.7364499999999998E-16</c:v>
                </c:pt>
                <c:pt idx="8609" formatCode="0.00E+00">
                  <c:v>2.7227700000000001E-16</c:v>
                </c:pt>
                <c:pt idx="8610" formatCode="0.00E+00">
                  <c:v>2.70916E-16</c:v>
                </c:pt>
                <c:pt idx="8611" formatCode="0.00E+00">
                  <c:v>2.69561E-16</c:v>
                </c:pt>
                <c:pt idx="8612" formatCode="0.00E+00">
                  <c:v>2.6821299999999998E-16</c:v>
                </c:pt>
                <c:pt idx="8613" formatCode="0.00E+00">
                  <c:v>2.6687200000000002E-16</c:v>
                </c:pt>
                <c:pt idx="8614" formatCode="0.00E+00">
                  <c:v>2.6553799999999999E-16</c:v>
                </c:pt>
                <c:pt idx="8615" formatCode="0.00E+00">
                  <c:v>2.6421000000000001E-16</c:v>
                </c:pt>
                <c:pt idx="8616" formatCode="0.00E+00">
                  <c:v>2.62889E-16</c:v>
                </c:pt>
                <c:pt idx="8617" formatCode="0.00E+00">
                  <c:v>2.6157500000000002E-16</c:v>
                </c:pt>
                <c:pt idx="8618" formatCode="0.00E+00">
                  <c:v>2.6026699999999998E-16</c:v>
                </c:pt>
                <c:pt idx="8619" formatCode="0.00E+00">
                  <c:v>2.5896500000000001E-16</c:v>
                </c:pt>
                <c:pt idx="8620" formatCode="0.00E+00">
                  <c:v>2.5767100000000002E-16</c:v>
                </c:pt>
                <c:pt idx="8621" formatCode="0.00E+00">
                  <c:v>2.5638200000000002E-16</c:v>
                </c:pt>
                <c:pt idx="8622" formatCode="0.00E+00">
                  <c:v>2.5509999999999999E-16</c:v>
                </c:pt>
                <c:pt idx="8623" formatCode="0.00E+00">
                  <c:v>2.5382499999999999E-16</c:v>
                </c:pt>
                <c:pt idx="8624" formatCode="0.00E+00">
                  <c:v>2.5255599999999999E-16</c:v>
                </c:pt>
                <c:pt idx="8625" formatCode="0.00E+00">
                  <c:v>2.5129299999999999E-16</c:v>
                </c:pt>
                <c:pt idx="8626" formatCode="0.00E+00">
                  <c:v>2.50036E-16</c:v>
                </c:pt>
                <c:pt idx="8627" formatCode="0.00E+00">
                  <c:v>2.4878599999999998E-16</c:v>
                </c:pt>
                <c:pt idx="8628" formatCode="0.00E+00">
                  <c:v>2.4754200000000001E-16</c:v>
                </c:pt>
                <c:pt idx="8629" formatCode="0.00E+00">
                  <c:v>2.4630500000000002E-16</c:v>
                </c:pt>
                <c:pt idx="8630" formatCode="0.00E+00">
                  <c:v>2.4507300000000001E-16</c:v>
                </c:pt>
                <c:pt idx="8631" formatCode="0.00E+00">
                  <c:v>2.4384800000000002E-16</c:v>
                </c:pt>
                <c:pt idx="8632" formatCode="0.00E+00">
                  <c:v>2.4262799999999998E-16</c:v>
                </c:pt>
                <c:pt idx="8633" formatCode="0.00E+00">
                  <c:v>2.41415E-16</c:v>
                </c:pt>
                <c:pt idx="8634" formatCode="0.00E+00">
                  <c:v>2.4020799999999998E-16</c:v>
                </c:pt>
                <c:pt idx="8635" formatCode="0.00E+00">
                  <c:v>2.3900700000000001E-16</c:v>
                </c:pt>
                <c:pt idx="8636" formatCode="0.00E+00">
                  <c:v>2.37812E-16</c:v>
                </c:pt>
                <c:pt idx="8637" formatCode="0.00E+00">
                  <c:v>2.3662299999999999E-16</c:v>
                </c:pt>
                <c:pt idx="8638" formatCode="0.00E+00">
                  <c:v>2.3543999999999999E-16</c:v>
                </c:pt>
                <c:pt idx="8639" formatCode="0.00E+00">
                  <c:v>2.3426299999999999E-16</c:v>
                </c:pt>
                <c:pt idx="8640" formatCode="0.00E+00">
                  <c:v>2.3309199999999999E-16</c:v>
                </c:pt>
                <c:pt idx="8641" formatCode="0.00E+00">
                  <c:v>2.3192599999999998E-16</c:v>
                </c:pt>
                <c:pt idx="8642" formatCode="0.00E+00">
                  <c:v>2.3076599999999998E-16</c:v>
                </c:pt>
                <c:pt idx="8643" formatCode="0.00E+00">
                  <c:v>2.29613E-16</c:v>
                </c:pt>
                <c:pt idx="8644" formatCode="0.00E+00">
                  <c:v>2.2846500000000001E-16</c:v>
                </c:pt>
                <c:pt idx="8645" formatCode="0.00E+00">
                  <c:v>2.27322E-16</c:v>
                </c:pt>
                <c:pt idx="8646" formatCode="0.00E+00">
                  <c:v>2.2618600000000001E-16</c:v>
                </c:pt>
                <c:pt idx="8647" formatCode="0.00E+00">
                  <c:v>2.2505500000000002E-16</c:v>
                </c:pt>
                <c:pt idx="8648" formatCode="0.00E+00">
                  <c:v>2.23929E-16</c:v>
                </c:pt>
                <c:pt idx="8649" formatCode="0.00E+00">
                  <c:v>2.2281000000000002E-16</c:v>
                </c:pt>
                <c:pt idx="8650" formatCode="0.00E+00">
                  <c:v>2.2169599999999999E-16</c:v>
                </c:pt>
                <c:pt idx="8651" formatCode="0.00E+00">
                  <c:v>2.20587E-16</c:v>
                </c:pt>
                <c:pt idx="8652" formatCode="0.00E+00">
                  <c:v>2.1948399999999999E-16</c:v>
                </c:pt>
                <c:pt idx="8653" formatCode="0.00E+00">
                  <c:v>2.1838700000000001E-16</c:v>
                </c:pt>
                <c:pt idx="8654" formatCode="0.00E+00">
                  <c:v>2.1729499999999999E-16</c:v>
                </c:pt>
                <c:pt idx="8655" formatCode="0.00E+00">
                  <c:v>2.1620800000000001E-16</c:v>
                </c:pt>
                <c:pt idx="8656" formatCode="0.00E+00">
                  <c:v>2.15127E-16</c:v>
                </c:pt>
                <c:pt idx="8657" formatCode="0.00E+00">
                  <c:v>2.1405200000000001E-16</c:v>
                </c:pt>
                <c:pt idx="8658" formatCode="0.00E+00">
                  <c:v>2.12981E-16</c:v>
                </c:pt>
                <c:pt idx="8659" formatCode="0.00E+00">
                  <c:v>2.11917E-16</c:v>
                </c:pt>
                <c:pt idx="8660" formatCode="0.00E+00">
                  <c:v>2.1085700000000001E-16</c:v>
                </c:pt>
                <c:pt idx="8661" formatCode="0.00E+00">
                  <c:v>2.09803E-16</c:v>
                </c:pt>
                <c:pt idx="8662" formatCode="0.00E+00">
                  <c:v>2.0875400000000001E-16</c:v>
                </c:pt>
                <c:pt idx="8663" formatCode="0.00E+00">
                  <c:v>2.0771E-16</c:v>
                </c:pt>
                <c:pt idx="8664" formatCode="0.00E+00">
                  <c:v>2.0667100000000001E-16</c:v>
                </c:pt>
                <c:pt idx="8665" formatCode="0.00E+00">
                  <c:v>2.0563799999999999E-16</c:v>
                </c:pt>
                <c:pt idx="8666" formatCode="0.00E+00">
                  <c:v>2.0461000000000001E-16</c:v>
                </c:pt>
                <c:pt idx="8667" formatCode="0.00E+00">
                  <c:v>2.0358699999999999E-16</c:v>
                </c:pt>
                <c:pt idx="8668" formatCode="0.00E+00">
                  <c:v>2.0256899999999999E-16</c:v>
                </c:pt>
                <c:pt idx="8669" formatCode="0.00E+00">
                  <c:v>2.01556E-16</c:v>
                </c:pt>
                <c:pt idx="8670" formatCode="0.00E+00">
                  <c:v>2.0054799999999999E-16</c:v>
                </c:pt>
                <c:pt idx="8671" formatCode="0.00E+00">
                  <c:v>1.9954599999999999E-16</c:v>
                </c:pt>
                <c:pt idx="8672" formatCode="0.00E+00">
                  <c:v>1.9854800000000001E-16</c:v>
                </c:pt>
                <c:pt idx="8673" formatCode="0.00E+00">
                  <c:v>1.9755500000000001E-16</c:v>
                </c:pt>
                <c:pt idx="8674" formatCode="0.00E+00">
                  <c:v>1.96567E-16</c:v>
                </c:pt>
                <c:pt idx="8675" formatCode="0.00E+00">
                  <c:v>1.9558400000000001E-16</c:v>
                </c:pt>
                <c:pt idx="8676" formatCode="0.00E+00">
                  <c:v>1.9460699999999999E-16</c:v>
                </c:pt>
                <c:pt idx="8677" formatCode="0.00E+00">
                  <c:v>1.93633E-16</c:v>
                </c:pt>
                <c:pt idx="8678" formatCode="0.00E+00">
                  <c:v>1.92665E-16</c:v>
                </c:pt>
                <c:pt idx="8679" formatCode="0.00E+00">
                  <c:v>1.91702E-16</c:v>
                </c:pt>
                <c:pt idx="8680" formatCode="0.00E+00">
                  <c:v>1.90743E-16</c:v>
                </c:pt>
                <c:pt idx="8681" formatCode="0.00E+00">
                  <c:v>1.8979E-16</c:v>
                </c:pt>
                <c:pt idx="8682" formatCode="0.00E+00">
                  <c:v>1.88841E-16</c:v>
                </c:pt>
                <c:pt idx="8683" formatCode="0.00E+00">
                  <c:v>1.87897E-16</c:v>
                </c:pt>
                <c:pt idx="8684" formatCode="0.00E+00">
                  <c:v>1.8695700000000001E-16</c:v>
                </c:pt>
                <c:pt idx="8685" formatCode="0.00E+00">
                  <c:v>1.86022E-16</c:v>
                </c:pt>
                <c:pt idx="8686" formatCode="0.00E+00">
                  <c:v>1.85092E-16</c:v>
                </c:pt>
                <c:pt idx="8687" formatCode="0.00E+00">
                  <c:v>1.8416699999999999E-16</c:v>
                </c:pt>
                <c:pt idx="8688" formatCode="0.00E+00">
                  <c:v>1.83246E-16</c:v>
                </c:pt>
                <c:pt idx="8689" formatCode="0.00E+00">
                  <c:v>1.8233E-16</c:v>
                </c:pt>
                <c:pt idx="8690" formatCode="0.00E+00">
                  <c:v>1.8141799999999999E-16</c:v>
                </c:pt>
                <c:pt idx="8691" formatCode="0.00E+00">
                  <c:v>1.8051099999999999E-16</c:v>
                </c:pt>
                <c:pt idx="8692" formatCode="0.00E+00">
                  <c:v>1.7960799999999999E-16</c:v>
                </c:pt>
                <c:pt idx="8693" formatCode="0.00E+00">
                  <c:v>1.7871E-16</c:v>
                </c:pt>
                <c:pt idx="8694" formatCode="0.00E+00">
                  <c:v>1.77817E-16</c:v>
                </c:pt>
                <c:pt idx="8695" formatCode="0.00E+00">
                  <c:v>1.7692799999999999E-16</c:v>
                </c:pt>
                <c:pt idx="8696" formatCode="0.00E+00">
                  <c:v>1.76043E-16</c:v>
                </c:pt>
                <c:pt idx="8697" formatCode="0.00E+00">
                  <c:v>1.75163E-16</c:v>
                </c:pt>
                <c:pt idx="8698" formatCode="0.00E+00">
                  <c:v>1.7428699999999999E-16</c:v>
                </c:pt>
                <c:pt idx="8699" formatCode="0.00E+00">
                  <c:v>1.73416E-16</c:v>
                </c:pt>
                <c:pt idx="8700" formatCode="0.00E+00">
                  <c:v>1.72549E-16</c:v>
                </c:pt>
                <c:pt idx="8701" formatCode="0.00E+00">
                  <c:v>1.7168599999999999E-16</c:v>
                </c:pt>
                <c:pt idx="8702" formatCode="0.00E+00">
                  <c:v>1.70827E-16</c:v>
                </c:pt>
                <c:pt idx="8703" formatCode="0.00E+00">
                  <c:v>1.6997300000000001E-16</c:v>
                </c:pt>
                <c:pt idx="8704" formatCode="0.00E+00">
                  <c:v>1.69123E-16</c:v>
                </c:pt>
                <c:pt idx="8705" formatCode="0.00E+00">
                  <c:v>1.6827800000000001E-16</c:v>
                </c:pt>
                <c:pt idx="8706" formatCode="0.00E+00">
                  <c:v>1.67436E-16</c:v>
                </c:pt>
                <c:pt idx="8707" formatCode="0.00E+00">
                  <c:v>1.6659899999999999E-16</c:v>
                </c:pt>
                <c:pt idx="8708" formatCode="0.00E+00">
                  <c:v>1.6576600000000001E-16</c:v>
                </c:pt>
                <c:pt idx="8709" formatCode="0.00E+00">
                  <c:v>1.64937E-16</c:v>
                </c:pt>
                <c:pt idx="8710" formatCode="0.00E+00">
                  <c:v>1.64113E-16</c:v>
                </c:pt>
                <c:pt idx="8711" formatCode="0.00E+00">
                  <c:v>1.63292E-16</c:v>
                </c:pt>
                <c:pt idx="8712" formatCode="0.00E+00">
                  <c:v>1.6247600000000001E-16</c:v>
                </c:pt>
                <c:pt idx="8713" formatCode="0.00E+00">
                  <c:v>1.61663E-16</c:v>
                </c:pt>
                <c:pt idx="8714" formatCode="0.00E+00">
                  <c:v>1.60855E-16</c:v>
                </c:pt>
                <c:pt idx="8715" formatCode="0.00E+00">
                  <c:v>1.60051E-16</c:v>
                </c:pt>
                <c:pt idx="8716" formatCode="0.00E+00">
                  <c:v>1.5925E-16</c:v>
                </c:pt>
                <c:pt idx="8717" formatCode="0.00E+00">
                  <c:v>1.5845400000000001E-16</c:v>
                </c:pt>
                <c:pt idx="8718" formatCode="0.00E+00">
                  <c:v>1.5766199999999999E-16</c:v>
                </c:pt>
                <c:pt idx="8719" formatCode="0.00E+00">
                  <c:v>1.5687399999999999E-16</c:v>
                </c:pt>
                <c:pt idx="8720" formatCode="0.00E+00">
                  <c:v>1.56089E-16</c:v>
                </c:pt>
                <c:pt idx="8721" formatCode="0.00E+00">
                  <c:v>1.5530900000000001E-16</c:v>
                </c:pt>
                <c:pt idx="8722" formatCode="0.00E+00">
                  <c:v>1.54532E-16</c:v>
                </c:pt>
                <c:pt idx="8723" formatCode="0.00E+00">
                  <c:v>1.5376000000000001E-16</c:v>
                </c:pt>
                <c:pt idx="8724" formatCode="0.00E+00">
                  <c:v>1.5299099999999999E-16</c:v>
                </c:pt>
                <c:pt idx="8725" formatCode="0.00E+00">
                  <c:v>1.5222599999999999E-16</c:v>
                </c:pt>
                <c:pt idx="8726" formatCode="0.00E+00">
                  <c:v>1.5146500000000001E-16</c:v>
                </c:pt>
                <c:pt idx="8727" formatCode="0.00E+00">
                  <c:v>1.5070700000000001E-16</c:v>
                </c:pt>
                <c:pt idx="8728" formatCode="0.00E+00">
                  <c:v>1.49954E-16</c:v>
                </c:pt>
                <c:pt idx="8729" formatCode="0.00E+00">
                  <c:v>1.4920400000000001E-16</c:v>
                </c:pt>
                <c:pt idx="8730" formatCode="0.00E+00">
                  <c:v>1.4845799999999999E-16</c:v>
                </c:pt>
                <c:pt idx="8731" formatCode="0.00E+00">
                  <c:v>1.4771599999999999E-16</c:v>
                </c:pt>
                <c:pt idx="8732" formatCode="0.00E+00">
                  <c:v>1.46977E-16</c:v>
                </c:pt>
                <c:pt idx="8733" formatCode="0.00E+00">
                  <c:v>1.46242E-16</c:v>
                </c:pt>
                <c:pt idx="8734" formatCode="0.00E+00">
                  <c:v>1.4551099999999999E-16</c:v>
                </c:pt>
                <c:pt idx="8735" formatCode="0.00E+00">
                  <c:v>1.44784E-16</c:v>
                </c:pt>
                <c:pt idx="8736" formatCode="0.00E+00">
                  <c:v>1.4405999999999999E-16</c:v>
                </c:pt>
                <c:pt idx="8737" formatCode="0.00E+00">
                  <c:v>1.4333900000000001E-16</c:v>
                </c:pt>
                <c:pt idx="8738" formatCode="0.00E+00">
                  <c:v>1.4262299999999999E-16</c:v>
                </c:pt>
                <c:pt idx="8739" formatCode="0.00E+00">
                  <c:v>1.4191E-16</c:v>
                </c:pt>
                <c:pt idx="8740" formatCode="0.00E+00">
                  <c:v>1.4120000000000001E-16</c:v>
                </c:pt>
                <c:pt idx="8741" formatCode="0.00E+00">
                  <c:v>1.4049400000000001E-16</c:v>
                </c:pt>
                <c:pt idx="8742" formatCode="0.00E+00">
                  <c:v>1.3979099999999999E-16</c:v>
                </c:pt>
                <c:pt idx="8743" formatCode="0.00E+00">
                  <c:v>1.3909300000000001E-16</c:v>
                </c:pt>
                <c:pt idx="8744" formatCode="0.00E+00">
                  <c:v>1.3839699999999999E-16</c:v>
                </c:pt>
                <c:pt idx="8745" formatCode="0.00E+00">
                  <c:v>1.3770500000000001E-16</c:v>
                </c:pt>
                <c:pt idx="8746" formatCode="0.00E+00">
                  <c:v>1.37017E-16</c:v>
                </c:pt>
                <c:pt idx="8747" formatCode="0.00E+00">
                  <c:v>1.3633100000000001E-16</c:v>
                </c:pt>
                <c:pt idx="8748" formatCode="0.00E+00">
                  <c:v>1.3565E-16</c:v>
                </c:pt>
                <c:pt idx="8749" formatCode="0.00E+00">
                  <c:v>1.3497200000000001E-16</c:v>
                </c:pt>
                <c:pt idx="8750" formatCode="0.00E+00">
                  <c:v>1.3429700000000001E-16</c:v>
                </c:pt>
                <c:pt idx="8751" formatCode="0.00E+00">
                  <c:v>1.33625E-16</c:v>
                </c:pt>
                <c:pt idx="8752" formatCode="0.00E+00">
                  <c:v>1.3295699999999999E-16</c:v>
                </c:pt>
                <c:pt idx="8753" formatCode="0.00E+00">
                  <c:v>1.3229200000000001E-16</c:v>
                </c:pt>
                <c:pt idx="8754" formatCode="0.00E+00">
                  <c:v>1.31631E-16</c:v>
                </c:pt>
                <c:pt idx="8755" formatCode="0.00E+00">
                  <c:v>1.3097299999999999E-16</c:v>
                </c:pt>
                <c:pt idx="8756" formatCode="0.00E+00">
                  <c:v>1.3031800000000001E-16</c:v>
                </c:pt>
                <c:pt idx="8757" formatCode="0.00E+00">
                  <c:v>1.29666E-16</c:v>
                </c:pt>
                <c:pt idx="8758" formatCode="0.00E+00">
                  <c:v>1.2901799999999999E-16</c:v>
                </c:pt>
                <c:pt idx="8759" formatCode="0.00E+00">
                  <c:v>1.2837300000000001E-16</c:v>
                </c:pt>
                <c:pt idx="8760" formatCode="0.00E+00">
                  <c:v>1.27731E-16</c:v>
                </c:pt>
                <c:pt idx="8761" formatCode="0.00E+00">
                  <c:v>1.27092E-16</c:v>
                </c:pt>
                <c:pt idx="8762" formatCode="0.00E+00">
                  <c:v>1.2645700000000001E-16</c:v>
                </c:pt>
                <c:pt idx="8763" formatCode="0.00E+00">
                  <c:v>1.25825E-16</c:v>
                </c:pt>
                <c:pt idx="8764" formatCode="0.00E+00">
                  <c:v>1.2519500000000001E-16</c:v>
                </c:pt>
                <c:pt idx="8765" formatCode="0.00E+00">
                  <c:v>1.24569E-16</c:v>
                </c:pt>
                <c:pt idx="8766" formatCode="0.00E+00">
                  <c:v>1.23947E-16</c:v>
                </c:pt>
                <c:pt idx="8767" formatCode="0.00E+00">
                  <c:v>1.23327E-16</c:v>
                </c:pt>
                <c:pt idx="8768" formatCode="0.00E+00">
                  <c:v>1.2271E-16</c:v>
                </c:pt>
                <c:pt idx="8769" formatCode="0.00E+00">
                  <c:v>1.22097E-16</c:v>
                </c:pt>
                <c:pt idx="8770" formatCode="0.00E+00">
                  <c:v>1.2148600000000001E-16</c:v>
                </c:pt>
                <c:pt idx="8771" formatCode="0.00E+00">
                  <c:v>1.2087900000000001E-16</c:v>
                </c:pt>
                <c:pt idx="8772" formatCode="0.00E+00">
                  <c:v>1.20274E-16</c:v>
                </c:pt>
                <c:pt idx="8773" formatCode="0.00E+00">
                  <c:v>1.1967300000000001E-16</c:v>
                </c:pt>
                <c:pt idx="8774" formatCode="0.00E+00">
                  <c:v>1.1907499999999999E-16</c:v>
                </c:pt>
                <c:pt idx="8775" formatCode="0.00E+00">
                  <c:v>1.1847900000000001E-16</c:v>
                </c:pt>
                <c:pt idx="8776" formatCode="0.00E+00">
                  <c:v>1.17887E-16</c:v>
                </c:pt>
                <c:pt idx="8777" formatCode="0.00E+00">
                  <c:v>1.17297E-16</c:v>
                </c:pt>
                <c:pt idx="8778" formatCode="0.00E+00">
                  <c:v>1.1671099999999999E-16</c:v>
                </c:pt>
                <c:pt idx="8779" formatCode="0.00E+00">
                  <c:v>1.16127E-16</c:v>
                </c:pt>
                <c:pt idx="8780" formatCode="0.00E+00">
                  <c:v>1.15547E-16</c:v>
                </c:pt>
                <c:pt idx="8781" formatCode="0.00E+00">
                  <c:v>1.1496900000000001E-16</c:v>
                </c:pt>
                <c:pt idx="8782" formatCode="0.00E+00">
                  <c:v>1.1439399999999999E-16</c:v>
                </c:pt>
                <c:pt idx="8783" formatCode="0.00E+00">
                  <c:v>1.13822E-16</c:v>
                </c:pt>
                <c:pt idx="8784" formatCode="0.00E+00">
                  <c:v>1.1325299999999999E-16</c:v>
                </c:pt>
                <c:pt idx="8785" formatCode="0.00E+00">
                  <c:v>1.1268700000000001E-16</c:v>
                </c:pt>
                <c:pt idx="8786" formatCode="0.00E+00">
                  <c:v>1.1212299999999999E-16</c:v>
                </c:pt>
                <c:pt idx="8787" formatCode="0.00E+00">
                  <c:v>1.1156300000000001E-16</c:v>
                </c:pt>
                <c:pt idx="8788" formatCode="0.00E+00">
                  <c:v>1.11005E-16</c:v>
                </c:pt>
                <c:pt idx="8789" formatCode="0.00E+00">
                  <c:v>1.1045E-16</c:v>
                </c:pt>
                <c:pt idx="8790" formatCode="0.00E+00">
                  <c:v>1.09898E-16</c:v>
                </c:pt>
                <c:pt idx="8791" formatCode="0.00E+00">
                  <c:v>1.0934799999999999E-16</c:v>
                </c:pt>
                <c:pt idx="8792" formatCode="0.00E+00">
                  <c:v>1.0880100000000001E-16</c:v>
                </c:pt>
                <c:pt idx="8793" formatCode="0.00E+00">
                  <c:v>1.0825700000000001E-16</c:v>
                </c:pt>
                <c:pt idx="8794" formatCode="0.00E+00">
                  <c:v>1.07716E-16</c:v>
                </c:pt>
                <c:pt idx="8795" formatCode="0.00E+00">
                  <c:v>1.07178E-16</c:v>
                </c:pt>
                <c:pt idx="8796" formatCode="0.00E+00">
                  <c:v>1.06642E-16</c:v>
                </c:pt>
                <c:pt idx="8797" formatCode="0.00E+00">
                  <c:v>1.06109E-16</c:v>
                </c:pt>
                <c:pt idx="8798" formatCode="0.00E+00">
                  <c:v>1.05578E-16</c:v>
                </c:pt>
                <c:pt idx="8799" formatCode="0.00E+00">
                  <c:v>1.0505E-16</c:v>
                </c:pt>
                <c:pt idx="8800" formatCode="0.00E+00">
                  <c:v>1.04525E-16</c:v>
                </c:pt>
                <c:pt idx="8801" formatCode="0.00E+00">
                  <c:v>1.04002E-16</c:v>
                </c:pt>
                <c:pt idx="8802" formatCode="0.00E+00">
                  <c:v>1.03482E-16</c:v>
                </c:pt>
                <c:pt idx="8803" formatCode="0.00E+00">
                  <c:v>1.02965E-16</c:v>
                </c:pt>
                <c:pt idx="8804" formatCode="0.00E+00">
                  <c:v>1.0245000000000001E-16</c:v>
                </c:pt>
                <c:pt idx="8805" formatCode="0.00E+00">
                  <c:v>1.01938E-16</c:v>
                </c:pt>
                <c:pt idx="8806" formatCode="0.00E+00">
                  <c:v>1.0142800000000001E-16</c:v>
                </c:pt>
                <c:pt idx="8807" formatCode="0.00E+00">
                  <c:v>1.00921E-16</c:v>
                </c:pt>
                <c:pt idx="8808" formatCode="0.00E+00">
                  <c:v>1.0041600000000001E-16</c:v>
                </c:pt>
                <c:pt idx="8809" formatCode="0.00E+00">
                  <c:v>9.9914200000000001E-17</c:v>
                </c:pt>
                <c:pt idx="8810" formatCode="0.00E+00">
                  <c:v>9.9414599999999995E-17</c:v>
                </c:pt>
                <c:pt idx="8811" formatCode="0.00E+00">
                  <c:v>9.8917499999999995E-17</c:v>
                </c:pt>
                <c:pt idx="8812" formatCode="0.00E+00">
                  <c:v>9.8422999999999995E-17</c:v>
                </c:pt>
                <c:pt idx="8813" formatCode="0.00E+00">
                  <c:v>9.79308E-17</c:v>
                </c:pt>
                <c:pt idx="8814" formatCode="0.00E+00">
                  <c:v>9.7441200000000005E-17</c:v>
                </c:pt>
                <c:pt idx="8815" formatCode="0.00E+00">
                  <c:v>9.6953999999999997E-17</c:v>
                </c:pt>
                <c:pt idx="8816" formatCode="0.00E+00">
                  <c:v>9.6469200000000001E-17</c:v>
                </c:pt>
                <c:pt idx="8817" formatCode="0.00E+00">
                  <c:v>9.5986899999999999E-17</c:v>
                </c:pt>
                <c:pt idx="8818" formatCode="0.00E+00">
                  <c:v>9.5506900000000001E-17</c:v>
                </c:pt>
                <c:pt idx="8819" formatCode="0.00E+00">
                  <c:v>9.5029399999999998E-17</c:v>
                </c:pt>
                <c:pt idx="8820" formatCode="0.00E+00">
                  <c:v>9.4554300000000005E-17</c:v>
                </c:pt>
                <c:pt idx="8821" formatCode="0.00E+00">
                  <c:v>9.4081500000000006E-17</c:v>
                </c:pt>
                <c:pt idx="8822" formatCode="0.00E+00">
                  <c:v>9.3611100000000006E-17</c:v>
                </c:pt>
                <c:pt idx="8823" formatCode="0.00E+00">
                  <c:v>9.3142999999999998E-17</c:v>
                </c:pt>
                <c:pt idx="8824" formatCode="0.00E+00">
                  <c:v>9.2677300000000002E-17</c:v>
                </c:pt>
                <c:pt idx="8825" formatCode="0.00E+00">
                  <c:v>9.2213899999999999E-17</c:v>
                </c:pt>
                <c:pt idx="8826" formatCode="0.00E+00">
                  <c:v>9.1752899999999995E-17</c:v>
                </c:pt>
                <c:pt idx="8827" formatCode="0.00E+00">
                  <c:v>9.1294100000000002E-17</c:v>
                </c:pt>
                <c:pt idx="8828" formatCode="0.00E+00">
                  <c:v>9.0837600000000001E-17</c:v>
                </c:pt>
                <c:pt idx="8829" formatCode="0.00E+00">
                  <c:v>9.0383400000000005E-17</c:v>
                </c:pt>
                <c:pt idx="8830" formatCode="0.00E+00">
                  <c:v>8.9931500000000003E-17</c:v>
                </c:pt>
                <c:pt idx="8831" formatCode="0.00E+00">
                  <c:v>8.9481900000000005E-17</c:v>
                </c:pt>
                <c:pt idx="8832" formatCode="0.00E+00">
                  <c:v>8.9034500000000005E-17</c:v>
                </c:pt>
                <c:pt idx="8833" formatCode="0.00E+00">
                  <c:v>8.8589300000000004E-17</c:v>
                </c:pt>
                <c:pt idx="8834" formatCode="0.00E+00">
                  <c:v>8.8146300000000001E-17</c:v>
                </c:pt>
                <c:pt idx="8835" formatCode="0.00E+00">
                  <c:v>8.7705600000000003E-17</c:v>
                </c:pt>
                <c:pt idx="8836" formatCode="0.00E+00">
                  <c:v>8.7267100000000003E-17</c:v>
                </c:pt>
                <c:pt idx="8837" formatCode="0.00E+00">
                  <c:v>8.6830800000000002E-17</c:v>
                </c:pt>
                <c:pt idx="8838" formatCode="0.00E+00">
                  <c:v>8.6396600000000004E-17</c:v>
                </c:pt>
                <c:pt idx="8839" formatCode="0.00E+00">
                  <c:v>8.5964600000000006E-17</c:v>
                </c:pt>
                <c:pt idx="8840" formatCode="0.00E+00">
                  <c:v>8.5534800000000005E-17</c:v>
                </c:pt>
                <c:pt idx="8841" formatCode="0.00E+00">
                  <c:v>8.5107099999999996E-17</c:v>
                </c:pt>
                <c:pt idx="8842" formatCode="0.00E+00">
                  <c:v>8.4681599999999998E-17</c:v>
                </c:pt>
                <c:pt idx="8843" formatCode="0.00E+00">
                  <c:v>8.4258200000000004E-17</c:v>
                </c:pt>
                <c:pt idx="8844" formatCode="0.00E+00">
                  <c:v>8.3836900000000001E-17</c:v>
                </c:pt>
                <c:pt idx="8845" formatCode="0.00E+00">
                  <c:v>8.3417700000000003E-17</c:v>
                </c:pt>
                <c:pt idx="8846" formatCode="0.00E+00">
                  <c:v>8.3000599999999996E-17</c:v>
                </c:pt>
                <c:pt idx="8847" formatCode="0.00E+00">
                  <c:v>8.2585600000000005E-17</c:v>
                </c:pt>
                <c:pt idx="8848" formatCode="0.00E+00">
                  <c:v>8.2172699999999994E-17</c:v>
                </c:pt>
                <c:pt idx="8849" formatCode="0.00E+00">
                  <c:v>8.1761800000000005E-17</c:v>
                </c:pt>
                <c:pt idx="8850" formatCode="0.00E+00">
                  <c:v>8.1352999999999995E-17</c:v>
                </c:pt>
                <c:pt idx="8851" formatCode="0.00E+00">
                  <c:v>8.0946199999999995E-17</c:v>
                </c:pt>
                <c:pt idx="8852" formatCode="0.00E+00">
                  <c:v>8.0541499999999999E-17</c:v>
                </c:pt>
                <c:pt idx="8853" formatCode="0.00E+00">
                  <c:v>8.0138800000000001E-17</c:v>
                </c:pt>
                <c:pt idx="8854" formatCode="0.00E+00">
                  <c:v>7.9738099999999999E-17</c:v>
                </c:pt>
                <c:pt idx="8855" formatCode="0.00E+00">
                  <c:v>7.9339399999999996E-17</c:v>
                </c:pt>
                <c:pt idx="8856" formatCode="0.00E+00">
                  <c:v>7.8942700000000001E-17</c:v>
                </c:pt>
                <c:pt idx="8857" formatCode="0.00E+00">
                  <c:v>7.8548000000000005E-17</c:v>
                </c:pt>
                <c:pt idx="8858" formatCode="0.00E+00">
                  <c:v>7.8155300000000005E-17</c:v>
                </c:pt>
                <c:pt idx="8859" formatCode="0.00E+00">
                  <c:v>7.7764499999999996E-17</c:v>
                </c:pt>
                <c:pt idx="8860" formatCode="0.00E+00">
                  <c:v>7.7375699999999997E-17</c:v>
                </c:pt>
                <c:pt idx="8861" formatCode="0.00E+00">
                  <c:v>7.6988800000000001E-17</c:v>
                </c:pt>
                <c:pt idx="8862" formatCode="0.00E+00">
                  <c:v>7.6603900000000003E-17</c:v>
                </c:pt>
                <c:pt idx="8863" formatCode="0.00E+00">
                  <c:v>7.6220899999999995E-17</c:v>
                </c:pt>
                <c:pt idx="8864" formatCode="0.00E+00">
                  <c:v>7.5839800000000002E-17</c:v>
                </c:pt>
                <c:pt idx="8865" formatCode="0.00E+00">
                  <c:v>7.54606E-17</c:v>
                </c:pt>
                <c:pt idx="8866" formatCode="0.00E+00">
                  <c:v>7.5083300000000002E-17</c:v>
                </c:pt>
                <c:pt idx="8867" formatCode="0.00E+00">
                  <c:v>7.4707799999999999E-17</c:v>
                </c:pt>
                <c:pt idx="8868" formatCode="0.00E+00">
                  <c:v>7.4334299999999994E-17</c:v>
                </c:pt>
                <c:pt idx="8869" formatCode="0.00E+00">
                  <c:v>7.3962599999999998E-17</c:v>
                </c:pt>
                <c:pt idx="8870" formatCode="0.00E+00">
                  <c:v>7.3592800000000005E-17</c:v>
                </c:pt>
                <c:pt idx="8871" formatCode="0.00E+00">
                  <c:v>7.3224799999999996E-17</c:v>
                </c:pt>
                <c:pt idx="8872" formatCode="0.00E+00">
                  <c:v>7.2858700000000002E-17</c:v>
                </c:pt>
                <c:pt idx="8873" formatCode="0.00E+00">
                  <c:v>7.2494400000000005E-17</c:v>
                </c:pt>
                <c:pt idx="8874" formatCode="0.00E+00">
                  <c:v>7.2131999999999998E-17</c:v>
                </c:pt>
                <c:pt idx="8875" formatCode="0.00E+00">
                  <c:v>7.1771300000000006E-17</c:v>
                </c:pt>
                <c:pt idx="8876" formatCode="0.00E+00">
                  <c:v>7.1412399999999998E-17</c:v>
                </c:pt>
                <c:pt idx="8877" formatCode="0.00E+00">
                  <c:v>7.1055400000000005E-17</c:v>
                </c:pt>
                <c:pt idx="8878" formatCode="0.00E+00">
                  <c:v>7.0700100000000002E-17</c:v>
                </c:pt>
                <c:pt idx="8879" formatCode="0.00E+00">
                  <c:v>7.0346599999999995E-17</c:v>
                </c:pt>
                <c:pt idx="8880" formatCode="0.00E+00">
                  <c:v>6.9994899999999997E-17</c:v>
                </c:pt>
                <c:pt idx="8881" formatCode="0.00E+00">
                  <c:v>6.9644900000000001E-17</c:v>
                </c:pt>
                <c:pt idx="8882" formatCode="0.00E+00">
                  <c:v>6.9296700000000002E-17</c:v>
                </c:pt>
                <c:pt idx="8883" formatCode="0.00E+00">
                  <c:v>6.8950200000000005E-17</c:v>
                </c:pt>
                <c:pt idx="8884" formatCode="0.00E+00">
                  <c:v>6.8605399999999997E-17</c:v>
                </c:pt>
                <c:pt idx="8885" formatCode="0.00E+00">
                  <c:v>6.8262399999999998E-17</c:v>
                </c:pt>
                <c:pt idx="8886" formatCode="0.00E+00">
                  <c:v>6.7921100000000001E-17</c:v>
                </c:pt>
                <c:pt idx="8887" formatCode="0.00E+00">
                  <c:v>6.7581499999999994E-17</c:v>
                </c:pt>
                <c:pt idx="8888" formatCode="0.00E+00">
                  <c:v>6.7243600000000002E-17</c:v>
                </c:pt>
                <c:pt idx="8889" formatCode="0.00E+00">
                  <c:v>6.6907399999999999E-17</c:v>
                </c:pt>
                <c:pt idx="8890" formatCode="0.00E+00">
                  <c:v>6.6572800000000004E-17</c:v>
                </c:pt>
                <c:pt idx="8891" formatCode="0.00E+00">
                  <c:v>6.6240000000000005E-17</c:v>
                </c:pt>
                <c:pt idx="8892" formatCode="0.00E+00">
                  <c:v>6.5908800000000002E-17</c:v>
                </c:pt>
                <c:pt idx="8893" formatCode="0.00E+00">
                  <c:v>6.5579200000000006E-17</c:v>
                </c:pt>
                <c:pt idx="8894" formatCode="0.00E+00">
                  <c:v>6.52513E-17</c:v>
                </c:pt>
                <c:pt idx="8895" formatCode="0.00E+00">
                  <c:v>6.4925099999999997E-17</c:v>
                </c:pt>
                <c:pt idx="8896" formatCode="0.00E+00">
                  <c:v>6.4600500000000001E-17</c:v>
                </c:pt>
                <c:pt idx="8897" formatCode="0.00E+00">
                  <c:v>6.42775E-17</c:v>
                </c:pt>
                <c:pt idx="8898" formatCode="0.00E+00">
                  <c:v>6.3956099999999995E-17</c:v>
                </c:pt>
                <c:pt idx="8899" formatCode="0.00E+00">
                  <c:v>6.3636299999999998E-17</c:v>
                </c:pt>
                <c:pt idx="8900" formatCode="0.00E+00">
                  <c:v>6.3318099999999996E-17</c:v>
                </c:pt>
                <c:pt idx="8901" formatCode="0.00E+00">
                  <c:v>6.3001500000000002E-17</c:v>
                </c:pt>
                <c:pt idx="8902" formatCode="0.00E+00">
                  <c:v>6.2686500000000003E-17</c:v>
                </c:pt>
                <c:pt idx="8903" formatCode="0.00E+00">
                  <c:v>6.23731E-17</c:v>
                </c:pt>
                <c:pt idx="8904" formatCode="0.00E+00">
                  <c:v>6.2061199999999998E-17</c:v>
                </c:pt>
                <c:pt idx="8905" formatCode="0.00E+00">
                  <c:v>6.1750900000000003E-17</c:v>
                </c:pt>
                <c:pt idx="8906" formatCode="0.00E+00">
                  <c:v>6.1442099999999998E-17</c:v>
                </c:pt>
                <c:pt idx="8907" formatCode="0.00E+00">
                  <c:v>6.11349E-17</c:v>
                </c:pt>
                <c:pt idx="8908" formatCode="0.00E+00">
                  <c:v>6.0829299999999997E-17</c:v>
                </c:pt>
                <c:pt idx="8909" formatCode="0.00E+00">
                  <c:v>6.0525100000000002E-17</c:v>
                </c:pt>
                <c:pt idx="8910" formatCode="0.00E+00">
                  <c:v>6.0222500000000001E-17</c:v>
                </c:pt>
                <c:pt idx="8911" formatCode="0.00E+00">
                  <c:v>5.9921400000000002E-17</c:v>
                </c:pt>
                <c:pt idx="8912" formatCode="0.00E+00">
                  <c:v>5.9621800000000004E-17</c:v>
                </c:pt>
                <c:pt idx="8913" formatCode="0.00E+00">
                  <c:v>5.9323699999999995E-17</c:v>
                </c:pt>
                <c:pt idx="8914" formatCode="0.00E+00">
                  <c:v>5.9027000000000005E-17</c:v>
                </c:pt>
                <c:pt idx="8915" formatCode="0.00E+00">
                  <c:v>5.8731899999999998E-17</c:v>
                </c:pt>
                <c:pt idx="8916" formatCode="0.00E+00">
                  <c:v>5.8438199999999998E-17</c:v>
                </c:pt>
                <c:pt idx="8917" formatCode="0.00E+00">
                  <c:v>5.8145999999999999E-17</c:v>
                </c:pt>
                <c:pt idx="8918" formatCode="0.00E+00">
                  <c:v>5.7855300000000001E-17</c:v>
                </c:pt>
                <c:pt idx="8919" formatCode="0.00E+00">
                  <c:v>5.7565999999999997E-17</c:v>
                </c:pt>
                <c:pt idx="8920" formatCode="0.00E+00">
                  <c:v>5.7278199999999995E-17</c:v>
                </c:pt>
                <c:pt idx="8921" formatCode="0.00E+00">
                  <c:v>5.6991799999999999E-17</c:v>
                </c:pt>
                <c:pt idx="8922" formatCode="0.00E+00">
                  <c:v>5.6706900000000004E-17</c:v>
                </c:pt>
                <c:pt idx="8923" formatCode="0.00E+00">
                  <c:v>5.6423299999999998E-17</c:v>
                </c:pt>
                <c:pt idx="8924" formatCode="0.00E+00">
                  <c:v>5.6141200000000004E-17</c:v>
                </c:pt>
                <c:pt idx="8925" formatCode="0.00E+00">
                  <c:v>5.5860500000000006E-17</c:v>
                </c:pt>
                <c:pt idx="8926" formatCode="0.00E+00">
                  <c:v>5.5581200000000001E-17</c:v>
                </c:pt>
                <c:pt idx="8927" formatCode="0.00E+00">
                  <c:v>5.5303299999999998E-17</c:v>
                </c:pt>
                <c:pt idx="8928" formatCode="0.00E+00">
                  <c:v>5.5026800000000001E-17</c:v>
                </c:pt>
                <c:pt idx="8929" formatCode="0.00E+00">
                  <c:v>5.4751599999999998E-17</c:v>
                </c:pt>
                <c:pt idx="8930" formatCode="0.00E+00">
                  <c:v>5.4477900000000002E-17</c:v>
                </c:pt>
                <c:pt idx="8931" formatCode="0.00E+00">
                  <c:v>5.42055E-17</c:v>
                </c:pt>
                <c:pt idx="8932" formatCode="0.00E+00">
                  <c:v>5.3934499999999999E-17</c:v>
                </c:pt>
                <c:pt idx="8933" formatCode="0.00E+00">
                  <c:v>5.3664799999999998E-17</c:v>
                </c:pt>
                <c:pt idx="8934" formatCode="0.00E+00">
                  <c:v>5.3396499999999998E-17</c:v>
                </c:pt>
                <c:pt idx="8935" formatCode="0.00E+00">
                  <c:v>5.3129499999999998E-17</c:v>
                </c:pt>
                <c:pt idx="8936" formatCode="0.00E+00">
                  <c:v>5.2863799999999998E-17</c:v>
                </c:pt>
                <c:pt idx="8937" formatCode="0.00E+00">
                  <c:v>5.2599499999999998E-17</c:v>
                </c:pt>
                <c:pt idx="8938" formatCode="0.00E+00">
                  <c:v>5.2336499999999999E-17</c:v>
                </c:pt>
                <c:pt idx="8939" formatCode="0.00E+00">
                  <c:v>5.20748E-17</c:v>
                </c:pt>
                <c:pt idx="8940" formatCode="0.00E+00">
                  <c:v>5.1814500000000001E-17</c:v>
                </c:pt>
                <c:pt idx="8941" formatCode="0.00E+00">
                  <c:v>5.1555400000000002E-17</c:v>
                </c:pt>
                <c:pt idx="8942" formatCode="0.00E+00">
                  <c:v>5.1297599999999997E-17</c:v>
                </c:pt>
                <c:pt idx="8943" formatCode="0.00E+00">
                  <c:v>5.1041099999999999E-17</c:v>
                </c:pt>
                <c:pt idx="8944" formatCode="0.00E+00">
                  <c:v>5.07859E-17</c:v>
                </c:pt>
                <c:pt idx="8945" formatCode="0.00E+00">
                  <c:v>5.0532000000000002E-17</c:v>
                </c:pt>
                <c:pt idx="8946" formatCode="0.00E+00">
                  <c:v>5.0279299999999997E-17</c:v>
                </c:pt>
                <c:pt idx="8947" formatCode="0.00E+00">
                  <c:v>5.0027899999999999E-17</c:v>
                </c:pt>
                <c:pt idx="8948" formatCode="0.00E+00">
                  <c:v>4.97778E-17</c:v>
                </c:pt>
                <c:pt idx="8949" formatCode="0.00E+00">
                  <c:v>4.9528900000000002E-17</c:v>
                </c:pt>
                <c:pt idx="8950" formatCode="0.00E+00">
                  <c:v>4.9281300000000003E-17</c:v>
                </c:pt>
                <c:pt idx="8951" formatCode="0.00E+00">
                  <c:v>4.9034899999999998E-17</c:v>
                </c:pt>
                <c:pt idx="8952" formatCode="0.00E+00">
                  <c:v>4.8789699999999999E-17</c:v>
                </c:pt>
                <c:pt idx="8953" formatCode="0.00E+00">
                  <c:v>4.8545699999999999E-17</c:v>
                </c:pt>
                <c:pt idx="8954" formatCode="0.00E+00">
                  <c:v>4.8302999999999999E-17</c:v>
                </c:pt>
                <c:pt idx="8955" formatCode="0.00E+00">
                  <c:v>4.80615E-17</c:v>
                </c:pt>
                <c:pt idx="8956" formatCode="0.00E+00">
                  <c:v>4.7821199999999999E-17</c:v>
                </c:pt>
                <c:pt idx="8957" formatCode="0.00E+00">
                  <c:v>4.7582099999999999E-17</c:v>
                </c:pt>
                <c:pt idx="8958" formatCode="0.00E+00">
                  <c:v>4.7344199999999998E-17</c:v>
                </c:pt>
                <c:pt idx="8959" formatCode="0.00E+00">
                  <c:v>4.7107500000000003E-17</c:v>
                </c:pt>
                <c:pt idx="8960" formatCode="0.00E+00">
                  <c:v>4.6871900000000001E-17</c:v>
                </c:pt>
                <c:pt idx="8961" formatCode="0.00E+00">
                  <c:v>4.6637599999999999E-17</c:v>
                </c:pt>
                <c:pt idx="8962" formatCode="0.00E+00">
                  <c:v>4.6404400000000002E-17</c:v>
                </c:pt>
                <c:pt idx="8963" formatCode="0.00E+00">
                  <c:v>4.6172399999999999E-17</c:v>
                </c:pt>
                <c:pt idx="8964" formatCode="0.00E+00">
                  <c:v>4.5941500000000002E-17</c:v>
                </c:pt>
                <c:pt idx="8965" formatCode="0.00E+00">
                  <c:v>4.5711799999999997E-17</c:v>
                </c:pt>
                <c:pt idx="8966" formatCode="0.00E+00">
                  <c:v>4.5483199999999998E-17</c:v>
                </c:pt>
                <c:pt idx="8967" formatCode="0.00E+00">
                  <c:v>4.5255799999999999E-17</c:v>
                </c:pt>
                <c:pt idx="8968" formatCode="0.00E+00">
                  <c:v>4.5029499999999999E-17</c:v>
                </c:pt>
                <c:pt idx="8969" formatCode="0.00E+00">
                  <c:v>4.4804399999999999E-17</c:v>
                </c:pt>
                <c:pt idx="8970" formatCode="0.00E+00">
                  <c:v>4.4580399999999997E-17</c:v>
                </c:pt>
                <c:pt idx="8971" formatCode="0.00E+00">
                  <c:v>4.4357500000000001E-17</c:v>
                </c:pt>
                <c:pt idx="8972" formatCode="0.00E+00">
                  <c:v>4.4135699999999999E-17</c:v>
                </c:pt>
                <c:pt idx="8973" formatCode="0.00E+00">
                  <c:v>4.3915000000000001E-17</c:v>
                </c:pt>
                <c:pt idx="8974" formatCode="0.00E+00">
                  <c:v>4.3695400000000002E-17</c:v>
                </c:pt>
                <c:pt idx="8975" formatCode="0.00E+00">
                  <c:v>4.3476899999999997E-17</c:v>
                </c:pt>
                <c:pt idx="8976" formatCode="0.00E+00">
                  <c:v>4.3259599999999997E-17</c:v>
                </c:pt>
                <c:pt idx="8977" formatCode="0.00E+00">
                  <c:v>4.3043300000000003E-17</c:v>
                </c:pt>
                <c:pt idx="8978" formatCode="0.00E+00">
                  <c:v>4.2828E-17</c:v>
                </c:pt>
                <c:pt idx="8979" formatCode="0.00E+00">
                  <c:v>4.2613899999999998E-17</c:v>
                </c:pt>
                <c:pt idx="8980" formatCode="0.00E+00">
                  <c:v>4.24008E-17</c:v>
                </c:pt>
                <c:pt idx="8981" formatCode="0.00E+00">
                  <c:v>4.2188800000000002E-17</c:v>
                </c:pt>
                <c:pt idx="8982" formatCode="0.00E+00">
                  <c:v>4.1977900000000002E-17</c:v>
                </c:pt>
                <c:pt idx="8983" formatCode="0.00E+00">
                  <c:v>4.1768000000000001E-17</c:v>
                </c:pt>
                <c:pt idx="8984" formatCode="0.00E+00">
                  <c:v>4.15592E-17</c:v>
                </c:pt>
                <c:pt idx="8985" formatCode="0.00E+00">
                  <c:v>4.1351399999999997E-17</c:v>
                </c:pt>
                <c:pt idx="8986" formatCode="0.00E+00">
                  <c:v>4.1144599999999999E-17</c:v>
                </c:pt>
                <c:pt idx="8987" formatCode="0.00E+00">
                  <c:v>4.09389E-17</c:v>
                </c:pt>
                <c:pt idx="8988" formatCode="0.00E+00">
                  <c:v>4.07342E-17</c:v>
                </c:pt>
                <c:pt idx="8989" formatCode="0.00E+00">
                  <c:v>4.0530499999999999E-17</c:v>
                </c:pt>
                <c:pt idx="8990" formatCode="0.00E+00">
                  <c:v>4.0327900000000002E-17</c:v>
                </c:pt>
                <c:pt idx="8991" formatCode="0.00E+00">
                  <c:v>4.0126199999999998E-17</c:v>
                </c:pt>
                <c:pt idx="8992" formatCode="0.00E+00">
                  <c:v>3.99256E-17</c:v>
                </c:pt>
                <c:pt idx="8993" formatCode="0.00E+00">
                  <c:v>3.9726E-17</c:v>
                </c:pt>
                <c:pt idx="8994" formatCode="0.00E+00">
                  <c:v>3.9527299999999998E-17</c:v>
                </c:pt>
                <c:pt idx="8995" formatCode="0.00E+00">
                  <c:v>3.9329700000000001E-17</c:v>
                </c:pt>
                <c:pt idx="8996" formatCode="0.00E+00">
                  <c:v>3.9133099999999997E-17</c:v>
                </c:pt>
                <c:pt idx="8997" formatCode="0.00E+00">
                  <c:v>3.8937399999999997E-17</c:v>
                </c:pt>
                <c:pt idx="8998" formatCode="0.00E+00">
                  <c:v>3.8742700000000003E-17</c:v>
                </c:pt>
                <c:pt idx="8999" formatCode="0.00E+00">
                  <c:v>3.8549E-17</c:v>
                </c:pt>
                <c:pt idx="9000" formatCode="0.00E+00">
                  <c:v>3.8356200000000002E-17</c:v>
                </c:pt>
                <c:pt idx="9001" formatCode="0.00E+00">
                  <c:v>3.8164499999999997E-17</c:v>
                </c:pt>
                <c:pt idx="9002" formatCode="0.00E+00">
                  <c:v>3.7973600000000003E-17</c:v>
                </c:pt>
                <c:pt idx="9003" formatCode="0.00E+00">
                  <c:v>3.7783800000000001E-17</c:v>
                </c:pt>
                <c:pt idx="9004" formatCode="0.00E+00">
                  <c:v>3.7594899999999997E-17</c:v>
                </c:pt>
                <c:pt idx="9005" formatCode="0.00E+00">
                  <c:v>3.7406899999999998E-17</c:v>
                </c:pt>
                <c:pt idx="9006" formatCode="0.00E+00">
                  <c:v>3.7219800000000003E-17</c:v>
                </c:pt>
                <c:pt idx="9007" formatCode="0.00E+00">
                  <c:v>3.70337E-17</c:v>
                </c:pt>
                <c:pt idx="9008" formatCode="0.00E+00">
                  <c:v>3.6848600000000003E-17</c:v>
                </c:pt>
                <c:pt idx="9009" formatCode="0.00E+00">
                  <c:v>3.6664300000000003E-17</c:v>
                </c:pt>
                <c:pt idx="9010" formatCode="0.00E+00">
                  <c:v>3.6481000000000002E-17</c:v>
                </c:pt>
                <c:pt idx="9011" formatCode="0.00E+00">
                  <c:v>3.6298599999999999E-17</c:v>
                </c:pt>
                <c:pt idx="9012" formatCode="0.00E+00">
                  <c:v>3.61171E-17</c:v>
                </c:pt>
                <c:pt idx="9013" formatCode="0.00E+00">
                  <c:v>3.59365E-17</c:v>
                </c:pt>
                <c:pt idx="9014" formatCode="0.00E+00">
                  <c:v>3.5756799999999998E-17</c:v>
                </c:pt>
                <c:pt idx="9015" formatCode="0.00E+00">
                  <c:v>3.55781E-17</c:v>
                </c:pt>
                <c:pt idx="9016" formatCode="0.00E+00">
                  <c:v>3.5400200000000001E-17</c:v>
                </c:pt>
                <c:pt idx="9017" formatCode="0.00E+00">
                  <c:v>3.5223199999999999E-17</c:v>
                </c:pt>
                <c:pt idx="9018" formatCode="0.00E+00">
                  <c:v>3.5047100000000002E-17</c:v>
                </c:pt>
                <c:pt idx="9019" formatCode="0.00E+00">
                  <c:v>3.4871800000000003E-17</c:v>
                </c:pt>
                <c:pt idx="9020" formatCode="0.00E+00">
                  <c:v>3.4697500000000002E-17</c:v>
                </c:pt>
                <c:pt idx="9021" formatCode="0.00E+00">
                  <c:v>3.4523999999999999E-17</c:v>
                </c:pt>
                <c:pt idx="9022" formatCode="0.00E+00">
                  <c:v>3.43514E-17</c:v>
                </c:pt>
                <c:pt idx="9023" formatCode="0.00E+00">
                  <c:v>3.41796E-17</c:v>
                </c:pt>
                <c:pt idx="9024" formatCode="0.00E+00">
                  <c:v>3.4008700000000003E-17</c:v>
                </c:pt>
                <c:pt idx="9025" formatCode="0.00E+00">
                  <c:v>3.3838699999999999E-17</c:v>
                </c:pt>
                <c:pt idx="9026" formatCode="0.00E+00">
                  <c:v>3.3669499999999998E-17</c:v>
                </c:pt>
                <c:pt idx="9027" formatCode="0.00E+00">
                  <c:v>3.3501100000000001E-17</c:v>
                </c:pt>
                <c:pt idx="9028" formatCode="0.00E+00">
                  <c:v>3.3333600000000003E-17</c:v>
                </c:pt>
                <c:pt idx="9029" formatCode="0.00E+00">
                  <c:v>3.3166900000000002E-17</c:v>
                </c:pt>
                <c:pt idx="9030" formatCode="0.00E+00">
                  <c:v>3.3001099999999999E-17</c:v>
                </c:pt>
                <c:pt idx="9031" formatCode="0.00E+00">
                  <c:v>3.28361E-17</c:v>
                </c:pt>
                <c:pt idx="9032" formatCode="0.00E+00">
                  <c:v>3.2671899999999999E-17</c:v>
                </c:pt>
                <c:pt idx="9033" formatCode="0.00E+00">
                  <c:v>3.2508600000000003E-17</c:v>
                </c:pt>
                <c:pt idx="9034" formatCode="0.00E+00">
                  <c:v>3.2345999999999997E-17</c:v>
                </c:pt>
                <c:pt idx="9035" formatCode="0.00E+00">
                  <c:v>3.2184300000000002E-17</c:v>
                </c:pt>
                <c:pt idx="9036" formatCode="0.00E+00">
                  <c:v>3.2023399999999999E-17</c:v>
                </c:pt>
                <c:pt idx="9037" formatCode="0.00E+00">
                  <c:v>3.1863299999999999E-17</c:v>
                </c:pt>
                <c:pt idx="9038" formatCode="0.00E+00">
                  <c:v>3.1703900000000003E-17</c:v>
                </c:pt>
                <c:pt idx="9039" formatCode="0.00E+00">
                  <c:v>3.1545399999999999E-17</c:v>
                </c:pt>
                <c:pt idx="9040" formatCode="0.00E+00">
                  <c:v>3.1387699999999998E-17</c:v>
                </c:pt>
                <c:pt idx="9041" formatCode="0.00E+00">
                  <c:v>3.1230800000000002E-17</c:v>
                </c:pt>
                <c:pt idx="9042" formatCode="0.00E+00">
                  <c:v>3.1074600000000003E-17</c:v>
                </c:pt>
                <c:pt idx="9043" formatCode="0.00E+00">
                  <c:v>3.0919200000000001E-17</c:v>
                </c:pt>
                <c:pt idx="9044" formatCode="0.00E+00">
                  <c:v>3.0764599999999997E-17</c:v>
                </c:pt>
                <c:pt idx="9045" formatCode="0.00E+00">
                  <c:v>3.0610799999999997E-17</c:v>
                </c:pt>
                <c:pt idx="9046" formatCode="0.00E+00">
                  <c:v>3.0457800000000001E-17</c:v>
                </c:pt>
                <c:pt idx="9047" formatCode="0.00E+00">
                  <c:v>3.0305500000000003E-17</c:v>
                </c:pt>
                <c:pt idx="9048" formatCode="0.00E+00">
                  <c:v>3.0153900000000001E-17</c:v>
                </c:pt>
                <c:pt idx="9049" formatCode="0.00E+00">
                  <c:v>3.0003199999999998E-17</c:v>
                </c:pt>
                <c:pt idx="9050" formatCode="0.00E+00">
                  <c:v>2.9853199999999998E-17</c:v>
                </c:pt>
                <c:pt idx="9051" formatCode="0.00E+00">
                  <c:v>2.9703900000000001E-17</c:v>
                </c:pt>
                <c:pt idx="9052" formatCode="0.00E+00">
                  <c:v>2.9555400000000002E-17</c:v>
                </c:pt>
                <c:pt idx="9053" formatCode="0.00E+00">
                  <c:v>2.9407600000000001E-17</c:v>
                </c:pt>
                <c:pt idx="9054" formatCode="0.00E+00">
                  <c:v>2.9260600000000003E-17</c:v>
                </c:pt>
                <c:pt idx="9055" formatCode="0.00E+00">
                  <c:v>2.9114300000000002E-17</c:v>
                </c:pt>
                <c:pt idx="9056" formatCode="0.00E+00">
                  <c:v>2.8968699999999999E-17</c:v>
                </c:pt>
                <c:pt idx="9057" formatCode="0.00E+00">
                  <c:v>2.8823799999999999E-17</c:v>
                </c:pt>
                <c:pt idx="9058" formatCode="0.00E+00">
                  <c:v>2.8679699999999997E-17</c:v>
                </c:pt>
                <c:pt idx="9059" formatCode="0.00E+00">
                  <c:v>2.8536299999999998E-17</c:v>
                </c:pt>
                <c:pt idx="9060" formatCode="0.00E+00">
                  <c:v>2.8393600000000003E-17</c:v>
                </c:pt>
                <c:pt idx="9061" formatCode="0.00E+00">
                  <c:v>2.8251699999999999E-17</c:v>
                </c:pt>
                <c:pt idx="9062" formatCode="0.00E+00">
                  <c:v>2.8110399999999998E-17</c:v>
                </c:pt>
                <c:pt idx="9063" formatCode="0.00E+00">
                  <c:v>2.7969900000000001E-17</c:v>
                </c:pt>
                <c:pt idx="9064" formatCode="0.00E+00">
                  <c:v>2.7830000000000001E-17</c:v>
                </c:pt>
                <c:pt idx="9065" formatCode="0.00E+00">
                  <c:v>2.7690900000000001E-17</c:v>
                </c:pt>
                <c:pt idx="9066" formatCode="0.00E+00">
                  <c:v>2.7552400000000001E-17</c:v>
                </c:pt>
                <c:pt idx="9067" formatCode="0.00E+00">
                  <c:v>2.7414699999999999E-17</c:v>
                </c:pt>
                <c:pt idx="9068" formatCode="0.00E+00">
                  <c:v>2.72776E-17</c:v>
                </c:pt>
                <c:pt idx="9069" formatCode="0.00E+00">
                  <c:v>2.7141199999999999E-17</c:v>
                </c:pt>
                <c:pt idx="9070" formatCode="0.00E+00">
                  <c:v>2.70055E-17</c:v>
                </c:pt>
                <c:pt idx="9071" formatCode="0.00E+00">
                  <c:v>2.6870499999999999E-17</c:v>
                </c:pt>
                <c:pt idx="9072" formatCode="0.00E+00">
                  <c:v>2.6736100000000001E-17</c:v>
                </c:pt>
                <c:pt idx="9073" formatCode="0.00E+00">
                  <c:v>2.66024E-17</c:v>
                </c:pt>
                <c:pt idx="9074" formatCode="0.00E+00">
                  <c:v>2.6469399999999999E-17</c:v>
                </c:pt>
                <c:pt idx="9075" formatCode="0.00E+00">
                  <c:v>2.6337100000000001E-17</c:v>
                </c:pt>
                <c:pt idx="9076" formatCode="0.00E+00">
                  <c:v>2.6205400000000001E-17</c:v>
                </c:pt>
                <c:pt idx="9077" formatCode="0.00E+00">
                  <c:v>2.60744E-17</c:v>
                </c:pt>
                <c:pt idx="9078" formatCode="0.00E+00">
                  <c:v>2.5944E-17</c:v>
                </c:pt>
                <c:pt idx="9079" formatCode="0.00E+00">
                  <c:v>2.58143E-17</c:v>
                </c:pt>
                <c:pt idx="9080" formatCode="0.00E+00">
                  <c:v>2.5685199999999999E-17</c:v>
                </c:pt>
                <c:pt idx="9081" formatCode="0.00E+00">
                  <c:v>2.5556799999999999E-17</c:v>
                </c:pt>
                <c:pt idx="9082" formatCode="0.00E+00">
                  <c:v>2.5428999999999999E-17</c:v>
                </c:pt>
                <c:pt idx="9083" formatCode="0.00E+00">
                  <c:v>2.5301799999999999E-17</c:v>
                </c:pt>
                <c:pt idx="9084" formatCode="0.00E+00">
                  <c:v>2.5175299999999999E-17</c:v>
                </c:pt>
                <c:pt idx="9085" formatCode="0.00E+00">
                  <c:v>2.5049399999999999E-17</c:v>
                </c:pt>
                <c:pt idx="9086" formatCode="0.00E+00">
                  <c:v>2.4924199999999999E-17</c:v>
                </c:pt>
                <c:pt idx="9087" formatCode="0.00E+00">
                  <c:v>2.4799599999999999E-17</c:v>
                </c:pt>
                <c:pt idx="9088" formatCode="0.00E+00">
                  <c:v>2.4675600000000001E-17</c:v>
                </c:pt>
                <c:pt idx="9089" formatCode="0.00E+00">
                  <c:v>2.4552200000000001E-17</c:v>
                </c:pt>
                <c:pt idx="9090" formatCode="0.00E+00">
                  <c:v>2.44294E-17</c:v>
                </c:pt>
                <c:pt idx="9091" formatCode="0.00E+00">
                  <c:v>2.43073E-17</c:v>
                </c:pt>
                <c:pt idx="9092" formatCode="0.00E+00">
                  <c:v>2.41858E-17</c:v>
                </c:pt>
                <c:pt idx="9093" formatCode="0.00E+00">
                  <c:v>2.4064799999999998E-17</c:v>
                </c:pt>
                <c:pt idx="9094" formatCode="0.00E+00">
                  <c:v>2.3944500000000001E-17</c:v>
                </c:pt>
                <c:pt idx="9095" formatCode="0.00E+00">
                  <c:v>2.38248E-17</c:v>
                </c:pt>
                <c:pt idx="9096" formatCode="0.00E+00">
                  <c:v>2.3705699999999999E-17</c:v>
                </c:pt>
                <c:pt idx="9097" formatCode="0.00E+00">
                  <c:v>2.35871E-17</c:v>
                </c:pt>
                <c:pt idx="9098" formatCode="0.00E+00">
                  <c:v>2.3469200000000001E-17</c:v>
                </c:pt>
                <c:pt idx="9099" formatCode="0.00E+00">
                  <c:v>2.33519E-17</c:v>
                </c:pt>
                <c:pt idx="9100" formatCode="0.00E+00">
                  <c:v>2.32351E-17</c:v>
                </c:pt>
                <c:pt idx="9101" formatCode="0.00E+00">
                  <c:v>2.3118900000000001E-17</c:v>
                </c:pt>
                <c:pt idx="9102" formatCode="0.00E+00">
                  <c:v>2.3003300000000001E-17</c:v>
                </c:pt>
                <c:pt idx="9103" formatCode="0.00E+00">
                  <c:v>2.2888299999999999E-17</c:v>
                </c:pt>
                <c:pt idx="9104" formatCode="0.00E+00">
                  <c:v>2.2773899999999999E-17</c:v>
                </c:pt>
                <c:pt idx="9105" formatCode="0.00E+00">
                  <c:v>2.2660000000000001E-17</c:v>
                </c:pt>
                <c:pt idx="9106" formatCode="0.00E+00">
                  <c:v>2.25467E-17</c:v>
                </c:pt>
                <c:pt idx="9107" formatCode="0.00E+00">
                  <c:v>2.2433999999999999E-17</c:v>
                </c:pt>
                <c:pt idx="9108" formatCode="0.00E+00">
                  <c:v>2.2321800000000001E-17</c:v>
                </c:pt>
                <c:pt idx="9109" formatCode="0.00E+00">
                  <c:v>2.2210199999999999E-17</c:v>
                </c:pt>
                <c:pt idx="9110" formatCode="0.00E+00">
                  <c:v>2.20991E-17</c:v>
                </c:pt>
                <c:pt idx="9111" formatCode="0.00E+00">
                  <c:v>2.19886E-17</c:v>
                </c:pt>
                <c:pt idx="9112" formatCode="0.00E+00">
                  <c:v>2.1878700000000001E-17</c:v>
                </c:pt>
                <c:pt idx="9113" formatCode="0.00E+00">
                  <c:v>2.17693E-17</c:v>
                </c:pt>
                <c:pt idx="9114" formatCode="0.00E+00">
                  <c:v>2.16605E-17</c:v>
                </c:pt>
                <c:pt idx="9115" formatCode="0.00E+00">
                  <c:v>2.1552200000000002E-17</c:v>
                </c:pt>
                <c:pt idx="9116" formatCode="0.00E+00">
                  <c:v>2.14444E-17</c:v>
                </c:pt>
                <c:pt idx="9117" formatCode="0.00E+00">
                  <c:v>2.1337200000000001E-17</c:v>
                </c:pt>
                <c:pt idx="9118" formatCode="0.00E+00">
                  <c:v>2.1230500000000001E-17</c:v>
                </c:pt>
                <c:pt idx="9119" formatCode="0.00E+00">
                  <c:v>2.1124300000000001E-17</c:v>
                </c:pt>
                <c:pt idx="9120" formatCode="0.00E+00">
                  <c:v>2.10187E-17</c:v>
                </c:pt>
                <c:pt idx="9121" formatCode="0.00E+00">
                  <c:v>2.0913599999999999E-17</c:v>
                </c:pt>
                <c:pt idx="9122" formatCode="0.00E+00">
                  <c:v>2.0809100000000001E-17</c:v>
                </c:pt>
                <c:pt idx="9123" formatCode="0.00E+00">
                  <c:v>2.0704999999999999E-17</c:v>
                </c:pt>
                <c:pt idx="9124" formatCode="0.00E+00">
                  <c:v>2.0601499999999999E-17</c:v>
                </c:pt>
                <c:pt idx="9125" formatCode="0.00E+00">
                  <c:v>2.0498499999999999E-17</c:v>
                </c:pt>
                <c:pt idx="9126" formatCode="0.00E+00">
                  <c:v>2.0396000000000001E-17</c:v>
                </c:pt>
                <c:pt idx="9127" formatCode="0.00E+00">
                  <c:v>2.0294E-17</c:v>
                </c:pt>
                <c:pt idx="9128" formatCode="0.00E+00">
                  <c:v>2.0192500000000001E-17</c:v>
                </c:pt>
                <c:pt idx="9129" formatCode="0.00E+00">
                  <c:v>2.0091599999999999E-17</c:v>
                </c:pt>
                <c:pt idx="9130" formatCode="0.00E+00">
                  <c:v>1.9991100000000001E-17</c:v>
                </c:pt>
                <c:pt idx="9131" formatCode="0.00E+00">
                  <c:v>1.9891200000000001E-17</c:v>
                </c:pt>
                <c:pt idx="9132" formatCode="0.00E+00">
                  <c:v>1.9791699999999999E-17</c:v>
                </c:pt>
                <c:pt idx="9133" formatCode="0.00E+00">
                  <c:v>1.96927E-17</c:v>
                </c:pt>
                <c:pt idx="9134" formatCode="0.00E+00">
                  <c:v>1.9594300000000001E-17</c:v>
                </c:pt>
                <c:pt idx="9135" formatCode="0.00E+00">
                  <c:v>1.94963E-17</c:v>
                </c:pt>
                <c:pt idx="9136" formatCode="0.00E+00">
                  <c:v>1.9398799999999999E-17</c:v>
                </c:pt>
                <c:pt idx="9137" formatCode="0.00E+00">
                  <c:v>1.93018E-17</c:v>
                </c:pt>
                <c:pt idx="9138" formatCode="0.00E+00">
                  <c:v>1.9205300000000001E-17</c:v>
                </c:pt>
                <c:pt idx="9139" formatCode="0.00E+00">
                  <c:v>1.91093E-17</c:v>
                </c:pt>
                <c:pt idx="9140" formatCode="0.00E+00">
                  <c:v>1.90138E-17</c:v>
                </c:pt>
                <c:pt idx="9141" formatCode="0.00E+00">
                  <c:v>1.8918700000000001E-17</c:v>
                </c:pt>
                <c:pt idx="9142" formatCode="0.00E+00">
                  <c:v>1.8824100000000001E-17</c:v>
                </c:pt>
                <c:pt idx="9143" formatCode="0.00E+00">
                  <c:v>1.8730000000000001E-17</c:v>
                </c:pt>
                <c:pt idx="9144" formatCode="0.00E+00">
                  <c:v>1.86363E-17</c:v>
                </c:pt>
                <c:pt idx="9145" formatCode="0.00E+00">
                  <c:v>1.8543100000000001E-17</c:v>
                </c:pt>
                <c:pt idx="9146" formatCode="0.00E+00">
                  <c:v>1.8450399999999999E-17</c:v>
                </c:pt>
                <c:pt idx="9147" formatCode="0.00E+00">
                  <c:v>1.8358200000000001E-17</c:v>
                </c:pt>
                <c:pt idx="9148" formatCode="0.00E+00">
                  <c:v>1.82664E-17</c:v>
                </c:pt>
                <c:pt idx="9149" formatCode="0.00E+00">
                  <c:v>1.8175000000000001E-17</c:v>
                </c:pt>
                <c:pt idx="9150" formatCode="0.00E+00">
                  <c:v>1.8084200000000001E-17</c:v>
                </c:pt>
                <c:pt idx="9151" formatCode="0.00E+00">
                  <c:v>1.7993800000000001E-17</c:v>
                </c:pt>
                <c:pt idx="9152" formatCode="0.00E+00">
                  <c:v>1.7903799999999999E-17</c:v>
                </c:pt>
                <c:pt idx="9153" formatCode="0.00E+00">
                  <c:v>1.7814299999999999E-17</c:v>
                </c:pt>
                <c:pt idx="9154" formatCode="0.00E+00">
                  <c:v>1.7725199999999999E-17</c:v>
                </c:pt>
                <c:pt idx="9155" formatCode="0.00E+00">
                  <c:v>1.7636600000000001E-17</c:v>
                </c:pt>
                <c:pt idx="9156" formatCode="0.00E+00">
                  <c:v>1.7548400000000001E-17</c:v>
                </c:pt>
                <c:pt idx="9157" formatCode="0.00E+00">
                  <c:v>1.7460600000000001E-17</c:v>
                </c:pt>
                <c:pt idx="9158" formatCode="0.00E+00">
                  <c:v>1.73733E-17</c:v>
                </c:pt>
                <c:pt idx="9159" formatCode="0.00E+00">
                  <c:v>1.7286500000000001E-17</c:v>
                </c:pt>
                <c:pt idx="9160" formatCode="0.00E+00">
                  <c:v>1.7200000000000001E-17</c:v>
                </c:pt>
                <c:pt idx="9161" formatCode="0.00E+00">
                  <c:v>1.7114E-17</c:v>
                </c:pt>
                <c:pt idx="9162" formatCode="0.00E+00">
                  <c:v>1.7028500000000001E-17</c:v>
                </c:pt>
                <c:pt idx="9163" formatCode="0.00E+00">
                  <c:v>1.6943300000000001E-17</c:v>
                </c:pt>
                <c:pt idx="9164" formatCode="0.00E+00">
                  <c:v>1.6858600000000001E-17</c:v>
                </c:pt>
                <c:pt idx="9165" formatCode="0.00E+00">
                  <c:v>1.6774299999999999E-17</c:v>
                </c:pt>
                <c:pt idx="9166" formatCode="0.00E+00">
                  <c:v>1.6690399999999999E-17</c:v>
                </c:pt>
                <c:pt idx="9167" formatCode="0.00E+00">
                  <c:v>1.6607000000000001E-17</c:v>
                </c:pt>
                <c:pt idx="9168" formatCode="0.00E+00">
                  <c:v>1.6523999999999999E-17</c:v>
                </c:pt>
                <c:pt idx="9169" formatCode="0.00E+00">
                  <c:v>1.6441299999999999E-17</c:v>
                </c:pt>
                <c:pt idx="9170" formatCode="0.00E+00">
                  <c:v>1.6359100000000001E-17</c:v>
                </c:pt>
                <c:pt idx="9171" formatCode="0.00E+00">
                  <c:v>1.6277299999999999E-17</c:v>
                </c:pt>
                <c:pt idx="9172" formatCode="0.00E+00">
                  <c:v>1.6195899999999999E-17</c:v>
                </c:pt>
                <c:pt idx="9173" formatCode="0.00E+00">
                  <c:v>1.6115000000000001E-17</c:v>
                </c:pt>
                <c:pt idx="9174" formatCode="0.00E+00">
                  <c:v>1.6034400000000002E-17</c:v>
                </c:pt>
                <c:pt idx="9175" formatCode="0.00E+00">
                  <c:v>1.5954200000000001E-17</c:v>
                </c:pt>
                <c:pt idx="9176" formatCode="0.00E+00">
                  <c:v>1.58745E-17</c:v>
                </c:pt>
                <c:pt idx="9177" formatCode="0.00E+00">
                  <c:v>1.57951E-17</c:v>
                </c:pt>
                <c:pt idx="9178" formatCode="0.00E+00">
                  <c:v>1.5716099999999999E-17</c:v>
                </c:pt>
                <c:pt idx="9179" formatCode="0.00E+00">
                  <c:v>1.56375E-17</c:v>
                </c:pt>
                <c:pt idx="9180" formatCode="0.00E+00">
                  <c:v>1.55593E-17</c:v>
                </c:pt>
                <c:pt idx="9181" formatCode="0.00E+00">
                  <c:v>1.5481499999999999E-17</c:v>
                </c:pt>
                <c:pt idx="9182" formatCode="0.00E+00">
                  <c:v>1.54041E-17</c:v>
                </c:pt>
                <c:pt idx="9183" formatCode="0.00E+00">
                  <c:v>1.5327099999999999E-17</c:v>
                </c:pt>
                <c:pt idx="9184" formatCode="0.00E+00">
                  <c:v>1.5250500000000001E-17</c:v>
                </c:pt>
                <c:pt idx="9185" formatCode="0.00E+00">
                  <c:v>1.5174200000000001E-17</c:v>
                </c:pt>
                <c:pt idx="9186" formatCode="0.00E+00">
                  <c:v>1.50984E-17</c:v>
                </c:pt>
                <c:pt idx="9187" formatCode="0.00E+00">
                  <c:v>1.50229E-17</c:v>
                </c:pt>
                <c:pt idx="9188" formatCode="0.00E+00">
                  <c:v>1.4947699999999999E-17</c:v>
                </c:pt>
                <c:pt idx="9189" formatCode="0.00E+00">
                  <c:v>1.4873000000000001E-17</c:v>
                </c:pt>
                <c:pt idx="9190" formatCode="0.00E+00">
                  <c:v>1.4798600000000001E-17</c:v>
                </c:pt>
                <c:pt idx="9191" formatCode="0.00E+00">
                  <c:v>1.47247E-17</c:v>
                </c:pt>
                <c:pt idx="9192" formatCode="0.00E+00">
                  <c:v>1.4651E-17</c:v>
                </c:pt>
                <c:pt idx="9193" formatCode="0.00E+00">
                  <c:v>1.45778E-17</c:v>
                </c:pt>
                <c:pt idx="9194" formatCode="0.00E+00">
                  <c:v>1.4504900000000001E-17</c:v>
                </c:pt>
                <c:pt idx="9195" formatCode="0.00E+00">
                  <c:v>1.44324E-17</c:v>
                </c:pt>
                <c:pt idx="9196" formatCode="0.00E+00">
                  <c:v>1.4360199999999999E-17</c:v>
                </c:pt>
                <c:pt idx="9197" formatCode="0.00E+00">
                  <c:v>1.4288399999999999E-17</c:v>
                </c:pt>
                <c:pt idx="9198" formatCode="0.00E+00">
                  <c:v>1.4217000000000001E-17</c:v>
                </c:pt>
                <c:pt idx="9199" formatCode="0.00E+00">
                  <c:v>1.4145900000000001E-17</c:v>
                </c:pt>
                <c:pt idx="9200" formatCode="0.00E+00">
                  <c:v>1.40751E-17</c:v>
                </c:pt>
                <c:pt idx="9201" formatCode="0.00E+00">
                  <c:v>1.4004800000000001E-17</c:v>
                </c:pt>
                <c:pt idx="9202" formatCode="0.00E+00">
                  <c:v>1.39347E-17</c:v>
                </c:pt>
                <c:pt idx="9203" formatCode="0.00E+00">
                  <c:v>1.38651E-17</c:v>
                </c:pt>
                <c:pt idx="9204" formatCode="0.00E+00">
                  <c:v>1.37957E-17</c:v>
                </c:pt>
                <c:pt idx="9205" formatCode="0.00E+00">
                  <c:v>1.37268E-17</c:v>
                </c:pt>
                <c:pt idx="9206" formatCode="0.00E+00">
                  <c:v>1.36581E-17</c:v>
                </c:pt>
                <c:pt idx="9207" formatCode="0.00E+00">
                  <c:v>1.35898E-17</c:v>
                </c:pt>
                <c:pt idx="9208" formatCode="0.00E+00">
                  <c:v>1.35219E-17</c:v>
                </c:pt>
                <c:pt idx="9209" formatCode="0.00E+00">
                  <c:v>1.3454299999999999E-17</c:v>
                </c:pt>
                <c:pt idx="9210" formatCode="0.00E+00">
                  <c:v>1.3387E-17</c:v>
                </c:pt>
                <c:pt idx="9211" formatCode="0.00E+00">
                  <c:v>1.33201E-17</c:v>
                </c:pt>
                <c:pt idx="9212" formatCode="0.00E+00">
                  <c:v>1.32535E-17</c:v>
                </c:pt>
                <c:pt idx="9213" formatCode="0.00E+00">
                  <c:v>1.31872E-17</c:v>
                </c:pt>
                <c:pt idx="9214" formatCode="0.00E+00">
                  <c:v>1.31213E-17</c:v>
                </c:pt>
                <c:pt idx="9215" formatCode="0.00E+00">
                  <c:v>1.3055700000000001E-17</c:v>
                </c:pt>
                <c:pt idx="9216" formatCode="0.00E+00">
                  <c:v>1.29904E-17</c:v>
                </c:pt>
                <c:pt idx="9217" formatCode="0.00E+00">
                  <c:v>1.2925400000000001E-17</c:v>
                </c:pt>
                <c:pt idx="9218" formatCode="0.00E+00">
                  <c:v>1.28608E-17</c:v>
                </c:pt>
                <c:pt idx="9219" formatCode="0.00E+00">
                  <c:v>1.27965E-17</c:v>
                </c:pt>
                <c:pt idx="9220" formatCode="0.00E+00">
                  <c:v>1.2732500000000001E-17</c:v>
                </c:pt>
                <c:pt idx="9221" formatCode="0.00E+00">
                  <c:v>1.26689E-17</c:v>
                </c:pt>
                <c:pt idx="9222" formatCode="0.00E+00">
                  <c:v>1.26055E-17</c:v>
                </c:pt>
                <c:pt idx="9223" formatCode="0.00E+00">
                  <c:v>1.2542499999999999E-17</c:v>
                </c:pt>
                <c:pt idx="9224" formatCode="0.00E+00">
                  <c:v>1.24798E-17</c:v>
                </c:pt>
                <c:pt idx="9225" formatCode="0.00E+00">
                  <c:v>1.24174E-17</c:v>
                </c:pt>
                <c:pt idx="9226" formatCode="0.00E+00">
                  <c:v>1.2355299999999999E-17</c:v>
                </c:pt>
                <c:pt idx="9227" formatCode="0.00E+00">
                  <c:v>1.22935E-17</c:v>
                </c:pt>
                <c:pt idx="9228" formatCode="0.00E+00">
                  <c:v>1.2231999999999999E-17</c:v>
                </c:pt>
                <c:pt idx="9229" formatCode="0.00E+00">
                  <c:v>1.21709E-17</c:v>
                </c:pt>
                <c:pt idx="9230" formatCode="0.00E+00">
                  <c:v>1.211E-17</c:v>
                </c:pt>
                <c:pt idx="9231" formatCode="0.00E+00">
                  <c:v>1.20495E-17</c:v>
                </c:pt>
                <c:pt idx="9232" formatCode="0.00E+00">
                  <c:v>1.1989199999999999E-17</c:v>
                </c:pt>
                <c:pt idx="9233" formatCode="0.00E+00">
                  <c:v>1.19293E-17</c:v>
                </c:pt>
                <c:pt idx="9234" formatCode="0.00E+00">
                  <c:v>1.18696E-17</c:v>
                </c:pt>
                <c:pt idx="9235" formatCode="0.00E+00">
                  <c:v>1.1810299999999999E-17</c:v>
                </c:pt>
                <c:pt idx="9236" formatCode="0.00E+00">
                  <c:v>1.17512E-17</c:v>
                </c:pt>
                <c:pt idx="9237" formatCode="0.00E+00">
                  <c:v>1.16925E-17</c:v>
                </c:pt>
                <c:pt idx="9238" formatCode="0.00E+00">
                  <c:v>1.1634E-17</c:v>
                </c:pt>
                <c:pt idx="9239" formatCode="0.00E+00">
                  <c:v>1.15759E-17</c:v>
                </c:pt>
                <c:pt idx="9240" formatCode="0.00E+00">
                  <c:v>1.1518E-17</c:v>
                </c:pt>
                <c:pt idx="9241" formatCode="0.00E+00">
                  <c:v>1.14604E-17</c:v>
                </c:pt>
                <c:pt idx="9242" formatCode="0.00E+00">
                  <c:v>1.1403100000000001E-17</c:v>
                </c:pt>
                <c:pt idx="9243" formatCode="0.00E+00">
                  <c:v>1.13461E-17</c:v>
                </c:pt>
                <c:pt idx="9244" formatCode="0.00E+00">
                  <c:v>1.12893E-17</c:v>
                </c:pt>
                <c:pt idx="9245" formatCode="0.00E+00">
                  <c:v>1.12329E-17</c:v>
                </c:pt>
                <c:pt idx="9246" formatCode="0.00E+00">
                  <c:v>1.11767E-17</c:v>
                </c:pt>
                <c:pt idx="9247" formatCode="0.00E+00">
                  <c:v>1.11208E-17</c:v>
                </c:pt>
                <c:pt idx="9248" formatCode="0.00E+00">
                  <c:v>1.10652E-17</c:v>
                </c:pt>
                <c:pt idx="9249" formatCode="0.00E+00">
                  <c:v>1.10099E-17</c:v>
                </c:pt>
                <c:pt idx="9250" formatCode="0.00E+00">
                  <c:v>1.09549E-17</c:v>
                </c:pt>
                <c:pt idx="9251" formatCode="0.00E+00">
                  <c:v>1.0900099999999999E-17</c:v>
                </c:pt>
                <c:pt idx="9252" formatCode="0.00E+00">
                  <c:v>1.08456E-17</c:v>
                </c:pt>
                <c:pt idx="9253" formatCode="0.00E+00">
                  <c:v>1.0791399999999999E-17</c:v>
                </c:pt>
                <c:pt idx="9254" formatCode="0.00E+00">
                  <c:v>1.07374E-17</c:v>
                </c:pt>
                <c:pt idx="9255" formatCode="0.00E+00">
                  <c:v>1.06837E-17</c:v>
                </c:pt>
                <c:pt idx="9256" formatCode="0.00E+00">
                  <c:v>1.06303E-17</c:v>
                </c:pt>
                <c:pt idx="9257" formatCode="0.00E+00">
                  <c:v>1.0577100000000001E-17</c:v>
                </c:pt>
                <c:pt idx="9258" formatCode="0.00E+00">
                  <c:v>1.05243E-17</c:v>
                </c:pt>
                <c:pt idx="9259" formatCode="0.00E+00">
                  <c:v>1.0471600000000001E-17</c:v>
                </c:pt>
                <c:pt idx="9260" formatCode="0.00E+00">
                  <c:v>1.04193E-17</c:v>
                </c:pt>
                <c:pt idx="9261" formatCode="0.00E+00">
                  <c:v>1.03672E-17</c:v>
                </c:pt>
                <c:pt idx="9262" formatCode="0.00E+00">
                  <c:v>1.0315299999999999E-17</c:v>
                </c:pt>
                <c:pt idx="9263" formatCode="0.00E+00">
                  <c:v>1.0263799999999999E-17</c:v>
                </c:pt>
                <c:pt idx="9264" formatCode="0.00E+00">
                  <c:v>1.02125E-17</c:v>
                </c:pt>
                <c:pt idx="9265" formatCode="0.00E+00">
                  <c:v>1.01614E-17</c:v>
                </c:pt>
                <c:pt idx="9266" formatCode="0.00E+00">
                  <c:v>1.0110600000000001E-17</c:v>
                </c:pt>
                <c:pt idx="9267" formatCode="0.00E+00">
                  <c:v>1.006E-17</c:v>
                </c:pt>
                <c:pt idx="9268" formatCode="0.00E+00">
                  <c:v>1.00097E-17</c:v>
                </c:pt>
                <c:pt idx="9269" formatCode="0.00E+00">
                  <c:v>9.95968E-18</c:v>
                </c:pt>
                <c:pt idx="9270" formatCode="0.00E+00">
                  <c:v>9.9098800000000005E-18</c:v>
                </c:pt>
                <c:pt idx="9271" formatCode="0.00E+00">
                  <c:v>9.8603300000000006E-18</c:v>
                </c:pt>
                <c:pt idx="9272" formatCode="0.00E+00">
                  <c:v>9.8110300000000004E-18</c:v>
                </c:pt>
                <c:pt idx="9273" formatCode="0.00E+00">
                  <c:v>9.7619799999999999E-18</c:v>
                </c:pt>
                <c:pt idx="9274" formatCode="0.00E+00">
                  <c:v>9.7131699999999993E-18</c:v>
                </c:pt>
                <c:pt idx="9275" formatCode="0.00E+00">
                  <c:v>9.6646000000000002E-18</c:v>
                </c:pt>
                <c:pt idx="9276" formatCode="0.00E+00">
                  <c:v>9.6162800000000007E-18</c:v>
                </c:pt>
                <c:pt idx="9277" formatCode="0.00E+00">
                  <c:v>9.5681999999999997E-18</c:v>
                </c:pt>
                <c:pt idx="9278" formatCode="0.00E+00">
                  <c:v>9.5203600000000001E-18</c:v>
                </c:pt>
                <c:pt idx="9279" formatCode="0.00E+00">
                  <c:v>9.4727500000000007E-18</c:v>
                </c:pt>
                <c:pt idx="9280" formatCode="0.00E+00">
                  <c:v>9.4253899999999994E-18</c:v>
                </c:pt>
                <c:pt idx="9281" formatCode="0.00E+00">
                  <c:v>9.3782599999999999E-18</c:v>
                </c:pt>
                <c:pt idx="9282" formatCode="0.00E+00">
                  <c:v>9.3313700000000003E-18</c:v>
                </c:pt>
                <c:pt idx="9283" formatCode="0.00E+00">
                  <c:v>9.2847200000000006E-18</c:v>
                </c:pt>
                <c:pt idx="9284" formatCode="0.00E+00">
                  <c:v>9.2382899999999999E-18</c:v>
                </c:pt>
                <c:pt idx="9285" formatCode="0.00E+00">
                  <c:v>9.1921000000000006E-18</c:v>
                </c:pt>
                <c:pt idx="9286" formatCode="0.00E+00">
                  <c:v>9.1461399999999999E-18</c:v>
                </c:pt>
                <c:pt idx="9287" formatCode="0.00E+00">
                  <c:v>9.1004099999999995E-18</c:v>
                </c:pt>
                <c:pt idx="9288" formatCode="0.00E+00">
                  <c:v>9.0549100000000008E-18</c:v>
                </c:pt>
                <c:pt idx="9289" formatCode="0.00E+00">
                  <c:v>9.0096299999999994E-18</c:v>
                </c:pt>
                <c:pt idx="9290" formatCode="0.00E+00">
                  <c:v>8.9645799999999998E-18</c:v>
                </c:pt>
                <c:pt idx="9291" formatCode="0.00E+00">
                  <c:v>8.9197600000000004E-18</c:v>
                </c:pt>
                <c:pt idx="9292" formatCode="0.00E+00">
                  <c:v>8.8751599999999999E-18</c:v>
                </c:pt>
                <c:pt idx="9293" formatCode="0.00E+00">
                  <c:v>8.8307899999999995E-18</c:v>
                </c:pt>
                <c:pt idx="9294" formatCode="0.00E+00">
                  <c:v>8.7866299999999999E-18</c:v>
                </c:pt>
                <c:pt idx="9295" formatCode="0.00E+00">
                  <c:v>8.7427000000000005E-18</c:v>
                </c:pt>
                <c:pt idx="9296" formatCode="0.00E+00">
                  <c:v>8.69899E-18</c:v>
                </c:pt>
                <c:pt idx="9297" formatCode="0.00E+00">
                  <c:v>8.6554900000000002E-18</c:v>
                </c:pt>
                <c:pt idx="9298" formatCode="0.00E+00">
                  <c:v>8.6122099999999993E-18</c:v>
                </c:pt>
                <c:pt idx="9299" formatCode="0.00E+00">
                  <c:v>8.5691500000000004E-18</c:v>
                </c:pt>
                <c:pt idx="9300" formatCode="0.00E+00">
                  <c:v>8.5263100000000004E-18</c:v>
                </c:pt>
                <c:pt idx="9301" formatCode="0.00E+00">
                  <c:v>8.4836799999999995E-18</c:v>
                </c:pt>
                <c:pt idx="9302" formatCode="0.00E+00">
                  <c:v>8.4412599999999994E-18</c:v>
                </c:pt>
                <c:pt idx="9303" formatCode="0.00E+00">
                  <c:v>8.39905E-18</c:v>
                </c:pt>
                <c:pt idx="9304" formatCode="0.00E+00">
                  <c:v>8.3570599999999995E-18</c:v>
                </c:pt>
                <c:pt idx="9305" formatCode="0.00E+00">
                  <c:v>8.31527E-18</c:v>
                </c:pt>
                <c:pt idx="9306" formatCode="0.00E+00">
                  <c:v>8.2736899999999996E-18</c:v>
                </c:pt>
                <c:pt idx="9307" formatCode="0.00E+00">
                  <c:v>8.2323299999999997E-18</c:v>
                </c:pt>
                <c:pt idx="9308" formatCode="0.00E+00">
                  <c:v>8.1911599999999995E-18</c:v>
                </c:pt>
                <c:pt idx="9309" formatCode="0.00E+00">
                  <c:v>8.1502099999999997E-18</c:v>
                </c:pt>
                <c:pt idx="9310" formatCode="0.00E+00">
                  <c:v>8.1094599999999994E-18</c:v>
                </c:pt>
                <c:pt idx="9311" formatCode="0.00E+00">
                  <c:v>8.06891E-18</c:v>
                </c:pt>
                <c:pt idx="9312" formatCode="0.00E+00">
                  <c:v>8.0285600000000001E-18</c:v>
                </c:pt>
                <c:pt idx="9313" formatCode="0.00E+00">
                  <c:v>7.9884199999999993E-18</c:v>
                </c:pt>
                <c:pt idx="9314" formatCode="0.00E+00">
                  <c:v>7.9484799999999995E-18</c:v>
                </c:pt>
                <c:pt idx="9315" formatCode="0.00E+00">
                  <c:v>7.9087400000000006E-18</c:v>
                </c:pt>
                <c:pt idx="9316" formatCode="0.00E+00">
                  <c:v>7.86919E-18</c:v>
                </c:pt>
                <c:pt idx="9317" formatCode="0.00E+00">
                  <c:v>7.82985E-18</c:v>
                </c:pt>
                <c:pt idx="9318" formatCode="0.00E+00">
                  <c:v>7.7906999999999997E-18</c:v>
                </c:pt>
                <c:pt idx="9319" formatCode="0.00E+00">
                  <c:v>7.7517500000000004E-18</c:v>
                </c:pt>
                <c:pt idx="9320" formatCode="0.00E+00">
                  <c:v>7.7129900000000007E-18</c:v>
                </c:pt>
                <c:pt idx="9321" formatCode="0.00E+00">
                  <c:v>7.6744199999999993E-18</c:v>
                </c:pt>
                <c:pt idx="9322" formatCode="0.00E+00">
                  <c:v>7.6360500000000003E-18</c:v>
                </c:pt>
                <c:pt idx="9323" formatCode="0.00E+00">
                  <c:v>7.5978699999999995E-18</c:v>
                </c:pt>
                <c:pt idx="9324" formatCode="0.00E+00">
                  <c:v>7.5598799999999999E-18</c:v>
                </c:pt>
                <c:pt idx="9325" formatCode="0.00E+00">
                  <c:v>7.52208E-18</c:v>
                </c:pt>
                <c:pt idx="9326" formatCode="0.00E+00">
                  <c:v>7.4844699999999997E-18</c:v>
                </c:pt>
                <c:pt idx="9327" formatCode="0.00E+00">
                  <c:v>7.4470500000000008E-18</c:v>
                </c:pt>
                <c:pt idx="9328" formatCode="0.00E+00">
                  <c:v>7.4098100000000002E-18</c:v>
                </c:pt>
                <c:pt idx="9329" formatCode="0.00E+00">
                  <c:v>7.3727599999999993E-18</c:v>
                </c:pt>
                <c:pt idx="9330" formatCode="0.00E+00">
                  <c:v>7.3358999999999996E-18</c:v>
                </c:pt>
                <c:pt idx="9331" formatCode="0.00E+00">
                  <c:v>7.2992199999999999E-18</c:v>
                </c:pt>
                <c:pt idx="9332" formatCode="0.00E+00">
                  <c:v>7.2627200000000001E-18</c:v>
                </c:pt>
                <c:pt idx="9333" formatCode="0.00E+00">
                  <c:v>7.2264100000000001E-18</c:v>
                </c:pt>
                <c:pt idx="9334" formatCode="0.00E+00">
                  <c:v>7.1902799999999999E-18</c:v>
                </c:pt>
                <c:pt idx="9335" formatCode="0.00E+00">
                  <c:v>7.1543299999999997E-18</c:v>
                </c:pt>
                <c:pt idx="9336" formatCode="0.00E+00">
                  <c:v>7.1185599999999995E-18</c:v>
                </c:pt>
                <c:pt idx="9337" formatCode="0.00E+00">
                  <c:v>7.0829599999999995E-18</c:v>
                </c:pt>
                <c:pt idx="9338" formatCode="0.00E+00">
                  <c:v>7.0475500000000007E-18</c:v>
                </c:pt>
                <c:pt idx="9339" formatCode="0.00E+00">
                  <c:v>7.0123100000000006E-18</c:v>
                </c:pt>
                <c:pt idx="9340" formatCode="0.00E+00">
                  <c:v>6.9772500000000004E-18</c:v>
                </c:pt>
                <c:pt idx="9341" formatCode="0.00E+00">
                  <c:v>6.9423600000000004E-18</c:v>
                </c:pt>
                <c:pt idx="9342" formatCode="0.00E+00">
                  <c:v>6.9076500000000004E-18</c:v>
                </c:pt>
                <c:pt idx="9343" formatCode="0.00E+00">
                  <c:v>6.8731099999999998E-18</c:v>
                </c:pt>
                <c:pt idx="9344" formatCode="0.00E+00">
                  <c:v>6.8387499999999999E-18</c:v>
                </c:pt>
                <c:pt idx="9345" formatCode="0.00E+00">
                  <c:v>6.8045499999999997E-18</c:v>
                </c:pt>
                <c:pt idx="9346" formatCode="0.00E+00">
                  <c:v>6.7705300000000003E-18</c:v>
                </c:pt>
                <c:pt idx="9347" formatCode="0.00E+00">
                  <c:v>6.7366800000000003E-18</c:v>
                </c:pt>
                <c:pt idx="9348" formatCode="0.00E+00">
                  <c:v>6.70299E-18</c:v>
                </c:pt>
                <c:pt idx="9349" formatCode="0.00E+00">
                  <c:v>6.6694800000000004E-18</c:v>
                </c:pt>
                <c:pt idx="9350" formatCode="0.00E+00">
                  <c:v>6.6361299999999997E-18</c:v>
                </c:pt>
                <c:pt idx="9351" formatCode="0.00E+00">
                  <c:v>6.60295E-18</c:v>
                </c:pt>
                <c:pt idx="9352" formatCode="0.00E+00">
                  <c:v>6.5699399999999997E-18</c:v>
                </c:pt>
                <c:pt idx="9353" formatCode="0.00E+00">
                  <c:v>6.5370899999999999E-18</c:v>
                </c:pt>
                <c:pt idx="9354" formatCode="0.00E+00">
                  <c:v>6.5043999999999998E-18</c:v>
                </c:pt>
                <c:pt idx="9355" formatCode="0.00E+00">
                  <c:v>6.47188E-18</c:v>
                </c:pt>
                <c:pt idx="9356" formatCode="0.00E+00">
                  <c:v>6.4395199999999998E-18</c:v>
                </c:pt>
                <c:pt idx="9357" formatCode="0.00E+00">
                  <c:v>6.40732E-18</c:v>
                </c:pt>
                <c:pt idx="9358" formatCode="0.00E+00">
                  <c:v>6.3752899999999998E-18</c:v>
                </c:pt>
                <c:pt idx="9359" formatCode="0.00E+00">
                  <c:v>6.3434100000000002E-18</c:v>
                </c:pt>
                <c:pt idx="9360" formatCode="0.00E+00">
                  <c:v>6.3116900000000003E-18</c:v>
                </c:pt>
                <c:pt idx="9361" formatCode="0.00E+00">
                  <c:v>6.2801300000000002E-18</c:v>
                </c:pt>
                <c:pt idx="9362" formatCode="0.00E+00">
                  <c:v>6.2487299999999997E-18</c:v>
                </c:pt>
                <c:pt idx="9363" formatCode="0.00E+00">
                  <c:v>6.2174899999999997E-18</c:v>
                </c:pt>
                <c:pt idx="9364" formatCode="0.00E+00">
                  <c:v>6.1863999999999997E-18</c:v>
                </c:pt>
                <c:pt idx="9365" formatCode="0.00E+00">
                  <c:v>6.1554700000000001E-18</c:v>
                </c:pt>
                <c:pt idx="9366" formatCode="0.00E+00">
                  <c:v>6.1246899999999997E-18</c:v>
                </c:pt>
                <c:pt idx="9367" formatCode="0.00E+00">
                  <c:v>6.0940699999999998E-18</c:v>
                </c:pt>
                <c:pt idx="9368" formatCode="0.00E+00">
                  <c:v>6.0635999999999998E-18</c:v>
                </c:pt>
                <c:pt idx="9369" formatCode="0.00E+00">
                  <c:v>6.0332799999999998E-18</c:v>
                </c:pt>
                <c:pt idx="9370" formatCode="0.00E+00">
                  <c:v>6.0031099999999998E-18</c:v>
                </c:pt>
                <c:pt idx="9371" formatCode="0.00E+00">
                  <c:v>5.9731000000000002E-18</c:v>
                </c:pt>
                <c:pt idx="9372" formatCode="0.00E+00">
                  <c:v>5.9432300000000001E-18</c:v>
                </c:pt>
                <c:pt idx="9373" formatCode="0.00E+00">
                  <c:v>5.9135199999999996E-18</c:v>
                </c:pt>
                <c:pt idx="9374" formatCode="0.00E+00">
                  <c:v>5.8839500000000002E-18</c:v>
                </c:pt>
                <c:pt idx="9375" formatCode="0.00E+00">
                  <c:v>5.8545299999999999E-18</c:v>
                </c:pt>
                <c:pt idx="9376" formatCode="0.00E+00">
                  <c:v>5.8252599999999996E-18</c:v>
                </c:pt>
                <c:pt idx="9377" formatCode="0.00E+00">
                  <c:v>5.7961300000000003E-18</c:v>
                </c:pt>
                <c:pt idx="9378" formatCode="0.00E+00">
                  <c:v>5.7671500000000002E-18</c:v>
                </c:pt>
                <c:pt idx="9379" formatCode="0.00E+00">
                  <c:v>5.7383100000000002E-18</c:v>
                </c:pt>
                <c:pt idx="9380" formatCode="0.00E+00">
                  <c:v>5.7096200000000003E-18</c:v>
                </c:pt>
                <c:pt idx="9381" formatCode="0.00E+00">
                  <c:v>5.6810699999999998E-18</c:v>
                </c:pt>
                <c:pt idx="9382" formatCode="0.00E+00">
                  <c:v>5.65267E-18</c:v>
                </c:pt>
                <c:pt idx="9383" formatCode="0.00E+00">
                  <c:v>5.6244099999999996E-18</c:v>
                </c:pt>
                <c:pt idx="9384" formatCode="0.00E+00">
                  <c:v>5.5962799999999998E-18</c:v>
                </c:pt>
                <c:pt idx="9385" formatCode="0.00E+00">
                  <c:v>5.5682999999999999E-18</c:v>
                </c:pt>
                <c:pt idx="9386" formatCode="0.00E+00">
                  <c:v>5.5404600000000002E-18</c:v>
                </c:pt>
                <c:pt idx="9387" formatCode="0.00E+00">
                  <c:v>5.5127599999999999E-18</c:v>
                </c:pt>
                <c:pt idx="9388" formatCode="0.00E+00">
                  <c:v>5.4851900000000002E-18</c:v>
                </c:pt>
                <c:pt idx="9389" formatCode="0.00E+00">
                  <c:v>5.4577700000000003E-18</c:v>
                </c:pt>
                <c:pt idx="9390" formatCode="0.00E+00">
                  <c:v>5.4304800000000002E-18</c:v>
                </c:pt>
                <c:pt idx="9391" formatCode="0.00E+00">
                  <c:v>5.4033300000000004E-18</c:v>
                </c:pt>
                <c:pt idx="9392" formatCode="0.00E+00">
                  <c:v>5.3763100000000002E-18</c:v>
                </c:pt>
                <c:pt idx="9393" formatCode="0.00E+00">
                  <c:v>5.3494300000000002E-18</c:v>
                </c:pt>
                <c:pt idx="9394" formatCode="0.00E+00">
                  <c:v>5.3226799999999999E-18</c:v>
                </c:pt>
                <c:pt idx="9395" formatCode="0.00E+00">
                  <c:v>5.2960699999999999E-18</c:v>
                </c:pt>
                <c:pt idx="9396" formatCode="0.00E+00">
                  <c:v>5.2695900000000003E-18</c:v>
                </c:pt>
                <c:pt idx="9397" formatCode="0.00E+00">
                  <c:v>5.2432399999999997E-18</c:v>
                </c:pt>
                <c:pt idx="9398" formatCode="0.00E+00">
                  <c:v>5.2170200000000003E-18</c:v>
                </c:pt>
                <c:pt idx="9399" formatCode="0.00E+00">
                  <c:v>5.1909400000000004E-18</c:v>
                </c:pt>
                <c:pt idx="9400" formatCode="0.00E+00">
                  <c:v>5.1649800000000004E-18</c:v>
                </c:pt>
                <c:pt idx="9401" formatCode="0.00E+00">
                  <c:v>5.1391599999999999E-18</c:v>
                </c:pt>
                <c:pt idx="9402" formatCode="0.00E+00">
                  <c:v>5.1134600000000001E-18</c:v>
                </c:pt>
                <c:pt idx="9403" formatCode="0.00E+00">
                  <c:v>5.0878999999999997E-18</c:v>
                </c:pt>
                <c:pt idx="9404" formatCode="0.00E+00">
                  <c:v>5.0624600000000001E-18</c:v>
                </c:pt>
                <c:pt idx="9405" formatCode="0.00E+00">
                  <c:v>5.0371399999999997E-18</c:v>
                </c:pt>
                <c:pt idx="9406" formatCode="0.00E+00">
                  <c:v>5.0119600000000003E-18</c:v>
                </c:pt>
                <c:pt idx="9407" formatCode="0.00E+00">
                  <c:v>4.9869E-18</c:v>
                </c:pt>
                <c:pt idx="9408" formatCode="0.00E+00">
                  <c:v>4.9619599999999997E-18</c:v>
                </c:pt>
                <c:pt idx="9409" formatCode="0.00E+00">
                  <c:v>4.9371599999999997E-18</c:v>
                </c:pt>
                <c:pt idx="9410" formatCode="0.00E+00">
                  <c:v>4.9124699999999999E-18</c:v>
                </c:pt>
                <c:pt idx="9411" formatCode="0.00E+00">
                  <c:v>4.8879099999999997E-18</c:v>
                </c:pt>
                <c:pt idx="9412" formatCode="0.00E+00">
                  <c:v>4.8634700000000004E-18</c:v>
                </c:pt>
                <c:pt idx="9413" formatCode="0.00E+00">
                  <c:v>4.8391500000000002E-18</c:v>
                </c:pt>
                <c:pt idx="9414" formatCode="0.00E+00">
                  <c:v>4.8149499999999999E-18</c:v>
                </c:pt>
                <c:pt idx="9415" formatCode="0.00E+00">
                  <c:v>4.7908800000000002E-18</c:v>
                </c:pt>
                <c:pt idx="9416" formatCode="0.00E+00">
                  <c:v>4.7669299999999996E-18</c:v>
                </c:pt>
                <c:pt idx="9417" formatCode="0.00E+00">
                  <c:v>4.7430900000000001E-18</c:v>
                </c:pt>
                <c:pt idx="9418" formatCode="0.00E+00">
                  <c:v>4.7193800000000002E-18</c:v>
                </c:pt>
                <c:pt idx="9419" formatCode="0.00E+00">
                  <c:v>4.6957799999999998E-18</c:v>
                </c:pt>
                <c:pt idx="9420" formatCode="0.00E+00">
                  <c:v>4.6723000000000002E-18</c:v>
                </c:pt>
                <c:pt idx="9421" formatCode="0.00E+00">
                  <c:v>4.6489399999999997E-18</c:v>
                </c:pt>
                <c:pt idx="9422" formatCode="0.00E+00">
                  <c:v>4.6256900000000002E-18</c:v>
                </c:pt>
                <c:pt idx="9423" formatCode="0.00E+00">
                  <c:v>4.6025699999999997E-18</c:v>
                </c:pt>
                <c:pt idx="9424" formatCode="0.00E+00">
                  <c:v>4.5795499999999996E-18</c:v>
                </c:pt>
                <c:pt idx="9425" formatCode="0.00E+00">
                  <c:v>4.5566500000000003E-18</c:v>
                </c:pt>
                <c:pt idx="9426" formatCode="0.00E+00">
                  <c:v>4.5338700000000002E-18</c:v>
                </c:pt>
                <c:pt idx="9427" formatCode="0.00E+00">
                  <c:v>4.5112000000000003E-18</c:v>
                </c:pt>
                <c:pt idx="9428" formatCode="0.00E+00">
                  <c:v>4.4886500000000004E-18</c:v>
                </c:pt>
                <c:pt idx="9429" formatCode="0.00E+00">
                  <c:v>4.4662000000000002E-18</c:v>
                </c:pt>
                <c:pt idx="9430" formatCode="0.00E+00">
                  <c:v>4.4438699999999999E-18</c:v>
                </c:pt>
                <c:pt idx="9431" formatCode="0.00E+00">
                  <c:v>4.4216499999999999E-18</c:v>
                </c:pt>
                <c:pt idx="9432" formatCode="0.00E+00">
                  <c:v>4.3995400000000001E-18</c:v>
                </c:pt>
                <c:pt idx="9433" formatCode="0.00E+00">
                  <c:v>4.3775500000000003E-18</c:v>
                </c:pt>
                <c:pt idx="9434" formatCode="0.00E+00">
                  <c:v>4.3556600000000001E-18</c:v>
                </c:pt>
                <c:pt idx="9435" formatCode="0.00E+00">
                  <c:v>4.3338800000000002E-18</c:v>
                </c:pt>
                <c:pt idx="9436" formatCode="0.00E+00">
                  <c:v>4.3122099999999998E-18</c:v>
                </c:pt>
                <c:pt idx="9437" formatCode="0.00E+00">
                  <c:v>4.2906500000000004E-18</c:v>
                </c:pt>
                <c:pt idx="9438" formatCode="0.00E+00">
                  <c:v>4.2692000000000004E-18</c:v>
                </c:pt>
                <c:pt idx="9439" formatCode="0.00E+00">
                  <c:v>4.2478500000000001E-18</c:v>
                </c:pt>
                <c:pt idx="9440" formatCode="0.00E+00">
                  <c:v>4.22661E-18</c:v>
                </c:pt>
                <c:pt idx="9441" formatCode="0.00E+00">
                  <c:v>4.2054800000000002E-18</c:v>
                </c:pt>
                <c:pt idx="9442" formatCode="0.00E+00">
                  <c:v>4.1844500000000001E-18</c:v>
                </c:pt>
                <c:pt idx="9443" formatCode="0.00E+00">
                  <c:v>4.1635300000000002E-18</c:v>
                </c:pt>
                <c:pt idx="9444" formatCode="0.00E+00">
                  <c:v>4.14271E-18</c:v>
                </c:pt>
                <c:pt idx="9445" formatCode="0.00E+00">
                  <c:v>4.1220000000000001E-18</c:v>
                </c:pt>
                <c:pt idx="9446" formatCode="0.00E+00">
                  <c:v>4.1013899999999999E-18</c:v>
                </c:pt>
                <c:pt idx="9447" formatCode="0.00E+00">
                  <c:v>4.0808800000000001E-18</c:v>
                </c:pt>
                <c:pt idx="9448" formatCode="0.00E+00">
                  <c:v>4.0604799999999998E-18</c:v>
                </c:pt>
                <c:pt idx="9449" formatCode="0.00E+00">
                  <c:v>4.0401700000000003E-18</c:v>
                </c:pt>
                <c:pt idx="9450" formatCode="0.00E+00">
                  <c:v>4.0199700000000002E-18</c:v>
                </c:pt>
                <c:pt idx="9451" formatCode="0.00E+00">
                  <c:v>3.9998699999999998E-18</c:v>
                </c:pt>
                <c:pt idx="9452" formatCode="0.00E+00">
                  <c:v>3.9798699999999999E-18</c:v>
                </c:pt>
                <c:pt idx="9453" formatCode="0.00E+00">
                  <c:v>3.9599800000000002E-18</c:v>
                </c:pt>
                <c:pt idx="9454" formatCode="0.00E+00">
                  <c:v>3.9401799999999998E-18</c:v>
                </c:pt>
                <c:pt idx="9455" formatCode="0.00E+00">
                  <c:v>3.9204700000000001E-18</c:v>
                </c:pt>
                <c:pt idx="9456" formatCode="0.00E+00">
                  <c:v>3.9008699999999998E-18</c:v>
                </c:pt>
                <c:pt idx="9457" formatCode="0.00E+00">
                  <c:v>3.88137E-18</c:v>
                </c:pt>
                <c:pt idx="9458" formatCode="0.00E+00">
                  <c:v>3.8619600000000002E-18</c:v>
                </c:pt>
                <c:pt idx="9459" formatCode="0.00E+00">
                  <c:v>3.8426500000000001E-18</c:v>
                </c:pt>
                <c:pt idx="9460" formatCode="0.00E+00">
                  <c:v>3.8234399999999997E-18</c:v>
                </c:pt>
                <c:pt idx="9461" formatCode="0.00E+00">
                  <c:v>3.8043200000000001E-18</c:v>
                </c:pt>
                <c:pt idx="9462" formatCode="0.00E+00">
                  <c:v>3.7853000000000002E-18</c:v>
                </c:pt>
                <c:pt idx="9463" formatCode="0.00E+00">
                  <c:v>3.7663700000000002E-18</c:v>
                </c:pt>
                <c:pt idx="9464" formatCode="0.00E+00">
                  <c:v>3.74754E-18</c:v>
                </c:pt>
                <c:pt idx="9465" formatCode="0.00E+00">
                  <c:v>3.7287999999999998E-18</c:v>
                </c:pt>
                <c:pt idx="9466" formatCode="0.00E+00">
                  <c:v>3.71016E-18</c:v>
                </c:pt>
                <c:pt idx="9467" formatCode="0.00E+00">
                  <c:v>3.6916100000000002E-18</c:v>
                </c:pt>
                <c:pt idx="9468" formatCode="0.00E+00">
                  <c:v>3.6731500000000004E-18</c:v>
                </c:pt>
                <c:pt idx="9469" formatCode="0.00E+00">
                  <c:v>3.6547799999999997E-18</c:v>
                </c:pt>
                <c:pt idx="9470" formatCode="0.00E+00">
                  <c:v>3.6365100000000004E-18</c:v>
                </c:pt>
                <c:pt idx="9471" formatCode="0.00E+00">
                  <c:v>3.6183300000000002E-18</c:v>
                </c:pt>
                <c:pt idx="9472" formatCode="0.00E+00">
                  <c:v>3.60024E-18</c:v>
                </c:pt>
                <c:pt idx="9473" formatCode="0.00E+00">
                  <c:v>3.5822399999999998E-18</c:v>
                </c:pt>
                <c:pt idx="9474" formatCode="0.00E+00">
                  <c:v>3.5643199999999998E-18</c:v>
                </c:pt>
                <c:pt idx="9475" formatCode="0.00E+00">
                  <c:v>3.5465000000000003E-18</c:v>
                </c:pt>
                <c:pt idx="9476" formatCode="0.00E+00">
                  <c:v>3.5287700000000001E-18</c:v>
                </c:pt>
                <c:pt idx="9477" formatCode="0.00E+00">
                  <c:v>3.5111299999999997E-18</c:v>
                </c:pt>
                <c:pt idx="9478" formatCode="0.00E+00">
                  <c:v>3.4935699999999997E-18</c:v>
                </c:pt>
                <c:pt idx="9479" formatCode="0.00E+00">
                  <c:v>3.4761000000000003E-18</c:v>
                </c:pt>
                <c:pt idx="9480" formatCode="0.00E+00">
                  <c:v>3.4587200000000002E-18</c:v>
                </c:pt>
                <c:pt idx="9481" formatCode="0.00E+00">
                  <c:v>3.44143E-18</c:v>
                </c:pt>
                <c:pt idx="9482" formatCode="0.00E+00">
                  <c:v>3.4242200000000001E-18</c:v>
                </c:pt>
                <c:pt idx="9483" formatCode="0.00E+00">
                  <c:v>3.4071000000000002E-18</c:v>
                </c:pt>
                <c:pt idx="9484" formatCode="0.00E+00">
                  <c:v>3.39006E-18</c:v>
                </c:pt>
                <c:pt idx="9485" formatCode="0.00E+00">
                  <c:v>3.3731099999999999E-18</c:v>
                </c:pt>
                <c:pt idx="9486" formatCode="0.00E+00">
                  <c:v>3.3562500000000001E-18</c:v>
                </c:pt>
                <c:pt idx="9487" formatCode="0.00E+00">
                  <c:v>3.3394699999999998E-18</c:v>
                </c:pt>
                <c:pt idx="9488" formatCode="0.00E+00">
                  <c:v>3.3227700000000002E-18</c:v>
                </c:pt>
                <c:pt idx="9489" formatCode="0.00E+00">
                  <c:v>3.3061600000000001E-18</c:v>
                </c:pt>
                <c:pt idx="9490" formatCode="0.00E+00">
                  <c:v>3.2896200000000001E-18</c:v>
                </c:pt>
                <c:pt idx="9491" formatCode="0.00E+00">
                  <c:v>3.2731800000000002E-18</c:v>
                </c:pt>
                <c:pt idx="9492" formatCode="0.00E+00">
                  <c:v>3.25681E-18</c:v>
                </c:pt>
                <c:pt idx="9493" formatCode="0.00E+00">
                  <c:v>3.2405299999999998E-18</c:v>
                </c:pt>
                <c:pt idx="9494" formatCode="0.00E+00">
                  <c:v>3.2243200000000001E-18</c:v>
                </c:pt>
                <c:pt idx="9495" formatCode="0.00E+00">
                  <c:v>3.2082E-18</c:v>
                </c:pt>
                <c:pt idx="9496" formatCode="0.00E+00">
                  <c:v>3.1921600000000001E-18</c:v>
                </c:pt>
                <c:pt idx="9497" formatCode="0.00E+00">
                  <c:v>3.1762000000000001E-18</c:v>
                </c:pt>
                <c:pt idx="9498" formatCode="0.00E+00">
                  <c:v>3.1603199999999999E-18</c:v>
                </c:pt>
                <c:pt idx="9499" formatCode="0.00E+00">
                  <c:v>3.14452E-18</c:v>
                </c:pt>
                <c:pt idx="9500" formatCode="0.00E+00">
                  <c:v>3.1287999999999999E-18</c:v>
                </c:pt>
                <c:pt idx="9501" formatCode="0.00E+00">
                  <c:v>3.1131499999999999E-18</c:v>
                </c:pt>
                <c:pt idx="9502" formatCode="0.00E+00">
                  <c:v>3.0975899999999999E-18</c:v>
                </c:pt>
                <c:pt idx="9503" formatCode="0.00E+00">
                  <c:v>3.0821E-18</c:v>
                </c:pt>
                <c:pt idx="9504" formatCode="0.00E+00">
                  <c:v>3.0666899999999999E-18</c:v>
                </c:pt>
                <c:pt idx="9505" formatCode="0.00E+00">
                  <c:v>3.0513499999999999E-18</c:v>
                </c:pt>
                <c:pt idx="9506" formatCode="0.00E+00">
                  <c:v>3.0361E-18</c:v>
                </c:pt>
                <c:pt idx="9507" formatCode="0.00E+00">
                  <c:v>3.0209200000000001E-18</c:v>
                </c:pt>
                <c:pt idx="9508" formatCode="0.00E+00">
                  <c:v>3.00581E-18</c:v>
                </c:pt>
                <c:pt idx="9509" formatCode="0.00E+00">
                  <c:v>2.99078E-18</c:v>
                </c:pt>
                <c:pt idx="9510" formatCode="0.00E+00">
                  <c:v>2.97583E-18</c:v>
                </c:pt>
                <c:pt idx="9511" formatCode="0.00E+00">
                  <c:v>2.96095E-18</c:v>
                </c:pt>
                <c:pt idx="9512" formatCode="0.00E+00">
                  <c:v>2.9461499999999999E-18</c:v>
                </c:pt>
                <c:pt idx="9513" formatCode="0.00E+00">
                  <c:v>2.9314100000000002E-18</c:v>
                </c:pt>
                <c:pt idx="9514" formatCode="0.00E+00">
                  <c:v>2.91676E-18</c:v>
                </c:pt>
                <c:pt idx="9515" formatCode="0.00E+00">
                  <c:v>2.9021699999999999E-18</c:v>
                </c:pt>
                <c:pt idx="9516" formatCode="0.00E+00">
                  <c:v>2.8876599999999999E-18</c:v>
                </c:pt>
                <c:pt idx="9517" formatCode="0.00E+00">
                  <c:v>2.8732299999999998E-18</c:v>
                </c:pt>
                <c:pt idx="9518" formatCode="0.00E+00">
                  <c:v>2.8588600000000001E-18</c:v>
                </c:pt>
                <c:pt idx="9519" formatCode="0.00E+00">
                  <c:v>2.8445600000000001E-18</c:v>
                </c:pt>
                <c:pt idx="9520" formatCode="0.00E+00">
                  <c:v>2.83034E-18</c:v>
                </c:pt>
                <c:pt idx="9521" formatCode="0.00E+00">
                  <c:v>2.81619E-18</c:v>
                </c:pt>
                <c:pt idx="9522" formatCode="0.00E+00">
                  <c:v>2.80211E-18</c:v>
                </c:pt>
                <c:pt idx="9523" formatCode="0.00E+00">
                  <c:v>2.7880999999999998E-18</c:v>
                </c:pt>
                <c:pt idx="9524" formatCode="0.00E+00">
                  <c:v>2.7741600000000001E-18</c:v>
                </c:pt>
                <c:pt idx="9525" formatCode="0.00E+00">
                  <c:v>2.7602900000000001E-18</c:v>
                </c:pt>
                <c:pt idx="9526" formatCode="0.00E+00">
                  <c:v>2.7464899999999999E-18</c:v>
                </c:pt>
                <c:pt idx="9527" formatCode="0.00E+00">
                  <c:v>2.73275E-18</c:v>
                </c:pt>
                <c:pt idx="9528" formatCode="0.00E+00">
                  <c:v>2.7190899999999999E-18</c:v>
                </c:pt>
                <c:pt idx="9529" formatCode="0.00E+00">
                  <c:v>2.7054899999999998E-18</c:v>
                </c:pt>
                <c:pt idx="9530" formatCode="0.00E+00">
                  <c:v>2.69197E-18</c:v>
                </c:pt>
                <c:pt idx="9531" formatCode="0.00E+00">
                  <c:v>2.6785100000000002E-18</c:v>
                </c:pt>
                <c:pt idx="9532" formatCode="0.00E+00">
                  <c:v>2.6651099999999999E-18</c:v>
                </c:pt>
                <c:pt idx="9533" formatCode="0.00E+00">
                  <c:v>2.6517899999999999E-18</c:v>
                </c:pt>
                <c:pt idx="9534" formatCode="0.00E+00">
                  <c:v>2.6385299999999999E-18</c:v>
                </c:pt>
                <c:pt idx="9535" formatCode="0.00E+00">
                  <c:v>2.6253399999999999E-18</c:v>
                </c:pt>
                <c:pt idx="9536" formatCode="0.00E+00">
                  <c:v>2.61221E-18</c:v>
                </c:pt>
                <c:pt idx="9537" formatCode="0.00E+00">
                  <c:v>2.5991500000000001E-18</c:v>
                </c:pt>
                <c:pt idx="9538" formatCode="0.00E+00">
                  <c:v>2.5861499999999999E-18</c:v>
                </c:pt>
                <c:pt idx="9539" formatCode="0.00E+00">
                  <c:v>2.5732200000000002E-18</c:v>
                </c:pt>
                <c:pt idx="9540" formatCode="0.00E+00">
                  <c:v>2.5603600000000001E-18</c:v>
                </c:pt>
                <c:pt idx="9541" formatCode="0.00E+00">
                  <c:v>2.5475600000000001E-18</c:v>
                </c:pt>
                <c:pt idx="9542" formatCode="0.00E+00">
                  <c:v>2.53482E-18</c:v>
                </c:pt>
                <c:pt idx="9543" formatCode="0.00E+00">
                  <c:v>2.52214E-18</c:v>
                </c:pt>
                <c:pt idx="9544" formatCode="0.00E+00">
                  <c:v>2.50953E-18</c:v>
                </c:pt>
                <c:pt idx="9545" formatCode="0.00E+00">
                  <c:v>2.4969900000000001E-18</c:v>
                </c:pt>
                <c:pt idx="9546" formatCode="0.00E+00">
                  <c:v>2.4845000000000001E-18</c:v>
                </c:pt>
                <c:pt idx="9547" formatCode="0.00E+00">
                  <c:v>2.4720799999999999E-18</c:v>
                </c:pt>
                <c:pt idx="9548" formatCode="0.00E+00">
                  <c:v>2.45972E-18</c:v>
                </c:pt>
                <c:pt idx="9549" formatCode="0.00E+00">
                  <c:v>2.44742E-18</c:v>
                </c:pt>
                <c:pt idx="9550" formatCode="0.00E+00">
                  <c:v>2.4351800000000001E-18</c:v>
                </c:pt>
                <c:pt idx="9551" formatCode="0.00E+00">
                  <c:v>2.4230099999999999E-18</c:v>
                </c:pt>
                <c:pt idx="9552" formatCode="0.00E+00">
                  <c:v>2.4108899999999999E-18</c:v>
                </c:pt>
                <c:pt idx="9553" formatCode="0.00E+00">
                  <c:v>2.39884E-18</c:v>
                </c:pt>
                <c:pt idx="9554" formatCode="0.00E+00">
                  <c:v>2.38684E-18</c:v>
                </c:pt>
                <c:pt idx="9555" formatCode="0.00E+00">
                  <c:v>2.3749100000000001E-18</c:v>
                </c:pt>
                <c:pt idx="9556" formatCode="0.00E+00">
                  <c:v>2.3630300000000001E-18</c:v>
                </c:pt>
                <c:pt idx="9557" formatCode="0.00E+00">
                  <c:v>2.3512200000000001E-18</c:v>
                </c:pt>
                <c:pt idx="9558" formatCode="0.00E+00">
                  <c:v>2.33946E-18</c:v>
                </c:pt>
                <c:pt idx="9559" formatCode="0.00E+00">
                  <c:v>2.3277599999999999E-18</c:v>
                </c:pt>
                <c:pt idx="9560" formatCode="0.00E+00">
                  <c:v>2.3161299999999999E-18</c:v>
                </c:pt>
                <c:pt idx="9561" formatCode="0.00E+00">
                  <c:v>2.3045500000000002E-18</c:v>
                </c:pt>
                <c:pt idx="9562" formatCode="0.00E+00">
                  <c:v>2.2930199999999999E-18</c:v>
                </c:pt>
                <c:pt idx="9563" formatCode="0.00E+00">
                  <c:v>2.2815600000000001E-18</c:v>
                </c:pt>
                <c:pt idx="9564" formatCode="0.00E+00">
                  <c:v>2.2701499999999998E-18</c:v>
                </c:pt>
                <c:pt idx="9565" formatCode="0.00E+00">
                  <c:v>2.2587999999999999E-18</c:v>
                </c:pt>
                <c:pt idx="9566" formatCode="0.00E+00">
                  <c:v>2.2475099999999999E-18</c:v>
                </c:pt>
                <c:pt idx="9567" formatCode="0.00E+00">
                  <c:v>2.2362699999999998E-18</c:v>
                </c:pt>
                <c:pt idx="9568" formatCode="0.00E+00">
                  <c:v>2.2250900000000001E-18</c:v>
                </c:pt>
                <c:pt idx="9569" formatCode="0.00E+00">
                  <c:v>2.2139599999999998E-18</c:v>
                </c:pt>
                <c:pt idx="9570" formatCode="0.00E+00">
                  <c:v>2.2028899999999999E-18</c:v>
                </c:pt>
                <c:pt idx="9571" formatCode="0.00E+00">
                  <c:v>2.19188E-18</c:v>
                </c:pt>
                <c:pt idx="9572" formatCode="0.00E+00">
                  <c:v>2.1809199999999999E-18</c:v>
                </c:pt>
                <c:pt idx="9573" formatCode="0.00E+00">
                  <c:v>2.1700100000000001E-18</c:v>
                </c:pt>
                <c:pt idx="9574" formatCode="0.00E+00">
                  <c:v>2.1591599999999999E-18</c:v>
                </c:pt>
                <c:pt idx="9575" formatCode="0.00E+00">
                  <c:v>2.1483700000000001E-18</c:v>
                </c:pt>
                <c:pt idx="9576" formatCode="0.00E+00">
                  <c:v>2.1376300000000001E-18</c:v>
                </c:pt>
                <c:pt idx="9577" formatCode="0.00E+00">
                  <c:v>2.1269399999999999E-18</c:v>
                </c:pt>
                <c:pt idx="9578" formatCode="0.00E+00">
                  <c:v>2.1163000000000001E-18</c:v>
                </c:pt>
                <c:pt idx="9579" formatCode="0.00E+00">
                  <c:v>2.1057200000000001E-18</c:v>
                </c:pt>
                <c:pt idx="9580" formatCode="0.00E+00">
                  <c:v>2.0951900000000001E-18</c:v>
                </c:pt>
                <c:pt idx="9581" formatCode="0.00E+00">
                  <c:v>2.08472E-18</c:v>
                </c:pt>
                <c:pt idx="9582" formatCode="0.00E+00">
                  <c:v>2.0742900000000001E-18</c:v>
                </c:pt>
                <c:pt idx="9583" formatCode="0.00E+00">
                  <c:v>2.0639200000000001E-18</c:v>
                </c:pt>
                <c:pt idx="9584" formatCode="0.00E+00">
                  <c:v>2.0536E-18</c:v>
                </c:pt>
                <c:pt idx="9585" formatCode="0.00E+00">
                  <c:v>2.0433300000000001E-18</c:v>
                </c:pt>
                <c:pt idx="9586" formatCode="0.00E+00">
                  <c:v>2.0331199999999999E-18</c:v>
                </c:pt>
                <c:pt idx="9587" formatCode="0.00E+00">
                  <c:v>2.0229500000000001E-18</c:v>
                </c:pt>
                <c:pt idx="9588" formatCode="0.00E+00">
                  <c:v>2.0128399999999999E-18</c:v>
                </c:pt>
                <c:pt idx="9589" formatCode="0.00E+00">
                  <c:v>2.0027699999999999E-18</c:v>
                </c:pt>
                <c:pt idx="9590" formatCode="0.00E+00">
                  <c:v>1.9927600000000002E-18</c:v>
                </c:pt>
                <c:pt idx="9591" formatCode="0.00E+00">
                  <c:v>1.9827899999999998E-18</c:v>
                </c:pt>
                <c:pt idx="9592" formatCode="0.00E+00">
                  <c:v>1.9728799999999999E-18</c:v>
                </c:pt>
                <c:pt idx="9593" formatCode="0.00E+00">
                  <c:v>1.9630200000000001E-18</c:v>
                </c:pt>
                <c:pt idx="9594" formatCode="0.00E+00">
                  <c:v>1.9532000000000001E-18</c:v>
                </c:pt>
                <c:pt idx="9595" formatCode="0.00E+00">
                  <c:v>1.9434400000000001E-18</c:v>
                </c:pt>
                <c:pt idx="9596" formatCode="0.00E+00">
                  <c:v>1.9337199999999998E-18</c:v>
                </c:pt>
                <c:pt idx="9597" formatCode="0.00E+00">
                  <c:v>1.9240500000000002E-18</c:v>
                </c:pt>
                <c:pt idx="9598" formatCode="0.00E+00">
                  <c:v>1.91443E-18</c:v>
                </c:pt>
                <c:pt idx="9599" formatCode="0.00E+00">
                  <c:v>1.90486E-18</c:v>
                </c:pt>
                <c:pt idx="9600" formatCode="0.00E+00">
                  <c:v>1.8953299999999998E-18</c:v>
                </c:pt>
                <c:pt idx="9601" formatCode="0.00E+00">
                  <c:v>1.88586E-18</c:v>
                </c:pt>
                <c:pt idx="9602" formatCode="0.00E+00">
                  <c:v>1.8764299999999999E-18</c:v>
                </c:pt>
                <c:pt idx="9603" formatCode="0.00E+00">
                  <c:v>1.86705E-18</c:v>
                </c:pt>
                <c:pt idx="9604" formatCode="0.00E+00">
                  <c:v>1.8577099999999999E-18</c:v>
                </c:pt>
                <c:pt idx="9605" formatCode="0.00E+00">
                  <c:v>1.84842E-18</c:v>
                </c:pt>
                <c:pt idx="9606" formatCode="0.00E+00">
                  <c:v>1.8391799999999999E-18</c:v>
                </c:pt>
                <c:pt idx="9607" formatCode="0.00E+00">
                  <c:v>1.82998E-18</c:v>
                </c:pt>
                <c:pt idx="9608" formatCode="0.00E+00">
                  <c:v>1.82083E-18</c:v>
                </c:pt>
                <c:pt idx="9609" formatCode="0.00E+00">
                  <c:v>1.8117300000000001E-18</c:v>
                </c:pt>
                <c:pt idx="9610" formatCode="0.00E+00">
                  <c:v>1.8026700000000001E-18</c:v>
                </c:pt>
                <c:pt idx="9611" formatCode="0.00E+00">
                  <c:v>1.7936599999999998E-18</c:v>
                </c:pt>
                <c:pt idx="9612" formatCode="0.00E+00">
                  <c:v>1.7846900000000001E-18</c:v>
                </c:pt>
                <c:pt idx="9613" formatCode="0.00E+00">
                  <c:v>1.7757699999999998E-18</c:v>
                </c:pt>
                <c:pt idx="9614" formatCode="0.00E+00">
                  <c:v>1.7668900000000001E-18</c:v>
                </c:pt>
                <c:pt idx="9615" formatCode="0.00E+00">
                  <c:v>1.7580500000000001E-18</c:v>
                </c:pt>
                <c:pt idx="9616" formatCode="0.00E+00">
                  <c:v>1.7492599999999999E-18</c:v>
                </c:pt>
                <c:pt idx="9617" formatCode="0.00E+00">
                  <c:v>1.74052E-18</c:v>
                </c:pt>
                <c:pt idx="9618" formatCode="0.00E+00">
                  <c:v>1.73181E-18</c:v>
                </c:pt>
                <c:pt idx="9619" formatCode="0.00E+00">
                  <c:v>1.72315E-18</c:v>
                </c:pt>
                <c:pt idx="9620" formatCode="0.00E+00">
                  <c:v>1.7145399999999999E-18</c:v>
                </c:pt>
                <c:pt idx="9621" formatCode="0.00E+00">
                  <c:v>1.70597E-18</c:v>
                </c:pt>
                <c:pt idx="9622" formatCode="0.00E+00">
                  <c:v>1.69744E-18</c:v>
                </c:pt>
                <c:pt idx="9623" formatCode="0.00E+00">
                  <c:v>1.68895E-18</c:v>
                </c:pt>
                <c:pt idx="9624" formatCode="0.00E+00">
                  <c:v>1.6805E-18</c:v>
                </c:pt>
                <c:pt idx="9625" formatCode="0.00E+00">
                  <c:v>1.6720999999999999E-18</c:v>
                </c:pt>
                <c:pt idx="9626" formatCode="0.00E+00">
                  <c:v>1.66374E-18</c:v>
                </c:pt>
                <c:pt idx="9627" formatCode="0.00E+00">
                  <c:v>1.6554199999999999E-18</c:v>
                </c:pt>
                <c:pt idx="9628" formatCode="0.00E+00">
                  <c:v>1.6471499999999999E-18</c:v>
                </c:pt>
                <c:pt idx="9629" formatCode="0.00E+00">
                  <c:v>1.6389099999999999E-18</c:v>
                </c:pt>
                <c:pt idx="9630" formatCode="0.00E+00">
                  <c:v>1.63071E-18</c:v>
                </c:pt>
                <c:pt idx="9631" formatCode="0.00E+00">
                  <c:v>1.62256E-18</c:v>
                </c:pt>
                <c:pt idx="9632" formatCode="0.00E+00">
                  <c:v>1.6144499999999999E-18</c:v>
                </c:pt>
                <c:pt idx="9633" formatCode="0.00E+00">
                  <c:v>1.6063799999999999E-18</c:v>
                </c:pt>
                <c:pt idx="9634" formatCode="0.00E+00">
                  <c:v>1.5983399999999999E-18</c:v>
                </c:pt>
                <c:pt idx="9635" formatCode="0.00E+00">
                  <c:v>1.59035E-18</c:v>
                </c:pt>
                <c:pt idx="9636" formatCode="0.00E+00">
                  <c:v>1.5824E-18</c:v>
                </c:pt>
                <c:pt idx="9637" formatCode="0.00E+00">
                  <c:v>1.57449E-18</c:v>
                </c:pt>
                <c:pt idx="9638" formatCode="0.00E+00">
                  <c:v>1.5666200000000001E-18</c:v>
                </c:pt>
                <c:pt idx="9639" formatCode="0.00E+00">
                  <c:v>1.5587800000000001E-18</c:v>
                </c:pt>
                <c:pt idx="9640" formatCode="0.00E+00">
                  <c:v>1.5509899999999999E-18</c:v>
                </c:pt>
                <c:pt idx="9641" formatCode="0.00E+00">
                  <c:v>1.54323E-18</c:v>
                </c:pt>
                <c:pt idx="9642" formatCode="0.00E+00">
                  <c:v>1.5355200000000001E-18</c:v>
                </c:pt>
                <c:pt idx="9643" formatCode="0.00E+00">
                  <c:v>1.52784E-18</c:v>
                </c:pt>
                <c:pt idx="9644" formatCode="0.00E+00">
                  <c:v>1.5202E-18</c:v>
                </c:pt>
                <c:pt idx="9645" formatCode="0.00E+00">
                  <c:v>1.5125999999999999E-18</c:v>
                </c:pt>
                <c:pt idx="9646" formatCode="0.00E+00">
                  <c:v>1.50504E-18</c:v>
                </c:pt>
                <c:pt idx="9647" formatCode="0.00E+00">
                  <c:v>1.4975100000000001E-18</c:v>
                </c:pt>
                <c:pt idx="9648" formatCode="0.00E+00">
                  <c:v>1.49002E-18</c:v>
                </c:pt>
                <c:pt idx="9649" formatCode="0.00E+00">
                  <c:v>1.4825699999999999E-18</c:v>
                </c:pt>
                <c:pt idx="9650" formatCode="0.00E+00">
                  <c:v>1.4751599999999999E-18</c:v>
                </c:pt>
                <c:pt idx="9651" formatCode="0.00E+00">
                  <c:v>1.4677900000000001E-18</c:v>
                </c:pt>
                <c:pt idx="9652" formatCode="0.00E+00">
                  <c:v>1.46045E-18</c:v>
                </c:pt>
                <c:pt idx="9653" formatCode="0.00E+00">
                  <c:v>1.4531399999999999E-18</c:v>
                </c:pt>
                <c:pt idx="9654" formatCode="0.00E+00">
                  <c:v>1.4458800000000001E-18</c:v>
                </c:pt>
                <c:pt idx="9655" formatCode="0.00E+00">
                  <c:v>1.43865E-18</c:v>
                </c:pt>
                <c:pt idx="9656" formatCode="0.00E+00">
                  <c:v>1.4314599999999999E-18</c:v>
                </c:pt>
                <c:pt idx="9657" formatCode="0.00E+00">
                  <c:v>1.4243E-18</c:v>
                </c:pt>
                <c:pt idx="9658" formatCode="0.00E+00">
                  <c:v>1.41718E-18</c:v>
                </c:pt>
                <c:pt idx="9659" formatCode="0.00E+00">
                  <c:v>1.41009E-18</c:v>
                </c:pt>
                <c:pt idx="9660" formatCode="0.00E+00">
                  <c:v>1.4030400000000001E-18</c:v>
                </c:pt>
                <c:pt idx="9661" formatCode="0.00E+00">
                  <c:v>1.3960299999999999E-18</c:v>
                </c:pt>
                <c:pt idx="9662" formatCode="0.00E+00">
                  <c:v>1.3890499999999999E-18</c:v>
                </c:pt>
                <c:pt idx="9663" formatCode="0.00E+00">
                  <c:v>1.3820999999999999E-18</c:v>
                </c:pt>
                <c:pt idx="9664" formatCode="0.00E+00">
                  <c:v>1.3751900000000001E-18</c:v>
                </c:pt>
                <c:pt idx="9665" formatCode="0.00E+00">
                  <c:v>1.36831E-18</c:v>
                </c:pt>
                <c:pt idx="9666" formatCode="0.00E+00">
                  <c:v>1.36147E-18</c:v>
                </c:pt>
                <c:pt idx="9667" formatCode="0.00E+00">
                  <c:v>1.35467E-18</c:v>
                </c:pt>
                <c:pt idx="9668" formatCode="0.00E+00">
                  <c:v>1.34789E-18</c:v>
                </c:pt>
                <c:pt idx="9669" formatCode="0.00E+00">
                  <c:v>1.34115E-18</c:v>
                </c:pt>
                <c:pt idx="9670" formatCode="0.00E+00">
                  <c:v>1.3344500000000001E-18</c:v>
                </c:pt>
                <c:pt idx="9671" formatCode="0.00E+00">
                  <c:v>1.32777E-18</c:v>
                </c:pt>
                <c:pt idx="9672" formatCode="0.00E+00">
                  <c:v>1.32114E-18</c:v>
                </c:pt>
                <c:pt idx="9673" formatCode="0.00E+00">
                  <c:v>1.31453E-18</c:v>
                </c:pt>
                <c:pt idx="9674" formatCode="0.00E+00">
                  <c:v>1.30796E-18</c:v>
                </c:pt>
                <c:pt idx="9675" formatCode="0.00E+00">
                  <c:v>1.3014199999999999E-18</c:v>
                </c:pt>
                <c:pt idx="9676" formatCode="0.00E+00">
                  <c:v>1.2949100000000001E-18</c:v>
                </c:pt>
                <c:pt idx="9677" formatCode="0.00E+00">
                  <c:v>1.2884399999999999E-18</c:v>
                </c:pt>
                <c:pt idx="9678" formatCode="0.00E+00">
                  <c:v>1.2819900000000001E-18</c:v>
                </c:pt>
                <c:pt idx="9679" formatCode="0.00E+00">
                  <c:v>1.2755799999999999E-18</c:v>
                </c:pt>
                <c:pt idx="9680" formatCode="0.00E+00">
                  <c:v>1.2692100000000001E-18</c:v>
                </c:pt>
                <c:pt idx="9681" formatCode="0.00E+00">
                  <c:v>1.2628599999999999E-18</c:v>
                </c:pt>
                <c:pt idx="9682" formatCode="0.00E+00">
                  <c:v>1.2565500000000001E-18</c:v>
                </c:pt>
                <c:pt idx="9683" formatCode="0.00E+00">
                  <c:v>1.2502600000000001E-18</c:v>
                </c:pt>
                <c:pt idx="9684" formatCode="0.00E+00">
                  <c:v>1.24401E-18</c:v>
                </c:pt>
                <c:pt idx="9685" formatCode="0.00E+00">
                  <c:v>1.2377899999999999E-18</c:v>
                </c:pt>
                <c:pt idx="9686" formatCode="0.00E+00">
                  <c:v>1.2316000000000001E-18</c:v>
                </c:pt>
                <c:pt idx="9687" formatCode="0.00E+00">
                  <c:v>1.22544E-18</c:v>
                </c:pt>
                <c:pt idx="9688" formatCode="0.00E+00">
                  <c:v>1.21932E-18</c:v>
                </c:pt>
                <c:pt idx="9689" formatCode="0.00E+00">
                  <c:v>1.2132200000000001E-18</c:v>
                </c:pt>
                <c:pt idx="9690" formatCode="0.00E+00">
                  <c:v>1.20715E-18</c:v>
                </c:pt>
                <c:pt idx="9691" formatCode="0.00E+00">
                  <c:v>1.20112E-18</c:v>
                </c:pt>
                <c:pt idx="9692" formatCode="0.00E+00">
                  <c:v>1.19511E-18</c:v>
                </c:pt>
                <c:pt idx="9693" formatCode="0.00E+00">
                  <c:v>1.18914E-18</c:v>
                </c:pt>
                <c:pt idx="9694" formatCode="0.00E+00">
                  <c:v>1.1831900000000001E-18</c:v>
                </c:pt>
                <c:pt idx="9695" formatCode="0.00E+00">
                  <c:v>1.17728E-18</c:v>
                </c:pt>
                <c:pt idx="9696" formatCode="0.00E+00">
                  <c:v>1.1713900000000001E-18</c:v>
                </c:pt>
                <c:pt idx="9697" formatCode="0.00E+00">
                  <c:v>1.1655300000000001E-18</c:v>
                </c:pt>
                <c:pt idx="9698" formatCode="0.00E+00">
                  <c:v>1.1597000000000001E-18</c:v>
                </c:pt>
                <c:pt idx="9699" formatCode="0.00E+00">
                  <c:v>1.15391E-18</c:v>
                </c:pt>
                <c:pt idx="9700" formatCode="0.00E+00">
                  <c:v>1.14814E-18</c:v>
                </c:pt>
                <c:pt idx="9701" formatCode="0.00E+00">
                  <c:v>1.1424E-18</c:v>
                </c:pt>
                <c:pt idx="9702" formatCode="0.00E+00">
                  <c:v>1.13668E-18</c:v>
                </c:pt>
                <c:pt idx="9703" formatCode="0.00E+00">
                  <c:v>1.131E-18</c:v>
                </c:pt>
                <c:pt idx="9704" formatCode="0.00E+00">
                  <c:v>1.1253499999999999E-18</c:v>
                </c:pt>
                <c:pt idx="9705" formatCode="0.00E+00">
                  <c:v>1.11972E-18</c:v>
                </c:pt>
                <c:pt idx="9706" formatCode="0.00E+00">
                  <c:v>1.11412E-18</c:v>
                </c:pt>
                <c:pt idx="9707" formatCode="0.00E+00">
                  <c:v>1.10855E-18</c:v>
                </c:pt>
                <c:pt idx="9708" formatCode="0.00E+00">
                  <c:v>1.10301E-18</c:v>
                </c:pt>
                <c:pt idx="9709" formatCode="0.00E+00">
                  <c:v>1.09749E-18</c:v>
                </c:pt>
                <c:pt idx="9710" formatCode="0.00E+00">
                  <c:v>1.092E-18</c:v>
                </c:pt>
                <c:pt idx="9711" formatCode="0.00E+00">
                  <c:v>1.0865400000000001E-18</c:v>
                </c:pt>
                <c:pt idx="9712" formatCode="0.00E+00">
                  <c:v>1.0811099999999999E-18</c:v>
                </c:pt>
                <c:pt idx="9713" formatCode="0.00E+00">
                  <c:v>1.0757099999999999E-18</c:v>
                </c:pt>
                <c:pt idx="9714" formatCode="0.00E+00">
                  <c:v>1.07033E-18</c:v>
                </c:pt>
                <c:pt idx="9715" formatCode="0.00E+00">
                  <c:v>1.0649800000000001E-18</c:v>
                </c:pt>
                <c:pt idx="9716" formatCode="0.00E+00">
                  <c:v>1.05965E-18</c:v>
                </c:pt>
                <c:pt idx="9717" formatCode="0.00E+00">
                  <c:v>1.0543500000000001E-18</c:v>
                </c:pt>
                <c:pt idx="9718" formatCode="0.00E+00">
                  <c:v>1.04908E-18</c:v>
                </c:pt>
                <c:pt idx="9719" formatCode="0.00E+00">
                  <c:v>1.0438399999999999E-18</c:v>
                </c:pt>
                <c:pt idx="9720" formatCode="0.00E+00">
                  <c:v>1.0386200000000001E-18</c:v>
                </c:pt>
                <c:pt idx="9721" formatCode="0.00E+00">
                  <c:v>1.0334200000000001E-18</c:v>
                </c:pt>
                <c:pt idx="9722" formatCode="0.00E+00">
                  <c:v>1.02826E-18</c:v>
                </c:pt>
                <c:pt idx="9723" formatCode="0.00E+00">
                  <c:v>1.02312E-18</c:v>
                </c:pt>
                <c:pt idx="9724" formatCode="0.00E+00">
                  <c:v>1.0180000000000001E-18</c:v>
                </c:pt>
                <c:pt idx="9725" formatCode="0.00E+00">
                  <c:v>1.01291E-18</c:v>
                </c:pt>
                <c:pt idx="9726" formatCode="0.00E+00">
                  <c:v>1.00785E-18</c:v>
                </c:pt>
                <c:pt idx="9727" formatCode="0.00E+00">
                  <c:v>1.0028099999999999E-18</c:v>
                </c:pt>
                <c:pt idx="9728" formatCode="0.00E+00">
                  <c:v>9.9779200000000005E-19</c:v>
                </c:pt>
                <c:pt idx="9729" formatCode="0.00E+00">
                  <c:v>9.9280299999999991E-19</c:v>
                </c:pt>
                <c:pt idx="9730" formatCode="0.00E+00">
                  <c:v>9.8783900000000008E-19</c:v>
                </c:pt>
                <c:pt idx="9731" formatCode="0.00E+00">
                  <c:v>9.8289999999999999E-19</c:v>
                </c:pt>
                <c:pt idx="9732" formatCode="0.00E+00">
                  <c:v>9.7798600000000001E-19</c:v>
                </c:pt>
                <c:pt idx="9733" formatCode="0.00E+00">
                  <c:v>9.7309600000000007E-19</c:v>
                </c:pt>
                <c:pt idx="9734" formatCode="0.00E+00">
                  <c:v>9.6822999999999997E-19</c:v>
                </c:pt>
                <c:pt idx="9735" formatCode="0.00E+00">
                  <c:v>9.6338899999999999E-19</c:v>
                </c:pt>
                <c:pt idx="9736" formatCode="0.00E+00">
                  <c:v>9.5857200000000004E-19</c:v>
                </c:pt>
                <c:pt idx="9737" formatCode="0.00E+00">
                  <c:v>9.5377899999999993E-19</c:v>
                </c:pt>
                <c:pt idx="9738" formatCode="0.00E+00">
                  <c:v>9.4901000000000004E-19</c:v>
                </c:pt>
                <c:pt idx="9739" formatCode="0.00E+00">
                  <c:v>9.44265E-19</c:v>
                </c:pt>
                <c:pt idx="9740" formatCode="0.00E+00">
                  <c:v>9.3954399999999998E-19</c:v>
                </c:pt>
                <c:pt idx="9741" formatCode="0.00E+00">
                  <c:v>9.3484599999999991E-19</c:v>
                </c:pt>
                <c:pt idx="9742" formatCode="0.00E+00">
                  <c:v>9.3017200000000006E-19</c:v>
                </c:pt>
                <c:pt idx="9743" formatCode="0.00E+00">
                  <c:v>9.2552099999999996E-19</c:v>
                </c:pt>
                <c:pt idx="9744" formatCode="0.00E+00">
                  <c:v>9.2089400000000009E-19</c:v>
                </c:pt>
                <c:pt idx="9745" formatCode="0.00E+00">
                  <c:v>9.1628900000000006E-19</c:v>
                </c:pt>
                <c:pt idx="9746" formatCode="0.00E+00">
                  <c:v>9.1170800000000007E-19</c:v>
                </c:pt>
                <c:pt idx="9747" formatCode="0.00E+00">
                  <c:v>9.0714899999999993E-19</c:v>
                </c:pt>
                <c:pt idx="9748" formatCode="0.00E+00">
                  <c:v>9.0261299999999993E-19</c:v>
                </c:pt>
                <c:pt idx="9749" formatCode="0.00E+00">
                  <c:v>8.9810000000000006E-19</c:v>
                </c:pt>
                <c:pt idx="9750" formatCode="0.00E+00">
                  <c:v>8.9360999999999994E-19</c:v>
                </c:pt>
                <c:pt idx="9751" formatCode="0.00E+00">
                  <c:v>8.8914200000000006E-19</c:v>
                </c:pt>
                <c:pt idx="9752" formatCode="0.00E+00">
                  <c:v>8.8469600000000003E-19</c:v>
                </c:pt>
                <c:pt idx="9753" formatCode="0.00E+00">
                  <c:v>8.8027299999999994E-19</c:v>
                </c:pt>
                <c:pt idx="9754" formatCode="0.00E+00">
                  <c:v>8.75871E-19</c:v>
                </c:pt>
                <c:pt idx="9755" formatCode="0.00E+00">
                  <c:v>8.71492E-19</c:v>
                </c:pt>
                <c:pt idx="9756" formatCode="0.00E+00">
                  <c:v>8.6713500000000005E-19</c:v>
                </c:pt>
                <c:pt idx="9757" formatCode="0.00E+00">
                  <c:v>8.6279899999999995E-19</c:v>
                </c:pt>
                <c:pt idx="9758" formatCode="0.00E+00">
                  <c:v>8.58485E-19</c:v>
                </c:pt>
                <c:pt idx="9759" formatCode="0.00E+00">
                  <c:v>8.54193E-19</c:v>
                </c:pt>
                <c:pt idx="9760" formatCode="0.00E+00">
                  <c:v>8.4992200000000004E-19</c:v>
                </c:pt>
                <c:pt idx="9761" formatCode="0.00E+00">
                  <c:v>8.4567200000000005E-19</c:v>
                </c:pt>
                <c:pt idx="9762" formatCode="0.00E+00">
                  <c:v>8.41444E-19</c:v>
                </c:pt>
                <c:pt idx="9763" formatCode="0.00E+00">
                  <c:v>8.3723600000000001E-19</c:v>
                </c:pt>
                <c:pt idx="9764" formatCode="0.00E+00">
                  <c:v>8.3304999999999997E-19</c:v>
                </c:pt>
                <c:pt idx="9765" formatCode="0.00E+00">
                  <c:v>8.2888499999999998E-19</c:v>
                </c:pt>
                <c:pt idx="9766" formatCode="0.00E+00">
                  <c:v>8.2474100000000004E-19</c:v>
                </c:pt>
                <c:pt idx="9767" formatCode="0.00E+00">
                  <c:v>8.2061699999999997E-19</c:v>
                </c:pt>
                <c:pt idx="9768" formatCode="0.00E+00">
                  <c:v>8.1651399999999995E-19</c:v>
                </c:pt>
                <c:pt idx="9769" formatCode="0.00E+00">
                  <c:v>8.1243099999999999E-19</c:v>
                </c:pt>
                <c:pt idx="9770" formatCode="0.00E+00">
                  <c:v>8.0836899999999999E-19</c:v>
                </c:pt>
                <c:pt idx="9771" formatCode="0.00E+00">
                  <c:v>8.0432700000000004E-19</c:v>
                </c:pt>
                <c:pt idx="9772" formatCode="0.00E+00">
                  <c:v>8.0030600000000005E-19</c:v>
                </c:pt>
                <c:pt idx="9773" formatCode="0.00E+00">
                  <c:v>7.9630400000000002E-19</c:v>
                </c:pt>
                <c:pt idx="9774" formatCode="0.00E+00">
                  <c:v>7.9232299999999996E-19</c:v>
                </c:pt>
                <c:pt idx="9775" formatCode="0.00E+00">
                  <c:v>7.8836099999999995E-19</c:v>
                </c:pt>
                <c:pt idx="9776" formatCode="0.00E+00">
                  <c:v>7.8441900000000001E-19</c:v>
                </c:pt>
                <c:pt idx="9777" formatCode="0.00E+00">
                  <c:v>7.8049700000000003E-19</c:v>
                </c:pt>
                <c:pt idx="9778" formatCode="0.00E+00">
                  <c:v>7.7659500000000001E-19</c:v>
                </c:pt>
                <c:pt idx="9779" formatCode="0.00E+00">
                  <c:v>7.7271199999999996E-19</c:v>
                </c:pt>
                <c:pt idx="9780" formatCode="0.00E+00">
                  <c:v>7.6884799999999997E-19</c:v>
                </c:pt>
                <c:pt idx="9781" formatCode="0.00E+00">
                  <c:v>7.6500400000000004E-19</c:v>
                </c:pt>
                <c:pt idx="9782" formatCode="0.00E+00">
                  <c:v>7.6117899999999999E-19</c:v>
                </c:pt>
                <c:pt idx="9783" formatCode="0.00E+00">
                  <c:v>7.57373E-19</c:v>
                </c:pt>
                <c:pt idx="9784" formatCode="0.00E+00">
                  <c:v>7.5358599999999998E-19</c:v>
                </c:pt>
                <c:pt idx="9785" formatCode="0.00E+00">
                  <c:v>7.4981800000000002E-19</c:v>
                </c:pt>
                <c:pt idx="9786" formatCode="0.00E+00">
                  <c:v>7.4606900000000004E-19</c:v>
                </c:pt>
                <c:pt idx="9787" formatCode="0.00E+00">
                  <c:v>7.4233900000000002E-19</c:v>
                </c:pt>
                <c:pt idx="9788" formatCode="0.00E+00">
                  <c:v>7.3862699999999998E-19</c:v>
                </c:pt>
                <c:pt idx="9789" formatCode="0.00E+00">
                  <c:v>7.34934E-19</c:v>
                </c:pt>
                <c:pt idx="9790" formatCode="0.00E+00">
                  <c:v>7.31259E-19</c:v>
                </c:pt>
                <c:pt idx="9791" formatCode="0.00E+00">
                  <c:v>7.2760299999999996E-19</c:v>
                </c:pt>
                <c:pt idx="9792" formatCode="0.00E+00">
                  <c:v>7.23965E-19</c:v>
                </c:pt>
                <c:pt idx="9793" formatCode="0.00E+00">
                  <c:v>7.2034500000000002E-19</c:v>
                </c:pt>
                <c:pt idx="9794" formatCode="0.00E+00">
                  <c:v>7.1674300000000001E-19</c:v>
                </c:pt>
                <c:pt idx="9795" formatCode="0.00E+00">
                  <c:v>7.1315999999999997E-19</c:v>
                </c:pt>
                <c:pt idx="9796" formatCode="0.00E+00">
                  <c:v>7.09594E-19</c:v>
                </c:pt>
                <c:pt idx="9797" formatCode="0.00E+00">
                  <c:v>7.0604600000000002E-19</c:v>
                </c:pt>
                <c:pt idx="9798" formatCode="0.00E+00">
                  <c:v>7.0251600000000001E-19</c:v>
                </c:pt>
                <c:pt idx="9799" formatCode="0.00E+00">
                  <c:v>6.9900299999999998E-19</c:v>
                </c:pt>
                <c:pt idx="9800" formatCode="0.00E+00">
                  <c:v>6.9550800000000002E-19</c:v>
                </c:pt>
                <c:pt idx="9801" formatCode="0.00E+00">
                  <c:v>6.9203100000000004E-19</c:v>
                </c:pt>
                <c:pt idx="9802" formatCode="0.00E+00">
                  <c:v>6.8857000000000005E-19</c:v>
                </c:pt>
                <c:pt idx="9803" formatCode="0.00E+00">
                  <c:v>6.8512800000000002E-19</c:v>
                </c:pt>
                <c:pt idx="9804" formatCode="0.00E+00">
                  <c:v>6.8170199999999999E-19</c:v>
                </c:pt>
                <c:pt idx="9805" formatCode="0.00E+00">
                  <c:v>6.7829300000000003E-19</c:v>
                </c:pt>
                <c:pt idx="9806" formatCode="0.00E+00">
                  <c:v>6.7490199999999995E-19</c:v>
                </c:pt>
                <c:pt idx="9807" formatCode="0.00E+00">
                  <c:v>6.7152799999999996E-19</c:v>
                </c:pt>
                <c:pt idx="9808" formatCode="0.00E+00">
                  <c:v>6.6817000000000004E-19</c:v>
                </c:pt>
                <c:pt idx="9809" formatCode="0.00E+00">
                  <c:v>6.6482900000000002E-19</c:v>
                </c:pt>
                <c:pt idx="9810" formatCode="0.00E+00">
                  <c:v>6.6150499999999997E-19</c:v>
                </c:pt>
                <c:pt idx="9811" formatCode="0.00E+00">
                  <c:v>6.5819700000000001E-19</c:v>
                </c:pt>
                <c:pt idx="9812" formatCode="0.00E+00">
                  <c:v>6.5490600000000003E-19</c:v>
                </c:pt>
                <c:pt idx="9813" formatCode="0.00E+00">
                  <c:v>6.5163200000000004E-19</c:v>
                </c:pt>
                <c:pt idx="9814" formatCode="0.00E+00">
                  <c:v>6.4837400000000003E-19</c:v>
                </c:pt>
                <c:pt idx="9815" formatCode="0.00E+00">
                  <c:v>6.4513200000000002E-19</c:v>
                </c:pt>
                <c:pt idx="9816" formatCode="0.00E+00">
                  <c:v>6.4190599999999999E-19</c:v>
                </c:pt>
                <c:pt idx="9817" formatCode="0.00E+00">
                  <c:v>6.3869700000000004E-19</c:v>
                </c:pt>
                <c:pt idx="9818" formatCode="0.00E+00">
                  <c:v>6.3550299999999999E-19</c:v>
                </c:pt>
                <c:pt idx="9819" formatCode="0.00E+00">
                  <c:v>6.3232600000000002E-19</c:v>
                </c:pt>
                <c:pt idx="9820" formatCode="0.00E+00">
                  <c:v>6.2916400000000004E-19</c:v>
                </c:pt>
                <c:pt idx="9821" formatCode="0.00E+00">
                  <c:v>6.2601799999999996E-19</c:v>
                </c:pt>
                <c:pt idx="9822" formatCode="0.00E+00">
                  <c:v>6.2288799999999996E-19</c:v>
                </c:pt>
                <c:pt idx="9823" formatCode="0.00E+00">
                  <c:v>6.1977400000000005E-19</c:v>
                </c:pt>
                <c:pt idx="9824" formatCode="0.00E+00">
                  <c:v>6.1667500000000003E-19</c:v>
                </c:pt>
                <c:pt idx="9825" formatCode="0.00E+00">
                  <c:v>6.1359100000000002E-19</c:v>
                </c:pt>
                <c:pt idx="9826" formatCode="0.00E+00">
                  <c:v>6.1052399999999998E-19</c:v>
                </c:pt>
                <c:pt idx="9827" formatCode="0.00E+00">
                  <c:v>6.0747100000000004E-19</c:v>
                </c:pt>
                <c:pt idx="9828" formatCode="0.00E+00">
                  <c:v>6.04434E-19</c:v>
                </c:pt>
                <c:pt idx="9829" formatCode="0.00E+00">
                  <c:v>6.0141099999999996E-19</c:v>
                </c:pt>
                <c:pt idx="9830" formatCode="0.00E+00">
                  <c:v>5.98404E-19</c:v>
                </c:pt>
                <c:pt idx="9831" formatCode="0.00E+00">
                  <c:v>5.9541200000000004E-19</c:v>
                </c:pt>
                <c:pt idx="9832" formatCode="0.00E+00">
                  <c:v>5.9243499999999998E-19</c:v>
                </c:pt>
                <c:pt idx="9833" formatCode="0.00E+00">
                  <c:v>5.8947300000000001E-19</c:v>
                </c:pt>
                <c:pt idx="9834" formatCode="0.00E+00">
                  <c:v>5.8652600000000004E-19</c:v>
                </c:pt>
                <c:pt idx="9835" formatCode="0.00E+00">
                  <c:v>5.8359299999999997E-19</c:v>
                </c:pt>
                <c:pt idx="9836" formatCode="0.00E+00">
                  <c:v>5.8067499999999999E-19</c:v>
                </c:pt>
                <c:pt idx="9837" formatCode="0.00E+00">
                  <c:v>5.7777200000000001E-19</c:v>
                </c:pt>
                <c:pt idx="9838" formatCode="0.00E+00">
                  <c:v>5.7488300000000004E-19</c:v>
                </c:pt>
                <c:pt idx="9839" formatCode="0.00E+00">
                  <c:v>5.7200799999999996E-19</c:v>
                </c:pt>
                <c:pt idx="9840" formatCode="0.00E+00">
                  <c:v>5.6914799999999999E-19</c:v>
                </c:pt>
                <c:pt idx="9841" formatCode="0.00E+00">
                  <c:v>5.66303E-19</c:v>
                </c:pt>
                <c:pt idx="9842" formatCode="0.00E+00">
                  <c:v>5.6347100000000003E-19</c:v>
                </c:pt>
                <c:pt idx="9843" formatCode="0.00E+00">
                  <c:v>5.6065399999999995E-19</c:v>
                </c:pt>
                <c:pt idx="9844" formatCode="0.00E+00">
                  <c:v>5.5785099999999998E-19</c:v>
                </c:pt>
                <c:pt idx="9845" formatCode="0.00E+00">
                  <c:v>5.5506100000000001E-19</c:v>
                </c:pt>
                <c:pt idx="9846" formatCode="0.00E+00">
                  <c:v>5.5228600000000004E-19</c:v>
                </c:pt>
                <c:pt idx="9847" formatCode="0.00E+00">
                  <c:v>5.4952499999999997E-19</c:v>
                </c:pt>
                <c:pt idx="9848" formatCode="0.00E+00">
                  <c:v>5.4677700000000001E-19</c:v>
                </c:pt>
                <c:pt idx="9849" formatCode="0.00E+00">
                  <c:v>5.4404299999999996E-19</c:v>
                </c:pt>
                <c:pt idx="9850" formatCode="0.00E+00">
                  <c:v>5.41323E-19</c:v>
                </c:pt>
                <c:pt idx="9851" formatCode="0.00E+00">
                  <c:v>5.3861599999999996E-19</c:v>
                </c:pt>
                <c:pt idx="9852" formatCode="0.00E+00">
                  <c:v>5.3592300000000001E-19</c:v>
                </c:pt>
                <c:pt idx="9853" formatCode="0.00E+00">
                  <c:v>5.3324399999999998E-19</c:v>
                </c:pt>
                <c:pt idx="9854" formatCode="0.00E+00">
                  <c:v>5.3057699999999995E-19</c:v>
                </c:pt>
                <c:pt idx="9855" formatCode="0.00E+00">
                  <c:v>5.2792400000000003E-19</c:v>
                </c:pt>
                <c:pt idx="9856" formatCode="0.00E+00">
                  <c:v>5.2528500000000001E-19</c:v>
                </c:pt>
                <c:pt idx="9857" formatCode="0.00E+00">
                  <c:v>5.2265800000000001E-19</c:v>
                </c:pt>
                <c:pt idx="9858" formatCode="0.00E+00">
                  <c:v>5.2004500000000001E-19</c:v>
                </c:pt>
                <c:pt idx="9859" formatCode="0.00E+00">
                  <c:v>5.1744500000000002E-19</c:v>
                </c:pt>
                <c:pt idx="9860" formatCode="0.00E+00">
                  <c:v>5.1485800000000004E-19</c:v>
                </c:pt>
                <c:pt idx="9861" formatCode="0.00E+00">
                  <c:v>5.1228299999999998E-19</c:v>
                </c:pt>
                <c:pt idx="9862" formatCode="0.00E+00">
                  <c:v>5.0972200000000002E-19</c:v>
                </c:pt>
                <c:pt idx="9863" formatCode="0.00E+00">
                  <c:v>5.0717299999999997E-19</c:v>
                </c:pt>
                <c:pt idx="9864" formatCode="0.00E+00">
                  <c:v>5.0463800000000003E-19</c:v>
                </c:pt>
                <c:pt idx="9865" formatCode="0.00E+00">
                  <c:v>5.0211400000000001E-19</c:v>
                </c:pt>
                <c:pt idx="9866" formatCode="0.00E+00">
                  <c:v>4.99604E-19</c:v>
                </c:pt>
                <c:pt idx="9867" formatCode="0.00E+00">
                  <c:v>4.97106E-19</c:v>
                </c:pt>
                <c:pt idx="9868" formatCode="0.00E+00">
                  <c:v>4.9462000000000001E-19</c:v>
                </c:pt>
                <c:pt idx="9869" formatCode="0.00E+00">
                  <c:v>4.9214700000000004E-19</c:v>
                </c:pt>
                <c:pt idx="9870" formatCode="0.00E+00">
                  <c:v>4.8968599999999998E-19</c:v>
                </c:pt>
                <c:pt idx="9871" formatCode="0.00E+00">
                  <c:v>4.8723800000000003E-19</c:v>
                </c:pt>
                <c:pt idx="9872" formatCode="0.00E+00">
                  <c:v>4.84802E-19</c:v>
                </c:pt>
                <c:pt idx="9873" formatCode="0.00E+00">
                  <c:v>4.8237799999999998E-19</c:v>
                </c:pt>
                <c:pt idx="9874" formatCode="0.00E+00">
                  <c:v>4.7996599999999999E-19</c:v>
                </c:pt>
                <c:pt idx="9875" formatCode="0.00E+00">
                  <c:v>4.77566E-19</c:v>
                </c:pt>
                <c:pt idx="9876" formatCode="0.00E+00">
                  <c:v>4.7517800000000003E-19</c:v>
                </c:pt>
                <c:pt idx="9877" formatCode="0.00E+00">
                  <c:v>4.7280199999999999E-19</c:v>
                </c:pt>
                <c:pt idx="9878" formatCode="0.00E+00">
                  <c:v>4.7043799999999995E-19</c:v>
                </c:pt>
                <c:pt idx="9879" formatCode="0.00E+00">
                  <c:v>4.6808600000000003E-19</c:v>
                </c:pt>
                <c:pt idx="9880" formatCode="0.00E+00">
                  <c:v>4.6574600000000003E-19</c:v>
                </c:pt>
                <c:pt idx="9881" formatCode="0.00E+00">
                  <c:v>4.6341699999999996E-19</c:v>
                </c:pt>
                <c:pt idx="9882" formatCode="0.00E+00">
                  <c:v>4.611E-19</c:v>
                </c:pt>
                <c:pt idx="9883" formatCode="0.00E+00">
                  <c:v>4.5879399999999996E-19</c:v>
                </c:pt>
                <c:pt idx="9884" formatCode="0.00E+00">
                  <c:v>4.5650000000000004E-19</c:v>
                </c:pt>
                <c:pt idx="9885" formatCode="0.00E+00">
                  <c:v>4.5421800000000003E-19</c:v>
                </c:pt>
                <c:pt idx="9886" formatCode="0.00E+00">
                  <c:v>4.5194699999999995E-19</c:v>
                </c:pt>
                <c:pt idx="9887" formatCode="0.00E+00">
                  <c:v>4.4968699999999999E-19</c:v>
                </c:pt>
                <c:pt idx="9888" formatCode="0.00E+00">
                  <c:v>4.4743899999999995E-19</c:v>
                </c:pt>
                <c:pt idx="9889" formatCode="0.00E+00">
                  <c:v>4.4520100000000004E-19</c:v>
                </c:pt>
                <c:pt idx="9890" formatCode="0.00E+00">
                  <c:v>4.4297500000000004E-19</c:v>
                </c:pt>
                <c:pt idx="9891" formatCode="0.00E+00">
                  <c:v>4.4076099999999997E-19</c:v>
                </c:pt>
                <c:pt idx="9892" formatCode="0.00E+00">
                  <c:v>4.3855700000000002E-19</c:v>
                </c:pt>
                <c:pt idx="9893" formatCode="0.00E+00">
                  <c:v>4.36364E-19</c:v>
                </c:pt>
                <c:pt idx="9894" formatCode="0.00E+00">
                  <c:v>4.3418199999999999E-19</c:v>
                </c:pt>
                <c:pt idx="9895" formatCode="0.00E+00">
                  <c:v>4.3201100000000002E-19</c:v>
                </c:pt>
                <c:pt idx="9896" formatCode="0.00E+00">
                  <c:v>4.2985100000000001E-19</c:v>
                </c:pt>
                <c:pt idx="9897" formatCode="0.00E+00">
                  <c:v>4.2770199999999998E-19</c:v>
                </c:pt>
                <c:pt idx="9898" formatCode="0.00E+00">
                  <c:v>4.2556299999999998E-19</c:v>
                </c:pt>
                <c:pt idx="9899" formatCode="0.00E+00">
                  <c:v>4.23436E-19</c:v>
                </c:pt>
                <c:pt idx="9900" formatCode="0.00E+00">
                  <c:v>4.21318E-19</c:v>
                </c:pt>
                <c:pt idx="9901" formatCode="0.00E+00">
                  <c:v>4.1921200000000002E-19</c:v>
                </c:pt>
                <c:pt idx="9902" formatCode="0.00E+00">
                  <c:v>4.1711600000000002E-19</c:v>
                </c:pt>
                <c:pt idx="9903" formatCode="0.00E+00">
                  <c:v>4.1503E-19</c:v>
                </c:pt>
                <c:pt idx="9904" formatCode="0.00E+00">
                  <c:v>4.12955E-19</c:v>
                </c:pt>
                <c:pt idx="9905" formatCode="0.00E+00">
                  <c:v>4.1088999999999999E-19</c:v>
                </c:pt>
                <c:pt idx="9906" formatCode="0.00E+00">
                  <c:v>4.0883599999999999E-19</c:v>
                </c:pt>
                <c:pt idx="9907" formatCode="0.00E+00">
                  <c:v>4.0679199999999998E-19</c:v>
                </c:pt>
                <c:pt idx="9908" formatCode="0.00E+00">
                  <c:v>4.04758E-19</c:v>
                </c:pt>
                <c:pt idx="9909" formatCode="0.00E+00">
                  <c:v>4.02734E-19</c:v>
                </c:pt>
                <c:pt idx="9910" formatCode="0.00E+00">
                  <c:v>4.0072000000000002E-19</c:v>
                </c:pt>
                <c:pt idx="9911" formatCode="0.00E+00">
                  <c:v>3.9871699999999998E-19</c:v>
                </c:pt>
                <c:pt idx="9912" formatCode="0.00E+00">
                  <c:v>3.9672300000000002E-19</c:v>
                </c:pt>
                <c:pt idx="9913" formatCode="0.00E+00">
                  <c:v>3.9473899999999999E-19</c:v>
                </c:pt>
                <c:pt idx="9914" formatCode="0.00E+00">
                  <c:v>3.9276599999999998E-19</c:v>
                </c:pt>
                <c:pt idx="9915" formatCode="0.00E+00">
                  <c:v>3.9080200000000001E-19</c:v>
                </c:pt>
                <c:pt idx="9916" formatCode="0.00E+00">
                  <c:v>3.8884800000000002E-19</c:v>
                </c:pt>
                <c:pt idx="9917" formatCode="0.00E+00">
                  <c:v>3.8690400000000001E-19</c:v>
                </c:pt>
                <c:pt idx="9918" formatCode="0.00E+00">
                  <c:v>3.8496899999999999E-19</c:v>
                </c:pt>
                <c:pt idx="9919" formatCode="0.00E+00">
                  <c:v>3.83044E-19</c:v>
                </c:pt>
                <c:pt idx="9920" formatCode="0.00E+00">
                  <c:v>3.8112899999999999E-19</c:v>
                </c:pt>
                <c:pt idx="9921" formatCode="0.00E+00">
                  <c:v>3.7922300000000001E-19</c:v>
                </c:pt>
                <c:pt idx="9922" formatCode="0.00E+00">
                  <c:v>3.7732700000000002E-19</c:v>
                </c:pt>
                <c:pt idx="9923" formatCode="0.00E+00">
                  <c:v>3.7544100000000001E-19</c:v>
                </c:pt>
                <c:pt idx="9924" formatCode="0.00E+00">
                  <c:v>3.7356399999999998E-19</c:v>
                </c:pt>
                <c:pt idx="9925" formatCode="0.00E+00">
                  <c:v>3.7169599999999999E-19</c:v>
                </c:pt>
                <c:pt idx="9926" formatCode="0.00E+00">
                  <c:v>3.6983699999999999E-19</c:v>
                </c:pt>
                <c:pt idx="9927" formatCode="0.00E+00">
                  <c:v>3.6798800000000002E-19</c:v>
                </c:pt>
                <c:pt idx="9928" formatCode="0.00E+00">
                  <c:v>3.6614799999999999E-19</c:v>
                </c:pt>
                <c:pt idx="9929" formatCode="0.00E+00">
                  <c:v>3.6431699999999999E-19</c:v>
                </c:pt>
                <c:pt idx="9930" formatCode="0.00E+00">
                  <c:v>3.6249600000000002E-19</c:v>
                </c:pt>
                <c:pt idx="9931" formatCode="0.00E+00">
                  <c:v>3.60683E-19</c:v>
                </c:pt>
                <c:pt idx="9932" formatCode="0.00E+00">
                  <c:v>3.5888000000000001E-19</c:v>
                </c:pt>
                <c:pt idx="9933" formatCode="0.00E+00">
                  <c:v>3.5708600000000001E-19</c:v>
                </c:pt>
                <c:pt idx="9934" formatCode="0.00E+00">
                  <c:v>3.553E-19</c:v>
                </c:pt>
                <c:pt idx="9935" formatCode="0.00E+00">
                  <c:v>3.5352400000000002E-19</c:v>
                </c:pt>
                <c:pt idx="9936" formatCode="0.00E+00">
                  <c:v>3.5175599999999999E-19</c:v>
                </c:pt>
                <c:pt idx="9937" formatCode="0.00E+00">
                  <c:v>3.4999699999999999E-19</c:v>
                </c:pt>
                <c:pt idx="9938" formatCode="0.00E+00">
                  <c:v>3.4824699999999998E-19</c:v>
                </c:pt>
                <c:pt idx="9939" formatCode="0.00E+00">
                  <c:v>3.46506E-19</c:v>
                </c:pt>
                <c:pt idx="9940" formatCode="0.00E+00">
                  <c:v>3.4477300000000002E-19</c:v>
                </c:pt>
                <c:pt idx="9941" formatCode="0.00E+00">
                  <c:v>3.4304999999999998E-19</c:v>
                </c:pt>
                <c:pt idx="9942" formatCode="0.00E+00">
                  <c:v>3.4133399999999998E-19</c:v>
                </c:pt>
                <c:pt idx="9943" formatCode="0.00E+00">
                  <c:v>3.3962800000000001E-19</c:v>
                </c:pt>
                <c:pt idx="9944" formatCode="0.00E+00">
                  <c:v>3.3792999999999999E-19</c:v>
                </c:pt>
                <c:pt idx="9945" formatCode="0.00E+00">
                  <c:v>3.3624000000000001E-19</c:v>
                </c:pt>
                <c:pt idx="9946" formatCode="0.00E+00">
                  <c:v>3.3455900000000002E-19</c:v>
                </c:pt>
                <c:pt idx="9947" formatCode="0.00E+00">
                  <c:v>3.3288600000000002E-19</c:v>
                </c:pt>
                <c:pt idx="9948" formatCode="0.00E+00">
                  <c:v>3.3122200000000001E-19</c:v>
                </c:pt>
                <c:pt idx="9949" formatCode="0.00E+00">
                  <c:v>3.2956500000000001E-19</c:v>
                </c:pt>
                <c:pt idx="9950" formatCode="0.00E+00">
                  <c:v>3.2791799999999998E-19</c:v>
                </c:pt>
                <c:pt idx="9951" formatCode="0.00E+00">
                  <c:v>3.26278E-19</c:v>
                </c:pt>
                <c:pt idx="9952" formatCode="0.00E+00">
                  <c:v>3.2464700000000001E-19</c:v>
                </c:pt>
                <c:pt idx="9953" formatCode="0.00E+00">
                  <c:v>3.2302299999999998E-19</c:v>
                </c:pt>
                <c:pt idx="9954" formatCode="0.00E+00">
                  <c:v>3.2140800000000002E-19</c:v>
                </c:pt>
                <c:pt idx="9955" formatCode="0.00E+00">
                  <c:v>3.1980100000000002E-19</c:v>
                </c:pt>
                <c:pt idx="9956" formatCode="0.00E+00">
                  <c:v>3.1820200000000001E-19</c:v>
                </c:pt>
                <c:pt idx="9957" formatCode="0.00E+00">
                  <c:v>3.1661099999999999E-19</c:v>
                </c:pt>
                <c:pt idx="9958" formatCode="0.00E+00">
                  <c:v>3.1502800000000001E-19</c:v>
                </c:pt>
                <c:pt idx="9959" formatCode="0.00E+00">
                  <c:v>3.1345299999999999E-19</c:v>
                </c:pt>
                <c:pt idx="9960" formatCode="0.00E+00">
                  <c:v>3.11886E-19</c:v>
                </c:pt>
                <c:pt idx="9961" formatCode="0.00E+00">
                  <c:v>3.1032600000000002E-19</c:v>
                </c:pt>
                <c:pt idx="9962" formatCode="0.00E+00">
                  <c:v>3.0877500000000002E-19</c:v>
                </c:pt>
                <c:pt idx="9963" formatCode="0.00E+00">
                  <c:v>3.0723100000000002E-19</c:v>
                </c:pt>
                <c:pt idx="9964" formatCode="0.00E+00">
                  <c:v>3.0569500000000002E-19</c:v>
                </c:pt>
                <c:pt idx="9965" formatCode="0.00E+00">
                  <c:v>3.0416600000000002E-19</c:v>
                </c:pt>
                <c:pt idx="9966" formatCode="0.00E+00">
                  <c:v>3.0264500000000002E-19</c:v>
                </c:pt>
                <c:pt idx="9967" formatCode="0.00E+00">
                  <c:v>3.0113200000000001E-19</c:v>
                </c:pt>
                <c:pt idx="9968" formatCode="0.00E+00">
                  <c:v>2.9962699999999999E-19</c:v>
                </c:pt>
                <c:pt idx="9969" formatCode="0.00E+00">
                  <c:v>2.9812799999999998E-19</c:v>
                </c:pt>
                <c:pt idx="9970" formatCode="0.00E+00">
                  <c:v>2.9663800000000001E-19</c:v>
                </c:pt>
                <c:pt idx="9971" formatCode="0.00E+00">
                  <c:v>2.9515499999999999E-19</c:v>
                </c:pt>
                <c:pt idx="9972" formatCode="0.00E+00">
                  <c:v>2.9367900000000002E-19</c:v>
                </c:pt>
                <c:pt idx="9973" formatCode="0.00E+00">
                  <c:v>2.9221E-19</c:v>
                </c:pt>
                <c:pt idx="9974" formatCode="0.00E+00">
                  <c:v>2.9074899999999998E-19</c:v>
                </c:pt>
                <c:pt idx="9975" formatCode="0.00E+00">
                  <c:v>2.89296E-19</c:v>
                </c:pt>
                <c:pt idx="9976" formatCode="0.00E+00">
                  <c:v>2.8784899999999998E-19</c:v>
                </c:pt>
                <c:pt idx="9977" formatCode="0.00E+00">
                  <c:v>2.8641E-19</c:v>
                </c:pt>
                <c:pt idx="9978" formatCode="0.00E+00">
                  <c:v>2.8497799999999998E-19</c:v>
                </c:pt>
                <c:pt idx="9979" formatCode="0.00E+00">
                  <c:v>2.83553E-19</c:v>
                </c:pt>
                <c:pt idx="9980" formatCode="0.00E+00">
                  <c:v>2.8213499999999998E-19</c:v>
                </c:pt>
                <c:pt idx="9981" formatCode="0.00E+00">
                  <c:v>2.8072400000000001E-19</c:v>
                </c:pt>
                <c:pt idx="9982" formatCode="0.00E+00">
                  <c:v>2.7932099999999998E-19</c:v>
                </c:pt>
                <c:pt idx="9983" formatCode="0.00E+00">
                  <c:v>2.7792400000000001E-19</c:v>
                </c:pt>
                <c:pt idx="9984" formatCode="0.00E+00">
                  <c:v>2.7653499999999999E-19</c:v>
                </c:pt>
                <c:pt idx="9985" formatCode="0.00E+00">
                  <c:v>2.7515200000000002E-19</c:v>
                </c:pt>
                <c:pt idx="9986" formatCode="0.00E+00">
                  <c:v>2.7377600000000001E-19</c:v>
                </c:pt>
                <c:pt idx="9987" formatCode="0.00E+00">
                  <c:v>2.7240699999999999E-19</c:v>
                </c:pt>
                <c:pt idx="9988" formatCode="0.00E+00">
                  <c:v>2.7104499999999998E-19</c:v>
                </c:pt>
                <c:pt idx="9989" formatCode="0.00E+00">
                  <c:v>2.6969000000000002E-19</c:v>
                </c:pt>
                <c:pt idx="9990" formatCode="0.00E+00">
                  <c:v>2.6834200000000001E-19</c:v>
                </c:pt>
                <c:pt idx="9991" formatCode="0.00E+00">
                  <c:v>2.67E-19</c:v>
                </c:pt>
                <c:pt idx="9992" formatCode="0.00E+00">
                  <c:v>2.65665E-19</c:v>
                </c:pt>
                <c:pt idx="9993" formatCode="0.00E+00">
                  <c:v>2.64337E-19</c:v>
                </c:pt>
                <c:pt idx="9994" formatCode="0.00E+00">
                  <c:v>2.6301500000000001E-19</c:v>
                </c:pt>
                <c:pt idx="9995" formatCode="0.00E+00">
                  <c:v>2.6170000000000002E-19</c:v>
                </c:pt>
                <c:pt idx="9996" formatCode="0.00E+00">
                  <c:v>2.6039099999999999E-19</c:v>
                </c:pt>
                <c:pt idx="9997" formatCode="0.00E+00">
                  <c:v>2.5908900000000001E-19</c:v>
                </c:pt>
                <c:pt idx="9998" formatCode="0.00E+00">
                  <c:v>2.5779399999999998E-19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43-46FE-8BC8-A61B143D3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31344"/>
        <c:axId val="113050480"/>
      </c:lineChart>
      <c:catAx>
        <c:axId val="2126228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234816"/>
        <c:crosses val="autoZero"/>
        <c:auto val="1"/>
        <c:lblAlgn val="ctr"/>
        <c:lblOffset val="100"/>
        <c:noMultiLvlLbl val="0"/>
      </c:catAx>
      <c:valAx>
        <c:axId val="212623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228160"/>
        <c:crosses val="autoZero"/>
        <c:crossBetween val="between"/>
      </c:valAx>
      <c:valAx>
        <c:axId val="1130504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31344"/>
        <c:crosses val="max"/>
        <c:crossBetween val="between"/>
      </c:valAx>
      <c:catAx>
        <c:axId val="113031344"/>
        <c:scaling>
          <c:orientation val="minMax"/>
        </c:scaling>
        <c:delete val="1"/>
        <c:axPos val="b"/>
        <c:majorTickMark val="out"/>
        <c:minorTickMark val="none"/>
        <c:tickLblPos val="nextTo"/>
        <c:crossAx val="1130504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Sheet5!$B$2:$B$10001</c:f>
              <c:numCache>
                <c:formatCode>General</c:formatCode>
                <c:ptCount val="10000"/>
                <c:pt idx="0">
                  <c:v>168305</c:v>
                </c:pt>
                <c:pt idx="1">
                  <c:v>164728</c:v>
                </c:pt>
                <c:pt idx="2">
                  <c:v>162257</c:v>
                </c:pt>
                <c:pt idx="3">
                  <c:v>158299</c:v>
                </c:pt>
                <c:pt idx="4">
                  <c:v>155506</c:v>
                </c:pt>
                <c:pt idx="5">
                  <c:v>152896</c:v>
                </c:pt>
                <c:pt idx="6">
                  <c:v>149843</c:v>
                </c:pt>
                <c:pt idx="7">
                  <c:v>145778</c:v>
                </c:pt>
                <c:pt idx="8">
                  <c:v>142975</c:v>
                </c:pt>
                <c:pt idx="9">
                  <c:v>139333</c:v>
                </c:pt>
                <c:pt idx="10">
                  <c:v>136567</c:v>
                </c:pt>
                <c:pt idx="11">
                  <c:v>134498</c:v>
                </c:pt>
                <c:pt idx="12">
                  <c:v>132062</c:v>
                </c:pt>
                <c:pt idx="13">
                  <c:v>128909</c:v>
                </c:pt>
                <c:pt idx="14">
                  <c:v>126061</c:v>
                </c:pt>
                <c:pt idx="15">
                  <c:v>123587</c:v>
                </c:pt>
                <c:pt idx="16">
                  <c:v>121565</c:v>
                </c:pt>
                <c:pt idx="17">
                  <c:v>118587</c:v>
                </c:pt>
                <c:pt idx="18">
                  <c:v>117252</c:v>
                </c:pt>
                <c:pt idx="19">
                  <c:v>115319</c:v>
                </c:pt>
                <c:pt idx="20">
                  <c:v>113558</c:v>
                </c:pt>
                <c:pt idx="21">
                  <c:v>111611</c:v>
                </c:pt>
                <c:pt idx="22">
                  <c:v>109000</c:v>
                </c:pt>
                <c:pt idx="23">
                  <c:v>107781</c:v>
                </c:pt>
                <c:pt idx="24">
                  <c:v>105457</c:v>
                </c:pt>
                <c:pt idx="25">
                  <c:v>103078</c:v>
                </c:pt>
                <c:pt idx="26">
                  <c:v>101351</c:v>
                </c:pt>
                <c:pt idx="27">
                  <c:v>98994</c:v>
                </c:pt>
                <c:pt idx="28">
                  <c:v>97211.7</c:v>
                </c:pt>
                <c:pt idx="29">
                  <c:v>95648.5</c:v>
                </c:pt>
                <c:pt idx="30">
                  <c:v>94085.3</c:v>
                </c:pt>
                <c:pt idx="31">
                  <c:v>93076</c:v>
                </c:pt>
                <c:pt idx="32">
                  <c:v>91900.2</c:v>
                </c:pt>
                <c:pt idx="33">
                  <c:v>90071.5</c:v>
                </c:pt>
                <c:pt idx="34">
                  <c:v>89264.2</c:v>
                </c:pt>
                <c:pt idx="35">
                  <c:v>88446.7</c:v>
                </c:pt>
                <c:pt idx="36">
                  <c:v>87229.9</c:v>
                </c:pt>
                <c:pt idx="37">
                  <c:v>85889.600000000006</c:v>
                </c:pt>
                <c:pt idx="38">
                  <c:v>84595.3</c:v>
                </c:pt>
                <c:pt idx="39">
                  <c:v>83666</c:v>
                </c:pt>
                <c:pt idx="40">
                  <c:v>82213.2</c:v>
                </c:pt>
                <c:pt idx="41">
                  <c:v>80101.8</c:v>
                </c:pt>
                <c:pt idx="42">
                  <c:v>79292.3</c:v>
                </c:pt>
                <c:pt idx="43">
                  <c:v>78460.5</c:v>
                </c:pt>
                <c:pt idx="44">
                  <c:v>77425.7</c:v>
                </c:pt>
                <c:pt idx="45">
                  <c:v>76369.8</c:v>
                </c:pt>
                <c:pt idx="46">
                  <c:v>75709.5</c:v>
                </c:pt>
                <c:pt idx="47">
                  <c:v>74838.5</c:v>
                </c:pt>
                <c:pt idx="48">
                  <c:v>73976.3</c:v>
                </c:pt>
                <c:pt idx="49">
                  <c:v>72710.100000000006</c:v>
                </c:pt>
                <c:pt idx="50">
                  <c:v>71743</c:v>
                </c:pt>
                <c:pt idx="51">
                  <c:v>71199.7</c:v>
                </c:pt>
                <c:pt idx="52">
                  <c:v>70831.100000000006</c:v>
                </c:pt>
                <c:pt idx="53">
                  <c:v>70262</c:v>
                </c:pt>
                <c:pt idx="54">
                  <c:v>68475.5</c:v>
                </c:pt>
                <c:pt idx="55">
                  <c:v>67853.899999999994</c:v>
                </c:pt>
                <c:pt idx="56">
                  <c:v>67306.8</c:v>
                </c:pt>
                <c:pt idx="57">
                  <c:v>67037.899999999994</c:v>
                </c:pt>
                <c:pt idx="58">
                  <c:v>66600.600000000006</c:v>
                </c:pt>
                <c:pt idx="59">
                  <c:v>66077.100000000006</c:v>
                </c:pt>
                <c:pt idx="60">
                  <c:v>65480</c:v>
                </c:pt>
                <c:pt idx="61">
                  <c:v>64366.8</c:v>
                </c:pt>
                <c:pt idx="62">
                  <c:v>63307.8</c:v>
                </c:pt>
                <c:pt idx="63">
                  <c:v>62645.1</c:v>
                </c:pt>
                <c:pt idx="64">
                  <c:v>62097.7</c:v>
                </c:pt>
                <c:pt idx="65">
                  <c:v>61528.9</c:v>
                </c:pt>
                <c:pt idx="66">
                  <c:v>61042.7</c:v>
                </c:pt>
                <c:pt idx="67">
                  <c:v>59201.599999999999</c:v>
                </c:pt>
                <c:pt idx="68">
                  <c:v>58692.2</c:v>
                </c:pt>
                <c:pt idx="69">
                  <c:v>57762.5</c:v>
                </c:pt>
                <c:pt idx="70">
                  <c:v>57546.7</c:v>
                </c:pt>
                <c:pt idx="71">
                  <c:v>56923.4</c:v>
                </c:pt>
                <c:pt idx="72">
                  <c:v>56494.2</c:v>
                </c:pt>
                <c:pt idx="73">
                  <c:v>55965.2</c:v>
                </c:pt>
                <c:pt idx="74">
                  <c:v>55243.6</c:v>
                </c:pt>
                <c:pt idx="75">
                  <c:v>54471.4</c:v>
                </c:pt>
                <c:pt idx="76">
                  <c:v>54048.3</c:v>
                </c:pt>
                <c:pt idx="77">
                  <c:v>53913.7</c:v>
                </c:pt>
                <c:pt idx="78">
                  <c:v>53591.7</c:v>
                </c:pt>
                <c:pt idx="79">
                  <c:v>53598.9</c:v>
                </c:pt>
                <c:pt idx="80">
                  <c:v>53066.400000000001</c:v>
                </c:pt>
                <c:pt idx="81">
                  <c:v>52533.4</c:v>
                </c:pt>
                <c:pt idx="82">
                  <c:v>52469.3</c:v>
                </c:pt>
                <c:pt idx="83">
                  <c:v>52313.9</c:v>
                </c:pt>
                <c:pt idx="84">
                  <c:v>51542.7</c:v>
                </c:pt>
                <c:pt idx="85">
                  <c:v>51027</c:v>
                </c:pt>
                <c:pt idx="86">
                  <c:v>50379.5</c:v>
                </c:pt>
                <c:pt idx="87">
                  <c:v>49971.4</c:v>
                </c:pt>
                <c:pt idx="88">
                  <c:v>49831.8</c:v>
                </c:pt>
                <c:pt idx="89">
                  <c:v>48946.3</c:v>
                </c:pt>
                <c:pt idx="90">
                  <c:v>48647.199999999997</c:v>
                </c:pt>
                <c:pt idx="91">
                  <c:v>48354.2</c:v>
                </c:pt>
                <c:pt idx="92">
                  <c:v>48354.2</c:v>
                </c:pt>
                <c:pt idx="93">
                  <c:v>48178.5</c:v>
                </c:pt>
                <c:pt idx="94">
                  <c:v>48146.9</c:v>
                </c:pt>
                <c:pt idx="95">
                  <c:v>48116.6</c:v>
                </c:pt>
                <c:pt idx="96">
                  <c:v>47794.1</c:v>
                </c:pt>
                <c:pt idx="97">
                  <c:v>47794.1</c:v>
                </c:pt>
                <c:pt idx="98">
                  <c:v>46957.599999999999</c:v>
                </c:pt>
                <c:pt idx="99">
                  <c:v>46855.9</c:v>
                </c:pt>
                <c:pt idx="100">
                  <c:v>46855.9</c:v>
                </c:pt>
                <c:pt idx="101">
                  <c:v>46712.9</c:v>
                </c:pt>
                <c:pt idx="102">
                  <c:v>46575</c:v>
                </c:pt>
                <c:pt idx="103">
                  <c:v>46409.7</c:v>
                </c:pt>
                <c:pt idx="104">
                  <c:v>46364.800000000003</c:v>
                </c:pt>
                <c:pt idx="105">
                  <c:v>46065.3</c:v>
                </c:pt>
                <c:pt idx="106">
                  <c:v>46065.3</c:v>
                </c:pt>
                <c:pt idx="107">
                  <c:v>45667</c:v>
                </c:pt>
                <c:pt idx="108">
                  <c:v>45376.800000000003</c:v>
                </c:pt>
                <c:pt idx="109">
                  <c:v>45162.8</c:v>
                </c:pt>
                <c:pt idx="110">
                  <c:v>45038</c:v>
                </c:pt>
                <c:pt idx="111">
                  <c:v>44815.5</c:v>
                </c:pt>
                <c:pt idx="112">
                  <c:v>44775.6</c:v>
                </c:pt>
                <c:pt idx="113">
                  <c:v>44373.7</c:v>
                </c:pt>
                <c:pt idx="114">
                  <c:v>44262.5</c:v>
                </c:pt>
                <c:pt idx="115">
                  <c:v>44261.1</c:v>
                </c:pt>
                <c:pt idx="116">
                  <c:v>43996.5</c:v>
                </c:pt>
                <c:pt idx="117">
                  <c:v>43414.400000000001</c:v>
                </c:pt>
                <c:pt idx="118">
                  <c:v>43407.9</c:v>
                </c:pt>
                <c:pt idx="119">
                  <c:v>43437.3</c:v>
                </c:pt>
                <c:pt idx="120">
                  <c:v>43143.6</c:v>
                </c:pt>
                <c:pt idx="121">
                  <c:v>43143.6</c:v>
                </c:pt>
                <c:pt idx="122">
                  <c:v>42961.9</c:v>
                </c:pt>
                <c:pt idx="123">
                  <c:v>42961.9</c:v>
                </c:pt>
                <c:pt idx="124">
                  <c:v>42925.1</c:v>
                </c:pt>
                <c:pt idx="125">
                  <c:v>42869.8</c:v>
                </c:pt>
                <c:pt idx="126">
                  <c:v>42834.6</c:v>
                </c:pt>
                <c:pt idx="127">
                  <c:v>42685.1</c:v>
                </c:pt>
                <c:pt idx="128">
                  <c:v>42689.2</c:v>
                </c:pt>
                <c:pt idx="129">
                  <c:v>42545.1</c:v>
                </c:pt>
                <c:pt idx="130">
                  <c:v>42474.3</c:v>
                </c:pt>
                <c:pt idx="131">
                  <c:v>42470.3</c:v>
                </c:pt>
                <c:pt idx="132">
                  <c:v>42470.3</c:v>
                </c:pt>
                <c:pt idx="133">
                  <c:v>41925.199999999997</c:v>
                </c:pt>
                <c:pt idx="134">
                  <c:v>42002.400000000001</c:v>
                </c:pt>
                <c:pt idx="135">
                  <c:v>41854.699999999997</c:v>
                </c:pt>
                <c:pt idx="136">
                  <c:v>41493.199999999997</c:v>
                </c:pt>
                <c:pt idx="137">
                  <c:v>41453.9</c:v>
                </c:pt>
                <c:pt idx="138">
                  <c:v>41269.599999999999</c:v>
                </c:pt>
                <c:pt idx="139">
                  <c:v>40896.1</c:v>
                </c:pt>
                <c:pt idx="140">
                  <c:v>40889.300000000003</c:v>
                </c:pt>
                <c:pt idx="141">
                  <c:v>40896.1</c:v>
                </c:pt>
                <c:pt idx="142">
                  <c:v>40883.5</c:v>
                </c:pt>
                <c:pt idx="143">
                  <c:v>40455.1</c:v>
                </c:pt>
                <c:pt idx="144">
                  <c:v>40455.1</c:v>
                </c:pt>
                <c:pt idx="145">
                  <c:v>40051.4</c:v>
                </c:pt>
                <c:pt idx="146">
                  <c:v>40007.9</c:v>
                </c:pt>
                <c:pt idx="147">
                  <c:v>40007.9</c:v>
                </c:pt>
                <c:pt idx="148">
                  <c:v>40007.9</c:v>
                </c:pt>
                <c:pt idx="149">
                  <c:v>39970.5</c:v>
                </c:pt>
                <c:pt idx="150">
                  <c:v>39510</c:v>
                </c:pt>
                <c:pt idx="151">
                  <c:v>39228</c:v>
                </c:pt>
                <c:pt idx="152">
                  <c:v>39201.300000000003</c:v>
                </c:pt>
                <c:pt idx="153">
                  <c:v>39224.800000000003</c:v>
                </c:pt>
                <c:pt idx="154">
                  <c:v>39182.1</c:v>
                </c:pt>
                <c:pt idx="155">
                  <c:v>39182.1</c:v>
                </c:pt>
                <c:pt idx="156">
                  <c:v>38844.400000000001</c:v>
                </c:pt>
                <c:pt idx="157">
                  <c:v>38707.1</c:v>
                </c:pt>
                <c:pt idx="158">
                  <c:v>38755.9</c:v>
                </c:pt>
                <c:pt idx="159">
                  <c:v>38755.9</c:v>
                </c:pt>
                <c:pt idx="160">
                  <c:v>38351.1</c:v>
                </c:pt>
                <c:pt idx="161">
                  <c:v>38348.199999999997</c:v>
                </c:pt>
                <c:pt idx="162">
                  <c:v>38256.9</c:v>
                </c:pt>
                <c:pt idx="163">
                  <c:v>38148.5</c:v>
                </c:pt>
                <c:pt idx="164">
                  <c:v>37854.6</c:v>
                </c:pt>
                <c:pt idx="165">
                  <c:v>37854.6</c:v>
                </c:pt>
                <c:pt idx="166">
                  <c:v>37584.699999999997</c:v>
                </c:pt>
                <c:pt idx="167">
                  <c:v>37609.199999999997</c:v>
                </c:pt>
                <c:pt idx="168">
                  <c:v>37609.199999999997</c:v>
                </c:pt>
                <c:pt idx="169">
                  <c:v>37609.199999999997</c:v>
                </c:pt>
                <c:pt idx="170">
                  <c:v>37505.599999999999</c:v>
                </c:pt>
                <c:pt idx="171">
                  <c:v>37518.6</c:v>
                </c:pt>
                <c:pt idx="172">
                  <c:v>37384.699999999997</c:v>
                </c:pt>
                <c:pt idx="173">
                  <c:v>37307.699999999997</c:v>
                </c:pt>
                <c:pt idx="174">
                  <c:v>37307.699999999997</c:v>
                </c:pt>
                <c:pt idx="175">
                  <c:v>37114.300000000003</c:v>
                </c:pt>
                <c:pt idx="176">
                  <c:v>37114.300000000003</c:v>
                </c:pt>
                <c:pt idx="177">
                  <c:v>37107.9</c:v>
                </c:pt>
                <c:pt idx="178">
                  <c:v>37078.6</c:v>
                </c:pt>
                <c:pt idx="179">
                  <c:v>36956.5</c:v>
                </c:pt>
                <c:pt idx="180">
                  <c:v>36661.4</c:v>
                </c:pt>
                <c:pt idx="181">
                  <c:v>36605.199999999997</c:v>
                </c:pt>
                <c:pt idx="182">
                  <c:v>36605.199999999997</c:v>
                </c:pt>
                <c:pt idx="183">
                  <c:v>36414.1</c:v>
                </c:pt>
                <c:pt idx="184">
                  <c:v>36426.5</c:v>
                </c:pt>
                <c:pt idx="185">
                  <c:v>36426.5</c:v>
                </c:pt>
                <c:pt idx="186">
                  <c:v>36142.9</c:v>
                </c:pt>
                <c:pt idx="187">
                  <c:v>36142.9</c:v>
                </c:pt>
                <c:pt idx="188">
                  <c:v>36264.699999999997</c:v>
                </c:pt>
                <c:pt idx="189">
                  <c:v>36277.300000000003</c:v>
                </c:pt>
                <c:pt idx="190">
                  <c:v>36175.1</c:v>
                </c:pt>
                <c:pt idx="191">
                  <c:v>35895.1</c:v>
                </c:pt>
                <c:pt idx="192">
                  <c:v>35860</c:v>
                </c:pt>
                <c:pt idx="193">
                  <c:v>35686.699999999997</c:v>
                </c:pt>
                <c:pt idx="194">
                  <c:v>35651</c:v>
                </c:pt>
                <c:pt idx="195">
                  <c:v>35316.1</c:v>
                </c:pt>
                <c:pt idx="196">
                  <c:v>35333.4</c:v>
                </c:pt>
                <c:pt idx="197">
                  <c:v>35342.6</c:v>
                </c:pt>
                <c:pt idx="198">
                  <c:v>35342.6</c:v>
                </c:pt>
                <c:pt idx="199">
                  <c:v>35284</c:v>
                </c:pt>
                <c:pt idx="200">
                  <c:v>35284</c:v>
                </c:pt>
                <c:pt idx="201">
                  <c:v>34975.199999999997</c:v>
                </c:pt>
                <c:pt idx="202">
                  <c:v>34936.1</c:v>
                </c:pt>
                <c:pt idx="203">
                  <c:v>34942.199999999997</c:v>
                </c:pt>
                <c:pt idx="204">
                  <c:v>34484.300000000003</c:v>
                </c:pt>
                <c:pt idx="205">
                  <c:v>34099.9</c:v>
                </c:pt>
                <c:pt idx="206">
                  <c:v>33805.800000000003</c:v>
                </c:pt>
                <c:pt idx="207">
                  <c:v>33805.800000000003</c:v>
                </c:pt>
                <c:pt idx="208">
                  <c:v>33805.800000000003</c:v>
                </c:pt>
                <c:pt idx="209">
                  <c:v>33805.800000000003</c:v>
                </c:pt>
                <c:pt idx="210">
                  <c:v>34026.800000000003</c:v>
                </c:pt>
                <c:pt idx="211">
                  <c:v>34026.800000000003</c:v>
                </c:pt>
                <c:pt idx="212">
                  <c:v>34017.699999999997</c:v>
                </c:pt>
                <c:pt idx="213">
                  <c:v>34017.699999999997</c:v>
                </c:pt>
                <c:pt idx="214">
                  <c:v>33937.599999999999</c:v>
                </c:pt>
                <c:pt idx="215">
                  <c:v>33639.5</c:v>
                </c:pt>
                <c:pt idx="216">
                  <c:v>33626.5</c:v>
                </c:pt>
                <c:pt idx="217">
                  <c:v>33620.400000000001</c:v>
                </c:pt>
                <c:pt idx="218">
                  <c:v>33620.400000000001</c:v>
                </c:pt>
                <c:pt idx="219">
                  <c:v>33596</c:v>
                </c:pt>
                <c:pt idx="220">
                  <c:v>33596</c:v>
                </c:pt>
                <c:pt idx="221">
                  <c:v>33338.300000000003</c:v>
                </c:pt>
                <c:pt idx="222">
                  <c:v>33339.599999999999</c:v>
                </c:pt>
                <c:pt idx="223">
                  <c:v>33262.300000000003</c:v>
                </c:pt>
                <c:pt idx="224">
                  <c:v>33260.300000000003</c:v>
                </c:pt>
                <c:pt idx="225">
                  <c:v>33260.300000000003</c:v>
                </c:pt>
                <c:pt idx="226">
                  <c:v>33340.400000000001</c:v>
                </c:pt>
                <c:pt idx="227">
                  <c:v>33137.800000000003</c:v>
                </c:pt>
                <c:pt idx="228">
                  <c:v>33137.800000000003</c:v>
                </c:pt>
                <c:pt idx="229">
                  <c:v>33137.800000000003</c:v>
                </c:pt>
                <c:pt idx="230">
                  <c:v>33106.800000000003</c:v>
                </c:pt>
                <c:pt idx="231">
                  <c:v>33106.800000000003</c:v>
                </c:pt>
                <c:pt idx="232">
                  <c:v>33106.800000000003</c:v>
                </c:pt>
                <c:pt idx="233">
                  <c:v>33106.800000000003</c:v>
                </c:pt>
                <c:pt idx="234">
                  <c:v>33106.800000000003</c:v>
                </c:pt>
                <c:pt idx="235">
                  <c:v>33035</c:v>
                </c:pt>
                <c:pt idx="236">
                  <c:v>33039</c:v>
                </c:pt>
                <c:pt idx="237">
                  <c:v>33012.699999999997</c:v>
                </c:pt>
                <c:pt idx="238">
                  <c:v>33023.9</c:v>
                </c:pt>
                <c:pt idx="239">
                  <c:v>32833.5</c:v>
                </c:pt>
                <c:pt idx="240">
                  <c:v>32833.5</c:v>
                </c:pt>
                <c:pt idx="241">
                  <c:v>32772.300000000003</c:v>
                </c:pt>
                <c:pt idx="242">
                  <c:v>32772.300000000003</c:v>
                </c:pt>
                <c:pt idx="243">
                  <c:v>32772.300000000003</c:v>
                </c:pt>
                <c:pt idx="244">
                  <c:v>32979.9</c:v>
                </c:pt>
                <c:pt idx="245">
                  <c:v>32932.6</c:v>
                </c:pt>
                <c:pt idx="246">
                  <c:v>33210.800000000003</c:v>
                </c:pt>
                <c:pt idx="247">
                  <c:v>33210.800000000003</c:v>
                </c:pt>
                <c:pt idx="248">
                  <c:v>33223.699999999997</c:v>
                </c:pt>
                <c:pt idx="249">
                  <c:v>33528.199999999997</c:v>
                </c:pt>
                <c:pt idx="250">
                  <c:v>33563.4</c:v>
                </c:pt>
                <c:pt idx="251">
                  <c:v>33528.199999999997</c:v>
                </c:pt>
                <c:pt idx="252">
                  <c:v>33441.800000000003</c:v>
                </c:pt>
                <c:pt idx="253">
                  <c:v>33376.800000000003</c:v>
                </c:pt>
                <c:pt idx="254">
                  <c:v>33302.400000000001</c:v>
                </c:pt>
                <c:pt idx="255">
                  <c:v>33339.199999999997</c:v>
                </c:pt>
                <c:pt idx="256">
                  <c:v>33343.300000000003</c:v>
                </c:pt>
                <c:pt idx="257">
                  <c:v>33343.300000000003</c:v>
                </c:pt>
                <c:pt idx="258">
                  <c:v>33286.800000000003</c:v>
                </c:pt>
                <c:pt idx="259">
                  <c:v>33224.699999999997</c:v>
                </c:pt>
                <c:pt idx="260">
                  <c:v>33224.699999999997</c:v>
                </c:pt>
                <c:pt idx="261">
                  <c:v>33324.1</c:v>
                </c:pt>
                <c:pt idx="262">
                  <c:v>33324.1</c:v>
                </c:pt>
                <c:pt idx="263">
                  <c:v>33324.1</c:v>
                </c:pt>
                <c:pt idx="264">
                  <c:v>33091.1</c:v>
                </c:pt>
                <c:pt idx="265">
                  <c:v>33091.1</c:v>
                </c:pt>
                <c:pt idx="266">
                  <c:v>33091.1</c:v>
                </c:pt>
                <c:pt idx="267">
                  <c:v>33073.699999999997</c:v>
                </c:pt>
                <c:pt idx="268">
                  <c:v>33135.800000000003</c:v>
                </c:pt>
                <c:pt idx="269">
                  <c:v>33192.300000000003</c:v>
                </c:pt>
                <c:pt idx="270">
                  <c:v>33254.6</c:v>
                </c:pt>
                <c:pt idx="271">
                  <c:v>33254.6</c:v>
                </c:pt>
                <c:pt idx="272">
                  <c:v>33086.800000000003</c:v>
                </c:pt>
                <c:pt idx="273">
                  <c:v>33086.800000000003</c:v>
                </c:pt>
                <c:pt idx="274">
                  <c:v>33137.4</c:v>
                </c:pt>
                <c:pt idx="275">
                  <c:v>33228.6</c:v>
                </c:pt>
                <c:pt idx="276">
                  <c:v>32905</c:v>
                </c:pt>
                <c:pt idx="277">
                  <c:v>32967.1</c:v>
                </c:pt>
                <c:pt idx="278">
                  <c:v>32699</c:v>
                </c:pt>
                <c:pt idx="279">
                  <c:v>32290.5</c:v>
                </c:pt>
                <c:pt idx="280">
                  <c:v>32190</c:v>
                </c:pt>
                <c:pt idx="281">
                  <c:v>32258.6</c:v>
                </c:pt>
                <c:pt idx="282">
                  <c:v>32258.6</c:v>
                </c:pt>
                <c:pt idx="283">
                  <c:v>32271.9</c:v>
                </c:pt>
                <c:pt idx="284">
                  <c:v>32377.5</c:v>
                </c:pt>
                <c:pt idx="285">
                  <c:v>32377.5</c:v>
                </c:pt>
                <c:pt idx="286">
                  <c:v>32103.5</c:v>
                </c:pt>
                <c:pt idx="287">
                  <c:v>32103.5</c:v>
                </c:pt>
                <c:pt idx="288">
                  <c:v>32041.4</c:v>
                </c:pt>
                <c:pt idx="289">
                  <c:v>32079.9</c:v>
                </c:pt>
                <c:pt idx="290">
                  <c:v>31991.599999999999</c:v>
                </c:pt>
                <c:pt idx="291">
                  <c:v>32045.7</c:v>
                </c:pt>
                <c:pt idx="292">
                  <c:v>32308</c:v>
                </c:pt>
                <c:pt idx="293">
                  <c:v>32353.599999999999</c:v>
                </c:pt>
                <c:pt idx="294">
                  <c:v>32079</c:v>
                </c:pt>
                <c:pt idx="295">
                  <c:v>31966.7</c:v>
                </c:pt>
                <c:pt idx="296">
                  <c:v>32186.400000000001</c:v>
                </c:pt>
                <c:pt idx="297">
                  <c:v>32213.7</c:v>
                </c:pt>
                <c:pt idx="298">
                  <c:v>32213.7</c:v>
                </c:pt>
                <c:pt idx="299">
                  <c:v>32213.7</c:v>
                </c:pt>
                <c:pt idx="300">
                  <c:v>31963.5</c:v>
                </c:pt>
                <c:pt idx="301">
                  <c:v>31963.5</c:v>
                </c:pt>
                <c:pt idx="302">
                  <c:v>31999.599999999999</c:v>
                </c:pt>
                <c:pt idx="303">
                  <c:v>31999.599999999999</c:v>
                </c:pt>
                <c:pt idx="304">
                  <c:v>31999.599999999999</c:v>
                </c:pt>
                <c:pt idx="305">
                  <c:v>31972.3</c:v>
                </c:pt>
                <c:pt idx="306">
                  <c:v>31616.7</c:v>
                </c:pt>
                <c:pt idx="307">
                  <c:v>31616.7</c:v>
                </c:pt>
                <c:pt idx="308">
                  <c:v>31616.7</c:v>
                </c:pt>
                <c:pt idx="309">
                  <c:v>31687.3</c:v>
                </c:pt>
                <c:pt idx="310">
                  <c:v>31719.8</c:v>
                </c:pt>
                <c:pt idx="311">
                  <c:v>31657.7</c:v>
                </c:pt>
                <c:pt idx="312">
                  <c:v>31657.7</c:v>
                </c:pt>
                <c:pt idx="313">
                  <c:v>31625.200000000001</c:v>
                </c:pt>
                <c:pt idx="314">
                  <c:v>31477.4</c:v>
                </c:pt>
                <c:pt idx="315">
                  <c:v>31718.9</c:v>
                </c:pt>
                <c:pt idx="316">
                  <c:v>31718.9</c:v>
                </c:pt>
                <c:pt idx="317">
                  <c:v>31802.7</c:v>
                </c:pt>
                <c:pt idx="318">
                  <c:v>31700.1</c:v>
                </c:pt>
                <c:pt idx="319">
                  <c:v>31674</c:v>
                </c:pt>
                <c:pt idx="320">
                  <c:v>31459.3</c:v>
                </c:pt>
                <c:pt idx="321">
                  <c:v>31486.7</c:v>
                </c:pt>
                <c:pt idx="322">
                  <c:v>31486.7</c:v>
                </c:pt>
                <c:pt idx="323">
                  <c:v>31486.7</c:v>
                </c:pt>
                <c:pt idx="324">
                  <c:v>31473.7</c:v>
                </c:pt>
                <c:pt idx="325">
                  <c:v>31353.4</c:v>
                </c:pt>
                <c:pt idx="326">
                  <c:v>31353.4</c:v>
                </c:pt>
                <c:pt idx="327">
                  <c:v>31366.3</c:v>
                </c:pt>
                <c:pt idx="328">
                  <c:v>31353.4</c:v>
                </c:pt>
                <c:pt idx="329">
                  <c:v>31375.599999999999</c:v>
                </c:pt>
                <c:pt idx="330">
                  <c:v>31054.3</c:v>
                </c:pt>
                <c:pt idx="331">
                  <c:v>31054.3</c:v>
                </c:pt>
                <c:pt idx="332">
                  <c:v>31054.3</c:v>
                </c:pt>
                <c:pt idx="333">
                  <c:v>31055.200000000001</c:v>
                </c:pt>
                <c:pt idx="334">
                  <c:v>31011.7</c:v>
                </c:pt>
                <c:pt idx="335">
                  <c:v>31062.5</c:v>
                </c:pt>
                <c:pt idx="336">
                  <c:v>31387</c:v>
                </c:pt>
                <c:pt idx="337">
                  <c:v>31403.200000000001</c:v>
                </c:pt>
                <c:pt idx="338">
                  <c:v>31469.3</c:v>
                </c:pt>
                <c:pt idx="339">
                  <c:v>31667.599999999999</c:v>
                </c:pt>
                <c:pt idx="340">
                  <c:v>31702.799999999999</c:v>
                </c:pt>
                <c:pt idx="341">
                  <c:v>31776.6</c:v>
                </c:pt>
                <c:pt idx="342">
                  <c:v>31776.6</c:v>
                </c:pt>
                <c:pt idx="343">
                  <c:v>31776.6</c:v>
                </c:pt>
                <c:pt idx="344">
                  <c:v>31776.6</c:v>
                </c:pt>
                <c:pt idx="345">
                  <c:v>31731.7</c:v>
                </c:pt>
                <c:pt idx="346">
                  <c:v>32274.6</c:v>
                </c:pt>
                <c:pt idx="347">
                  <c:v>32269.4</c:v>
                </c:pt>
                <c:pt idx="348">
                  <c:v>32278.799999999999</c:v>
                </c:pt>
                <c:pt idx="349">
                  <c:v>32209.7</c:v>
                </c:pt>
                <c:pt idx="350">
                  <c:v>32207.200000000001</c:v>
                </c:pt>
                <c:pt idx="351">
                  <c:v>32038.2</c:v>
                </c:pt>
                <c:pt idx="352">
                  <c:v>32103.5</c:v>
                </c:pt>
                <c:pt idx="353">
                  <c:v>32163.7</c:v>
                </c:pt>
                <c:pt idx="354">
                  <c:v>32146.1</c:v>
                </c:pt>
                <c:pt idx="355">
                  <c:v>32145.3</c:v>
                </c:pt>
                <c:pt idx="356">
                  <c:v>32223.3</c:v>
                </c:pt>
                <c:pt idx="357">
                  <c:v>32161.8</c:v>
                </c:pt>
                <c:pt idx="358">
                  <c:v>31953.4</c:v>
                </c:pt>
                <c:pt idx="359">
                  <c:v>31968.6</c:v>
                </c:pt>
                <c:pt idx="360">
                  <c:v>32018.400000000001</c:v>
                </c:pt>
                <c:pt idx="361">
                  <c:v>32018.400000000001</c:v>
                </c:pt>
                <c:pt idx="362">
                  <c:v>32187.4</c:v>
                </c:pt>
                <c:pt idx="363">
                  <c:v>32187.4</c:v>
                </c:pt>
                <c:pt idx="364">
                  <c:v>32311.200000000001</c:v>
                </c:pt>
                <c:pt idx="365">
                  <c:v>32287.599999999999</c:v>
                </c:pt>
                <c:pt idx="366">
                  <c:v>32224.400000000001</c:v>
                </c:pt>
                <c:pt idx="367">
                  <c:v>32260.5</c:v>
                </c:pt>
                <c:pt idx="368">
                  <c:v>32260.5</c:v>
                </c:pt>
                <c:pt idx="369">
                  <c:v>32153.5</c:v>
                </c:pt>
                <c:pt idx="370">
                  <c:v>32166.2</c:v>
                </c:pt>
                <c:pt idx="371">
                  <c:v>32177.3</c:v>
                </c:pt>
                <c:pt idx="372">
                  <c:v>32144.2</c:v>
                </c:pt>
                <c:pt idx="373">
                  <c:v>32144.2</c:v>
                </c:pt>
                <c:pt idx="374">
                  <c:v>32067.7</c:v>
                </c:pt>
                <c:pt idx="375">
                  <c:v>32107</c:v>
                </c:pt>
                <c:pt idx="376">
                  <c:v>32107</c:v>
                </c:pt>
                <c:pt idx="377">
                  <c:v>31897.599999999999</c:v>
                </c:pt>
                <c:pt idx="378">
                  <c:v>31897.599999999999</c:v>
                </c:pt>
                <c:pt idx="379">
                  <c:v>31821.3</c:v>
                </c:pt>
                <c:pt idx="380">
                  <c:v>31740</c:v>
                </c:pt>
                <c:pt idx="381">
                  <c:v>31797</c:v>
                </c:pt>
                <c:pt idx="382">
                  <c:v>31740.799999999999</c:v>
                </c:pt>
                <c:pt idx="383">
                  <c:v>31841.200000000001</c:v>
                </c:pt>
                <c:pt idx="384">
                  <c:v>31895.8</c:v>
                </c:pt>
                <c:pt idx="385">
                  <c:v>32099</c:v>
                </c:pt>
                <c:pt idx="386">
                  <c:v>32076.5</c:v>
                </c:pt>
                <c:pt idx="387">
                  <c:v>32016.9</c:v>
                </c:pt>
                <c:pt idx="388">
                  <c:v>32016.9</c:v>
                </c:pt>
                <c:pt idx="389">
                  <c:v>31865.9</c:v>
                </c:pt>
                <c:pt idx="390">
                  <c:v>31258.3</c:v>
                </c:pt>
                <c:pt idx="391">
                  <c:v>30994.799999999999</c:v>
                </c:pt>
                <c:pt idx="392">
                  <c:v>30757.9</c:v>
                </c:pt>
                <c:pt idx="393">
                  <c:v>30492</c:v>
                </c:pt>
                <c:pt idx="394">
                  <c:v>30497.9</c:v>
                </c:pt>
                <c:pt idx="395">
                  <c:v>30497.9</c:v>
                </c:pt>
                <c:pt idx="396">
                  <c:v>30496.799999999999</c:v>
                </c:pt>
                <c:pt idx="397">
                  <c:v>30417.7</c:v>
                </c:pt>
                <c:pt idx="398">
                  <c:v>30246</c:v>
                </c:pt>
                <c:pt idx="399">
                  <c:v>30117.5</c:v>
                </c:pt>
                <c:pt idx="400">
                  <c:v>30117.5</c:v>
                </c:pt>
                <c:pt idx="401">
                  <c:v>30141.1</c:v>
                </c:pt>
                <c:pt idx="402">
                  <c:v>29956.7</c:v>
                </c:pt>
                <c:pt idx="403">
                  <c:v>29956.7</c:v>
                </c:pt>
                <c:pt idx="404">
                  <c:v>29956.7</c:v>
                </c:pt>
                <c:pt idx="405">
                  <c:v>30108.7</c:v>
                </c:pt>
                <c:pt idx="406">
                  <c:v>30108.7</c:v>
                </c:pt>
                <c:pt idx="407">
                  <c:v>30108.7</c:v>
                </c:pt>
                <c:pt idx="408">
                  <c:v>30111.8</c:v>
                </c:pt>
                <c:pt idx="409">
                  <c:v>30113.8</c:v>
                </c:pt>
                <c:pt idx="410">
                  <c:v>29622.2</c:v>
                </c:pt>
                <c:pt idx="411">
                  <c:v>29583.9</c:v>
                </c:pt>
                <c:pt idx="412">
                  <c:v>29468.3</c:v>
                </c:pt>
                <c:pt idx="413">
                  <c:v>29468.3</c:v>
                </c:pt>
                <c:pt idx="414">
                  <c:v>29445.200000000001</c:v>
                </c:pt>
                <c:pt idx="415">
                  <c:v>29534.3</c:v>
                </c:pt>
                <c:pt idx="416">
                  <c:v>29531.200000000001</c:v>
                </c:pt>
                <c:pt idx="417">
                  <c:v>29531.200000000001</c:v>
                </c:pt>
                <c:pt idx="418">
                  <c:v>29619.599999999999</c:v>
                </c:pt>
                <c:pt idx="419">
                  <c:v>29684.9</c:v>
                </c:pt>
                <c:pt idx="420">
                  <c:v>29746.400000000001</c:v>
                </c:pt>
                <c:pt idx="421">
                  <c:v>29746.400000000001</c:v>
                </c:pt>
                <c:pt idx="422">
                  <c:v>29746.400000000001</c:v>
                </c:pt>
                <c:pt idx="423">
                  <c:v>29744</c:v>
                </c:pt>
                <c:pt idx="424">
                  <c:v>29654.799999999999</c:v>
                </c:pt>
                <c:pt idx="425">
                  <c:v>29795.5</c:v>
                </c:pt>
                <c:pt idx="426">
                  <c:v>29643.599999999999</c:v>
                </c:pt>
                <c:pt idx="427">
                  <c:v>29666.7</c:v>
                </c:pt>
                <c:pt idx="428">
                  <c:v>29666.7</c:v>
                </c:pt>
                <c:pt idx="429">
                  <c:v>29586.6</c:v>
                </c:pt>
                <c:pt idx="430">
                  <c:v>29586.6</c:v>
                </c:pt>
                <c:pt idx="431">
                  <c:v>29586.6</c:v>
                </c:pt>
                <c:pt idx="432">
                  <c:v>29844.2</c:v>
                </c:pt>
                <c:pt idx="433">
                  <c:v>29865.200000000001</c:v>
                </c:pt>
                <c:pt idx="434">
                  <c:v>29844.2</c:v>
                </c:pt>
                <c:pt idx="435">
                  <c:v>29844.2</c:v>
                </c:pt>
                <c:pt idx="436">
                  <c:v>29844.2</c:v>
                </c:pt>
                <c:pt idx="437">
                  <c:v>29460.799999999999</c:v>
                </c:pt>
                <c:pt idx="438">
                  <c:v>29460.799999999999</c:v>
                </c:pt>
                <c:pt idx="439">
                  <c:v>29460.799999999999</c:v>
                </c:pt>
                <c:pt idx="440">
                  <c:v>29407.4</c:v>
                </c:pt>
                <c:pt idx="441">
                  <c:v>29538.7</c:v>
                </c:pt>
                <c:pt idx="442">
                  <c:v>29538.7</c:v>
                </c:pt>
                <c:pt idx="443">
                  <c:v>29538.7</c:v>
                </c:pt>
                <c:pt idx="444">
                  <c:v>29538.7</c:v>
                </c:pt>
                <c:pt idx="445">
                  <c:v>29538.7</c:v>
                </c:pt>
                <c:pt idx="446">
                  <c:v>29538.7</c:v>
                </c:pt>
                <c:pt idx="447">
                  <c:v>29574.7</c:v>
                </c:pt>
                <c:pt idx="448">
                  <c:v>29550.799999999999</c:v>
                </c:pt>
                <c:pt idx="449">
                  <c:v>29806.2</c:v>
                </c:pt>
                <c:pt idx="450">
                  <c:v>29702</c:v>
                </c:pt>
                <c:pt idx="451">
                  <c:v>29596.5</c:v>
                </c:pt>
                <c:pt idx="452">
                  <c:v>29729.200000000001</c:v>
                </c:pt>
                <c:pt idx="453">
                  <c:v>29596.9</c:v>
                </c:pt>
                <c:pt idx="454">
                  <c:v>29589.200000000001</c:v>
                </c:pt>
                <c:pt idx="455">
                  <c:v>29712.1</c:v>
                </c:pt>
                <c:pt idx="456">
                  <c:v>29454.5</c:v>
                </c:pt>
                <c:pt idx="457">
                  <c:v>29399.7</c:v>
                </c:pt>
                <c:pt idx="458">
                  <c:v>29399.7</c:v>
                </c:pt>
                <c:pt idx="459">
                  <c:v>29505.200000000001</c:v>
                </c:pt>
                <c:pt idx="460">
                  <c:v>29485.7</c:v>
                </c:pt>
                <c:pt idx="461">
                  <c:v>29483.3</c:v>
                </c:pt>
                <c:pt idx="462">
                  <c:v>29483.3</c:v>
                </c:pt>
                <c:pt idx="463">
                  <c:v>29483.3</c:v>
                </c:pt>
                <c:pt idx="464">
                  <c:v>29459.8</c:v>
                </c:pt>
                <c:pt idx="465">
                  <c:v>29487.8</c:v>
                </c:pt>
                <c:pt idx="466">
                  <c:v>29469.5</c:v>
                </c:pt>
                <c:pt idx="467">
                  <c:v>29586.5</c:v>
                </c:pt>
                <c:pt idx="468">
                  <c:v>29586.5</c:v>
                </c:pt>
                <c:pt idx="469">
                  <c:v>29588.5</c:v>
                </c:pt>
                <c:pt idx="470">
                  <c:v>29588.5</c:v>
                </c:pt>
                <c:pt idx="471">
                  <c:v>29588.5</c:v>
                </c:pt>
                <c:pt idx="472">
                  <c:v>29576.1</c:v>
                </c:pt>
                <c:pt idx="473">
                  <c:v>29634.7</c:v>
                </c:pt>
                <c:pt idx="474">
                  <c:v>29634.7</c:v>
                </c:pt>
                <c:pt idx="475">
                  <c:v>29746.5</c:v>
                </c:pt>
                <c:pt idx="476">
                  <c:v>29722</c:v>
                </c:pt>
                <c:pt idx="477">
                  <c:v>29586.2</c:v>
                </c:pt>
                <c:pt idx="478">
                  <c:v>29657.1</c:v>
                </c:pt>
                <c:pt idx="479">
                  <c:v>30073.9</c:v>
                </c:pt>
                <c:pt idx="480">
                  <c:v>30003</c:v>
                </c:pt>
                <c:pt idx="481">
                  <c:v>29923.7</c:v>
                </c:pt>
                <c:pt idx="482">
                  <c:v>30209.5</c:v>
                </c:pt>
                <c:pt idx="483">
                  <c:v>30154.400000000001</c:v>
                </c:pt>
                <c:pt idx="484">
                  <c:v>30476.1</c:v>
                </c:pt>
                <c:pt idx="485">
                  <c:v>30279.599999999999</c:v>
                </c:pt>
                <c:pt idx="486">
                  <c:v>30042.5</c:v>
                </c:pt>
                <c:pt idx="487">
                  <c:v>30042.5</c:v>
                </c:pt>
                <c:pt idx="488">
                  <c:v>29961.9</c:v>
                </c:pt>
                <c:pt idx="489">
                  <c:v>29925.7</c:v>
                </c:pt>
                <c:pt idx="490">
                  <c:v>29925.7</c:v>
                </c:pt>
                <c:pt idx="491">
                  <c:v>29979.1</c:v>
                </c:pt>
                <c:pt idx="492">
                  <c:v>29979.1</c:v>
                </c:pt>
                <c:pt idx="493">
                  <c:v>30032.3</c:v>
                </c:pt>
                <c:pt idx="494">
                  <c:v>30031.4</c:v>
                </c:pt>
                <c:pt idx="495">
                  <c:v>30031.4</c:v>
                </c:pt>
                <c:pt idx="496">
                  <c:v>30031.4</c:v>
                </c:pt>
                <c:pt idx="497">
                  <c:v>30011.200000000001</c:v>
                </c:pt>
                <c:pt idx="498">
                  <c:v>29983.8</c:v>
                </c:pt>
                <c:pt idx="499">
                  <c:v>29986.9</c:v>
                </c:pt>
                <c:pt idx="500">
                  <c:v>30068.9</c:v>
                </c:pt>
                <c:pt idx="501">
                  <c:v>30255</c:v>
                </c:pt>
                <c:pt idx="502">
                  <c:v>30422.7</c:v>
                </c:pt>
                <c:pt idx="503">
                  <c:v>30429.8</c:v>
                </c:pt>
                <c:pt idx="504">
                  <c:v>30412.799999999999</c:v>
                </c:pt>
                <c:pt idx="505">
                  <c:v>30648.6</c:v>
                </c:pt>
                <c:pt idx="506">
                  <c:v>30412</c:v>
                </c:pt>
                <c:pt idx="507">
                  <c:v>30412</c:v>
                </c:pt>
                <c:pt idx="508">
                  <c:v>30524.9</c:v>
                </c:pt>
                <c:pt idx="509">
                  <c:v>30470.2</c:v>
                </c:pt>
                <c:pt idx="510">
                  <c:v>30498.5</c:v>
                </c:pt>
                <c:pt idx="511">
                  <c:v>30498.5</c:v>
                </c:pt>
                <c:pt idx="512">
                  <c:v>30716.799999999999</c:v>
                </c:pt>
                <c:pt idx="513">
                  <c:v>30716.799999999999</c:v>
                </c:pt>
                <c:pt idx="514">
                  <c:v>30987.8</c:v>
                </c:pt>
                <c:pt idx="515">
                  <c:v>30971.5</c:v>
                </c:pt>
                <c:pt idx="516">
                  <c:v>30971.5</c:v>
                </c:pt>
                <c:pt idx="517">
                  <c:v>30971.5</c:v>
                </c:pt>
                <c:pt idx="518">
                  <c:v>30934.9</c:v>
                </c:pt>
                <c:pt idx="519">
                  <c:v>30931.599999999999</c:v>
                </c:pt>
                <c:pt idx="520">
                  <c:v>30924.5</c:v>
                </c:pt>
                <c:pt idx="521">
                  <c:v>30924.5</c:v>
                </c:pt>
                <c:pt idx="522">
                  <c:v>31033.7</c:v>
                </c:pt>
                <c:pt idx="523">
                  <c:v>31033.7</c:v>
                </c:pt>
                <c:pt idx="524">
                  <c:v>31214.1</c:v>
                </c:pt>
                <c:pt idx="525">
                  <c:v>31306.3</c:v>
                </c:pt>
                <c:pt idx="526">
                  <c:v>31306.3</c:v>
                </c:pt>
                <c:pt idx="527">
                  <c:v>31171</c:v>
                </c:pt>
                <c:pt idx="528">
                  <c:v>31171</c:v>
                </c:pt>
                <c:pt idx="529">
                  <c:v>31220.6</c:v>
                </c:pt>
                <c:pt idx="530">
                  <c:v>30981.8</c:v>
                </c:pt>
                <c:pt idx="531">
                  <c:v>30981.8</c:v>
                </c:pt>
                <c:pt idx="532">
                  <c:v>30981.8</c:v>
                </c:pt>
                <c:pt idx="533">
                  <c:v>30981.8</c:v>
                </c:pt>
                <c:pt idx="534">
                  <c:v>30975.7</c:v>
                </c:pt>
                <c:pt idx="535">
                  <c:v>30959.9</c:v>
                </c:pt>
                <c:pt idx="536">
                  <c:v>30802.1</c:v>
                </c:pt>
                <c:pt idx="537">
                  <c:v>30661.3</c:v>
                </c:pt>
                <c:pt idx="538">
                  <c:v>30977.5</c:v>
                </c:pt>
                <c:pt idx="539">
                  <c:v>30977.5</c:v>
                </c:pt>
                <c:pt idx="540">
                  <c:v>30977.9</c:v>
                </c:pt>
                <c:pt idx="541">
                  <c:v>30947.599999999999</c:v>
                </c:pt>
                <c:pt idx="542">
                  <c:v>31099.3</c:v>
                </c:pt>
                <c:pt idx="543">
                  <c:v>31198.3</c:v>
                </c:pt>
                <c:pt idx="544">
                  <c:v>31218.7</c:v>
                </c:pt>
                <c:pt idx="545">
                  <c:v>31218.7</c:v>
                </c:pt>
                <c:pt idx="546">
                  <c:v>31218.7</c:v>
                </c:pt>
                <c:pt idx="547">
                  <c:v>31064.6</c:v>
                </c:pt>
                <c:pt idx="548">
                  <c:v>31174.400000000001</c:v>
                </c:pt>
                <c:pt idx="549">
                  <c:v>31089.1</c:v>
                </c:pt>
                <c:pt idx="550">
                  <c:v>31089.1</c:v>
                </c:pt>
                <c:pt idx="551">
                  <c:v>30971.5</c:v>
                </c:pt>
                <c:pt idx="552">
                  <c:v>30974.5</c:v>
                </c:pt>
                <c:pt idx="553">
                  <c:v>30814</c:v>
                </c:pt>
                <c:pt idx="554">
                  <c:v>30780.799999999999</c:v>
                </c:pt>
                <c:pt idx="555">
                  <c:v>30752.5</c:v>
                </c:pt>
                <c:pt idx="556">
                  <c:v>30555.1</c:v>
                </c:pt>
                <c:pt idx="557">
                  <c:v>30522.7</c:v>
                </c:pt>
                <c:pt idx="558">
                  <c:v>30522.7</c:v>
                </c:pt>
                <c:pt idx="559">
                  <c:v>30600.2</c:v>
                </c:pt>
                <c:pt idx="560">
                  <c:v>30580.400000000001</c:v>
                </c:pt>
                <c:pt idx="561">
                  <c:v>30458.400000000001</c:v>
                </c:pt>
                <c:pt idx="562">
                  <c:v>30434.2</c:v>
                </c:pt>
                <c:pt idx="563">
                  <c:v>30322.2</c:v>
                </c:pt>
                <c:pt idx="564">
                  <c:v>30325.5</c:v>
                </c:pt>
                <c:pt idx="565">
                  <c:v>30448.799999999999</c:v>
                </c:pt>
                <c:pt idx="566">
                  <c:v>30636.2</c:v>
                </c:pt>
                <c:pt idx="567">
                  <c:v>30514.1</c:v>
                </c:pt>
                <c:pt idx="568">
                  <c:v>30514.1</c:v>
                </c:pt>
                <c:pt idx="569">
                  <c:v>30342.2</c:v>
                </c:pt>
                <c:pt idx="570">
                  <c:v>30342.6</c:v>
                </c:pt>
                <c:pt idx="571">
                  <c:v>30414.2</c:v>
                </c:pt>
                <c:pt idx="572">
                  <c:v>30414.2</c:v>
                </c:pt>
                <c:pt idx="573">
                  <c:v>30531.9</c:v>
                </c:pt>
                <c:pt idx="574">
                  <c:v>30543.7</c:v>
                </c:pt>
                <c:pt idx="575">
                  <c:v>30543.7</c:v>
                </c:pt>
                <c:pt idx="576">
                  <c:v>30386.1</c:v>
                </c:pt>
                <c:pt idx="577">
                  <c:v>30205.8</c:v>
                </c:pt>
                <c:pt idx="578">
                  <c:v>30205.8</c:v>
                </c:pt>
                <c:pt idx="579">
                  <c:v>30205.8</c:v>
                </c:pt>
                <c:pt idx="580">
                  <c:v>30205.8</c:v>
                </c:pt>
                <c:pt idx="581">
                  <c:v>30205.8</c:v>
                </c:pt>
                <c:pt idx="582">
                  <c:v>30205.8</c:v>
                </c:pt>
                <c:pt idx="583">
                  <c:v>30205.8</c:v>
                </c:pt>
                <c:pt idx="584">
                  <c:v>30205.8</c:v>
                </c:pt>
                <c:pt idx="585">
                  <c:v>30205.8</c:v>
                </c:pt>
                <c:pt idx="586">
                  <c:v>30122.2</c:v>
                </c:pt>
                <c:pt idx="587">
                  <c:v>30099</c:v>
                </c:pt>
                <c:pt idx="588">
                  <c:v>30099</c:v>
                </c:pt>
                <c:pt idx="589">
                  <c:v>30097.599999999999</c:v>
                </c:pt>
                <c:pt idx="590">
                  <c:v>30110.9</c:v>
                </c:pt>
                <c:pt idx="591">
                  <c:v>30110.9</c:v>
                </c:pt>
                <c:pt idx="592">
                  <c:v>30110.9</c:v>
                </c:pt>
                <c:pt idx="593">
                  <c:v>30030.400000000001</c:v>
                </c:pt>
                <c:pt idx="594">
                  <c:v>30030.400000000001</c:v>
                </c:pt>
                <c:pt idx="595">
                  <c:v>30030.400000000001</c:v>
                </c:pt>
                <c:pt idx="596">
                  <c:v>29942.9</c:v>
                </c:pt>
                <c:pt idx="597">
                  <c:v>29942.9</c:v>
                </c:pt>
                <c:pt idx="598">
                  <c:v>30163.3</c:v>
                </c:pt>
                <c:pt idx="599">
                  <c:v>30163.3</c:v>
                </c:pt>
                <c:pt idx="600">
                  <c:v>30071.3</c:v>
                </c:pt>
                <c:pt idx="601">
                  <c:v>30349.599999999999</c:v>
                </c:pt>
                <c:pt idx="602">
                  <c:v>30232.7</c:v>
                </c:pt>
                <c:pt idx="603">
                  <c:v>30196.3</c:v>
                </c:pt>
                <c:pt idx="604">
                  <c:v>30343</c:v>
                </c:pt>
                <c:pt idx="605">
                  <c:v>30343</c:v>
                </c:pt>
                <c:pt idx="606">
                  <c:v>30310</c:v>
                </c:pt>
                <c:pt idx="607">
                  <c:v>30310</c:v>
                </c:pt>
                <c:pt idx="608">
                  <c:v>30434.3</c:v>
                </c:pt>
                <c:pt idx="609">
                  <c:v>30434.3</c:v>
                </c:pt>
                <c:pt idx="610">
                  <c:v>30154.1</c:v>
                </c:pt>
                <c:pt idx="611">
                  <c:v>30154.1</c:v>
                </c:pt>
                <c:pt idx="612">
                  <c:v>30154.1</c:v>
                </c:pt>
                <c:pt idx="613">
                  <c:v>30123.7</c:v>
                </c:pt>
                <c:pt idx="614">
                  <c:v>30378.3</c:v>
                </c:pt>
                <c:pt idx="615">
                  <c:v>30541.5</c:v>
                </c:pt>
                <c:pt idx="616">
                  <c:v>30459.599999999999</c:v>
                </c:pt>
                <c:pt idx="617">
                  <c:v>30327.4</c:v>
                </c:pt>
                <c:pt idx="618">
                  <c:v>30327.4</c:v>
                </c:pt>
                <c:pt idx="619">
                  <c:v>30327.4</c:v>
                </c:pt>
                <c:pt idx="620">
                  <c:v>30551.1</c:v>
                </c:pt>
                <c:pt idx="621">
                  <c:v>30550.7</c:v>
                </c:pt>
                <c:pt idx="622">
                  <c:v>30550.7</c:v>
                </c:pt>
                <c:pt idx="623">
                  <c:v>30615.5</c:v>
                </c:pt>
                <c:pt idx="624">
                  <c:v>30725.8</c:v>
                </c:pt>
                <c:pt idx="625">
                  <c:v>30756.3</c:v>
                </c:pt>
                <c:pt idx="626">
                  <c:v>30836.799999999999</c:v>
                </c:pt>
                <c:pt idx="627">
                  <c:v>30890.7</c:v>
                </c:pt>
                <c:pt idx="628">
                  <c:v>30890.7</c:v>
                </c:pt>
                <c:pt idx="629">
                  <c:v>31262</c:v>
                </c:pt>
                <c:pt idx="630">
                  <c:v>31144</c:v>
                </c:pt>
                <c:pt idx="631">
                  <c:v>31121.599999999999</c:v>
                </c:pt>
                <c:pt idx="632">
                  <c:v>30952.2</c:v>
                </c:pt>
                <c:pt idx="633">
                  <c:v>30822.7</c:v>
                </c:pt>
                <c:pt idx="634">
                  <c:v>30822.7</c:v>
                </c:pt>
                <c:pt idx="635">
                  <c:v>30946.400000000001</c:v>
                </c:pt>
                <c:pt idx="636">
                  <c:v>30815.599999999999</c:v>
                </c:pt>
                <c:pt idx="637">
                  <c:v>30815.599999999999</c:v>
                </c:pt>
                <c:pt idx="638">
                  <c:v>30815.599999999999</c:v>
                </c:pt>
                <c:pt idx="639">
                  <c:v>30815.599999999999</c:v>
                </c:pt>
                <c:pt idx="640">
                  <c:v>30911</c:v>
                </c:pt>
                <c:pt idx="641">
                  <c:v>30911</c:v>
                </c:pt>
                <c:pt idx="642">
                  <c:v>30907.5</c:v>
                </c:pt>
                <c:pt idx="643">
                  <c:v>30907.5</c:v>
                </c:pt>
                <c:pt idx="644">
                  <c:v>30907.5</c:v>
                </c:pt>
                <c:pt idx="645">
                  <c:v>30809.8</c:v>
                </c:pt>
                <c:pt idx="646">
                  <c:v>31252.5</c:v>
                </c:pt>
                <c:pt idx="647">
                  <c:v>31252.5</c:v>
                </c:pt>
                <c:pt idx="648">
                  <c:v>31204.2</c:v>
                </c:pt>
                <c:pt idx="649">
                  <c:v>31204.2</c:v>
                </c:pt>
                <c:pt idx="650">
                  <c:v>31254.400000000001</c:v>
                </c:pt>
                <c:pt idx="651">
                  <c:v>31360.2</c:v>
                </c:pt>
                <c:pt idx="652">
                  <c:v>31194.2</c:v>
                </c:pt>
                <c:pt idx="653">
                  <c:v>31194.2</c:v>
                </c:pt>
                <c:pt idx="654">
                  <c:v>30854.799999999999</c:v>
                </c:pt>
                <c:pt idx="655">
                  <c:v>30895.4</c:v>
                </c:pt>
                <c:pt idx="656">
                  <c:v>30845.200000000001</c:v>
                </c:pt>
                <c:pt idx="657">
                  <c:v>30890</c:v>
                </c:pt>
                <c:pt idx="658">
                  <c:v>30890</c:v>
                </c:pt>
                <c:pt idx="659">
                  <c:v>30890</c:v>
                </c:pt>
                <c:pt idx="660">
                  <c:v>30753.599999999999</c:v>
                </c:pt>
                <c:pt idx="661">
                  <c:v>30753.599999999999</c:v>
                </c:pt>
                <c:pt idx="662">
                  <c:v>30752.3</c:v>
                </c:pt>
                <c:pt idx="663">
                  <c:v>30752.3</c:v>
                </c:pt>
                <c:pt idx="664">
                  <c:v>30674.9</c:v>
                </c:pt>
                <c:pt idx="665">
                  <c:v>30727.4</c:v>
                </c:pt>
                <c:pt idx="666">
                  <c:v>30690.2</c:v>
                </c:pt>
                <c:pt idx="667">
                  <c:v>30690.2</c:v>
                </c:pt>
                <c:pt idx="668">
                  <c:v>30646.6</c:v>
                </c:pt>
                <c:pt idx="669">
                  <c:v>30928.799999999999</c:v>
                </c:pt>
                <c:pt idx="670">
                  <c:v>30928.799999999999</c:v>
                </c:pt>
                <c:pt idx="671">
                  <c:v>30870.3</c:v>
                </c:pt>
                <c:pt idx="672">
                  <c:v>30795.5</c:v>
                </c:pt>
                <c:pt idx="673">
                  <c:v>30689.5</c:v>
                </c:pt>
                <c:pt idx="674">
                  <c:v>30686.9</c:v>
                </c:pt>
                <c:pt idx="675">
                  <c:v>30686.9</c:v>
                </c:pt>
                <c:pt idx="676">
                  <c:v>30646.400000000001</c:v>
                </c:pt>
                <c:pt idx="677">
                  <c:v>30334.9</c:v>
                </c:pt>
                <c:pt idx="678">
                  <c:v>30270.6</c:v>
                </c:pt>
                <c:pt idx="679">
                  <c:v>30577.200000000001</c:v>
                </c:pt>
                <c:pt idx="680">
                  <c:v>30577.200000000001</c:v>
                </c:pt>
                <c:pt idx="681">
                  <c:v>30577.200000000001</c:v>
                </c:pt>
                <c:pt idx="682">
                  <c:v>30495</c:v>
                </c:pt>
                <c:pt idx="683">
                  <c:v>30111.7</c:v>
                </c:pt>
                <c:pt idx="684">
                  <c:v>30005.9</c:v>
                </c:pt>
                <c:pt idx="685">
                  <c:v>30101.8</c:v>
                </c:pt>
                <c:pt idx="686">
                  <c:v>29924.5</c:v>
                </c:pt>
                <c:pt idx="687">
                  <c:v>29973.7</c:v>
                </c:pt>
                <c:pt idx="688">
                  <c:v>29753.9</c:v>
                </c:pt>
                <c:pt idx="689">
                  <c:v>29700.6</c:v>
                </c:pt>
                <c:pt idx="690">
                  <c:v>29700.6</c:v>
                </c:pt>
                <c:pt idx="691">
                  <c:v>29580</c:v>
                </c:pt>
                <c:pt idx="692">
                  <c:v>29530.5</c:v>
                </c:pt>
                <c:pt idx="693">
                  <c:v>29456.3</c:v>
                </c:pt>
                <c:pt idx="694">
                  <c:v>29561</c:v>
                </c:pt>
                <c:pt idx="695">
                  <c:v>29449.1</c:v>
                </c:pt>
                <c:pt idx="696">
                  <c:v>29442.7</c:v>
                </c:pt>
                <c:pt idx="697">
                  <c:v>29530.2</c:v>
                </c:pt>
                <c:pt idx="698">
                  <c:v>29617.5</c:v>
                </c:pt>
                <c:pt idx="699">
                  <c:v>29774.400000000001</c:v>
                </c:pt>
                <c:pt idx="700">
                  <c:v>29753.4</c:v>
                </c:pt>
                <c:pt idx="701">
                  <c:v>30097.4</c:v>
                </c:pt>
                <c:pt idx="702">
                  <c:v>30086.799999999999</c:v>
                </c:pt>
                <c:pt idx="703">
                  <c:v>30086.799999999999</c:v>
                </c:pt>
                <c:pt idx="704">
                  <c:v>30115.9</c:v>
                </c:pt>
                <c:pt idx="705">
                  <c:v>30082.799999999999</c:v>
                </c:pt>
                <c:pt idx="706">
                  <c:v>30078.2</c:v>
                </c:pt>
                <c:pt idx="707">
                  <c:v>30093.9</c:v>
                </c:pt>
                <c:pt idx="708">
                  <c:v>30093.9</c:v>
                </c:pt>
                <c:pt idx="709">
                  <c:v>30093.9</c:v>
                </c:pt>
                <c:pt idx="710">
                  <c:v>29881.5</c:v>
                </c:pt>
                <c:pt idx="711">
                  <c:v>29814.400000000001</c:v>
                </c:pt>
                <c:pt idx="712">
                  <c:v>29676.1</c:v>
                </c:pt>
                <c:pt idx="713">
                  <c:v>29676.1</c:v>
                </c:pt>
                <c:pt idx="714">
                  <c:v>29798.1</c:v>
                </c:pt>
                <c:pt idx="715">
                  <c:v>29674.400000000001</c:v>
                </c:pt>
                <c:pt idx="716">
                  <c:v>29603.9</c:v>
                </c:pt>
                <c:pt idx="717">
                  <c:v>29603.9</c:v>
                </c:pt>
                <c:pt idx="718">
                  <c:v>29603.9</c:v>
                </c:pt>
                <c:pt idx="719">
                  <c:v>29638.9</c:v>
                </c:pt>
                <c:pt idx="720">
                  <c:v>29675.7</c:v>
                </c:pt>
                <c:pt idx="721">
                  <c:v>29542.6</c:v>
                </c:pt>
                <c:pt idx="722">
                  <c:v>29327.3</c:v>
                </c:pt>
                <c:pt idx="723">
                  <c:v>29521.4</c:v>
                </c:pt>
                <c:pt idx="724">
                  <c:v>29462.1</c:v>
                </c:pt>
                <c:pt idx="725">
                  <c:v>29532.6</c:v>
                </c:pt>
                <c:pt idx="726">
                  <c:v>29532.6</c:v>
                </c:pt>
                <c:pt idx="727">
                  <c:v>29338.400000000001</c:v>
                </c:pt>
                <c:pt idx="728">
                  <c:v>29385.4</c:v>
                </c:pt>
                <c:pt idx="729">
                  <c:v>29385.4</c:v>
                </c:pt>
                <c:pt idx="730">
                  <c:v>29559.1</c:v>
                </c:pt>
                <c:pt idx="731">
                  <c:v>29602.799999999999</c:v>
                </c:pt>
                <c:pt idx="732">
                  <c:v>29602.799999999999</c:v>
                </c:pt>
                <c:pt idx="733">
                  <c:v>29649.8</c:v>
                </c:pt>
                <c:pt idx="734">
                  <c:v>29649.8</c:v>
                </c:pt>
                <c:pt idx="735">
                  <c:v>29657.7</c:v>
                </c:pt>
                <c:pt idx="736">
                  <c:v>29530.799999999999</c:v>
                </c:pt>
                <c:pt idx="737">
                  <c:v>29413</c:v>
                </c:pt>
                <c:pt idx="738">
                  <c:v>29413</c:v>
                </c:pt>
                <c:pt idx="739">
                  <c:v>29045.1</c:v>
                </c:pt>
                <c:pt idx="740">
                  <c:v>29045.1</c:v>
                </c:pt>
                <c:pt idx="741">
                  <c:v>29045.1</c:v>
                </c:pt>
                <c:pt idx="742">
                  <c:v>29259.1</c:v>
                </c:pt>
                <c:pt idx="743">
                  <c:v>29366</c:v>
                </c:pt>
                <c:pt idx="744">
                  <c:v>29366</c:v>
                </c:pt>
                <c:pt idx="745">
                  <c:v>29331.9</c:v>
                </c:pt>
                <c:pt idx="746">
                  <c:v>29481</c:v>
                </c:pt>
                <c:pt idx="747">
                  <c:v>29481</c:v>
                </c:pt>
                <c:pt idx="748">
                  <c:v>29492.400000000001</c:v>
                </c:pt>
                <c:pt idx="749">
                  <c:v>29520.9</c:v>
                </c:pt>
                <c:pt idx="750">
                  <c:v>29494.9</c:v>
                </c:pt>
                <c:pt idx="751">
                  <c:v>29618</c:v>
                </c:pt>
                <c:pt idx="752">
                  <c:v>29618</c:v>
                </c:pt>
                <c:pt idx="753">
                  <c:v>29724.400000000001</c:v>
                </c:pt>
                <c:pt idx="754">
                  <c:v>29724.400000000001</c:v>
                </c:pt>
                <c:pt idx="755">
                  <c:v>29668.5</c:v>
                </c:pt>
                <c:pt idx="756">
                  <c:v>29668.5</c:v>
                </c:pt>
                <c:pt idx="757">
                  <c:v>29657.1</c:v>
                </c:pt>
                <c:pt idx="758">
                  <c:v>29586.7</c:v>
                </c:pt>
                <c:pt idx="759">
                  <c:v>29586.7</c:v>
                </c:pt>
                <c:pt idx="760">
                  <c:v>29525.200000000001</c:v>
                </c:pt>
                <c:pt idx="761">
                  <c:v>29699.4</c:v>
                </c:pt>
                <c:pt idx="762">
                  <c:v>29699.4</c:v>
                </c:pt>
                <c:pt idx="763">
                  <c:v>29722.7</c:v>
                </c:pt>
                <c:pt idx="764">
                  <c:v>29903.200000000001</c:v>
                </c:pt>
                <c:pt idx="765">
                  <c:v>29903.200000000001</c:v>
                </c:pt>
                <c:pt idx="766">
                  <c:v>29904.5</c:v>
                </c:pt>
                <c:pt idx="767">
                  <c:v>30015.1</c:v>
                </c:pt>
                <c:pt idx="768">
                  <c:v>30026.7</c:v>
                </c:pt>
                <c:pt idx="769">
                  <c:v>30026.7</c:v>
                </c:pt>
                <c:pt idx="770">
                  <c:v>30264.9</c:v>
                </c:pt>
                <c:pt idx="771">
                  <c:v>30062.1</c:v>
                </c:pt>
                <c:pt idx="772">
                  <c:v>29957.4</c:v>
                </c:pt>
                <c:pt idx="773">
                  <c:v>29910.400000000001</c:v>
                </c:pt>
                <c:pt idx="774">
                  <c:v>30034.2</c:v>
                </c:pt>
                <c:pt idx="775">
                  <c:v>29903.9</c:v>
                </c:pt>
                <c:pt idx="776">
                  <c:v>29920.7</c:v>
                </c:pt>
                <c:pt idx="777">
                  <c:v>29920.7</c:v>
                </c:pt>
                <c:pt idx="778">
                  <c:v>29798.7</c:v>
                </c:pt>
                <c:pt idx="779">
                  <c:v>30255.7</c:v>
                </c:pt>
                <c:pt idx="780">
                  <c:v>30645.7</c:v>
                </c:pt>
                <c:pt idx="781">
                  <c:v>30749.3</c:v>
                </c:pt>
                <c:pt idx="782">
                  <c:v>30754</c:v>
                </c:pt>
                <c:pt idx="783">
                  <c:v>30641.3</c:v>
                </c:pt>
                <c:pt idx="784">
                  <c:v>30626.2</c:v>
                </c:pt>
                <c:pt idx="785">
                  <c:v>30676</c:v>
                </c:pt>
                <c:pt idx="786">
                  <c:v>30625.8</c:v>
                </c:pt>
                <c:pt idx="787">
                  <c:v>30367.599999999999</c:v>
                </c:pt>
                <c:pt idx="788">
                  <c:v>30214.3</c:v>
                </c:pt>
                <c:pt idx="789">
                  <c:v>30185.5</c:v>
                </c:pt>
                <c:pt idx="790">
                  <c:v>30405.200000000001</c:v>
                </c:pt>
                <c:pt idx="791">
                  <c:v>30405.200000000001</c:v>
                </c:pt>
                <c:pt idx="792">
                  <c:v>30354.6</c:v>
                </c:pt>
                <c:pt idx="793">
                  <c:v>30364</c:v>
                </c:pt>
                <c:pt idx="794">
                  <c:v>30364</c:v>
                </c:pt>
                <c:pt idx="795">
                  <c:v>30364</c:v>
                </c:pt>
                <c:pt idx="796">
                  <c:v>30343.7</c:v>
                </c:pt>
                <c:pt idx="797">
                  <c:v>30268.3</c:v>
                </c:pt>
                <c:pt idx="798">
                  <c:v>30623.599999999999</c:v>
                </c:pt>
                <c:pt idx="799">
                  <c:v>30852</c:v>
                </c:pt>
                <c:pt idx="800">
                  <c:v>30554.400000000001</c:v>
                </c:pt>
                <c:pt idx="801">
                  <c:v>30540.9</c:v>
                </c:pt>
                <c:pt idx="802">
                  <c:v>30392.3</c:v>
                </c:pt>
                <c:pt idx="803">
                  <c:v>30387.8</c:v>
                </c:pt>
                <c:pt idx="804">
                  <c:v>30138.9</c:v>
                </c:pt>
                <c:pt idx="805">
                  <c:v>30138.9</c:v>
                </c:pt>
                <c:pt idx="806">
                  <c:v>30190.2</c:v>
                </c:pt>
                <c:pt idx="807">
                  <c:v>30190.2</c:v>
                </c:pt>
                <c:pt idx="808">
                  <c:v>30138.5</c:v>
                </c:pt>
                <c:pt idx="809">
                  <c:v>30198.7</c:v>
                </c:pt>
                <c:pt idx="810">
                  <c:v>30198.7</c:v>
                </c:pt>
                <c:pt idx="811">
                  <c:v>29924.799999999999</c:v>
                </c:pt>
                <c:pt idx="812">
                  <c:v>29888.1</c:v>
                </c:pt>
                <c:pt idx="813">
                  <c:v>29996.3</c:v>
                </c:pt>
                <c:pt idx="814">
                  <c:v>30048.400000000001</c:v>
                </c:pt>
                <c:pt idx="815">
                  <c:v>30217.8</c:v>
                </c:pt>
                <c:pt idx="816">
                  <c:v>30217.8</c:v>
                </c:pt>
                <c:pt idx="817">
                  <c:v>30330.400000000001</c:v>
                </c:pt>
                <c:pt idx="818">
                  <c:v>30391.200000000001</c:v>
                </c:pt>
                <c:pt idx="819">
                  <c:v>30392.400000000001</c:v>
                </c:pt>
                <c:pt idx="820">
                  <c:v>30215</c:v>
                </c:pt>
                <c:pt idx="821">
                  <c:v>30117.4</c:v>
                </c:pt>
                <c:pt idx="822">
                  <c:v>30112.5</c:v>
                </c:pt>
                <c:pt idx="823">
                  <c:v>30112.5</c:v>
                </c:pt>
                <c:pt idx="824">
                  <c:v>30276.2</c:v>
                </c:pt>
                <c:pt idx="825">
                  <c:v>30200.400000000001</c:v>
                </c:pt>
                <c:pt idx="826">
                  <c:v>30442.1</c:v>
                </c:pt>
                <c:pt idx="827">
                  <c:v>30442.1</c:v>
                </c:pt>
                <c:pt idx="828">
                  <c:v>30400.6</c:v>
                </c:pt>
                <c:pt idx="829">
                  <c:v>30381.5</c:v>
                </c:pt>
                <c:pt idx="830">
                  <c:v>30381.5</c:v>
                </c:pt>
                <c:pt idx="831">
                  <c:v>30388.9</c:v>
                </c:pt>
                <c:pt idx="832">
                  <c:v>30517.5</c:v>
                </c:pt>
                <c:pt idx="833">
                  <c:v>30517.5</c:v>
                </c:pt>
                <c:pt idx="834">
                  <c:v>30665.1</c:v>
                </c:pt>
                <c:pt idx="835">
                  <c:v>30665.1</c:v>
                </c:pt>
                <c:pt idx="836">
                  <c:v>30665.1</c:v>
                </c:pt>
                <c:pt idx="837">
                  <c:v>30623.7</c:v>
                </c:pt>
                <c:pt idx="838">
                  <c:v>30623.7</c:v>
                </c:pt>
                <c:pt idx="839">
                  <c:v>30623.7</c:v>
                </c:pt>
                <c:pt idx="840">
                  <c:v>30623.7</c:v>
                </c:pt>
                <c:pt idx="841">
                  <c:v>30611.599999999999</c:v>
                </c:pt>
                <c:pt idx="842">
                  <c:v>30684.799999999999</c:v>
                </c:pt>
                <c:pt idx="843">
                  <c:v>30684.799999999999</c:v>
                </c:pt>
                <c:pt idx="844">
                  <c:v>30791.5</c:v>
                </c:pt>
                <c:pt idx="845">
                  <c:v>30791.5</c:v>
                </c:pt>
                <c:pt idx="846">
                  <c:v>30791.5</c:v>
                </c:pt>
                <c:pt idx="847">
                  <c:v>30791.5</c:v>
                </c:pt>
                <c:pt idx="848">
                  <c:v>30718.3</c:v>
                </c:pt>
                <c:pt idx="849">
                  <c:v>30500.3</c:v>
                </c:pt>
                <c:pt idx="850">
                  <c:v>30500.3</c:v>
                </c:pt>
                <c:pt idx="851">
                  <c:v>30668.3</c:v>
                </c:pt>
                <c:pt idx="852">
                  <c:v>30668.3</c:v>
                </c:pt>
                <c:pt idx="853">
                  <c:v>30470.400000000001</c:v>
                </c:pt>
                <c:pt idx="854">
                  <c:v>30515.1</c:v>
                </c:pt>
                <c:pt idx="855">
                  <c:v>30450.3</c:v>
                </c:pt>
                <c:pt idx="856">
                  <c:v>30410</c:v>
                </c:pt>
                <c:pt idx="857">
                  <c:v>30595.599999999999</c:v>
                </c:pt>
                <c:pt idx="858">
                  <c:v>30666.400000000001</c:v>
                </c:pt>
                <c:pt idx="859">
                  <c:v>30725.7</c:v>
                </c:pt>
                <c:pt idx="860">
                  <c:v>30492</c:v>
                </c:pt>
                <c:pt idx="861">
                  <c:v>30528.2</c:v>
                </c:pt>
                <c:pt idx="862">
                  <c:v>30528.2</c:v>
                </c:pt>
                <c:pt idx="863">
                  <c:v>30527.4</c:v>
                </c:pt>
                <c:pt idx="864">
                  <c:v>30629.599999999999</c:v>
                </c:pt>
                <c:pt idx="865">
                  <c:v>30527.4</c:v>
                </c:pt>
                <c:pt idx="866">
                  <c:v>30527.4</c:v>
                </c:pt>
                <c:pt idx="867">
                  <c:v>30628.799999999999</c:v>
                </c:pt>
                <c:pt idx="868">
                  <c:v>30769.7</c:v>
                </c:pt>
                <c:pt idx="869">
                  <c:v>30769.7</c:v>
                </c:pt>
                <c:pt idx="870">
                  <c:v>30668.3</c:v>
                </c:pt>
                <c:pt idx="871">
                  <c:v>30668.3</c:v>
                </c:pt>
                <c:pt idx="872">
                  <c:v>30630.2</c:v>
                </c:pt>
                <c:pt idx="873">
                  <c:v>30630.2</c:v>
                </c:pt>
                <c:pt idx="874">
                  <c:v>30630.2</c:v>
                </c:pt>
                <c:pt idx="875">
                  <c:v>30630.2</c:v>
                </c:pt>
                <c:pt idx="876">
                  <c:v>30578.9</c:v>
                </c:pt>
                <c:pt idx="877">
                  <c:v>30439.8</c:v>
                </c:pt>
                <c:pt idx="878">
                  <c:v>30439.8</c:v>
                </c:pt>
                <c:pt idx="879">
                  <c:v>30643.9</c:v>
                </c:pt>
                <c:pt idx="880">
                  <c:v>30685.7</c:v>
                </c:pt>
                <c:pt idx="881">
                  <c:v>30685.7</c:v>
                </c:pt>
                <c:pt idx="882">
                  <c:v>30685.7</c:v>
                </c:pt>
                <c:pt idx="883">
                  <c:v>30406.2</c:v>
                </c:pt>
                <c:pt idx="884">
                  <c:v>30380.1</c:v>
                </c:pt>
                <c:pt idx="885">
                  <c:v>30239.200000000001</c:v>
                </c:pt>
                <c:pt idx="886">
                  <c:v>30344.5</c:v>
                </c:pt>
                <c:pt idx="887">
                  <c:v>30372.400000000001</c:v>
                </c:pt>
                <c:pt idx="888">
                  <c:v>30369.200000000001</c:v>
                </c:pt>
                <c:pt idx="889">
                  <c:v>30414.1</c:v>
                </c:pt>
                <c:pt idx="890">
                  <c:v>30414.1</c:v>
                </c:pt>
                <c:pt idx="891">
                  <c:v>30463.8</c:v>
                </c:pt>
                <c:pt idx="892">
                  <c:v>30284.400000000001</c:v>
                </c:pt>
                <c:pt idx="893">
                  <c:v>30284.400000000001</c:v>
                </c:pt>
                <c:pt idx="894">
                  <c:v>30289</c:v>
                </c:pt>
                <c:pt idx="895">
                  <c:v>30311.9</c:v>
                </c:pt>
                <c:pt idx="896">
                  <c:v>30394.3</c:v>
                </c:pt>
                <c:pt idx="897">
                  <c:v>30391.8</c:v>
                </c:pt>
                <c:pt idx="898">
                  <c:v>30387.1</c:v>
                </c:pt>
                <c:pt idx="899">
                  <c:v>30358.1</c:v>
                </c:pt>
                <c:pt idx="900">
                  <c:v>30230.5</c:v>
                </c:pt>
                <c:pt idx="901">
                  <c:v>30230.5</c:v>
                </c:pt>
                <c:pt idx="902">
                  <c:v>30230.5</c:v>
                </c:pt>
                <c:pt idx="903">
                  <c:v>30230.5</c:v>
                </c:pt>
                <c:pt idx="904">
                  <c:v>30015.8</c:v>
                </c:pt>
                <c:pt idx="905">
                  <c:v>29911.4</c:v>
                </c:pt>
                <c:pt idx="906">
                  <c:v>29911.4</c:v>
                </c:pt>
                <c:pt idx="907">
                  <c:v>29913.9</c:v>
                </c:pt>
                <c:pt idx="908">
                  <c:v>29868.2</c:v>
                </c:pt>
                <c:pt idx="909">
                  <c:v>29825.3</c:v>
                </c:pt>
                <c:pt idx="910">
                  <c:v>29822.799999999999</c:v>
                </c:pt>
                <c:pt idx="911">
                  <c:v>29822.799999999999</c:v>
                </c:pt>
                <c:pt idx="912">
                  <c:v>29822.799999999999</c:v>
                </c:pt>
                <c:pt idx="913">
                  <c:v>29819.9</c:v>
                </c:pt>
                <c:pt idx="914">
                  <c:v>29807.4</c:v>
                </c:pt>
                <c:pt idx="915">
                  <c:v>29847.7</c:v>
                </c:pt>
                <c:pt idx="916">
                  <c:v>29847.7</c:v>
                </c:pt>
                <c:pt idx="917">
                  <c:v>29847.7</c:v>
                </c:pt>
                <c:pt idx="918">
                  <c:v>29847.7</c:v>
                </c:pt>
                <c:pt idx="919">
                  <c:v>29765.3</c:v>
                </c:pt>
                <c:pt idx="920">
                  <c:v>29895.5</c:v>
                </c:pt>
                <c:pt idx="921">
                  <c:v>29895.5</c:v>
                </c:pt>
                <c:pt idx="922">
                  <c:v>29895.5</c:v>
                </c:pt>
                <c:pt idx="923">
                  <c:v>30332.400000000001</c:v>
                </c:pt>
                <c:pt idx="924">
                  <c:v>30311.3</c:v>
                </c:pt>
                <c:pt idx="925">
                  <c:v>30312.9</c:v>
                </c:pt>
                <c:pt idx="926">
                  <c:v>30305.200000000001</c:v>
                </c:pt>
                <c:pt idx="927">
                  <c:v>30299</c:v>
                </c:pt>
                <c:pt idx="928">
                  <c:v>30299</c:v>
                </c:pt>
                <c:pt idx="929">
                  <c:v>29999.599999999999</c:v>
                </c:pt>
                <c:pt idx="930">
                  <c:v>30002.5</c:v>
                </c:pt>
                <c:pt idx="931">
                  <c:v>29963.7</c:v>
                </c:pt>
                <c:pt idx="932">
                  <c:v>29963.7</c:v>
                </c:pt>
                <c:pt idx="933">
                  <c:v>29854</c:v>
                </c:pt>
                <c:pt idx="934">
                  <c:v>30012.2</c:v>
                </c:pt>
                <c:pt idx="935">
                  <c:v>30320.1</c:v>
                </c:pt>
                <c:pt idx="936">
                  <c:v>30320.1</c:v>
                </c:pt>
                <c:pt idx="937">
                  <c:v>30320.1</c:v>
                </c:pt>
                <c:pt idx="938">
                  <c:v>30320.1</c:v>
                </c:pt>
                <c:pt idx="939">
                  <c:v>30320.1</c:v>
                </c:pt>
                <c:pt idx="940">
                  <c:v>30320.1</c:v>
                </c:pt>
                <c:pt idx="941">
                  <c:v>30296.1</c:v>
                </c:pt>
                <c:pt idx="942">
                  <c:v>30185.7</c:v>
                </c:pt>
                <c:pt idx="943">
                  <c:v>30185.7</c:v>
                </c:pt>
                <c:pt idx="944">
                  <c:v>30209.7</c:v>
                </c:pt>
                <c:pt idx="945">
                  <c:v>30034.3</c:v>
                </c:pt>
                <c:pt idx="946">
                  <c:v>30034.3</c:v>
                </c:pt>
                <c:pt idx="947">
                  <c:v>30043.1</c:v>
                </c:pt>
                <c:pt idx="948">
                  <c:v>30125.5</c:v>
                </c:pt>
                <c:pt idx="949">
                  <c:v>30128</c:v>
                </c:pt>
                <c:pt idx="950">
                  <c:v>30038.1</c:v>
                </c:pt>
                <c:pt idx="951">
                  <c:v>29944.3</c:v>
                </c:pt>
                <c:pt idx="952">
                  <c:v>29944.3</c:v>
                </c:pt>
                <c:pt idx="953">
                  <c:v>29907.4</c:v>
                </c:pt>
                <c:pt idx="954">
                  <c:v>29996.799999999999</c:v>
                </c:pt>
                <c:pt idx="955">
                  <c:v>29996.799999999999</c:v>
                </c:pt>
                <c:pt idx="956">
                  <c:v>30010.9</c:v>
                </c:pt>
                <c:pt idx="957">
                  <c:v>29852.7</c:v>
                </c:pt>
                <c:pt idx="958">
                  <c:v>29852.7</c:v>
                </c:pt>
                <c:pt idx="959">
                  <c:v>29852.7</c:v>
                </c:pt>
                <c:pt idx="960">
                  <c:v>29883.7</c:v>
                </c:pt>
                <c:pt idx="961">
                  <c:v>29883.7</c:v>
                </c:pt>
                <c:pt idx="962">
                  <c:v>29879.599999999999</c:v>
                </c:pt>
                <c:pt idx="963">
                  <c:v>29879.599999999999</c:v>
                </c:pt>
                <c:pt idx="964">
                  <c:v>29879.599999999999</c:v>
                </c:pt>
                <c:pt idx="965">
                  <c:v>29899.4</c:v>
                </c:pt>
                <c:pt idx="966">
                  <c:v>29707.8</c:v>
                </c:pt>
                <c:pt idx="967">
                  <c:v>29707.8</c:v>
                </c:pt>
                <c:pt idx="968">
                  <c:v>29857.1</c:v>
                </c:pt>
                <c:pt idx="969">
                  <c:v>29652.6</c:v>
                </c:pt>
                <c:pt idx="970">
                  <c:v>29621.7</c:v>
                </c:pt>
                <c:pt idx="971">
                  <c:v>29604.9</c:v>
                </c:pt>
                <c:pt idx="972">
                  <c:v>29495.200000000001</c:v>
                </c:pt>
                <c:pt idx="973">
                  <c:v>29207.7</c:v>
                </c:pt>
                <c:pt idx="974">
                  <c:v>29207.7</c:v>
                </c:pt>
                <c:pt idx="975">
                  <c:v>29242.3</c:v>
                </c:pt>
                <c:pt idx="976">
                  <c:v>29318.6</c:v>
                </c:pt>
                <c:pt idx="977">
                  <c:v>29430.799999999999</c:v>
                </c:pt>
                <c:pt idx="978">
                  <c:v>29649.9</c:v>
                </c:pt>
                <c:pt idx="979">
                  <c:v>29745.9</c:v>
                </c:pt>
                <c:pt idx="980">
                  <c:v>29750</c:v>
                </c:pt>
                <c:pt idx="981">
                  <c:v>29747.4</c:v>
                </c:pt>
                <c:pt idx="982">
                  <c:v>29747.4</c:v>
                </c:pt>
                <c:pt idx="983">
                  <c:v>29700.9</c:v>
                </c:pt>
                <c:pt idx="984">
                  <c:v>29699.7</c:v>
                </c:pt>
                <c:pt idx="985">
                  <c:v>29699.7</c:v>
                </c:pt>
                <c:pt idx="986">
                  <c:v>29699.7</c:v>
                </c:pt>
                <c:pt idx="987">
                  <c:v>29699.7</c:v>
                </c:pt>
                <c:pt idx="988">
                  <c:v>29603.8</c:v>
                </c:pt>
                <c:pt idx="989">
                  <c:v>29603.8</c:v>
                </c:pt>
                <c:pt idx="990">
                  <c:v>29555.200000000001</c:v>
                </c:pt>
                <c:pt idx="991">
                  <c:v>29555.200000000001</c:v>
                </c:pt>
                <c:pt idx="992">
                  <c:v>29555.200000000001</c:v>
                </c:pt>
                <c:pt idx="993">
                  <c:v>29504.3</c:v>
                </c:pt>
                <c:pt idx="994">
                  <c:v>29504.3</c:v>
                </c:pt>
                <c:pt idx="995">
                  <c:v>29530.3</c:v>
                </c:pt>
                <c:pt idx="996">
                  <c:v>29433.4</c:v>
                </c:pt>
                <c:pt idx="997">
                  <c:v>29597.9</c:v>
                </c:pt>
                <c:pt idx="998">
                  <c:v>29725.4</c:v>
                </c:pt>
                <c:pt idx="999">
                  <c:v>29517</c:v>
                </c:pt>
                <c:pt idx="1000">
                  <c:v>29517</c:v>
                </c:pt>
                <c:pt idx="1001">
                  <c:v>29490.9</c:v>
                </c:pt>
                <c:pt idx="1002">
                  <c:v>29363.4</c:v>
                </c:pt>
                <c:pt idx="1003">
                  <c:v>29481.9</c:v>
                </c:pt>
                <c:pt idx="1004">
                  <c:v>29666.9</c:v>
                </c:pt>
                <c:pt idx="1005">
                  <c:v>29596.7</c:v>
                </c:pt>
                <c:pt idx="1006">
                  <c:v>29699.7</c:v>
                </c:pt>
                <c:pt idx="1007">
                  <c:v>29699.7</c:v>
                </c:pt>
                <c:pt idx="1008">
                  <c:v>29666.5</c:v>
                </c:pt>
                <c:pt idx="1009">
                  <c:v>29666.5</c:v>
                </c:pt>
                <c:pt idx="1010">
                  <c:v>29666.5</c:v>
                </c:pt>
                <c:pt idx="1011">
                  <c:v>29749.3</c:v>
                </c:pt>
                <c:pt idx="1012">
                  <c:v>29749.3</c:v>
                </c:pt>
                <c:pt idx="1013">
                  <c:v>29544.799999999999</c:v>
                </c:pt>
                <c:pt idx="1014">
                  <c:v>29439.8</c:v>
                </c:pt>
                <c:pt idx="1015">
                  <c:v>29439.8</c:v>
                </c:pt>
                <c:pt idx="1016">
                  <c:v>29439.8</c:v>
                </c:pt>
                <c:pt idx="1017">
                  <c:v>29586.799999999999</c:v>
                </c:pt>
                <c:pt idx="1018">
                  <c:v>29586.799999999999</c:v>
                </c:pt>
                <c:pt idx="1019">
                  <c:v>29586.799999999999</c:v>
                </c:pt>
                <c:pt idx="1020">
                  <c:v>29505.599999999999</c:v>
                </c:pt>
                <c:pt idx="1021">
                  <c:v>29505.599999999999</c:v>
                </c:pt>
                <c:pt idx="1022">
                  <c:v>29505.599999999999</c:v>
                </c:pt>
                <c:pt idx="1023">
                  <c:v>29736.6</c:v>
                </c:pt>
                <c:pt idx="1024">
                  <c:v>29736.6</c:v>
                </c:pt>
                <c:pt idx="1025">
                  <c:v>29736.6</c:v>
                </c:pt>
                <c:pt idx="1026">
                  <c:v>29849.8</c:v>
                </c:pt>
                <c:pt idx="1027">
                  <c:v>29208.799999999999</c:v>
                </c:pt>
                <c:pt idx="1028">
                  <c:v>29147.3</c:v>
                </c:pt>
                <c:pt idx="1029">
                  <c:v>29187.7</c:v>
                </c:pt>
                <c:pt idx="1030">
                  <c:v>29187.7</c:v>
                </c:pt>
                <c:pt idx="1031">
                  <c:v>29034.9</c:v>
                </c:pt>
                <c:pt idx="1032">
                  <c:v>29165.200000000001</c:v>
                </c:pt>
                <c:pt idx="1033">
                  <c:v>29224</c:v>
                </c:pt>
                <c:pt idx="1034">
                  <c:v>29222.799999999999</c:v>
                </c:pt>
                <c:pt idx="1035">
                  <c:v>29224.3</c:v>
                </c:pt>
                <c:pt idx="1036">
                  <c:v>29219.5</c:v>
                </c:pt>
                <c:pt idx="1037">
                  <c:v>29144.9</c:v>
                </c:pt>
                <c:pt idx="1038">
                  <c:v>29156.5</c:v>
                </c:pt>
                <c:pt idx="1039">
                  <c:v>29144.9</c:v>
                </c:pt>
                <c:pt idx="1040">
                  <c:v>29467.8</c:v>
                </c:pt>
                <c:pt idx="1041">
                  <c:v>29556.1</c:v>
                </c:pt>
                <c:pt idx="1042">
                  <c:v>29556.1</c:v>
                </c:pt>
                <c:pt idx="1043">
                  <c:v>29591.5</c:v>
                </c:pt>
                <c:pt idx="1044">
                  <c:v>29447.8</c:v>
                </c:pt>
                <c:pt idx="1045">
                  <c:v>29312.7</c:v>
                </c:pt>
                <c:pt idx="1046">
                  <c:v>29323.4</c:v>
                </c:pt>
                <c:pt idx="1047">
                  <c:v>29323.4</c:v>
                </c:pt>
                <c:pt idx="1048">
                  <c:v>29109.5</c:v>
                </c:pt>
                <c:pt idx="1049">
                  <c:v>29109.5</c:v>
                </c:pt>
                <c:pt idx="1050">
                  <c:v>29052.5</c:v>
                </c:pt>
                <c:pt idx="1051">
                  <c:v>28729.599999999999</c:v>
                </c:pt>
                <c:pt idx="1052">
                  <c:v>28683.1</c:v>
                </c:pt>
                <c:pt idx="1053">
                  <c:v>28683.1</c:v>
                </c:pt>
                <c:pt idx="1054">
                  <c:v>28683.1</c:v>
                </c:pt>
                <c:pt idx="1055">
                  <c:v>28732.3</c:v>
                </c:pt>
                <c:pt idx="1056">
                  <c:v>28754.9</c:v>
                </c:pt>
                <c:pt idx="1057">
                  <c:v>28778</c:v>
                </c:pt>
                <c:pt idx="1058">
                  <c:v>29074.5</c:v>
                </c:pt>
                <c:pt idx="1059">
                  <c:v>29061.200000000001</c:v>
                </c:pt>
                <c:pt idx="1060">
                  <c:v>29180.2</c:v>
                </c:pt>
                <c:pt idx="1061">
                  <c:v>29104.6</c:v>
                </c:pt>
                <c:pt idx="1062">
                  <c:v>29104.6</c:v>
                </c:pt>
                <c:pt idx="1063">
                  <c:v>29119.200000000001</c:v>
                </c:pt>
                <c:pt idx="1064">
                  <c:v>29096.2</c:v>
                </c:pt>
                <c:pt idx="1065">
                  <c:v>29082.1</c:v>
                </c:pt>
                <c:pt idx="1066">
                  <c:v>29501.9</c:v>
                </c:pt>
                <c:pt idx="1067">
                  <c:v>29733.9</c:v>
                </c:pt>
                <c:pt idx="1068">
                  <c:v>29962.400000000001</c:v>
                </c:pt>
                <c:pt idx="1069">
                  <c:v>29997.1</c:v>
                </c:pt>
                <c:pt idx="1070">
                  <c:v>29991.1</c:v>
                </c:pt>
                <c:pt idx="1071">
                  <c:v>29762.6</c:v>
                </c:pt>
                <c:pt idx="1072">
                  <c:v>29762.6</c:v>
                </c:pt>
                <c:pt idx="1073">
                  <c:v>29762.6</c:v>
                </c:pt>
                <c:pt idx="1074">
                  <c:v>29919</c:v>
                </c:pt>
                <c:pt idx="1075">
                  <c:v>29919</c:v>
                </c:pt>
                <c:pt idx="1076">
                  <c:v>29913</c:v>
                </c:pt>
                <c:pt idx="1077">
                  <c:v>29917.8</c:v>
                </c:pt>
                <c:pt idx="1078">
                  <c:v>29903.3</c:v>
                </c:pt>
                <c:pt idx="1079">
                  <c:v>30132.6</c:v>
                </c:pt>
                <c:pt idx="1080">
                  <c:v>29817</c:v>
                </c:pt>
                <c:pt idx="1081">
                  <c:v>29878.6</c:v>
                </c:pt>
                <c:pt idx="1082">
                  <c:v>29609.3</c:v>
                </c:pt>
                <c:pt idx="1083">
                  <c:v>29609.3</c:v>
                </c:pt>
                <c:pt idx="1084">
                  <c:v>29609.3</c:v>
                </c:pt>
                <c:pt idx="1085">
                  <c:v>29586.1</c:v>
                </c:pt>
                <c:pt idx="1086">
                  <c:v>29586.1</c:v>
                </c:pt>
                <c:pt idx="1087">
                  <c:v>29612.2</c:v>
                </c:pt>
                <c:pt idx="1088">
                  <c:v>29884</c:v>
                </c:pt>
                <c:pt idx="1089">
                  <c:v>29857.9</c:v>
                </c:pt>
                <c:pt idx="1090">
                  <c:v>29943.200000000001</c:v>
                </c:pt>
                <c:pt idx="1091">
                  <c:v>29943.200000000001</c:v>
                </c:pt>
                <c:pt idx="1092">
                  <c:v>29970.2</c:v>
                </c:pt>
                <c:pt idx="1093">
                  <c:v>29970.2</c:v>
                </c:pt>
                <c:pt idx="1094">
                  <c:v>30097.7</c:v>
                </c:pt>
                <c:pt idx="1095">
                  <c:v>30097.7</c:v>
                </c:pt>
                <c:pt idx="1096">
                  <c:v>30097.7</c:v>
                </c:pt>
                <c:pt idx="1097">
                  <c:v>30097.7</c:v>
                </c:pt>
                <c:pt idx="1098">
                  <c:v>30100.2</c:v>
                </c:pt>
                <c:pt idx="1099">
                  <c:v>30152.799999999999</c:v>
                </c:pt>
                <c:pt idx="1100">
                  <c:v>30355.5</c:v>
                </c:pt>
                <c:pt idx="1101">
                  <c:v>30355.5</c:v>
                </c:pt>
                <c:pt idx="1102">
                  <c:v>30355.5</c:v>
                </c:pt>
                <c:pt idx="1103">
                  <c:v>30352.9</c:v>
                </c:pt>
                <c:pt idx="1104">
                  <c:v>29985.200000000001</c:v>
                </c:pt>
                <c:pt idx="1105">
                  <c:v>29985.200000000001</c:v>
                </c:pt>
                <c:pt idx="1106">
                  <c:v>30197.3</c:v>
                </c:pt>
                <c:pt idx="1107">
                  <c:v>30197.3</c:v>
                </c:pt>
                <c:pt idx="1108">
                  <c:v>30197.3</c:v>
                </c:pt>
                <c:pt idx="1109">
                  <c:v>30197.3</c:v>
                </c:pt>
                <c:pt idx="1110">
                  <c:v>30127.5</c:v>
                </c:pt>
                <c:pt idx="1111">
                  <c:v>30127.5</c:v>
                </c:pt>
                <c:pt idx="1112">
                  <c:v>30246.1</c:v>
                </c:pt>
                <c:pt idx="1113">
                  <c:v>30016.7</c:v>
                </c:pt>
                <c:pt idx="1114">
                  <c:v>30016.7</c:v>
                </c:pt>
                <c:pt idx="1115">
                  <c:v>30016.7</c:v>
                </c:pt>
                <c:pt idx="1116">
                  <c:v>29930.9</c:v>
                </c:pt>
                <c:pt idx="1117">
                  <c:v>29803.5</c:v>
                </c:pt>
                <c:pt idx="1118">
                  <c:v>29787.4</c:v>
                </c:pt>
                <c:pt idx="1119">
                  <c:v>29787.4</c:v>
                </c:pt>
                <c:pt idx="1120">
                  <c:v>29950.2</c:v>
                </c:pt>
                <c:pt idx="1121">
                  <c:v>29916.400000000001</c:v>
                </c:pt>
                <c:pt idx="1122">
                  <c:v>29894</c:v>
                </c:pt>
                <c:pt idx="1123">
                  <c:v>29915.5</c:v>
                </c:pt>
                <c:pt idx="1124">
                  <c:v>29876.2</c:v>
                </c:pt>
                <c:pt idx="1125">
                  <c:v>29819.3</c:v>
                </c:pt>
                <c:pt idx="1126">
                  <c:v>29819.3</c:v>
                </c:pt>
                <c:pt idx="1127">
                  <c:v>29618.7</c:v>
                </c:pt>
                <c:pt idx="1128">
                  <c:v>29618.7</c:v>
                </c:pt>
                <c:pt idx="1129">
                  <c:v>29769</c:v>
                </c:pt>
                <c:pt idx="1130">
                  <c:v>29771.4</c:v>
                </c:pt>
                <c:pt idx="1131">
                  <c:v>29568.7</c:v>
                </c:pt>
                <c:pt idx="1132">
                  <c:v>29535.5</c:v>
                </c:pt>
                <c:pt idx="1133">
                  <c:v>29481.3</c:v>
                </c:pt>
                <c:pt idx="1134">
                  <c:v>29481.3</c:v>
                </c:pt>
                <c:pt idx="1135">
                  <c:v>29469.9</c:v>
                </c:pt>
                <c:pt idx="1136">
                  <c:v>29424.799999999999</c:v>
                </c:pt>
                <c:pt idx="1137">
                  <c:v>29424.799999999999</c:v>
                </c:pt>
                <c:pt idx="1138">
                  <c:v>29552.2</c:v>
                </c:pt>
                <c:pt idx="1139">
                  <c:v>29552.2</c:v>
                </c:pt>
                <c:pt idx="1140">
                  <c:v>29530.7</c:v>
                </c:pt>
                <c:pt idx="1141">
                  <c:v>29530.7</c:v>
                </c:pt>
                <c:pt idx="1142">
                  <c:v>29525.9</c:v>
                </c:pt>
                <c:pt idx="1143">
                  <c:v>29448.6</c:v>
                </c:pt>
                <c:pt idx="1144">
                  <c:v>29448.6</c:v>
                </c:pt>
                <c:pt idx="1145">
                  <c:v>29871.5</c:v>
                </c:pt>
                <c:pt idx="1146">
                  <c:v>29747.599999999999</c:v>
                </c:pt>
                <c:pt idx="1147">
                  <c:v>29747.599999999999</c:v>
                </c:pt>
                <c:pt idx="1148">
                  <c:v>29781.7</c:v>
                </c:pt>
                <c:pt idx="1149">
                  <c:v>29795</c:v>
                </c:pt>
                <c:pt idx="1150">
                  <c:v>29806.400000000001</c:v>
                </c:pt>
                <c:pt idx="1151">
                  <c:v>29806.400000000001</c:v>
                </c:pt>
                <c:pt idx="1152">
                  <c:v>29777.3</c:v>
                </c:pt>
                <c:pt idx="1153">
                  <c:v>29764</c:v>
                </c:pt>
                <c:pt idx="1154">
                  <c:v>29741.1</c:v>
                </c:pt>
                <c:pt idx="1155">
                  <c:v>29700.5</c:v>
                </c:pt>
                <c:pt idx="1156">
                  <c:v>29757.8</c:v>
                </c:pt>
                <c:pt idx="1157">
                  <c:v>29757.8</c:v>
                </c:pt>
                <c:pt idx="1158">
                  <c:v>29713.1</c:v>
                </c:pt>
                <c:pt idx="1159">
                  <c:v>29713.1</c:v>
                </c:pt>
                <c:pt idx="1160">
                  <c:v>29713.1</c:v>
                </c:pt>
                <c:pt idx="1161">
                  <c:v>29713.1</c:v>
                </c:pt>
                <c:pt idx="1162">
                  <c:v>29713.1</c:v>
                </c:pt>
                <c:pt idx="1163">
                  <c:v>29713.1</c:v>
                </c:pt>
                <c:pt idx="1164">
                  <c:v>29713.1</c:v>
                </c:pt>
                <c:pt idx="1165">
                  <c:v>29713.1</c:v>
                </c:pt>
                <c:pt idx="1166">
                  <c:v>29836.9</c:v>
                </c:pt>
                <c:pt idx="1167">
                  <c:v>29836.9</c:v>
                </c:pt>
                <c:pt idx="1168">
                  <c:v>29976.6</c:v>
                </c:pt>
                <c:pt idx="1169">
                  <c:v>29876.2</c:v>
                </c:pt>
                <c:pt idx="1170">
                  <c:v>29876.2</c:v>
                </c:pt>
                <c:pt idx="1171">
                  <c:v>29895</c:v>
                </c:pt>
                <c:pt idx="1172">
                  <c:v>29812.2</c:v>
                </c:pt>
                <c:pt idx="1173">
                  <c:v>29637.1</c:v>
                </c:pt>
                <c:pt idx="1174">
                  <c:v>29370.6</c:v>
                </c:pt>
                <c:pt idx="1175">
                  <c:v>29370.6</c:v>
                </c:pt>
                <c:pt idx="1176">
                  <c:v>29282.1</c:v>
                </c:pt>
                <c:pt idx="1177">
                  <c:v>29279.7</c:v>
                </c:pt>
                <c:pt idx="1178">
                  <c:v>29271.4</c:v>
                </c:pt>
                <c:pt idx="1179">
                  <c:v>29068.3</c:v>
                </c:pt>
                <c:pt idx="1180">
                  <c:v>28973.4</c:v>
                </c:pt>
                <c:pt idx="1181">
                  <c:v>28929.8</c:v>
                </c:pt>
                <c:pt idx="1182">
                  <c:v>28881.5</c:v>
                </c:pt>
                <c:pt idx="1183">
                  <c:v>28881.5</c:v>
                </c:pt>
                <c:pt idx="1184">
                  <c:v>28881.5</c:v>
                </c:pt>
                <c:pt idx="1185">
                  <c:v>28881.5</c:v>
                </c:pt>
                <c:pt idx="1186">
                  <c:v>28881.5</c:v>
                </c:pt>
                <c:pt idx="1187">
                  <c:v>29190.5</c:v>
                </c:pt>
                <c:pt idx="1188">
                  <c:v>29315.200000000001</c:v>
                </c:pt>
                <c:pt idx="1189">
                  <c:v>29326.3</c:v>
                </c:pt>
                <c:pt idx="1190">
                  <c:v>29282.799999999999</c:v>
                </c:pt>
                <c:pt idx="1191">
                  <c:v>29282.799999999999</c:v>
                </c:pt>
                <c:pt idx="1192">
                  <c:v>29575.8</c:v>
                </c:pt>
                <c:pt idx="1193">
                  <c:v>29649.8</c:v>
                </c:pt>
                <c:pt idx="1194">
                  <c:v>29698</c:v>
                </c:pt>
                <c:pt idx="1195">
                  <c:v>29698</c:v>
                </c:pt>
                <c:pt idx="1196">
                  <c:v>29788.9</c:v>
                </c:pt>
                <c:pt idx="1197">
                  <c:v>29843.9</c:v>
                </c:pt>
                <c:pt idx="1198">
                  <c:v>29791.3</c:v>
                </c:pt>
                <c:pt idx="1199">
                  <c:v>29791.3</c:v>
                </c:pt>
                <c:pt idx="1200">
                  <c:v>29791.3</c:v>
                </c:pt>
                <c:pt idx="1201">
                  <c:v>29791.3</c:v>
                </c:pt>
                <c:pt idx="1202">
                  <c:v>29771.1</c:v>
                </c:pt>
                <c:pt idx="1203">
                  <c:v>29769.3</c:v>
                </c:pt>
                <c:pt idx="1204">
                  <c:v>29769.3</c:v>
                </c:pt>
                <c:pt idx="1205">
                  <c:v>29735.1</c:v>
                </c:pt>
                <c:pt idx="1206">
                  <c:v>29735.1</c:v>
                </c:pt>
                <c:pt idx="1207">
                  <c:v>29735.1</c:v>
                </c:pt>
                <c:pt idx="1208">
                  <c:v>29736</c:v>
                </c:pt>
                <c:pt idx="1209">
                  <c:v>29857.5</c:v>
                </c:pt>
                <c:pt idx="1210">
                  <c:v>29981.1</c:v>
                </c:pt>
                <c:pt idx="1211">
                  <c:v>29926.3</c:v>
                </c:pt>
                <c:pt idx="1212">
                  <c:v>29926.3</c:v>
                </c:pt>
                <c:pt idx="1213">
                  <c:v>29926.3</c:v>
                </c:pt>
                <c:pt idx="1214">
                  <c:v>29926.3</c:v>
                </c:pt>
                <c:pt idx="1215">
                  <c:v>29960.5</c:v>
                </c:pt>
                <c:pt idx="1216">
                  <c:v>29960.5</c:v>
                </c:pt>
                <c:pt idx="1217">
                  <c:v>29960.5</c:v>
                </c:pt>
                <c:pt idx="1218">
                  <c:v>29899.3</c:v>
                </c:pt>
                <c:pt idx="1219">
                  <c:v>29899.3</c:v>
                </c:pt>
                <c:pt idx="1220">
                  <c:v>30102.1</c:v>
                </c:pt>
                <c:pt idx="1221">
                  <c:v>30102.1</c:v>
                </c:pt>
                <c:pt idx="1222">
                  <c:v>29980.6</c:v>
                </c:pt>
                <c:pt idx="1223">
                  <c:v>29913.5</c:v>
                </c:pt>
                <c:pt idx="1224">
                  <c:v>29926.5</c:v>
                </c:pt>
                <c:pt idx="1225">
                  <c:v>29900.5</c:v>
                </c:pt>
                <c:pt idx="1226">
                  <c:v>29833.200000000001</c:v>
                </c:pt>
                <c:pt idx="1227">
                  <c:v>29833.200000000001</c:v>
                </c:pt>
                <c:pt idx="1228">
                  <c:v>29791.8</c:v>
                </c:pt>
                <c:pt idx="1229">
                  <c:v>29830.5</c:v>
                </c:pt>
                <c:pt idx="1230">
                  <c:v>29745</c:v>
                </c:pt>
                <c:pt idx="1231">
                  <c:v>29733.7</c:v>
                </c:pt>
                <c:pt idx="1232">
                  <c:v>29900.9</c:v>
                </c:pt>
                <c:pt idx="1233">
                  <c:v>29900.9</c:v>
                </c:pt>
                <c:pt idx="1234">
                  <c:v>29951.9</c:v>
                </c:pt>
                <c:pt idx="1235">
                  <c:v>29906.1</c:v>
                </c:pt>
                <c:pt idx="1236">
                  <c:v>29906.1</c:v>
                </c:pt>
                <c:pt idx="1237">
                  <c:v>29906.1</c:v>
                </c:pt>
                <c:pt idx="1238">
                  <c:v>29844</c:v>
                </c:pt>
                <c:pt idx="1239">
                  <c:v>29918.5</c:v>
                </c:pt>
                <c:pt idx="1240">
                  <c:v>29808.1</c:v>
                </c:pt>
                <c:pt idx="1241">
                  <c:v>29808.1</c:v>
                </c:pt>
                <c:pt idx="1242">
                  <c:v>29651.7</c:v>
                </c:pt>
                <c:pt idx="1243">
                  <c:v>29674.3</c:v>
                </c:pt>
                <c:pt idx="1244">
                  <c:v>29674.3</c:v>
                </c:pt>
                <c:pt idx="1245">
                  <c:v>29775.1</c:v>
                </c:pt>
                <c:pt idx="1246">
                  <c:v>29373.9</c:v>
                </c:pt>
                <c:pt idx="1247">
                  <c:v>29256.9</c:v>
                </c:pt>
                <c:pt idx="1248">
                  <c:v>29208.6</c:v>
                </c:pt>
                <c:pt idx="1249">
                  <c:v>29321.5</c:v>
                </c:pt>
                <c:pt idx="1250">
                  <c:v>29676.799999999999</c:v>
                </c:pt>
                <c:pt idx="1251">
                  <c:v>29672.2</c:v>
                </c:pt>
                <c:pt idx="1252">
                  <c:v>29772.6</c:v>
                </c:pt>
                <c:pt idx="1253">
                  <c:v>29894.7</c:v>
                </c:pt>
                <c:pt idx="1254">
                  <c:v>29546.400000000001</c:v>
                </c:pt>
                <c:pt idx="1255">
                  <c:v>29638.9</c:v>
                </c:pt>
                <c:pt idx="1256">
                  <c:v>29758.5</c:v>
                </c:pt>
                <c:pt idx="1257">
                  <c:v>29896.2</c:v>
                </c:pt>
                <c:pt idx="1258">
                  <c:v>29711.8</c:v>
                </c:pt>
                <c:pt idx="1259">
                  <c:v>29906.7</c:v>
                </c:pt>
                <c:pt idx="1260">
                  <c:v>29947.5</c:v>
                </c:pt>
                <c:pt idx="1261">
                  <c:v>29947.5</c:v>
                </c:pt>
                <c:pt idx="1262">
                  <c:v>29943.4</c:v>
                </c:pt>
                <c:pt idx="1263">
                  <c:v>29892.5</c:v>
                </c:pt>
                <c:pt idx="1264">
                  <c:v>29784.2</c:v>
                </c:pt>
                <c:pt idx="1265">
                  <c:v>29630.3</c:v>
                </c:pt>
                <c:pt idx="1266">
                  <c:v>29640.799999999999</c:v>
                </c:pt>
                <c:pt idx="1267">
                  <c:v>29640.799999999999</c:v>
                </c:pt>
                <c:pt idx="1268">
                  <c:v>29640.799999999999</c:v>
                </c:pt>
                <c:pt idx="1269">
                  <c:v>29640.799999999999</c:v>
                </c:pt>
                <c:pt idx="1270">
                  <c:v>29640.799999999999</c:v>
                </c:pt>
                <c:pt idx="1271">
                  <c:v>29731.8</c:v>
                </c:pt>
                <c:pt idx="1272">
                  <c:v>29817.3</c:v>
                </c:pt>
                <c:pt idx="1273">
                  <c:v>29782.6</c:v>
                </c:pt>
                <c:pt idx="1274">
                  <c:v>29739</c:v>
                </c:pt>
                <c:pt idx="1275">
                  <c:v>29768.1</c:v>
                </c:pt>
                <c:pt idx="1276">
                  <c:v>29256.9</c:v>
                </c:pt>
                <c:pt idx="1277">
                  <c:v>29258.9</c:v>
                </c:pt>
                <c:pt idx="1278">
                  <c:v>29429.8</c:v>
                </c:pt>
                <c:pt idx="1279">
                  <c:v>29442.3</c:v>
                </c:pt>
                <c:pt idx="1280">
                  <c:v>29676.2</c:v>
                </c:pt>
                <c:pt idx="1281">
                  <c:v>29676.2</c:v>
                </c:pt>
                <c:pt idx="1282">
                  <c:v>29802.5</c:v>
                </c:pt>
                <c:pt idx="1283">
                  <c:v>29773.4</c:v>
                </c:pt>
                <c:pt idx="1284">
                  <c:v>29767.599999999999</c:v>
                </c:pt>
                <c:pt idx="1285">
                  <c:v>29683.7</c:v>
                </c:pt>
                <c:pt idx="1286">
                  <c:v>29557.4</c:v>
                </c:pt>
                <c:pt idx="1287">
                  <c:v>29557.4</c:v>
                </c:pt>
                <c:pt idx="1288">
                  <c:v>29557.4</c:v>
                </c:pt>
                <c:pt idx="1289">
                  <c:v>29557.4</c:v>
                </c:pt>
                <c:pt idx="1290">
                  <c:v>29562.9</c:v>
                </c:pt>
                <c:pt idx="1291">
                  <c:v>29428.9</c:v>
                </c:pt>
                <c:pt idx="1292">
                  <c:v>29428.9</c:v>
                </c:pt>
                <c:pt idx="1293">
                  <c:v>29463.599999999999</c:v>
                </c:pt>
                <c:pt idx="1294">
                  <c:v>29596.5</c:v>
                </c:pt>
                <c:pt idx="1295">
                  <c:v>29555.8</c:v>
                </c:pt>
                <c:pt idx="1296">
                  <c:v>29560.5</c:v>
                </c:pt>
                <c:pt idx="1297">
                  <c:v>29330.1</c:v>
                </c:pt>
                <c:pt idx="1298">
                  <c:v>29278</c:v>
                </c:pt>
                <c:pt idx="1299">
                  <c:v>29273.1</c:v>
                </c:pt>
                <c:pt idx="1300">
                  <c:v>29285.1</c:v>
                </c:pt>
                <c:pt idx="1301">
                  <c:v>29285.1</c:v>
                </c:pt>
                <c:pt idx="1302">
                  <c:v>29280.3</c:v>
                </c:pt>
                <c:pt idx="1303">
                  <c:v>29334.6</c:v>
                </c:pt>
                <c:pt idx="1304">
                  <c:v>29306.2</c:v>
                </c:pt>
                <c:pt idx="1305">
                  <c:v>29179.7</c:v>
                </c:pt>
                <c:pt idx="1306">
                  <c:v>29179.7</c:v>
                </c:pt>
                <c:pt idx="1307">
                  <c:v>29179.7</c:v>
                </c:pt>
                <c:pt idx="1308">
                  <c:v>29179.7</c:v>
                </c:pt>
                <c:pt idx="1309">
                  <c:v>29179.7</c:v>
                </c:pt>
                <c:pt idx="1310">
                  <c:v>29226.7</c:v>
                </c:pt>
                <c:pt idx="1311">
                  <c:v>29137.1</c:v>
                </c:pt>
                <c:pt idx="1312">
                  <c:v>29178.3</c:v>
                </c:pt>
                <c:pt idx="1313">
                  <c:v>29161.7</c:v>
                </c:pt>
                <c:pt idx="1314">
                  <c:v>29177.200000000001</c:v>
                </c:pt>
                <c:pt idx="1315">
                  <c:v>29077.599999999999</c:v>
                </c:pt>
                <c:pt idx="1316">
                  <c:v>29014.3</c:v>
                </c:pt>
                <c:pt idx="1317">
                  <c:v>29014.3</c:v>
                </c:pt>
                <c:pt idx="1318">
                  <c:v>29014.3</c:v>
                </c:pt>
                <c:pt idx="1319">
                  <c:v>29020.1</c:v>
                </c:pt>
                <c:pt idx="1320">
                  <c:v>29064.1</c:v>
                </c:pt>
                <c:pt idx="1321">
                  <c:v>29064.1</c:v>
                </c:pt>
                <c:pt idx="1322">
                  <c:v>28908.6</c:v>
                </c:pt>
                <c:pt idx="1323">
                  <c:v>28908.6</c:v>
                </c:pt>
                <c:pt idx="1324">
                  <c:v>28908.6</c:v>
                </c:pt>
                <c:pt idx="1325">
                  <c:v>28908.6</c:v>
                </c:pt>
                <c:pt idx="1326">
                  <c:v>29188.400000000001</c:v>
                </c:pt>
                <c:pt idx="1327">
                  <c:v>29188.400000000001</c:v>
                </c:pt>
                <c:pt idx="1328">
                  <c:v>29267.4</c:v>
                </c:pt>
                <c:pt idx="1329">
                  <c:v>29267.4</c:v>
                </c:pt>
                <c:pt idx="1330">
                  <c:v>29354.5</c:v>
                </c:pt>
                <c:pt idx="1331">
                  <c:v>29468.2</c:v>
                </c:pt>
                <c:pt idx="1332">
                  <c:v>29367.8</c:v>
                </c:pt>
                <c:pt idx="1333">
                  <c:v>29367.8</c:v>
                </c:pt>
                <c:pt idx="1334">
                  <c:v>29367.8</c:v>
                </c:pt>
                <c:pt idx="1335">
                  <c:v>29416.1</c:v>
                </c:pt>
                <c:pt idx="1336">
                  <c:v>29369.1</c:v>
                </c:pt>
                <c:pt idx="1337">
                  <c:v>29286.3</c:v>
                </c:pt>
                <c:pt idx="1338">
                  <c:v>29371.599999999999</c:v>
                </c:pt>
                <c:pt idx="1339">
                  <c:v>29393.1</c:v>
                </c:pt>
                <c:pt idx="1340">
                  <c:v>29479.5</c:v>
                </c:pt>
                <c:pt idx="1341">
                  <c:v>29479.5</c:v>
                </c:pt>
                <c:pt idx="1342">
                  <c:v>29622.1</c:v>
                </c:pt>
                <c:pt idx="1343">
                  <c:v>29622.1</c:v>
                </c:pt>
                <c:pt idx="1344">
                  <c:v>29672.7</c:v>
                </c:pt>
                <c:pt idx="1345">
                  <c:v>29741</c:v>
                </c:pt>
                <c:pt idx="1346">
                  <c:v>29672.7</c:v>
                </c:pt>
                <c:pt idx="1347">
                  <c:v>29675.599999999999</c:v>
                </c:pt>
                <c:pt idx="1348">
                  <c:v>29690.1</c:v>
                </c:pt>
                <c:pt idx="1349">
                  <c:v>29523.5</c:v>
                </c:pt>
                <c:pt idx="1350">
                  <c:v>29523.5</c:v>
                </c:pt>
                <c:pt idx="1351">
                  <c:v>29455.7</c:v>
                </c:pt>
                <c:pt idx="1352">
                  <c:v>29421</c:v>
                </c:pt>
                <c:pt idx="1353">
                  <c:v>29742.7</c:v>
                </c:pt>
                <c:pt idx="1354">
                  <c:v>29742.7</c:v>
                </c:pt>
                <c:pt idx="1355">
                  <c:v>29742.7</c:v>
                </c:pt>
                <c:pt idx="1356">
                  <c:v>29656.3</c:v>
                </c:pt>
                <c:pt idx="1357">
                  <c:v>29528.6</c:v>
                </c:pt>
                <c:pt idx="1358">
                  <c:v>29623.3</c:v>
                </c:pt>
                <c:pt idx="1359">
                  <c:v>29752.1</c:v>
                </c:pt>
                <c:pt idx="1360">
                  <c:v>29752.1</c:v>
                </c:pt>
                <c:pt idx="1361">
                  <c:v>29885.200000000001</c:v>
                </c:pt>
                <c:pt idx="1362">
                  <c:v>29884.6</c:v>
                </c:pt>
                <c:pt idx="1363">
                  <c:v>29884.6</c:v>
                </c:pt>
                <c:pt idx="1364">
                  <c:v>29563</c:v>
                </c:pt>
                <c:pt idx="1365">
                  <c:v>29237.4</c:v>
                </c:pt>
                <c:pt idx="1366">
                  <c:v>29310.1</c:v>
                </c:pt>
                <c:pt idx="1367">
                  <c:v>29344.799999999999</c:v>
                </c:pt>
                <c:pt idx="1368">
                  <c:v>29344.799999999999</c:v>
                </c:pt>
                <c:pt idx="1369">
                  <c:v>29344.799999999999</c:v>
                </c:pt>
                <c:pt idx="1370">
                  <c:v>29344.799999999999</c:v>
                </c:pt>
                <c:pt idx="1371">
                  <c:v>29430.7</c:v>
                </c:pt>
                <c:pt idx="1372">
                  <c:v>29336.400000000001</c:v>
                </c:pt>
                <c:pt idx="1373">
                  <c:v>29465.200000000001</c:v>
                </c:pt>
                <c:pt idx="1374">
                  <c:v>29548</c:v>
                </c:pt>
                <c:pt idx="1375">
                  <c:v>29548</c:v>
                </c:pt>
                <c:pt idx="1376">
                  <c:v>29462.799999999999</c:v>
                </c:pt>
                <c:pt idx="1377">
                  <c:v>29462.799999999999</c:v>
                </c:pt>
                <c:pt idx="1378">
                  <c:v>29462.799999999999</c:v>
                </c:pt>
                <c:pt idx="1379">
                  <c:v>29377.3</c:v>
                </c:pt>
                <c:pt idx="1380">
                  <c:v>29377.3</c:v>
                </c:pt>
                <c:pt idx="1381">
                  <c:v>29338.5</c:v>
                </c:pt>
                <c:pt idx="1382">
                  <c:v>29036.3</c:v>
                </c:pt>
                <c:pt idx="1383">
                  <c:v>28693.3</c:v>
                </c:pt>
                <c:pt idx="1384">
                  <c:v>28806.1</c:v>
                </c:pt>
                <c:pt idx="1385">
                  <c:v>29052.5</c:v>
                </c:pt>
                <c:pt idx="1386">
                  <c:v>29052.5</c:v>
                </c:pt>
                <c:pt idx="1387">
                  <c:v>29052.5</c:v>
                </c:pt>
                <c:pt idx="1388">
                  <c:v>29063</c:v>
                </c:pt>
                <c:pt idx="1389">
                  <c:v>29063</c:v>
                </c:pt>
                <c:pt idx="1390">
                  <c:v>29123</c:v>
                </c:pt>
                <c:pt idx="1391">
                  <c:v>29091.8</c:v>
                </c:pt>
                <c:pt idx="1392">
                  <c:v>29107.7</c:v>
                </c:pt>
                <c:pt idx="1393">
                  <c:v>29366.1</c:v>
                </c:pt>
                <c:pt idx="1394">
                  <c:v>29317.9</c:v>
                </c:pt>
                <c:pt idx="1395">
                  <c:v>29317.9</c:v>
                </c:pt>
                <c:pt idx="1396">
                  <c:v>29317.9</c:v>
                </c:pt>
                <c:pt idx="1397">
                  <c:v>29218.5</c:v>
                </c:pt>
                <c:pt idx="1398">
                  <c:v>29484.6</c:v>
                </c:pt>
                <c:pt idx="1399">
                  <c:v>29583.9</c:v>
                </c:pt>
                <c:pt idx="1400">
                  <c:v>29376.2</c:v>
                </c:pt>
                <c:pt idx="1401">
                  <c:v>29376.2</c:v>
                </c:pt>
                <c:pt idx="1402">
                  <c:v>29376.2</c:v>
                </c:pt>
                <c:pt idx="1403">
                  <c:v>29321.9</c:v>
                </c:pt>
                <c:pt idx="1404">
                  <c:v>29304</c:v>
                </c:pt>
                <c:pt idx="1405">
                  <c:v>29175.1</c:v>
                </c:pt>
                <c:pt idx="1406">
                  <c:v>29175.1</c:v>
                </c:pt>
                <c:pt idx="1407">
                  <c:v>29132.3</c:v>
                </c:pt>
                <c:pt idx="1408">
                  <c:v>29212.5</c:v>
                </c:pt>
                <c:pt idx="1409">
                  <c:v>29265.8</c:v>
                </c:pt>
                <c:pt idx="1410">
                  <c:v>29141.5</c:v>
                </c:pt>
                <c:pt idx="1411">
                  <c:v>29227</c:v>
                </c:pt>
                <c:pt idx="1412">
                  <c:v>29300.1</c:v>
                </c:pt>
                <c:pt idx="1413">
                  <c:v>29289.1</c:v>
                </c:pt>
                <c:pt idx="1414">
                  <c:v>29216</c:v>
                </c:pt>
                <c:pt idx="1415">
                  <c:v>29216</c:v>
                </c:pt>
                <c:pt idx="1416">
                  <c:v>29200</c:v>
                </c:pt>
                <c:pt idx="1417">
                  <c:v>29428.5</c:v>
                </c:pt>
                <c:pt idx="1418">
                  <c:v>29428.5</c:v>
                </c:pt>
                <c:pt idx="1419">
                  <c:v>29369.4</c:v>
                </c:pt>
                <c:pt idx="1420">
                  <c:v>29369.4</c:v>
                </c:pt>
                <c:pt idx="1421">
                  <c:v>29189.4</c:v>
                </c:pt>
                <c:pt idx="1422">
                  <c:v>29226.3</c:v>
                </c:pt>
                <c:pt idx="1423">
                  <c:v>29255.3</c:v>
                </c:pt>
                <c:pt idx="1424">
                  <c:v>29271.200000000001</c:v>
                </c:pt>
                <c:pt idx="1425">
                  <c:v>29271.200000000001</c:v>
                </c:pt>
                <c:pt idx="1426">
                  <c:v>29064.400000000001</c:v>
                </c:pt>
                <c:pt idx="1427">
                  <c:v>29329.200000000001</c:v>
                </c:pt>
                <c:pt idx="1428">
                  <c:v>29329.200000000001</c:v>
                </c:pt>
                <c:pt idx="1429">
                  <c:v>29296.2</c:v>
                </c:pt>
                <c:pt idx="1430">
                  <c:v>29296.2</c:v>
                </c:pt>
                <c:pt idx="1431">
                  <c:v>29308.5</c:v>
                </c:pt>
                <c:pt idx="1432">
                  <c:v>29499.4</c:v>
                </c:pt>
                <c:pt idx="1433">
                  <c:v>29499.4</c:v>
                </c:pt>
                <c:pt idx="1434">
                  <c:v>29522.2</c:v>
                </c:pt>
                <c:pt idx="1435">
                  <c:v>29596.6</c:v>
                </c:pt>
                <c:pt idx="1436">
                  <c:v>29601.1</c:v>
                </c:pt>
                <c:pt idx="1437">
                  <c:v>29271.599999999999</c:v>
                </c:pt>
                <c:pt idx="1438">
                  <c:v>29271.599999999999</c:v>
                </c:pt>
                <c:pt idx="1439">
                  <c:v>29271.599999999999</c:v>
                </c:pt>
                <c:pt idx="1440">
                  <c:v>29271.599999999999</c:v>
                </c:pt>
                <c:pt idx="1441">
                  <c:v>29176</c:v>
                </c:pt>
                <c:pt idx="1442">
                  <c:v>29176.799999999999</c:v>
                </c:pt>
                <c:pt idx="1443">
                  <c:v>29176.5</c:v>
                </c:pt>
                <c:pt idx="1444">
                  <c:v>29290.5</c:v>
                </c:pt>
                <c:pt idx="1445">
                  <c:v>29299.200000000001</c:v>
                </c:pt>
                <c:pt idx="1446">
                  <c:v>29383.7</c:v>
                </c:pt>
                <c:pt idx="1447">
                  <c:v>29383.7</c:v>
                </c:pt>
                <c:pt idx="1448">
                  <c:v>29421.200000000001</c:v>
                </c:pt>
                <c:pt idx="1449">
                  <c:v>29421.200000000001</c:v>
                </c:pt>
                <c:pt idx="1450">
                  <c:v>29521.5</c:v>
                </c:pt>
                <c:pt idx="1451">
                  <c:v>29521.5</c:v>
                </c:pt>
                <c:pt idx="1452">
                  <c:v>29501.599999999999</c:v>
                </c:pt>
                <c:pt idx="1453">
                  <c:v>29635.7</c:v>
                </c:pt>
                <c:pt idx="1454">
                  <c:v>29709.200000000001</c:v>
                </c:pt>
                <c:pt idx="1455">
                  <c:v>29635.7</c:v>
                </c:pt>
                <c:pt idx="1456">
                  <c:v>29653.3</c:v>
                </c:pt>
                <c:pt idx="1457">
                  <c:v>29570.799999999999</c:v>
                </c:pt>
                <c:pt idx="1458">
                  <c:v>29570.799999999999</c:v>
                </c:pt>
                <c:pt idx="1459">
                  <c:v>29531.5</c:v>
                </c:pt>
                <c:pt idx="1460">
                  <c:v>29631.3</c:v>
                </c:pt>
                <c:pt idx="1461">
                  <c:v>29631.3</c:v>
                </c:pt>
                <c:pt idx="1462">
                  <c:v>29623.4</c:v>
                </c:pt>
                <c:pt idx="1463">
                  <c:v>29625.8</c:v>
                </c:pt>
                <c:pt idx="1464">
                  <c:v>29506.2</c:v>
                </c:pt>
                <c:pt idx="1465">
                  <c:v>29618.2</c:v>
                </c:pt>
                <c:pt idx="1466">
                  <c:v>29618.2</c:v>
                </c:pt>
                <c:pt idx="1467">
                  <c:v>29646.3</c:v>
                </c:pt>
                <c:pt idx="1468">
                  <c:v>29646.3</c:v>
                </c:pt>
                <c:pt idx="1469">
                  <c:v>29746.400000000001</c:v>
                </c:pt>
                <c:pt idx="1470">
                  <c:v>29746.400000000001</c:v>
                </c:pt>
                <c:pt idx="1471">
                  <c:v>29874.400000000001</c:v>
                </c:pt>
                <c:pt idx="1472">
                  <c:v>29874.400000000001</c:v>
                </c:pt>
                <c:pt idx="1473">
                  <c:v>29874.400000000001</c:v>
                </c:pt>
                <c:pt idx="1474">
                  <c:v>29931.599999999999</c:v>
                </c:pt>
                <c:pt idx="1475">
                  <c:v>30243.5</c:v>
                </c:pt>
                <c:pt idx="1476">
                  <c:v>30305.8</c:v>
                </c:pt>
                <c:pt idx="1477">
                  <c:v>30163.599999999999</c:v>
                </c:pt>
                <c:pt idx="1478">
                  <c:v>30012.6</c:v>
                </c:pt>
                <c:pt idx="1479">
                  <c:v>29932.1</c:v>
                </c:pt>
                <c:pt idx="1480">
                  <c:v>29851.3</c:v>
                </c:pt>
                <c:pt idx="1481">
                  <c:v>29757.9</c:v>
                </c:pt>
                <c:pt idx="1482">
                  <c:v>29844.3</c:v>
                </c:pt>
                <c:pt idx="1483">
                  <c:v>29842.1</c:v>
                </c:pt>
                <c:pt idx="1484">
                  <c:v>29571.1</c:v>
                </c:pt>
                <c:pt idx="1485">
                  <c:v>29513.9</c:v>
                </c:pt>
                <c:pt idx="1486">
                  <c:v>29513.9</c:v>
                </c:pt>
                <c:pt idx="1487">
                  <c:v>29817.3</c:v>
                </c:pt>
                <c:pt idx="1488">
                  <c:v>29736.1</c:v>
                </c:pt>
                <c:pt idx="1489">
                  <c:v>29736.1</c:v>
                </c:pt>
                <c:pt idx="1490">
                  <c:v>29902</c:v>
                </c:pt>
                <c:pt idx="1491">
                  <c:v>29873.599999999999</c:v>
                </c:pt>
                <c:pt idx="1492">
                  <c:v>29873.599999999999</c:v>
                </c:pt>
                <c:pt idx="1493">
                  <c:v>30029.7</c:v>
                </c:pt>
                <c:pt idx="1494">
                  <c:v>29746.9</c:v>
                </c:pt>
                <c:pt idx="1495">
                  <c:v>29777.1</c:v>
                </c:pt>
                <c:pt idx="1496">
                  <c:v>29777.1</c:v>
                </c:pt>
                <c:pt idx="1497">
                  <c:v>29777.1</c:v>
                </c:pt>
                <c:pt idx="1498">
                  <c:v>29878.1</c:v>
                </c:pt>
                <c:pt idx="1499">
                  <c:v>29903.4</c:v>
                </c:pt>
                <c:pt idx="1500">
                  <c:v>29903.4</c:v>
                </c:pt>
                <c:pt idx="1501">
                  <c:v>29903.4</c:v>
                </c:pt>
                <c:pt idx="1502">
                  <c:v>29875.4</c:v>
                </c:pt>
                <c:pt idx="1503">
                  <c:v>29875.4</c:v>
                </c:pt>
                <c:pt idx="1504">
                  <c:v>29774.400000000001</c:v>
                </c:pt>
                <c:pt idx="1505">
                  <c:v>30004.3</c:v>
                </c:pt>
                <c:pt idx="1506">
                  <c:v>30004.3</c:v>
                </c:pt>
                <c:pt idx="1507">
                  <c:v>30005.9</c:v>
                </c:pt>
                <c:pt idx="1508">
                  <c:v>29962.7</c:v>
                </c:pt>
                <c:pt idx="1509">
                  <c:v>29962.7</c:v>
                </c:pt>
                <c:pt idx="1510">
                  <c:v>29962.7</c:v>
                </c:pt>
                <c:pt idx="1511">
                  <c:v>30006.3</c:v>
                </c:pt>
                <c:pt idx="1512">
                  <c:v>29850.9</c:v>
                </c:pt>
                <c:pt idx="1513">
                  <c:v>29850.9</c:v>
                </c:pt>
                <c:pt idx="1514">
                  <c:v>29923.8</c:v>
                </c:pt>
                <c:pt idx="1515">
                  <c:v>29923.8</c:v>
                </c:pt>
                <c:pt idx="1516">
                  <c:v>29923.8</c:v>
                </c:pt>
                <c:pt idx="1517">
                  <c:v>29923.8</c:v>
                </c:pt>
                <c:pt idx="1518">
                  <c:v>29894.799999999999</c:v>
                </c:pt>
                <c:pt idx="1519">
                  <c:v>29903.8</c:v>
                </c:pt>
                <c:pt idx="1520">
                  <c:v>29903.8</c:v>
                </c:pt>
                <c:pt idx="1521">
                  <c:v>29947.5</c:v>
                </c:pt>
                <c:pt idx="1522">
                  <c:v>29731.7</c:v>
                </c:pt>
                <c:pt idx="1523">
                  <c:v>29729.599999999999</c:v>
                </c:pt>
                <c:pt idx="1524">
                  <c:v>29729.599999999999</c:v>
                </c:pt>
                <c:pt idx="1525">
                  <c:v>29729.599999999999</c:v>
                </c:pt>
                <c:pt idx="1526">
                  <c:v>29729.599999999999</c:v>
                </c:pt>
                <c:pt idx="1527">
                  <c:v>29729.599999999999</c:v>
                </c:pt>
                <c:pt idx="1528">
                  <c:v>29647.8</c:v>
                </c:pt>
                <c:pt idx="1529">
                  <c:v>29647.8</c:v>
                </c:pt>
                <c:pt idx="1530">
                  <c:v>29968.400000000001</c:v>
                </c:pt>
                <c:pt idx="1531">
                  <c:v>30049.599999999999</c:v>
                </c:pt>
                <c:pt idx="1532">
                  <c:v>30173.4</c:v>
                </c:pt>
                <c:pt idx="1533">
                  <c:v>30173.4</c:v>
                </c:pt>
                <c:pt idx="1534">
                  <c:v>30209.599999999999</c:v>
                </c:pt>
                <c:pt idx="1535">
                  <c:v>30142.400000000001</c:v>
                </c:pt>
                <c:pt idx="1536">
                  <c:v>30132.1</c:v>
                </c:pt>
                <c:pt idx="1537">
                  <c:v>29958.2</c:v>
                </c:pt>
                <c:pt idx="1538">
                  <c:v>30266.2</c:v>
                </c:pt>
                <c:pt idx="1539">
                  <c:v>30266.2</c:v>
                </c:pt>
                <c:pt idx="1540">
                  <c:v>30276.5</c:v>
                </c:pt>
                <c:pt idx="1541">
                  <c:v>30336.6</c:v>
                </c:pt>
                <c:pt idx="1542">
                  <c:v>30247.9</c:v>
                </c:pt>
                <c:pt idx="1543">
                  <c:v>30090.2</c:v>
                </c:pt>
                <c:pt idx="1544">
                  <c:v>30090.2</c:v>
                </c:pt>
                <c:pt idx="1545">
                  <c:v>29871.3</c:v>
                </c:pt>
                <c:pt idx="1546">
                  <c:v>29871.3</c:v>
                </c:pt>
                <c:pt idx="1547">
                  <c:v>30153.8</c:v>
                </c:pt>
                <c:pt idx="1548">
                  <c:v>29830</c:v>
                </c:pt>
                <c:pt idx="1549">
                  <c:v>29830</c:v>
                </c:pt>
                <c:pt idx="1550">
                  <c:v>29936</c:v>
                </c:pt>
                <c:pt idx="1551">
                  <c:v>29796.7</c:v>
                </c:pt>
                <c:pt idx="1552">
                  <c:v>29735.8</c:v>
                </c:pt>
                <c:pt idx="1553">
                  <c:v>29735.8</c:v>
                </c:pt>
                <c:pt idx="1554">
                  <c:v>29754.6</c:v>
                </c:pt>
                <c:pt idx="1555">
                  <c:v>29683.5</c:v>
                </c:pt>
                <c:pt idx="1556">
                  <c:v>29646.1</c:v>
                </c:pt>
                <c:pt idx="1557">
                  <c:v>29506.3</c:v>
                </c:pt>
                <c:pt idx="1558">
                  <c:v>29567.1</c:v>
                </c:pt>
                <c:pt idx="1559">
                  <c:v>29558.2</c:v>
                </c:pt>
                <c:pt idx="1560">
                  <c:v>29450.7</c:v>
                </c:pt>
                <c:pt idx="1561">
                  <c:v>29182.7</c:v>
                </c:pt>
                <c:pt idx="1562">
                  <c:v>29059</c:v>
                </c:pt>
                <c:pt idx="1563">
                  <c:v>29059</c:v>
                </c:pt>
                <c:pt idx="1564">
                  <c:v>29085.3</c:v>
                </c:pt>
                <c:pt idx="1565">
                  <c:v>29131.4</c:v>
                </c:pt>
                <c:pt idx="1566">
                  <c:v>29170.2</c:v>
                </c:pt>
                <c:pt idx="1567">
                  <c:v>29233.5</c:v>
                </c:pt>
                <c:pt idx="1568">
                  <c:v>29233.5</c:v>
                </c:pt>
                <c:pt idx="1569">
                  <c:v>29224.5</c:v>
                </c:pt>
                <c:pt idx="1570">
                  <c:v>29150.5</c:v>
                </c:pt>
                <c:pt idx="1571">
                  <c:v>29125.3</c:v>
                </c:pt>
                <c:pt idx="1572">
                  <c:v>29124.6</c:v>
                </c:pt>
                <c:pt idx="1573">
                  <c:v>29149.8</c:v>
                </c:pt>
                <c:pt idx="1574">
                  <c:v>29103.1</c:v>
                </c:pt>
                <c:pt idx="1575">
                  <c:v>28918.1</c:v>
                </c:pt>
                <c:pt idx="1576">
                  <c:v>28918.1</c:v>
                </c:pt>
                <c:pt idx="1577">
                  <c:v>28795.4</c:v>
                </c:pt>
                <c:pt idx="1578">
                  <c:v>28908.400000000001</c:v>
                </c:pt>
                <c:pt idx="1579">
                  <c:v>28884.7</c:v>
                </c:pt>
                <c:pt idx="1580">
                  <c:v>29031.1</c:v>
                </c:pt>
                <c:pt idx="1581">
                  <c:v>28534.9</c:v>
                </c:pt>
                <c:pt idx="1582">
                  <c:v>28534.9</c:v>
                </c:pt>
                <c:pt idx="1583">
                  <c:v>28534.9</c:v>
                </c:pt>
                <c:pt idx="1584">
                  <c:v>28406.7</c:v>
                </c:pt>
                <c:pt idx="1585">
                  <c:v>28260.3</c:v>
                </c:pt>
                <c:pt idx="1586">
                  <c:v>28303.8</c:v>
                </c:pt>
                <c:pt idx="1587">
                  <c:v>28499.8</c:v>
                </c:pt>
                <c:pt idx="1588">
                  <c:v>28499.8</c:v>
                </c:pt>
                <c:pt idx="1589">
                  <c:v>28551.200000000001</c:v>
                </c:pt>
                <c:pt idx="1590">
                  <c:v>28153.3</c:v>
                </c:pt>
                <c:pt idx="1591">
                  <c:v>28469.8</c:v>
                </c:pt>
                <c:pt idx="1592">
                  <c:v>28548.3</c:v>
                </c:pt>
                <c:pt idx="1593">
                  <c:v>28493.200000000001</c:v>
                </c:pt>
                <c:pt idx="1594">
                  <c:v>28621.4</c:v>
                </c:pt>
                <c:pt idx="1595">
                  <c:v>28733.7</c:v>
                </c:pt>
                <c:pt idx="1596">
                  <c:v>28733.7</c:v>
                </c:pt>
                <c:pt idx="1597">
                  <c:v>28781.200000000001</c:v>
                </c:pt>
                <c:pt idx="1598">
                  <c:v>28715.8</c:v>
                </c:pt>
                <c:pt idx="1599">
                  <c:v>28560</c:v>
                </c:pt>
                <c:pt idx="1600">
                  <c:v>28513.200000000001</c:v>
                </c:pt>
                <c:pt idx="1601">
                  <c:v>28602.3</c:v>
                </c:pt>
                <c:pt idx="1602">
                  <c:v>28593.9</c:v>
                </c:pt>
                <c:pt idx="1603">
                  <c:v>28593.9</c:v>
                </c:pt>
                <c:pt idx="1604">
                  <c:v>28593.9</c:v>
                </c:pt>
                <c:pt idx="1605">
                  <c:v>28653.200000000001</c:v>
                </c:pt>
                <c:pt idx="1606">
                  <c:v>28653.200000000001</c:v>
                </c:pt>
                <c:pt idx="1607">
                  <c:v>28653.200000000001</c:v>
                </c:pt>
                <c:pt idx="1608">
                  <c:v>28830.3</c:v>
                </c:pt>
                <c:pt idx="1609">
                  <c:v>28982</c:v>
                </c:pt>
                <c:pt idx="1610">
                  <c:v>28830.3</c:v>
                </c:pt>
                <c:pt idx="1611">
                  <c:v>28830.3</c:v>
                </c:pt>
                <c:pt idx="1612">
                  <c:v>28830.3</c:v>
                </c:pt>
                <c:pt idx="1613">
                  <c:v>28653.200000000001</c:v>
                </c:pt>
                <c:pt idx="1614">
                  <c:v>28420</c:v>
                </c:pt>
                <c:pt idx="1615">
                  <c:v>28484.9</c:v>
                </c:pt>
                <c:pt idx="1616">
                  <c:v>28571.3</c:v>
                </c:pt>
                <c:pt idx="1617">
                  <c:v>28516.9</c:v>
                </c:pt>
                <c:pt idx="1618">
                  <c:v>28643.1</c:v>
                </c:pt>
                <c:pt idx="1619">
                  <c:v>28643.1</c:v>
                </c:pt>
                <c:pt idx="1620">
                  <c:v>28904.9</c:v>
                </c:pt>
                <c:pt idx="1621">
                  <c:v>29035.3</c:v>
                </c:pt>
                <c:pt idx="1622">
                  <c:v>29035.3</c:v>
                </c:pt>
                <c:pt idx="1623">
                  <c:v>29042.2</c:v>
                </c:pt>
                <c:pt idx="1624">
                  <c:v>29184.400000000001</c:v>
                </c:pt>
                <c:pt idx="1625">
                  <c:v>29291</c:v>
                </c:pt>
                <c:pt idx="1626">
                  <c:v>29317.5</c:v>
                </c:pt>
                <c:pt idx="1627">
                  <c:v>29696.5</c:v>
                </c:pt>
                <c:pt idx="1628">
                  <c:v>29610.1</c:v>
                </c:pt>
                <c:pt idx="1629">
                  <c:v>29713.599999999999</c:v>
                </c:pt>
                <c:pt idx="1630">
                  <c:v>29600.1</c:v>
                </c:pt>
                <c:pt idx="1631">
                  <c:v>29600.1</c:v>
                </c:pt>
                <c:pt idx="1632">
                  <c:v>29658.5</c:v>
                </c:pt>
                <c:pt idx="1633">
                  <c:v>29391.599999999999</c:v>
                </c:pt>
                <c:pt idx="1634">
                  <c:v>29391.599999999999</c:v>
                </c:pt>
                <c:pt idx="1635">
                  <c:v>29721.9</c:v>
                </c:pt>
                <c:pt idx="1636">
                  <c:v>29721.9</c:v>
                </c:pt>
                <c:pt idx="1637">
                  <c:v>29749.9</c:v>
                </c:pt>
                <c:pt idx="1638">
                  <c:v>29754.799999999999</c:v>
                </c:pt>
                <c:pt idx="1639">
                  <c:v>29754.799999999999</c:v>
                </c:pt>
                <c:pt idx="1640">
                  <c:v>29762.5</c:v>
                </c:pt>
                <c:pt idx="1641">
                  <c:v>29841.8</c:v>
                </c:pt>
                <c:pt idx="1642">
                  <c:v>29841.8</c:v>
                </c:pt>
                <c:pt idx="1643">
                  <c:v>29876.5</c:v>
                </c:pt>
                <c:pt idx="1644">
                  <c:v>29927</c:v>
                </c:pt>
                <c:pt idx="1645">
                  <c:v>29927</c:v>
                </c:pt>
                <c:pt idx="1646">
                  <c:v>29825.3</c:v>
                </c:pt>
                <c:pt idx="1647">
                  <c:v>29838</c:v>
                </c:pt>
                <c:pt idx="1648">
                  <c:v>29843.599999999999</c:v>
                </c:pt>
                <c:pt idx="1649">
                  <c:v>30023.4</c:v>
                </c:pt>
                <c:pt idx="1650">
                  <c:v>30058.5</c:v>
                </c:pt>
                <c:pt idx="1651">
                  <c:v>29907.200000000001</c:v>
                </c:pt>
                <c:pt idx="1652">
                  <c:v>29907.200000000001</c:v>
                </c:pt>
                <c:pt idx="1653">
                  <c:v>29943</c:v>
                </c:pt>
                <c:pt idx="1654">
                  <c:v>29839.4</c:v>
                </c:pt>
                <c:pt idx="1655">
                  <c:v>29803.599999999999</c:v>
                </c:pt>
                <c:pt idx="1656">
                  <c:v>29744.400000000001</c:v>
                </c:pt>
                <c:pt idx="1657">
                  <c:v>29726.3</c:v>
                </c:pt>
                <c:pt idx="1658">
                  <c:v>29726.3</c:v>
                </c:pt>
                <c:pt idx="1659">
                  <c:v>29726.3</c:v>
                </c:pt>
                <c:pt idx="1660">
                  <c:v>29726.3</c:v>
                </c:pt>
                <c:pt idx="1661">
                  <c:v>29726.3</c:v>
                </c:pt>
                <c:pt idx="1662">
                  <c:v>29726.3</c:v>
                </c:pt>
                <c:pt idx="1663">
                  <c:v>29600.1</c:v>
                </c:pt>
                <c:pt idx="1664">
                  <c:v>29634.6</c:v>
                </c:pt>
                <c:pt idx="1665">
                  <c:v>30085</c:v>
                </c:pt>
                <c:pt idx="1666">
                  <c:v>30173</c:v>
                </c:pt>
                <c:pt idx="1667">
                  <c:v>30170.6</c:v>
                </c:pt>
                <c:pt idx="1668">
                  <c:v>30170.6</c:v>
                </c:pt>
                <c:pt idx="1669">
                  <c:v>30170.6</c:v>
                </c:pt>
                <c:pt idx="1670">
                  <c:v>29863.1</c:v>
                </c:pt>
                <c:pt idx="1671">
                  <c:v>29863.1</c:v>
                </c:pt>
                <c:pt idx="1672">
                  <c:v>29856.2</c:v>
                </c:pt>
                <c:pt idx="1673">
                  <c:v>30031.7</c:v>
                </c:pt>
                <c:pt idx="1674">
                  <c:v>30045</c:v>
                </c:pt>
                <c:pt idx="1675">
                  <c:v>30105.8</c:v>
                </c:pt>
                <c:pt idx="1676">
                  <c:v>30105.8</c:v>
                </c:pt>
                <c:pt idx="1677">
                  <c:v>30246.400000000001</c:v>
                </c:pt>
                <c:pt idx="1678">
                  <c:v>30406.3</c:v>
                </c:pt>
                <c:pt idx="1679">
                  <c:v>30319.4</c:v>
                </c:pt>
                <c:pt idx="1680">
                  <c:v>30173.4</c:v>
                </c:pt>
                <c:pt idx="1681">
                  <c:v>30173.4</c:v>
                </c:pt>
                <c:pt idx="1682">
                  <c:v>30095.200000000001</c:v>
                </c:pt>
                <c:pt idx="1683">
                  <c:v>30042.6</c:v>
                </c:pt>
                <c:pt idx="1684">
                  <c:v>30128.3</c:v>
                </c:pt>
                <c:pt idx="1685">
                  <c:v>30439.8</c:v>
                </c:pt>
                <c:pt idx="1686">
                  <c:v>30401.1</c:v>
                </c:pt>
                <c:pt idx="1687">
                  <c:v>30406.400000000001</c:v>
                </c:pt>
                <c:pt idx="1688">
                  <c:v>30406.400000000001</c:v>
                </c:pt>
                <c:pt idx="1689">
                  <c:v>30406.400000000001</c:v>
                </c:pt>
                <c:pt idx="1690">
                  <c:v>30148.400000000001</c:v>
                </c:pt>
                <c:pt idx="1691">
                  <c:v>30192</c:v>
                </c:pt>
                <c:pt idx="1692">
                  <c:v>30371.9</c:v>
                </c:pt>
                <c:pt idx="1693">
                  <c:v>30371.9</c:v>
                </c:pt>
                <c:pt idx="1694">
                  <c:v>30473.7</c:v>
                </c:pt>
                <c:pt idx="1695">
                  <c:v>30579.7</c:v>
                </c:pt>
                <c:pt idx="1696">
                  <c:v>30792.7</c:v>
                </c:pt>
                <c:pt idx="1697">
                  <c:v>30697.4</c:v>
                </c:pt>
                <c:pt idx="1698">
                  <c:v>30488.9</c:v>
                </c:pt>
                <c:pt idx="1699">
                  <c:v>30488.9</c:v>
                </c:pt>
                <c:pt idx="1700">
                  <c:v>30484.6</c:v>
                </c:pt>
                <c:pt idx="1701">
                  <c:v>30542.400000000001</c:v>
                </c:pt>
                <c:pt idx="1702">
                  <c:v>30542.400000000001</c:v>
                </c:pt>
                <c:pt idx="1703">
                  <c:v>30542.400000000001</c:v>
                </c:pt>
                <c:pt idx="1704">
                  <c:v>30379.1</c:v>
                </c:pt>
                <c:pt idx="1705">
                  <c:v>30379.1</c:v>
                </c:pt>
                <c:pt idx="1706">
                  <c:v>30367.599999999999</c:v>
                </c:pt>
                <c:pt idx="1707">
                  <c:v>30387.4</c:v>
                </c:pt>
                <c:pt idx="1708">
                  <c:v>30155.200000000001</c:v>
                </c:pt>
                <c:pt idx="1709">
                  <c:v>30155.200000000001</c:v>
                </c:pt>
                <c:pt idx="1710">
                  <c:v>30374.9</c:v>
                </c:pt>
                <c:pt idx="1711">
                  <c:v>30374.9</c:v>
                </c:pt>
                <c:pt idx="1712">
                  <c:v>30374.9</c:v>
                </c:pt>
                <c:pt idx="1713">
                  <c:v>30374.9</c:v>
                </c:pt>
                <c:pt idx="1714">
                  <c:v>30245.5</c:v>
                </c:pt>
                <c:pt idx="1715">
                  <c:v>30146.7</c:v>
                </c:pt>
                <c:pt idx="1716">
                  <c:v>30136</c:v>
                </c:pt>
                <c:pt idx="1717">
                  <c:v>30134.2</c:v>
                </c:pt>
                <c:pt idx="1718">
                  <c:v>30134.2</c:v>
                </c:pt>
                <c:pt idx="1719">
                  <c:v>30136.6</c:v>
                </c:pt>
                <c:pt idx="1720">
                  <c:v>30136.6</c:v>
                </c:pt>
                <c:pt idx="1721">
                  <c:v>30136.6</c:v>
                </c:pt>
                <c:pt idx="1722">
                  <c:v>30170.9</c:v>
                </c:pt>
                <c:pt idx="1723">
                  <c:v>30110</c:v>
                </c:pt>
                <c:pt idx="1724">
                  <c:v>30170.9</c:v>
                </c:pt>
                <c:pt idx="1725">
                  <c:v>30170.1</c:v>
                </c:pt>
                <c:pt idx="1726">
                  <c:v>30198.400000000001</c:v>
                </c:pt>
                <c:pt idx="1727">
                  <c:v>30198.400000000001</c:v>
                </c:pt>
                <c:pt idx="1728">
                  <c:v>30309.8</c:v>
                </c:pt>
                <c:pt idx="1729">
                  <c:v>30309.8</c:v>
                </c:pt>
                <c:pt idx="1730">
                  <c:v>30309.8</c:v>
                </c:pt>
                <c:pt idx="1731">
                  <c:v>30309.8</c:v>
                </c:pt>
                <c:pt idx="1732">
                  <c:v>30090.1</c:v>
                </c:pt>
                <c:pt idx="1733">
                  <c:v>30062.6</c:v>
                </c:pt>
                <c:pt idx="1734">
                  <c:v>30126.2</c:v>
                </c:pt>
                <c:pt idx="1735">
                  <c:v>30126.2</c:v>
                </c:pt>
                <c:pt idx="1736">
                  <c:v>30048.799999999999</c:v>
                </c:pt>
                <c:pt idx="1737">
                  <c:v>29868.400000000001</c:v>
                </c:pt>
                <c:pt idx="1738">
                  <c:v>29871.5</c:v>
                </c:pt>
                <c:pt idx="1739">
                  <c:v>29734.5</c:v>
                </c:pt>
                <c:pt idx="1740">
                  <c:v>29928.9</c:v>
                </c:pt>
                <c:pt idx="1741">
                  <c:v>29831</c:v>
                </c:pt>
                <c:pt idx="1742">
                  <c:v>29730.6</c:v>
                </c:pt>
                <c:pt idx="1743">
                  <c:v>29741.200000000001</c:v>
                </c:pt>
                <c:pt idx="1744">
                  <c:v>29704.3</c:v>
                </c:pt>
                <c:pt idx="1745">
                  <c:v>29617.5</c:v>
                </c:pt>
                <c:pt idx="1746">
                  <c:v>29841.1</c:v>
                </c:pt>
                <c:pt idx="1747">
                  <c:v>29841.1</c:v>
                </c:pt>
                <c:pt idx="1748">
                  <c:v>29813.9</c:v>
                </c:pt>
                <c:pt idx="1749">
                  <c:v>29813.9</c:v>
                </c:pt>
                <c:pt idx="1750">
                  <c:v>29606.400000000001</c:v>
                </c:pt>
                <c:pt idx="1751">
                  <c:v>29523.200000000001</c:v>
                </c:pt>
                <c:pt idx="1752">
                  <c:v>29424.2</c:v>
                </c:pt>
                <c:pt idx="1753">
                  <c:v>29668.5</c:v>
                </c:pt>
                <c:pt idx="1754">
                  <c:v>29668.5</c:v>
                </c:pt>
                <c:pt idx="1755">
                  <c:v>29668.5</c:v>
                </c:pt>
                <c:pt idx="1756">
                  <c:v>29549.3</c:v>
                </c:pt>
                <c:pt idx="1757">
                  <c:v>29549.3</c:v>
                </c:pt>
                <c:pt idx="1758">
                  <c:v>29646.7</c:v>
                </c:pt>
                <c:pt idx="1759">
                  <c:v>29650.799999999999</c:v>
                </c:pt>
                <c:pt idx="1760">
                  <c:v>29650.799999999999</c:v>
                </c:pt>
                <c:pt idx="1761">
                  <c:v>29626.1</c:v>
                </c:pt>
                <c:pt idx="1762">
                  <c:v>29457.599999999999</c:v>
                </c:pt>
                <c:pt idx="1763">
                  <c:v>29457.599999999999</c:v>
                </c:pt>
                <c:pt idx="1764">
                  <c:v>29408.400000000001</c:v>
                </c:pt>
                <c:pt idx="1765">
                  <c:v>29664.5</c:v>
                </c:pt>
                <c:pt idx="1766">
                  <c:v>29664.5</c:v>
                </c:pt>
                <c:pt idx="1767">
                  <c:v>29664.5</c:v>
                </c:pt>
                <c:pt idx="1768">
                  <c:v>29712.6</c:v>
                </c:pt>
                <c:pt idx="1769">
                  <c:v>29712.6</c:v>
                </c:pt>
                <c:pt idx="1770">
                  <c:v>29702.1</c:v>
                </c:pt>
                <c:pt idx="1771">
                  <c:v>29702.1</c:v>
                </c:pt>
                <c:pt idx="1772">
                  <c:v>29705.3</c:v>
                </c:pt>
                <c:pt idx="1773">
                  <c:v>29616.1</c:v>
                </c:pt>
                <c:pt idx="1774">
                  <c:v>29616.1</c:v>
                </c:pt>
                <c:pt idx="1775">
                  <c:v>29617.9</c:v>
                </c:pt>
                <c:pt idx="1776">
                  <c:v>29567.3</c:v>
                </c:pt>
                <c:pt idx="1777">
                  <c:v>29503.4</c:v>
                </c:pt>
                <c:pt idx="1778">
                  <c:v>29684.1</c:v>
                </c:pt>
                <c:pt idx="1779">
                  <c:v>29684.1</c:v>
                </c:pt>
                <c:pt idx="1780">
                  <c:v>29655.3</c:v>
                </c:pt>
                <c:pt idx="1781">
                  <c:v>29651.1</c:v>
                </c:pt>
                <c:pt idx="1782">
                  <c:v>29464.400000000001</c:v>
                </c:pt>
                <c:pt idx="1783">
                  <c:v>29464.400000000001</c:v>
                </c:pt>
                <c:pt idx="1784">
                  <c:v>29345.4</c:v>
                </c:pt>
                <c:pt idx="1785">
                  <c:v>29436.2</c:v>
                </c:pt>
                <c:pt idx="1786">
                  <c:v>29436.2</c:v>
                </c:pt>
                <c:pt idx="1787">
                  <c:v>29436.2</c:v>
                </c:pt>
                <c:pt idx="1788">
                  <c:v>29436.2</c:v>
                </c:pt>
                <c:pt idx="1789">
                  <c:v>29436.2</c:v>
                </c:pt>
                <c:pt idx="1790">
                  <c:v>29406.1</c:v>
                </c:pt>
                <c:pt idx="1791">
                  <c:v>29247.3</c:v>
                </c:pt>
                <c:pt idx="1792">
                  <c:v>29247.3</c:v>
                </c:pt>
                <c:pt idx="1793">
                  <c:v>29279.5</c:v>
                </c:pt>
                <c:pt idx="1794">
                  <c:v>29337.4</c:v>
                </c:pt>
                <c:pt idx="1795">
                  <c:v>29337.4</c:v>
                </c:pt>
                <c:pt idx="1796">
                  <c:v>29183.7</c:v>
                </c:pt>
                <c:pt idx="1797">
                  <c:v>29183.7</c:v>
                </c:pt>
                <c:pt idx="1798">
                  <c:v>29151.4</c:v>
                </c:pt>
                <c:pt idx="1799">
                  <c:v>29028.799999999999</c:v>
                </c:pt>
                <c:pt idx="1800">
                  <c:v>29061</c:v>
                </c:pt>
                <c:pt idx="1801">
                  <c:v>29204.2</c:v>
                </c:pt>
                <c:pt idx="1802">
                  <c:v>29127.599999999999</c:v>
                </c:pt>
                <c:pt idx="1803">
                  <c:v>29127.599999999999</c:v>
                </c:pt>
                <c:pt idx="1804">
                  <c:v>29114.7</c:v>
                </c:pt>
                <c:pt idx="1805">
                  <c:v>29245.200000000001</c:v>
                </c:pt>
                <c:pt idx="1806">
                  <c:v>29089.7</c:v>
                </c:pt>
                <c:pt idx="1807">
                  <c:v>29089.7</c:v>
                </c:pt>
                <c:pt idx="1808">
                  <c:v>29188.6</c:v>
                </c:pt>
                <c:pt idx="1809">
                  <c:v>29188.6</c:v>
                </c:pt>
                <c:pt idx="1810">
                  <c:v>29416.1</c:v>
                </c:pt>
                <c:pt idx="1811">
                  <c:v>29416.1</c:v>
                </c:pt>
                <c:pt idx="1812">
                  <c:v>29472.6</c:v>
                </c:pt>
                <c:pt idx="1813">
                  <c:v>29472.6</c:v>
                </c:pt>
                <c:pt idx="1814">
                  <c:v>29386.799999999999</c:v>
                </c:pt>
                <c:pt idx="1815">
                  <c:v>29466</c:v>
                </c:pt>
                <c:pt idx="1816">
                  <c:v>29429</c:v>
                </c:pt>
                <c:pt idx="1817">
                  <c:v>29429</c:v>
                </c:pt>
                <c:pt idx="1818">
                  <c:v>29429</c:v>
                </c:pt>
                <c:pt idx="1819">
                  <c:v>29429</c:v>
                </c:pt>
                <c:pt idx="1820">
                  <c:v>29429</c:v>
                </c:pt>
                <c:pt idx="1821">
                  <c:v>29429</c:v>
                </c:pt>
                <c:pt idx="1822">
                  <c:v>29341.3</c:v>
                </c:pt>
                <c:pt idx="1823">
                  <c:v>29496.7</c:v>
                </c:pt>
                <c:pt idx="1824">
                  <c:v>29502.3</c:v>
                </c:pt>
                <c:pt idx="1825">
                  <c:v>29502.3</c:v>
                </c:pt>
                <c:pt idx="1826">
                  <c:v>29537.8</c:v>
                </c:pt>
                <c:pt idx="1827">
                  <c:v>29510.5</c:v>
                </c:pt>
                <c:pt idx="1828">
                  <c:v>29510.5</c:v>
                </c:pt>
                <c:pt idx="1829">
                  <c:v>29510.5</c:v>
                </c:pt>
                <c:pt idx="1830">
                  <c:v>29565.7</c:v>
                </c:pt>
                <c:pt idx="1831">
                  <c:v>29565.7</c:v>
                </c:pt>
                <c:pt idx="1832">
                  <c:v>29496.2</c:v>
                </c:pt>
                <c:pt idx="1833">
                  <c:v>29496.2</c:v>
                </c:pt>
                <c:pt idx="1834">
                  <c:v>29361.1</c:v>
                </c:pt>
                <c:pt idx="1835">
                  <c:v>29423.8</c:v>
                </c:pt>
                <c:pt idx="1836">
                  <c:v>29458.5</c:v>
                </c:pt>
                <c:pt idx="1837">
                  <c:v>29488.400000000001</c:v>
                </c:pt>
                <c:pt idx="1838">
                  <c:v>29360.9</c:v>
                </c:pt>
                <c:pt idx="1839">
                  <c:v>29411.5</c:v>
                </c:pt>
                <c:pt idx="1840">
                  <c:v>29360.3</c:v>
                </c:pt>
                <c:pt idx="1841">
                  <c:v>29360.3</c:v>
                </c:pt>
                <c:pt idx="1842">
                  <c:v>29396.400000000001</c:v>
                </c:pt>
                <c:pt idx="1843">
                  <c:v>29396.400000000001</c:v>
                </c:pt>
                <c:pt idx="1844">
                  <c:v>29518.400000000001</c:v>
                </c:pt>
                <c:pt idx="1845">
                  <c:v>29506.400000000001</c:v>
                </c:pt>
                <c:pt idx="1846">
                  <c:v>29506.400000000001</c:v>
                </c:pt>
                <c:pt idx="1847">
                  <c:v>29471.7</c:v>
                </c:pt>
                <c:pt idx="1848">
                  <c:v>29401.200000000001</c:v>
                </c:pt>
                <c:pt idx="1849">
                  <c:v>29494.7</c:v>
                </c:pt>
                <c:pt idx="1850">
                  <c:v>29486.799999999999</c:v>
                </c:pt>
                <c:pt idx="1851">
                  <c:v>29613.9</c:v>
                </c:pt>
                <c:pt idx="1852">
                  <c:v>29968.400000000001</c:v>
                </c:pt>
                <c:pt idx="1853">
                  <c:v>29968.400000000001</c:v>
                </c:pt>
                <c:pt idx="1854">
                  <c:v>30185.1</c:v>
                </c:pt>
                <c:pt idx="1855">
                  <c:v>30290</c:v>
                </c:pt>
                <c:pt idx="1856">
                  <c:v>30290</c:v>
                </c:pt>
                <c:pt idx="1857">
                  <c:v>30290</c:v>
                </c:pt>
                <c:pt idx="1858">
                  <c:v>30294.7</c:v>
                </c:pt>
                <c:pt idx="1859">
                  <c:v>30156.9</c:v>
                </c:pt>
                <c:pt idx="1860">
                  <c:v>30156.9</c:v>
                </c:pt>
                <c:pt idx="1861">
                  <c:v>30360</c:v>
                </c:pt>
                <c:pt idx="1862">
                  <c:v>30266.5</c:v>
                </c:pt>
                <c:pt idx="1863">
                  <c:v>30436.3</c:v>
                </c:pt>
                <c:pt idx="1864">
                  <c:v>30436.3</c:v>
                </c:pt>
                <c:pt idx="1865">
                  <c:v>30436.3</c:v>
                </c:pt>
                <c:pt idx="1866">
                  <c:v>30436.3</c:v>
                </c:pt>
                <c:pt idx="1867">
                  <c:v>30411.1</c:v>
                </c:pt>
                <c:pt idx="1868">
                  <c:v>30411.1</c:v>
                </c:pt>
                <c:pt idx="1869">
                  <c:v>30419</c:v>
                </c:pt>
                <c:pt idx="1870">
                  <c:v>30507.3</c:v>
                </c:pt>
                <c:pt idx="1871">
                  <c:v>30427.9</c:v>
                </c:pt>
                <c:pt idx="1872">
                  <c:v>30372.7</c:v>
                </c:pt>
                <c:pt idx="1873">
                  <c:v>30515.8</c:v>
                </c:pt>
                <c:pt idx="1874">
                  <c:v>30454.2</c:v>
                </c:pt>
                <c:pt idx="1875">
                  <c:v>30213.3</c:v>
                </c:pt>
                <c:pt idx="1876">
                  <c:v>30213.3</c:v>
                </c:pt>
                <c:pt idx="1877">
                  <c:v>30213.3</c:v>
                </c:pt>
                <c:pt idx="1878">
                  <c:v>30138</c:v>
                </c:pt>
                <c:pt idx="1879">
                  <c:v>30149.8</c:v>
                </c:pt>
                <c:pt idx="1880">
                  <c:v>29901.7</c:v>
                </c:pt>
                <c:pt idx="1881">
                  <c:v>29598</c:v>
                </c:pt>
                <c:pt idx="1882">
                  <c:v>29592.400000000001</c:v>
                </c:pt>
                <c:pt idx="1883">
                  <c:v>29626.3</c:v>
                </c:pt>
                <c:pt idx="1884">
                  <c:v>29626.3</c:v>
                </c:pt>
                <c:pt idx="1885">
                  <c:v>29778.7</c:v>
                </c:pt>
                <c:pt idx="1886">
                  <c:v>29968.9</c:v>
                </c:pt>
                <c:pt idx="1887">
                  <c:v>29968.9</c:v>
                </c:pt>
                <c:pt idx="1888">
                  <c:v>30110.400000000001</c:v>
                </c:pt>
                <c:pt idx="1889">
                  <c:v>30067.5</c:v>
                </c:pt>
                <c:pt idx="1890">
                  <c:v>29987.4</c:v>
                </c:pt>
                <c:pt idx="1891">
                  <c:v>29906.799999999999</c:v>
                </c:pt>
                <c:pt idx="1892">
                  <c:v>29909.4</c:v>
                </c:pt>
                <c:pt idx="1893">
                  <c:v>29901.5</c:v>
                </c:pt>
                <c:pt idx="1894">
                  <c:v>29926.799999999999</c:v>
                </c:pt>
                <c:pt idx="1895">
                  <c:v>29555.4</c:v>
                </c:pt>
                <c:pt idx="1896">
                  <c:v>29553.1</c:v>
                </c:pt>
                <c:pt idx="1897">
                  <c:v>29451.599999999999</c:v>
                </c:pt>
                <c:pt idx="1898">
                  <c:v>29389.7</c:v>
                </c:pt>
                <c:pt idx="1899">
                  <c:v>29423.1</c:v>
                </c:pt>
                <c:pt idx="1900">
                  <c:v>29460.7</c:v>
                </c:pt>
                <c:pt idx="1901">
                  <c:v>29579.5</c:v>
                </c:pt>
                <c:pt idx="1902">
                  <c:v>29554.5</c:v>
                </c:pt>
                <c:pt idx="1903">
                  <c:v>29554.5</c:v>
                </c:pt>
                <c:pt idx="1904">
                  <c:v>29554.5</c:v>
                </c:pt>
                <c:pt idx="1905">
                  <c:v>29634.6</c:v>
                </c:pt>
                <c:pt idx="1906">
                  <c:v>29634.6</c:v>
                </c:pt>
                <c:pt idx="1907">
                  <c:v>29634.6</c:v>
                </c:pt>
                <c:pt idx="1908">
                  <c:v>29634.6</c:v>
                </c:pt>
                <c:pt idx="1909">
                  <c:v>29634.6</c:v>
                </c:pt>
                <c:pt idx="1910">
                  <c:v>29668.5</c:v>
                </c:pt>
                <c:pt idx="1911">
                  <c:v>29635.1</c:v>
                </c:pt>
                <c:pt idx="1912">
                  <c:v>29643</c:v>
                </c:pt>
                <c:pt idx="1913">
                  <c:v>29643</c:v>
                </c:pt>
                <c:pt idx="1914">
                  <c:v>29643</c:v>
                </c:pt>
                <c:pt idx="1915">
                  <c:v>29643</c:v>
                </c:pt>
                <c:pt idx="1916">
                  <c:v>29643</c:v>
                </c:pt>
                <c:pt idx="1917">
                  <c:v>29537</c:v>
                </c:pt>
                <c:pt idx="1918">
                  <c:v>29561.599999999999</c:v>
                </c:pt>
                <c:pt idx="1919">
                  <c:v>29561.3</c:v>
                </c:pt>
                <c:pt idx="1920">
                  <c:v>29626.1</c:v>
                </c:pt>
                <c:pt idx="1921">
                  <c:v>29668.1</c:v>
                </c:pt>
                <c:pt idx="1922">
                  <c:v>29668.1</c:v>
                </c:pt>
                <c:pt idx="1923">
                  <c:v>29745.599999999999</c:v>
                </c:pt>
                <c:pt idx="1924">
                  <c:v>29758</c:v>
                </c:pt>
                <c:pt idx="1925">
                  <c:v>29792.3</c:v>
                </c:pt>
                <c:pt idx="1926">
                  <c:v>29792.3</c:v>
                </c:pt>
                <c:pt idx="1927">
                  <c:v>29784.3</c:v>
                </c:pt>
                <c:pt idx="1928">
                  <c:v>29784.3</c:v>
                </c:pt>
                <c:pt idx="1929">
                  <c:v>29794</c:v>
                </c:pt>
                <c:pt idx="1930">
                  <c:v>29794</c:v>
                </c:pt>
                <c:pt idx="1931">
                  <c:v>29791.7</c:v>
                </c:pt>
                <c:pt idx="1932">
                  <c:v>29757.9</c:v>
                </c:pt>
                <c:pt idx="1933">
                  <c:v>29757.9</c:v>
                </c:pt>
                <c:pt idx="1934">
                  <c:v>29484</c:v>
                </c:pt>
                <c:pt idx="1935">
                  <c:v>29454.9</c:v>
                </c:pt>
                <c:pt idx="1936">
                  <c:v>29454.9</c:v>
                </c:pt>
                <c:pt idx="1937">
                  <c:v>29417.4</c:v>
                </c:pt>
                <c:pt idx="1938">
                  <c:v>29417.4</c:v>
                </c:pt>
                <c:pt idx="1939">
                  <c:v>29509.9</c:v>
                </c:pt>
                <c:pt idx="1940">
                  <c:v>29774.7</c:v>
                </c:pt>
                <c:pt idx="1941">
                  <c:v>29774.7</c:v>
                </c:pt>
                <c:pt idx="1942">
                  <c:v>29302.5</c:v>
                </c:pt>
                <c:pt idx="1943">
                  <c:v>29375.599999999999</c:v>
                </c:pt>
                <c:pt idx="1944">
                  <c:v>29293.1</c:v>
                </c:pt>
                <c:pt idx="1945">
                  <c:v>29488.3</c:v>
                </c:pt>
                <c:pt idx="1946">
                  <c:v>29488.3</c:v>
                </c:pt>
                <c:pt idx="1947">
                  <c:v>29488.3</c:v>
                </c:pt>
                <c:pt idx="1948">
                  <c:v>29575.7</c:v>
                </c:pt>
                <c:pt idx="1949">
                  <c:v>29665.7</c:v>
                </c:pt>
                <c:pt idx="1950">
                  <c:v>29665.7</c:v>
                </c:pt>
                <c:pt idx="1951">
                  <c:v>29612.3</c:v>
                </c:pt>
                <c:pt idx="1952">
                  <c:v>29615.599999999999</c:v>
                </c:pt>
                <c:pt idx="1953">
                  <c:v>29572.1</c:v>
                </c:pt>
                <c:pt idx="1954">
                  <c:v>29542.5</c:v>
                </c:pt>
                <c:pt idx="1955">
                  <c:v>29611.8</c:v>
                </c:pt>
                <c:pt idx="1956">
                  <c:v>29578.5</c:v>
                </c:pt>
                <c:pt idx="1957">
                  <c:v>29489.4</c:v>
                </c:pt>
                <c:pt idx="1958">
                  <c:v>29496.3</c:v>
                </c:pt>
                <c:pt idx="1959">
                  <c:v>29496.3</c:v>
                </c:pt>
                <c:pt idx="1960">
                  <c:v>29727.9</c:v>
                </c:pt>
                <c:pt idx="1961">
                  <c:v>29752.799999999999</c:v>
                </c:pt>
                <c:pt idx="1962">
                  <c:v>29752.799999999999</c:v>
                </c:pt>
                <c:pt idx="1963">
                  <c:v>29729.5</c:v>
                </c:pt>
                <c:pt idx="1964">
                  <c:v>29791.599999999999</c:v>
                </c:pt>
                <c:pt idx="1965">
                  <c:v>29646.3</c:v>
                </c:pt>
                <c:pt idx="1966">
                  <c:v>29474.6</c:v>
                </c:pt>
                <c:pt idx="1967">
                  <c:v>29474.6</c:v>
                </c:pt>
                <c:pt idx="1968">
                  <c:v>29514.5</c:v>
                </c:pt>
                <c:pt idx="1969">
                  <c:v>29547.9</c:v>
                </c:pt>
                <c:pt idx="1970">
                  <c:v>29541</c:v>
                </c:pt>
                <c:pt idx="1971">
                  <c:v>29863.599999999999</c:v>
                </c:pt>
                <c:pt idx="1972">
                  <c:v>29863.599999999999</c:v>
                </c:pt>
                <c:pt idx="1973">
                  <c:v>29770.7</c:v>
                </c:pt>
                <c:pt idx="1974">
                  <c:v>29816.5</c:v>
                </c:pt>
                <c:pt idx="1975">
                  <c:v>29816.5</c:v>
                </c:pt>
                <c:pt idx="1976">
                  <c:v>29816.5</c:v>
                </c:pt>
                <c:pt idx="1977">
                  <c:v>29755.200000000001</c:v>
                </c:pt>
                <c:pt idx="1978">
                  <c:v>29655.7</c:v>
                </c:pt>
                <c:pt idx="1979">
                  <c:v>29655.7</c:v>
                </c:pt>
                <c:pt idx="1980">
                  <c:v>29643.200000000001</c:v>
                </c:pt>
                <c:pt idx="1981">
                  <c:v>29607.1</c:v>
                </c:pt>
                <c:pt idx="1982">
                  <c:v>29519.7</c:v>
                </c:pt>
                <c:pt idx="1983">
                  <c:v>29597.5</c:v>
                </c:pt>
                <c:pt idx="1984">
                  <c:v>29633.599999999999</c:v>
                </c:pt>
                <c:pt idx="1985">
                  <c:v>29633.599999999999</c:v>
                </c:pt>
                <c:pt idx="1986">
                  <c:v>29633.599999999999</c:v>
                </c:pt>
                <c:pt idx="1987">
                  <c:v>29739.4</c:v>
                </c:pt>
                <c:pt idx="1988">
                  <c:v>29729.7</c:v>
                </c:pt>
                <c:pt idx="1989">
                  <c:v>29739.4</c:v>
                </c:pt>
                <c:pt idx="1990">
                  <c:v>29739.4</c:v>
                </c:pt>
                <c:pt idx="1991">
                  <c:v>29739.4</c:v>
                </c:pt>
                <c:pt idx="1992">
                  <c:v>29739.4</c:v>
                </c:pt>
                <c:pt idx="1993">
                  <c:v>29848.5</c:v>
                </c:pt>
                <c:pt idx="1994">
                  <c:v>29848.5</c:v>
                </c:pt>
                <c:pt idx="1995">
                  <c:v>30080.1</c:v>
                </c:pt>
                <c:pt idx="1996">
                  <c:v>30040.3</c:v>
                </c:pt>
                <c:pt idx="1997">
                  <c:v>29893.4</c:v>
                </c:pt>
                <c:pt idx="1998">
                  <c:v>29829.7</c:v>
                </c:pt>
                <c:pt idx="1999">
                  <c:v>29829.7</c:v>
                </c:pt>
                <c:pt idx="2000">
                  <c:v>29763.200000000001</c:v>
                </c:pt>
                <c:pt idx="2001">
                  <c:v>29763.200000000001</c:v>
                </c:pt>
                <c:pt idx="2002">
                  <c:v>29275.5</c:v>
                </c:pt>
                <c:pt idx="2003">
                  <c:v>29306.9</c:v>
                </c:pt>
                <c:pt idx="2004">
                  <c:v>29263.5</c:v>
                </c:pt>
                <c:pt idx="2005">
                  <c:v>29290.9</c:v>
                </c:pt>
                <c:pt idx="2006">
                  <c:v>29244.5</c:v>
                </c:pt>
                <c:pt idx="2007">
                  <c:v>29244.5</c:v>
                </c:pt>
                <c:pt idx="2008">
                  <c:v>29244.5</c:v>
                </c:pt>
                <c:pt idx="2009">
                  <c:v>29425.599999999999</c:v>
                </c:pt>
                <c:pt idx="2010">
                  <c:v>29392.2</c:v>
                </c:pt>
                <c:pt idx="2011">
                  <c:v>29418.1</c:v>
                </c:pt>
                <c:pt idx="2012">
                  <c:v>29884.400000000001</c:v>
                </c:pt>
                <c:pt idx="2013">
                  <c:v>29923.5</c:v>
                </c:pt>
                <c:pt idx="2014">
                  <c:v>29874.2</c:v>
                </c:pt>
                <c:pt idx="2015">
                  <c:v>29874.2</c:v>
                </c:pt>
                <c:pt idx="2016">
                  <c:v>30009.8</c:v>
                </c:pt>
                <c:pt idx="2017">
                  <c:v>30009.8</c:v>
                </c:pt>
                <c:pt idx="2018">
                  <c:v>29945.9</c:v>
                </c:pt>
                <c:pt idx="2019">
                  <c:v>30038.5</c:v>
                </c:pt>
                <c:pt idx="2020">
                  <c:v>30007.7</c:v>
                </c:pt>
                <c:pt idx="2021">
                  <c:v>29872.1</c:v>
                </c:pt>
                <c:pt idx="2022">
                  <c:v>29872.1</c:v>
                </c:pt>
                <c:pt idx="2023">
                  <c:v>29872.1</c:v>
                </c:pt>
                <c:pt idx="2024">
                  <c:v>29862.6</c:v>
                </c:pt>
                <c:pt idx="2025">
                  <c:v>29862.6</c:v>
                </c:pt>
                <c:pt idx="2026">
                  <c:v>29862.6</c:v>
                </c:pt>
                <c:pt idx="2027">
                  <c:v>29862.6</c:v>
                </c:pt>
                <c:pt idx="2028">
                  <c:v>29769.9</c:v>
                </c:pt>
                <c:pt idx="2029">
                  <c:v>29862.3</c:v>
                </c:pt>
                <c:pt idx="2030">
                  <c:v>29923.599999999999</c:v>
                </c:pt>
                <c:pt idx="2031">
                  <c:v>29895.4</c:v>
                </c:pt>
                <c:pt idx="2032">
                  <c:v>29944.6</c:v>
                </c:pt>
                <c:pt idx="2033">
                  <c:v>30085.3</c:v>
                </c:pt>
                <c:pt idx="2034">
                  <c:v>30063.3</c:v>
                </c:pt>
                <c:pt idx="2035">
                  <c:v>30063.3</c:v>
                </c:pt>
                <c:pt idx="2036">
                  <c:v>29945.9</c:v>
                </c:pt>
                <c:pt idx="2037">
                  <c:v>29945.9</c:v>
                </c:pt>
                <c:pt idx="2038">
                  <c:v>29945.9</c:v>
                </c:pt>
                <c:pt idx="2039">
                  <c:v>29945.9</c:v>
                </c:pt>
                <c:pt idx="2040">
                  <c:v>29945.9</c:v>
                </c:pt>
                <c:pt idx="2041">
                  <c:v>30140.6</c:v>
                </c:pt>
                <c:pt idx="2042">
                  <c:v>30140.6</c:v>
                </c:pt>
                <c:pt idx="2043">
                  <c:v>30140.6</c:v>
                </c:pt>
                <c:pt idx="2044">
                  <c:v>29895</c:v>
                </c:pt>
                <c:pt idx="2045">
                  <c:v>29833.4</c:v>
                </c:pt>
                <c:pt idx="2046">
                  <c:v>29833.4</c:v>
                </c:pt>
                <c:pt idx="2047">
                  <c:v>29833.4</c:v>
                </c:pt>
                <c:pt idx="2048">
                  <c:v>29797.3</c:v>
                </c:pt>
                <c:pt idx="2049">
                  <c:v>29894.9</c:v>
                </c:pt>
                <c:pt idx="2050">
                  <c:v>29907</c:v>
                </c:pt>
                <c:pt idx="2051">
                  <c:v>29809.4</c:v>
                </c:pt>
                <c:pt idx="2052">
                  <c:v>29732.1</c:v>
                </c:pt>
                <c:pt idx="2053">
                  <c:v>29732.1</c:v>
                </c:pt>
                <c:pt idx="2054">
                  <c:v>29652</c:v>
                </c:pt>
                <c:pt idx="2055">
                  <c:v>29583</c:v>
                </c:pt>
                <c:pt idx="2056">
                  <c:v>29621.599999999999</c:v>
                </c:pt>
                <c:pt idx="2057">
                  <c:v>29709</c:v>
                </c:pt>
                <c:pt idx="2058">
                  <c:v>29918.799999999999</c:v>
                </c:pt>
                <c:pt idx="2059">
                  <c:v>29819.8</c:v>
                </c:pt>
                <c:pt idx="2060">
                  <c:v>29727.5</c:v>
                </c:pt>
                <c:pt idx="2061">
                  <c:v>29844.9</c:v>
                </c:pt>
                <c:pt idx="2062">
                  <c:v>29783.599999999999</c:v>
                </c:pt>
                <c:pt idx="2063">
                  <c:v>29739.4</c:v>
                </c:pt>
                <c:pt idx="2064">
                  <c:v>29739.4</c:v>
                </c:pt>
                <c:pt idx="2065">
                  <c:v>29515.5</c:v>
                </c:pt>
                <c:pt idx="2066">
                  <c:v>29782.400000000001</c:v>
                </c:pt>
                <c:pt idx="2067">
                  <c:v>29695.1</c:v>
                </c:pt>
                <c:pt idx="2068">
                  <c:v>29654.5</c:v>
                </c:pt>
                <c:pt idx="2069">
                  <c:v>29654.5</c:v>
                </c:pt>
                <c:pt idx="2070">
                  <c:v>29746</c:v>
                </c:pt>
                <c:pt idx="2071">
                  <c:v>29641.3</c:v>
                </c:pt>
                <c:pt idx="2072">
                  <c:v>29523.9</c:v>
                </c:pt>
                <c:pt idx="2073">
                  <c:v>29499.3</c:v>
                </c:pt>
                <c:pt idx="2074">
                  <c:v>29499.3</c:v>
                </c:pt>
                <c:pt idx="2075">
                  <c:v>29499.3</c:v>
                </c:pt>
                <c:pt idx="2076">
                  <c:v>29420.5</c:v>
                </c:pt>
                <c:pt idx="2077">
                  <c:v>29420.5</c:v>
                </c:pt>
                <c:pt idx="2078">
                  <c:v>29413.200000000001</c:v>
                </c:pt>
                <c:pt idx="2079">
                  <c:v>29467</c:v>
                </c:pt>
                <c:pt idx="2080">
                  <c:v>29445</c:v>
                </c:pt>
                <c:pt idx="2081">
                  <c:v>29765.1</c:v>
                </c:pt>
                <c:pt idx="2082">
                  <c:v>29750.799999999999</c:v>
                </c:pt>
                <c:pt idx="2083">
                  <c:v>29750.799999999999</c:v>
                </c:pt>
                <c:pt idx="2084">
                  <c:v>29750.799999999999</c:v>
                </c:pt>
                <c:pt idx="2085">
                  <c:v>29739.200000000001</c:v>
                </c:pt>
                <c:pt idx="2086">
                  <c:v>29753.5</c:v>
                </c:pt>
                <c:pt idx="2087">
                  <c:v>29708.5</c:v>
                </c:pt>
                <c:pt idx="2088">
                  <c:v>29526.9</c:v>
                </c:pt>
                <c:pt idx="2089">
                  <c:v>29632.9</c:v>
                </c:pt>
                <c:pt idx="2090">
                  <c:v>29632.9</c:v>
                </c:pt>
                <c:pt idx="2091">
                  <c:v>29661</c:v>
                </c:pt>
                <c:pt idx="2092">
                  <c:v>29519.599999999999</c:v>
                </c:pt>
                <c:pt idx="2093">
                  <c:v>29370.799999999999</c:v>
                </c:pt>
                <c:pt idx="2094">
                  <c:v>29407.4</c:v>
                </c:pt>
                <c:pt idx="2095">
                  <c:v>29407.4</c:v>
                </c:pt>
                <c:pt idx="2096">
                  <c:v>29440.9</c:v>
                </c:pt>
                <c:pt idx="2097">
                  <c:v>29440.9</c:v>
                </c:pt>
                <c:pt idx="2098">
                  <c:v>29412.9</c:v>
                </c:pt>
                <c:pt idx="2099">
                  <c:v>29313.599999999999</c:v>
                </c:pt>
                <c:pt idx="2100">
                  <c:v>29208.2</c:v>
                </c:pt>
                <c:pt idx="2101">
                  <c:v>29425.8</c:v>
                </c:pt>
                <c:pt idx="2102">
                  <c:v>29454.400000000001</c:v>
                </c:pt>
                <c:pt idx="2103">
                  <c:v>29454.400000000001</c:v>
                </c:pt>
                <c:pt idx="2104">
                  <c:v>29786.400000000001</c:v>
                </c:pt>
                <c:pt idx="2105">
                  <c:v>29826.3</c:v>
                </c:pt>
                <c:pt idx="2106">
                  <c:v>29826.3</c:v>
                </c:pt>
                <c:pt idx="2107">
                  <c:v>29922.400000000001</c:v>
                </c:pt>
                <c:pt idx="2108">
                  <c:v>29629.1</c:v>
                </c:pt>
                <c:pt idx="2109">
                  <c:v>29663.1</c:v>
                </c:pt>
                <c:pt idx="2110">
                  <c:v>29667.7</c:v>
                </c:pt>
                <c:pt idx="2111">
                  <c:v>29781.1</c:v>
                </c:pt>
                <c:pt idx="2112">
                  <c:v>29706.3</c:v>
                </c:pt>
                <c:pt idx="2113">
                  <c:v>29691.9</c:v>
                </c:pt>
                <c:pt idx="2114">
                  <c:v>29766.7</c:v>
                </c:pt>
                <c:pt idx="2115">
                  <c:v>29766.7</c:v>
                </c:pt>
                <c:pt idx="2116">
                  <c:v>29766.7</c:v>
                </c:pt>
                <c:pt idx="2117">
                  <c:v>29752.400000000001</c:v>
                </c:pt>
                <c:pt idx="2118">
                  <c:v>29752.400000000001</c:v>
                </c:pt>
                <c:pt idx="2119">
                  <c:v>29716.6</c:v>
                </c:pt>
                <c:pt idx="2120">
                  <c:v>29732.7</c:v>
                </c:pt>
                <c:pt idx="2121">
                  <c:v>29732.7</c:v>
                </c:pt>
                <c:pt idx="2122">
                  <c:v>29693.7</c:v>
                </c:pt>
                <c:pt idx="2123">
                  <c:v>29845.7</c:v>
                </c:pt>
                <c:pt idx="2124">
                  <c:v>29916.7</c:v>
                </c:pt>
                <c:pt idx="2125">
                  <c:v>29935.8</c:v>
                </c:pt>
                <c:pt idx="2126">
                  <c:v>29946.9</c:v>
                </c:pt>
                <c:pt idx="2127">
                  <c:v>30218.7</c:v>
                </c:pt>
                <c:pt idx="2128">
                  <c:v>30218.7</c:v>
                </c:pt>
                <c:pt idx="2129">
                  <c:v>30461</c:v>
                </c:pt>
                <c:pt idx="2130">
                  <c:v>30379.599999999999</c:v>
                </c:pt>
                <c:pt idx="2131">
                  <c:v>30379.599999999999</c:v>
                </c:pt>
                <c:pt idx="2132">
                  <c:v>30379.599999999999</c:v>
                </c:pt>
                <c:pt idx="2133">
                  <c:v>29942.9</c:v>
                </c:pt>
                <c:pt idx="2134">
                  <c:v>30128.6</c:v>
                </c:pt>
                <c:pt idx="2135">
                  <c:v>30128.6</c:v>
                </c:pt>
                <c:pt idx="2136">
                  <c:v>30231</c:v>
                </c:pt>
                <c:pt idx="2137">
                  <c:v>30231</c:v>
                </c:pt>
                <c:pt idx="2138">
                  <c:v>30231</c:v>
                </c:pt>
                <c:pt idx="2139">
                  <c:v>30231</c:v>
                </c:pt>
                <c:pt idx="2140">
                  <c:v>30018.5</c:v>
                </c:pt>
                <c:pt idx="2141">
                  <c:v>30150.7</c:v>
                </c:pt>
                <c:pt idx="2142">
                  <c:v>30189.7</c:v>
                </c:pt>
                <c:pt idx="2143">
                  <c:v>30189.7</c:v>
                </c:pt>
                <c:pt idx="2144">
                  <c:v>30087.3</c:v>
                </c:pt>
                <c:pt idx="2145">
                  <c:v>30174</c:v>
                </c:pt>
                <c:pt idx="2146">
                  <c:v>30174</c:v>
                </c:pt>
                <c:pt idx="2147">
                  <c:v>30553.8</c:v>
                </c:pt>
                <c:pt idx="2148">
                  <c:v>30553.8</c:v>
                </c:pt>
                <c:pt idx="2149">
                  <c:v>30553.8</c:v>
                </c:pt>
                <c:pt idx="2150">
                  <c:v>30368.1</c:v>
                </c:pt>
                <c:pt idx="2151">
                  <c:v>30368.1</c:v>
                </c:pt>
                <c:pt idx="2152">
                  <c:v>30766</c:v>
                </c:pt>
                <c:pt idx="2153">
                  <c:v>30766</c:v>
                </c:pt>
                <c:pt idx="2154">
                  <c:v>30475.5</c:v>
                </c:pt>
                <c:pt idx="2155">
                  <c:v>30473.7</c:v>
                </c:pt>
                <c:pt idx="2156">
                  <c:v>30473.7</c:v>
                </c:pt>
                <c:pt idx="2157">
                  <c:v>30478.799999999999</c:v>
                </c:pt>
                <c:pt idx="2158">
                  <c:v>30548.3</c:v>
                </c:pt>
                <c:pt idx="2159">
                  <c:v>30548.3</c:v>
                </c:pt>
                <c:pt idx="2160">
                  <c:v>30548.3</c:v>
                </c:pt>
                <c:pt idx="2161">
                  <c:v>30548.3</c:v>
                </c:pt>
                <c:pt idx="2162">
                  <c:v>30548.3</c:v>
                </c:pt>
                <c:pt idx="2163">
                  <c:v>30195.8</c:v>
                </c:pt>
                <c:pt idx="2164">
                  <c:v>30164.799999999999</c:v>
                </c:pt>
                <c:pt idx="2165">
                  <c:v>30032.6</c:v>
                </c:pt>
                <c:pt idx="2166">
                  <c:v>30032.6</c:v>
                </c:pt>
                <c:pt idx="2167">
                  <c:v>30032.6</c:v>
                </c:pt>
                <c:pt idx="2168">
                  <c:v>30206.9</c:v>
                </c:pt>
                <c:pt idx="2169">
                  <c:v>30160.2</c:v>
                </c:pt>
                <c:pt idx="2170">
                  <c:v>30160.2</c:v>
                </c:pt>
                <c:pt idx="2171">
                  <c:v>29768.5</c:v>
                </c:pt>
                <c:pt idx="2172">
                  <c:v>29768.5</c:v>
                </c:pt>
                <c:pt idx="2173">
                  <c:v>29764.1</c:v>
                </c:pt>
                <c:pt idx="2174">
                  <c:v>29764.1</c:v>
                </c:pt>
                <c:pt idx="2175">
                  <c:v>29898.6</c:v>
                </c:pt>
                <c:pt idx="2176">
                  <c:v>29933.3</c:v>
                </c:pt>
                <c:pt idx="2177">
                  <c:v>29933.3</c:v>
                </c:pt>
                <c:pt idx="2178">
                  <c:v>29933.3</c:v>
                </c:pt>
                <c:pt idx="2179">
                  <c:v>29868.5</c:v>
                </c:pt>
                <c:pt idx="2180">
                  <c:v>29830.799999999999</c:v>
                </c:pt>
                <c:pt idx="2181">
                  <c:v>29923.4</c:v>
                </c:pt>
                <c:pt idx="2182">
                  <c:v>29923.4</c:v>
                </c:pt>
                <c:pt idx="2183">
                  <c:v>29923.4</c:v>
                </c:pt>
                <c:pt idx="2184">
                  <c:v>30140.3</c:v>
                </c:pt>
                <c:pt idx="2185">
                  <c:v>30016.7</c:v>
                </c:pt>
                <c:pt idx="2186">
                  <c:v>30016.7</c:v>
                </c:pt>
                <c:pt idx="2187">
                  <c:v>30016.7</c:v>
                </c:pt>
                <c:pt idx="2188">
                  <c:v>30109.200000000001</c:v>
                </c:pt>
                <c:pt idx="2189">
                  <c:v>29992.9</c:v>
                </c:pt>
                <c:pt idx="2190">
                  <c:v>29884.5</c:v>
                </c:pt>
                <c:pt idx="2191">
                  <c:v>29935.7</c:v>
                </c:pt>
                <c:pt idx="2192">
                  <c:v>29935.7</c:v>
                </c:pt>
                <c:pt idx="2193">
                  <c:v>29901</c:v>
                </c:pt>
                <c:pt idx="2194">
                  <c:v>29895.200000000001</c:v>
                </c:pt>
                <c:pt idx="2195">
                  <c:v>30023.1</c:v>
                </c:pt>
                <c:pt idx="2196">
                  <c:v>30050.400000000001</c:v>
                </c:pt>
                <c:pt idx="2197">
                  <c:v>30037.599999999999</c:v>
                </c:pt>
                <c:pt idx="2198">
                  <c:v>30230.6</c:v>
                </c:pt>
                <c:pt idx="2199">
                  <c:v>30301</c:v>
                </c:pt>
                <c:pt idx="2200">
                  <c:v>30301</c:v>
                </c:pt>
                <c:pt idx="2201">
                  <c:v>30289.1</c:v>
                </c:pt>
                <c:pt idx="2202">
                  <c:v>30289.1</c:v>
                </c:pt>
                <c:pt idx="2203">
                  <c:v>30184.2</c:v>
                </c:pt>
                <c:pt idx="2204">
                  <c:v>30184.2</c:v>
                </c:pt>
                <c:pt idx="2205">
                  <c:v>30184.2</c:v>
                </c:pt>
                <c:pt idx="2206">
                  <c:v>30167.9</c:v>
                </c:pt>
                <c:pt idx="2207">
                  <c:v>30202.400000000001</c:v>
                </c:pt>
                <c:pt idx="2208">
                  <c:v>30202.400000000001</c:v>
                </c:pt>
                <c:pt idx="2209">
                  <c:v>30033.9</c:v>
                </c:pt>
                <c:pt idx="2210">
                  <c:v>30038.1</c:v>
                </c:pt>
                <c:pt idx="2211">
                  <c:v>29967.7</c:v>
                </c:pt>
                <c:pt idx="2212">
                  <c:v>29985.1</c:v>
                </c:pt>
                <c:pt idx="2213">
                  <c:v>29927.9</c:v>
                </c:pt>
                <c:pt idx="2214">
                  <c:v>29927.9</c:v>
                </c:pt>
                <c:pt idx="2215">
                  <c:v>30036.799999999999</c:v>
                </c:pt>
                <c:pt idx="2216">
                  <c:v>30036.799999999999</c:v>
                </c:pt>
                <c:pt idx="2217">
                  <c:v>30174.1</c:v>
                </c:pt>
                <c:pt idx="2218">
                  <c:v>30223.9</c:v>
                </c:pt>
                <c:pt idx="2219">
                  <c:v>30385.5</c:v>
                </c:pt>
                <c:pt idx="2220">
                  <c:v>30369.7</c:v>
                </c:pt>
                <c:pt idx="2221">
                  <c:v>30324.799999999999</c:v>
                </c:pt>
                <c:pt idx="2222">
                  <c:v>30221.8</c:v>
                </c:pt>
                <c:pt idx="2223">
                  <c:v>30226</c:v>
                </c:pt>
                <c:pt idx="2224">
                  <c:v>30226</c:v>
                </c:pt>
                <c:pt idx="2225">
                  <c:v>30226</c:v>
                </c:pt>
                <c:pt idx="2226">
                  <c:v>30226</c:v>
                </c:pt>
                <c:pt idx="2227">
                  <c:v>30372.6</c:v>
                </c:pt>
                <c:pt idx="2228">
                  <c:v>30370.9</c:v>
                </c:pt>
                <c:pt idx="2229">
                  <c:v>30336.400000000001</c:v>
                </c:pt>
                <c:pt idx="2230">
                  <c:v>30160</c:v>
                </c:pt>
                <c:pt idx="2231">
                  <c:v>30153.1</c:v>
                </c:pt>
                <c:pt idx="2232">
                  <c:v>30158.6</c:v>
                </c:pt>
                <c:pt idx="2233">
                  <c:v>29960.2</c:v>
                </c:pt>
                <c:pt idx="2234">
                  <c:v>30048.5</c:v>
                </c:pt>
                <c:pt idx="2235">
                  <c:v>29932.1</c:v>
                </c:pt>
                <c:pt idx="2236">
                  <c:v>29932.1</c:v>
                </c:pt>
                <c:pt idx="2237">
                  <c:v>29903.5</c:v>
                </c:pt>
                <c:pt idx="2238">
                  <c:v>29903.5</c:v>
                </c:pt>
                <c:pt idx="2239">
                  <c:v>29903.5</c:v>
                </c:pt>
                <c:pt idx="2240">
                  <c:v>29814.1</c:v>
                </c:pt>
                <c:pt idx="2241">
                  <c:v>29814.1</c:v>
                </c:pt>
                <c:pt idx="2242">
                  <c:v>29752.6</c:v>
                </c:pt>
                <c:pt idx="2243">
                  <c:v>29764</c:v>
                </c:pt>
                <c:pt idx="2244">
                  <c:v>29653.9</c:v>
                </c:pt>
                <c:pt idx="2245">
                  <c:v>29653.9</c:v>
                </c:pt>
                <c:pt idx="2246">
                  <c:v>29645.8</c:v>
                </c:pt>
                <c:pt idx="2247">
                  <c:v>29702.799999999999</c:v>
                </c:pt>
                <c:pt idx="2248">
                  <c:v>29334.7</c:v>
                </c:pt>
                <c:pt idx="2249">
                  <c:v>29334.7</c:v>
                </c:pt>
                <c:pt idx="2250">
                  <c:v>29508</c:v>
                </c:pt>
                <c:pt idx="2251">
                  <c:v>29485.200000000001</c:v>
                </c:pt>
                <c:pt idx="2252">
                  <c:v>29485.200000000001</c:v>
                </c:pt>
                <c:pt idx="2253">
                  <c:v>29663.4</c:v>
                </c:pt>
                <c:pt idx="2254">
                  <c:v>29629.9</c:v>
                </c:pt>
                <c:pt idx="2255">
                  <c:v>29629.9</c:v>
                </c:pt>
                <c:pt idx="2256">
                  <c:v>29629.9</c:v>
                </c:pt>
                <c:pt idx="2257">
                  <c:v>29291.1</c:v>
                </c:pt>
                <c:pt idx="2258">
                  <c:v>29165.200000000001</c:v>
                </c:pt>
                <c:pt idx="2259">
                  <c:v>28825.4</c:v>
                </c:pt>
                <c:pt idx="2260">
                  <c:v>28777.599999999999</c:v>
                </c:pt>
                <c:pt idx="2261">
                  <c:v>28669.5</c:v>
                </c:pt>
                <c:pt idx="2262">
                  <c:v>28643.8</c:v>
                </c:pt>
                <c:pt idx="2263">
                  <c:v>28643.8</c:v>
                </c:pt>
                <c:pt idx="2264">
                  <c:v>28534.799999999999</c:v>
                </c:pt>
                <c:pt idx="2265">
                  <c:v>28597.5</c:v>
                </c:pt>
                <c:pt idx="2266">
                  <c:v>28597.5</c:v>
                </c:pt>
                <c:pt idx="2267">
                  <c:v>28557.599999999999</c:v>
                </c:pt>
                <c:pt idx="2268">
                  <c:v>28298.9</c:v>
                </c:pt>
                <c:pt idx="2269">
                  <c:v>28298.9</c:v>
                </c:pt>
                <c:pt idx="2270">
                  <c:v>28570.400000000001</c:v>
                </c:pt>
                <c:pt idx="2271">
                  <c:v>28366.9</c:v>
                </c:pt>
                <c:pt idx="2272">
                  <c:v>28581.599999999999</c:v>
                </c:pt>
                <c:pt idx="2273">
                  <c:v>28655.4</c:v>
                </c:pt>
                <c:pt idx="2274">
                  <c:v>28655.4</c:v>
                </c:pt>
                <c:pt idx="2275">
                  <c:v>28655.4</c:v>
                </c:pt>
                <c:pt idx="2276">
                  <c:v>28728.400000000001</c:v>
                </c:pt>
                <c:pt idx="2277">
                  <c:v>28853.3</c:v>
                </c:pt>
                <c:pt idx="2278">
                  <c:v>28985.1</c:v>
                </c:pt>
                <c:pt idx="2279">
                  <c:v>29320.400000000001</c:v>
                </c:pt>
                <c:pt idx="2280">
                  <c:v>29263.5</c:v>
                </c:pt>
                <c:pt idx="2281">
                  <c:v>29350.3</c:v>
                </c:pt>
                <c:pt idx="2282">
                  <c:v>29350.3</c:v>
                </c:pt>
                <c:pt idx="2283">
                  <c:v>29350.3</c:v>
                </c:pt>
                <c:pt idx="2284">
                  <c:v>29101.4</c:v>
                </c:pt>
                <c:pt idx="2285">
                  <c:v>29101.4</c:v>
                </c:pt>
                <c:pt idx="2286">
                  <c:v>28795</c:v>
                </c:pt>
                <c:pt idx="2287">
                  <c:v>28795</c:v>
                </c:pt>
                <c:pt idx="2288">
                  <c:v>29029.1</c:v>
                </c:pt>
                <c:pt idx="2289">
                  <c:v>29001.9</c:v>
                </c:pt>
                <c:pt idx="2290">
                  <c:v>28953.599999999999</c:v>
                </c:pt>
                <c:pt idx="2291">
                  <c:v>28984.5</c:v>
                </c:pt>
                <c:pt idx="2292">
                  <c:v>28772.2</c:v>
                </c:pt>
                <c:pt idx="2293">
                  <c:v>28884.6</c:v>
                </c:pt>
                <c:pt idx="2294">
                  <c:v>28884.6</c:v>
                </c:pt>
                <c:pt idx="2295">
                  <c:v>28679.8</c:v>
                </c:pt>
                <c:pt idx="2296">
                  <c:v>28465.1</c:v>
                </c:pt>
                <c:pt idx="2297">
                  <c:v>28451.4</c:v>
                </c:pt>
                <c:pt idx="2298">
                  <c:v>28451.4</c:v>
                </c:pt>
                <c:pt idx="2299">
                  <c:v>28609.200000000001</c:v>
                </c:pt>
                <c:pt idx="2300">
                  <c:v>28638.6</c:v>
                </c:pt>
                <c:pt idx="2301">
                  <c:v>28626.2</c:v>
                </c:pt>
                <c:pt idx="2302">
                  <c:v>28808.5</c:v>
                </c:pt>
                <c:pt idx="2303">
                  <c:v>28777.599999999999</c:v>
                </c:pt>
                <c:pt idx="2304">
                  <c:v>28883.3</c:v>
                </c:pt>
                <c:pt idx="2305">
                  <c:v>28883.3</c:v>
                </c:pt>
                <c:pt idx="2306">
                  <c:v>28894.1</c:v>
                </c:pt>
                <c:pt idx="2307">
                  <c:v>28894.1</c:v>
                </c:pt>
                <c:pt idx="2308">
                  <c:v>28860.5</c:v>
                </c:pt>
                <c:pt idx="2309">
                  <c:v>28838.5</c:v>
                </c:pt>
                <c:pt idx="2310">
                  <c:v>28827.1</c:v>
                </c:pt>
                <c:pt idx="2311">
                  <c:v>29153.9</c:v>
                </c:pt>
                <c:pt idx="2312">
                  <c:v>29153.9</c:v>
                </c:pt>
                <c:pt idx="2313">
                  <c:v>28921.7</c:v>
                </c:pt>
                <c:pt idx="2314">
                  <c:v>28921.7</c:v>
                </c:pt>
                <c:pt idx="2315">
                  <c:v>28830.9</c:v>
                </c:pt>
                <c:pt idx="2316">
                  <c:v>28841.5</c:v>
                </c:pt>
                <c:pt idx="2317">
                  <c:v>28892.799999999999</c:v>
                </c:pt>
                <c:pt idx="2318">
                  <c:v>28866.7</c:v>
                </c:pt>
                <c:pt idx="2319">
                  <c:v>28871.9</c:v>
                </c:pt>
                <c:pt idx="2320">
                  <c:v>28877.200000000001</c:v>
                </c:pt>
                <c:pt idx="2321">
                  <c:v>28888.5</c:v>
                </c:pt>
                <c:pt idx="2322">
                  <c:v>28823.7</c:v>
                </c:pt>
                <c:pt idx="2323">
                  <c:v>28823.7</c:v>
                </c:pt>
                <c:pt idx="2324">
                  <c:v>28809.3</c:v>
                </c:pt>
                <c:pt idx="2325">
                  <c:v>28809.3</c:v>
                </c:pt>
                <c:pt idx="2326">
                  <c:v>28782.7</c:v>
                </c:pt>
                <c:pt idx="2327">
                  <c:v>28782.7</c:v>
                </c:pt>
                <c:pt idx="2328">
                  <c:v>28782.7</c:v>
                </c:pt>
                <c:pt idx="2329">
                  <c:v>28785.200000000001</c:v>
                </c:pt>
                <c:pt idx="2330">
                  <c:v>28628.400000000001</c:v>
                </c:pt>
                <c:pt idx="2331">
                  <c:v>28720.799999999999</c:v>
                </c:pt>
                <c:pt idx="2332">
                  <c:v>28720.799999999999</c:v>
                </c:pt>
                <c:pt idx="2333">
                  <c:v>28720.799999999999</c:v>
                </c:pt>
                <c:pt idx="2334">
                  <c:v>28731.7</c:v>
                </c:pt>
                <c:pt idx="2335">
                  <c:v>28982.400000000001</c:v>
                </c:pt>
                <c:pt idx="2336">
                  <c:v>28905.3</c:v>
                </c:pt>
                <c:pt idx="2337">
                  <c:v>28921.5</c:v>
                </c:pt>
                <c:pt idx="2338">
                  <c:v>28921.5</c:v>
                </c:pt>
                <c:pt idx="2339">
                  <c:v>28863.5</c:v>
                </c:pt>
                <c:pt idx="2340">
                  <c:v>28850.9</c:v>
                </c:pt>
                <c:pt idx="2341">
                  <c:v>28777.3</c:v>
                </c:pt>
                <c:pt idx="2342">
                  <c:v>28766.3</c:v>
                </c:pt>
                <c:pt idx="2343">
                  <c:v>28777.3</c:v>
                </c:pt>
                <c:pt idx="2344">
                  <c:v>28777.3</c:v>
                </c:pt>
                <c:pt idx="2345">
                  <c:v>28791.599999999999</c:v>
                </c:pt>
                <c:pt idx="2346">
                  <c:v>28566.3</c:v>
                </c:pt>
                <c:pt idx="2347">
                  <c:v>28566.3</c:v>
                </c:pt>
                <c:pt idx="2348">
                  <c:v>28710.1</c:v>
                </c:pt>
                <c:pt idx="2349">
                  <c:v>28710.1</c:v>
                </c:pt>
                <c:pt idx="2350">
                  <c:v>28597.8</c:v>
                </c:pt>
                <c:pt idx="2351">
                  <c:v>28655.5</c:v>
                </c:pt>
                <c:pt idx="2352">
                  <c:v>28770</c:v>
                </c:pt>
                <c:pt idx="2353">
                  <c:v>28770</c:v>
                </c:pt>
                <c:pt idx="2354">
                  <c:v>28758.6</c:v>
                </c:pt>
                <c:pt idx="2355">
                  <c:v>28758.6</c:v>
                </c:pt>
                <c:pt idx="2356">
                  <c:v>28758.7</c:v>
                </c:pt>
                <c:pt idx="2357">
                  <c:v>28805.599999999999</c:v>
                </c:pt>
                <c:pt idx="2358">
                  <c:v>28679.8</c:v>
                </c:pt>
                <c:pt idx="2359">
                  <c:v>28679.8</c:v>
                </c:pt>
                <c:pt idx="2360">
                  <c:v>28731</c:v>
                </c:pt>
                <c:pt idx="2361">
                  <c:v>28862.2</c:v>
                </c:pt>
                <c:pt idx="2362">
                  <c:v>28862.2</c:v>
                </c:pt>
                <c:pt idx="2363">
                  <c:v>28870.1</c:v>
                </c:pt>
                <c:pt idx="2364">
                  <c:v>28861.4</c:v>
                </c:pt>
                <c:pt idx="2365">
                  <c:v>28897</c:v>
                </c:pt>
                <c:pt idx="2366">
                  <c:v>28866.6</c:v>
                </c:pt>
                <c:pt idx="2367">
                  <c:v>28948</c:v>
                </c:pt>
                <c:pt idx="2368">
                  <c:v>28948</c:v>
                </c:pt>
                <c:pt idx="2369">
                  <c:v>29003.9</c:v>
                </c:pt>
                <c:pt idx="2370">
                  <c:v>29003.9</c:v>
                </c:pt>
                <c:pt idx="2371">
                  <c:v>28974</c:v>
                </c:pt>
                <c:pt idx="2372">
                  <c:v>29028.400000000001</c:v>
                </c:pt>
                <c:pt idx="2373">
                  <c:v>29190.7</c:v>
                </c:pt>
                <c:pt idx="2374">
                  <c:v>29342.1</c:v>
                </c:pt>
                <c:pt idx="2375">
                  <c:v>29243.200000000001</c:v>
                </c:pt>
                <c:pt idx="2376">
                  <c:v>29124.2</c:v>
                </c:pt>
                <c:pt idx="2377">
                  <c:v>29166.799999999999</c:v>
                </c:pt>
                <c:pt idx="2378">
                  <c:v>29186.9</c:v>
                </c:pt>
                <c:pt idx="2379">
                  <c:v>29162.799999999999</c:v>
                </c:pt>
                <c:pt idx="2380">
                  <c:v>29311.4</c:v>
                </c:pt>
                <c:pt idx="2381">
                  <c:v>29190.799999999999</c:v>
                </c:pt>
                <c:pt idx="2382">
                  <c:v>29195.599999999999</c:v>
                </c:pt>
                <c:pt idx="2383">
                  <c:v>29044.3</c:v>
                </c:pt>
                <c:pt idx="2384">
                  <c:v>29044.3</c:v>
                </c:pt>
                <c:pt idx="2385">
                  <c:v>29144.799999999999</c:v>
                </c:pt>
                <c:pt idx="2386">
                  <c:v>28818</c:v>
                </c:pt>
                <c:pt idx="2387">
                  <c:v>28916.799999999999</c:v>
                </c:pt>
                <c:pt idx="2388">
                  <c:v>28951.9</c:v>
                </c:pt>
                <c:pt idx="2389">
                  <c:v>28949.3</c:v>
                </c:pt>
                <c:pt idx="2390">
                  <c:v>28617.4</c:v>
                </c:pt>
                <c:pt idx="2391">
                  <c:v>28845.4</c:v>
                </c:pt>
                <c:pt idx="2392">
                  <c:v>28878.7</c:v>
                </c:pt>
                <c:pt idx="2393">
                  <c:v>28878.7</c:v>
                </c:pt>
                <c:pt idx="2394">
                  <c:v>28878.7</c:v>
                </c:pt>
                <c:pt idx="2395">
                  <c:v>28878.7</c:v>
                </c:pt>
                <c:pt idx="2396">
                  <c:v>28873.8</c:v>
                </c:pt>
                <c:pt idx="2397">
                  <c:v>28873.8</c:v>
                </c:pt>
                <c:pt idx="2398">
                  <c:v>28977.8</c:v>
                </c:pt>
                <c:pt idx="2399">
                  <c:v>28977.8</c:v>
                </c:pt>
                <c:pt idx="2400">
                  <c:v>28955.200000000001</c:v>
                </c:pt>
                <c:pt idx="2401">
                  <c:v>28955.200000000001</c:v>
                </c:pt>
                <c:pt idx="2402">
                  <c:v>28955.200000000001</c:v>
                </c:pt>
                <c:pt idx="2403">
                  <c:v>28955.200000000001</c:v>
                </c:pt>
                <c:pt idx="2404">
                  <c:v>28988.3</c:v>
                </c:pt>
                <c:pt idx="2405">
                  <c:v>29152.7</c:v>
                </c:pt>
                <c:pt idx="2406">
                  <c:v>29020.1</c:v>
                </c:pt>
                <c:pt idx="2407">
                  <c:v>29020.1</c:v>
                </c:pt>
                <c:pt idx="2408">
                  <c:v>29103.7</c:v>
                </c:pt>
                <c:pt idx="2409">
                  <c:v>29005.8</c:v>
                </c:pt>
                <c:pt idx="2410">
                  <c:v>28912.9</c:v>
                </c:pt>
                <c:pt idx="2411">
                  <c:v>28912.9</c:v>
                </c:pt>
                <c:pt idx="2412">
                  <c:v>28967.3</c:v>
                </c:pt>
                <c:pt idx="2413">
                  <c:v>29056.400000000001</c:v>
                </c:pt>
                <c:pt idx="2414">
                  <c:v>29063.4</c:v>
                </c:pt>
                <c:pt idx="2415">
                  <c:v>28959.5</c:v>
                </c:pt>
                <c:pt idx="2416">
                  <c:v>28860.7</c:v>
                </c:pt>
                <c:pt idx="2417">
                  <c:v>28860.7</c:v>
                </c:pt>
                <c:pt idx="2418">
                  <c:v>28860.7</c:v>
                </c:pt>
                <c:pt idx="2419">
                  <c:v>28848.6</c:v>
                </c:pt>
                <c:pt idx="2420">
                  <c:v>28848.6</c:v>
                </c:pt>
                <c:pt idx="2421">
                  <c:v>28742.5</c:v>
                </c:pt>
                <c:pt idx="2422">
                  <c:v>28742.5</c:v>
                </c:pt>
                <c:pt idx="2423">
                  <c:v>28618.7</c:v>
                </c:pt>
                <c:pt idx="2424">
                  <c:v>28450.2</c:v>
                </c:pt>
                <c:pt idx="2425">
                  <c:v>28363</c:v>
                </c:pt>
                <c:pt idx="2426">
                  <c:v>28357.200000000001</c:v>
                </c:pt>
                <c:pt idx="2427">
                  <c:v>28413.7</c:v>
                </c:pt>
                <c:pt idx="2428">
                  <c:v>28413.7</c:v>
                </c:pt>
                <c:pt idx="2429">
                  <c:v>28554.400000000001</c:v>
                </c:pt>
                <c:pt idx="2430">
                  <c:v>28554.400000000001</c:v>
                </c:pt>
                <c:pt idx="2431">
                  <c:v>28634.7</c:v>
                </c:pt>
                <c:pt idx="2432">
                  <c:v>28646.1</c:v>
                </c:pt>
                <c:pt idx="2433">
                  <c:v>28565.7</c:v>
                </c:pt>
                <c:pt idx="2434">
                  <c:v>28514.5</c:v>
                </c:pt>
                <c:pt idx="2435">
                  <c:v>28520.3</c:v>
                </c:pt>
                <c:pt idx="2436">
                  <c:v>28373.5</c:v>
                </c:pt>
                <c:pt idx="2437">
                  <c:v>28145.9</c:v>
                </c:pt>
                <c:pt idx="2438">
                  <c:v>28127.8</c:v>
                </c:pt>
                <c:pt idx="2439">
                  <c:v>28181.9</c:v>
                </c:pt>
                <c:pt idx="2440">
                  <c:v>27972.1</c:v>
                </c:pt>
                <c:pt idx="2441">
                  <c:v>27883.8</c:v>
                </c:pt>
                <c:pt idx="2442">
                  <c:v>27809.599999999999</c:v>
                </c:pt>
                <c:pt idx="2443">
                  <c:v>27849.5</c:v>
                </c:pt>
                <c:pt idx="2444">
                  <c:v>27849.5</c:v>
                </c:pt>
                <c:pt idx="2445">
                  <c:v>27814</c:v>
                </c:pt>
                <c:pt idx="2446">
                  <c:v>27774.9</c:v>
                </c:pt>
                <c:pt idx="2447">
                  <c:v>27814</c:v>
                </c:pt>
                <c:pt idx="2448">
                  <c:v>27814</c:v>
                </c:pt>
                <c:pt idx="2449">
                  <c:v>27807.1</c:v>
                </c:pt>
                <c:pt idx="2450">
                  <c:v>27772.799999999999</c:v>
                </c:pt>
                <c:pt idx="2451">
                  <c:v>27747.9</c:v>
                </c:pt>
                <c:pt idx="2452">
                  <c:v>27980.2</c:v>
                </c:pt>
                <c:pt idx="2453">
                  <c:v>28106.9</c:v>
                </c:pt>
                <c:pt idx="2454">
                  <c:v>28120.799999999999</c:v>
                </c:pt>
                <c:pt idx="2455">
                  <c:v>28217.8</c:v>
                </c:pt>
                <c:pt idx="2456">
                  <c:v>28304.3</c:v>
                </c:pt>
                <c:pt idx="2457">
                  <c:v>28304.3</c:v>
                </c:pt>
                <c:pt idx="2458">
                  <c:v>28413.3</c:v>
                </c:pt>
                <c:pt idx="2459">
                  <c:v>28363.9</c:v>
                </c:pt>
                <c:pt idx="2460">
                  <c:v>28363.9</c:v>
                </c:pt>
                <c:pt idx="2461">
                  <c:v>28363.9</c:v>
                </c:pt>
                <c:pt idx="2462">
                  <c:v>28407.4</c:v>
                </c:pt>
                <c:pt idx="2463">
                  <c:v>28363.9</c:v>
                </c:pt>
                <c:pt idx="2464">
                  <c:v>28363.9</c:v>
                </c:pt>
                <c:pt idx="2465">
                  <c:v>28409.599999999999</c:v>
                </c:pt>
                <c:pt idx="2466">
                  <c:v>28409.599999999999</c:v>
                </c:pt>
                <c:pt idx="2467">
                  <c:v>28386.1</c:v>
                </c:pt>
                <c:pt idx="2468">
                  <c:v>28372.400000000001</c:v>
                </c:pt>
                <c:pt idx="2469">
                  <c:v>28372.400000000001</c:v>
                </c:pt>
                <c:pt idx="2470">
                  <c:v>28245.599999999999</c:v>
                </c:pt>
                <c:pt idx="2471">
                  <c:v>28246.6</c:v>
                </c:pt>
                <c:pt idx="2472">
                  <c:v>28364.3</c:v>
                </c:pt>
                <c:pt idx="2473">
                  <c:v>28359.7</c:v>
                </c:pt>
                <c:pt idx="2474">
                  <c:v>28312.3</c:v>
                </c:pt>
                <c:pt idx="2475">
                  <c:v>28312.3</c:v>
                </c:pt>
                <c:pt idx="2476">
                  <c:v>28365.5</c:v>
                </c:pt>
                <c:pt idx="2477">
                  <c:v>28365.5</c:v>
                </c:pt>
                <c:pt idx="2478">
                  <c:v>28365.5</c:v>
                </c:pt>
                <c:pt idx="2479">
                  <c:v>28218.1</c:v>
                </c:pt>
                <c:pt idx="2480">
                  <c:v>28218.1</c:v>
                </c:pt>
                <c:pt idx="2481">
                  <c:v>28315.7</c:v>
                </c:pt>
                <c:pt idx="2482">
                  <c:v>28490</c:v>
                </c:pt>
                <c:pt idx="2483">
                  <c:v>28469.9</c:v>
                </c:pt>
                <c:pt idx="2484">
                  <c:v>28994.400000000001</c:v>
                </c:pt>
                <c:pt idx="2485">
                  <c:v>28967.7</c:v>
                </c:pt>
                <c:pt idx="2486">
                  <c:v>28922</c:v>
                </c:pt>
                <c:pt idx="2487">
                  <c:v>28910.7</c:v>
                </c:pt>
                <c:pt idx="2488">
                  <c:v>28910.7</c:v>
                </c:pt>
                <c:pt idx="2489">
                  <c:v>28910.7</c:v>
                </c:pt>
                <c:pt idx="2490">
                  <c:v>28910.7</c:v>
                </c:pt>
                <c:pt idx="2491">
                  <c:v>29016.1</c:v>
                </c:pt>
                <c:pt idx="2492">
                  <c:v>29016.1</c:v>
                </c:pt>
                <c:pt idx="2493">
                  <c:v>28966.6</c:v>
                </c:pt>
                <c:pt idx="2494">
                  <c:v>28966.6</c:v>
                </c:pt>
                <c:pt idx="2495">
                  <c:v>29138.5</c:v>
                </c:pt>
                <c:pt idx="2496">
                  <c:v>29042.6</c:v>
                </c:pt>
                <c:pt idx="2497">
                  <c:v>29042.6</c:v>
                </c:pt>
                <c:pt idx="2498">
                  <c:v>29042.6</c:v>
                </c:pt>
                <c:pt idx="2499">
                  <c:v>28888.1</c:v>
                </c:pt>
                <c:pt idx="2500">
                  <c:v>28888.1</c:v>
                </c:pt>
                <c:pt idx="2501">
                  <c:v>28934.400000000001</c:v>
                </c:pt>
                <c:pt idx="2502">
                  <c:v>29041.599999999999</c:v>
                </c:pt>
                <c:pt idx="2503">
                  <c:v>29310.2</c:v>
                </c:pt>
                <c:pt idx="2504">
                  <c:v>29415.4</c:v>
                </c:pt>
                <c:pt idx="2505">
                  <c:v>29213.1</c:v>
                </c:pt>
                <c:pt idx="2506">
                  <c:v>29336.1</c:v>
                </c:pt>
                <c:pt idx="2507">
                  <c:v>29385.3</c:v>
                </c:pt>
                <c:pt idx="2508">
                  <c:v>29204.799999999999</c:v>
                </c:pt>
                <c:pt idx="2509">
                  <c:v>29204.799999999999</c:v>
                </c:pt>
                <c:pt idx="2510">
                  <c:v>29204.799999999999</c:v>
                </c:pt>
                <c:pt idx="2511">
                  <c:v>29204.799999999999</c:v>
                </c:pt>
                <c:pt idx="2512">
                  <c:v>29204.799999999999</c:v>
                </c:pt>
                <c:pt idx="2513">
                  <c:v>29204.799999999999</c:v>
                </c:pt>
                <c:pt idx="2514">
                  <c:v>29259.3</c:v>
                </c:pt>
                <c:pt idx="2515">
                  <c:v>29304.5</c:v>
                </c:pt>
                <c:pt idx="2516">
                  <c:v>29255.3</c:v>
                </c:pt>
                <c:pt idx="2517">
                  <c:v>29255.3</c:v>
                </c:pt>
                <c:pt idx="2518">
                  <c:v>29012.9</c:v>
                </c:pt>
                <c:pt idx="2519">
                  <c:v>29070.1</c:v>
                </c:pt>
                <c:pt idx="2520">
                  <c:v>29101</c:v>
                </c:pt>
                <c:pt idx="2521">
                  <c:v>29097.8</c:v>
                </c:pt>
                <c:pt idx="2522">
                  <c:v>29349.200000000001</c:v>
                </c:pt>
                <c:pt idx="2523">
                  <c:v>29356.400000000001</c:v>
                </c:pt>
                <c:pt idx="2524">
                  <c:v>29356.400000000001</c:v>
                </c:pt>
                <c:pt idx="2525">
                  <c:v>29356.400000000001</c:v>
                </c:pt>
                <c:pt idx="2526">
                  <c:v>29104.9</c:v>
                </c:pt>
                <c:pt idx="2527">
                  <c:v>29007</c:v>
                </c:pt>
                <c:pt idx="2528">
                  <c:v>29067.599999999999</c:v>
                </c:pt>
                <c:pt idx="2529">
                  <c:v>28865.8</c:v>
                </c:pt>
                <c:pt idx="2530">
                  <c:v>28498</c:v>
                </c:pt>
                <c:pt idx="2531">
                  <c:v>28498</c:v>
                </c:pt>
                <c:pt idx="2532">
                  <c:v>28498</c:v>
                </c:pt>
                <c:pt idx="2533">
                  <c:v>28448.9</c:v>
                </c:pt>
                <c:pt idx="2534">
                  <c:v>28536.1</c:v>
                </c:pt>
                <c:pt idx="2535">
                  <c:v>28536.1</c:v>
                </c:pt>
                <c:pt idx="2536">
                  <c:v>28524.1</c:v>
                </c:pt>
                <c:pt idx="2537">
                  <c:v>28524.1</c:v>
                </c:pt>
                <c:pt idx="2538">
                  <c:v>28524.1</c:v>
                </c:pt>
                <c:pt idx="2539">
                  <c:v>28739.3</c:v>
                </c:pt>
                <c:pt idx="2540">
                  <c:v>28684.799999999999</c:v>
                </c:pt>
                <c:pt idx="2541">
                  <c:v>28684.799999999999</c:v>
                </c:pt>
                <c:pt idx="2542">
                  <c:v>28684.799999999999</c:v>
                </c:pt>
                <c:pt idx="2543">
                  <c:v>28704.9</c:v>
                </c:pt>
                <c:pt idx="2544">
                  <c:v>28704.9</c:v>
                </c:pt>
                <c:pt idx="2545">
                  <c:v>28704.9</c:v>
                </c:pt>
                <c:pt idx="2546">
                  <c:v>28694.9</c:v>
                </c:pt>
                <c:pt idx="2547">
                  <c:v>28608.5</c:v>
                </c:pt>
                <c:pt idx="2548">
                  <c:v>28608.5</c:v>
                </c:pt>
                <c:pt idx="2549">
                  <c:v>28608.5</c:v>
                </c:pt>
                <c:pt idx="2550">
                  <c:v>28608.5</c:v>
                </c:pt>
                <c:pt idx="2551">
                  <c:v>28679.3</c:v>
                </c:pt>
                <c:pt idx="2552">
                  <c:v>28679.3</c:v>
                </c:pt>
                <c:pt idx="2553">
                  <c:v>28679.3</c:v>
                </c:pt>
                <c:pt idx="2554">
                  <c:v>28629</c:v>
                </c:pt>
                <c:pt idx="2555">
                  <c:v>28694</c:v>
                </c:pt>
                <c:pt idx="2556">
                  <c:v>28708.400000000001</c:v>
                </c:pt>
                <c:pt idx="2557">
                  <c:v>28537.9</c:v>
                </c:pt>
                <c:pt idx="2558">
                  <c:v>28634.6</c:v>
                </c:pt>
                <c:pt idx="2559">
                  <c:v>28460.3</c:v>
                </c:pt>
                <c:pt idx="2560">
                  <c:v>28449.3</c:v>
                </c:pt>
                <c:pt idx="2561">
                  <c:v>28514.1</c:v>
                </c:pt>
                <c:pt idx="2562">
                  <c:v>28514.1</c:v>
                </c:pt>
                <c:pt idx="2563">
                  <c:v>28514.1</c:v>
                </c:pt>
                <c:pt idx="2564">
                  <c:v>28644.7</c:v>
                </c:pt>
                <c:pt idx="2565">
                  <c:v>28644.7</c:v>
                </c:pt>
                <c:pt idx="2566">
                  <c:v>28606.9</c:v>
                </c:pt>
                <c:pt idx="2567">
                  <c:v>28606.9</c:v>
                </c:pt>
                <c:pt idx="2568">
                  <c:v>28560.799999999999</c:v>
                </c:pt>
                <c:pt idx="2569">
                  <c:v>28560.799999999999</c:v>
                </c:pt>
                <c:pt idx="2570">
                  <c:v>28628.1</c:v>
                </c:pt>
                <c:pt idx="2571">
                  <c:v>28628.1</c:v>
                </c:pt>
                <c:pt idx="2572">
                  <c:v>28665.9</c:v>
                </c:pt>
                <c:pt idx="2573">
                  <c:v>28632.3</c:v>
                </c:pt>
                <c:pt idx="2574">
                  <c:v>28616.400000000001</c:v>
                </c:pt>
                <c:pt idx="2575">
                  <c:v>28451.5</c:v>
                </c:pt>
                <c:pt idx="2576">
                  <c:v>28702.799999999999</c:v>
                </c:pt>
                <c:pt idx="2577">
                  <c:v>28718.7</c:v>
                </c:pt>
                <c:pt idx="2578">
                  <c:v>28718.7</c:v>
                </c:pt>
                <c:pt idx="2579">
                  <c:v>28686.7</c:v>
                </c:pt>
                <c:pt idx="2580">
                  <c:v>28686.7</c:v>
                </c:pt>
                <c:pt idx="2581">
                  <c:v>28686.7</c:v>
                </c:pt>
                <c:pt idx="2582">
                  <c:v>28686.7</c:v>
                </c:pt>
                <c:pt idx="2583">
                  <c:v>28620</c:v>
                </c:pt>
                <c:pt idx="2584">
                  <c:v>28607.1</c:v>
                </c:pt>
                <c:pt idx="2585">
                  <c:v>28392.400000000001</c:v>
                </c:pt>
                <c:pt idx="2586">
                  <c:v>28393.1</c:v>
                </c:pt>
                <c:pt idx="2587">
                  <c:v>28390.5</c:v>
                </c:pt>
                <c:pt idx="2588">
                  <c:v>28331</c:v>
                </c:pt>
                <c:pt idx="2589">
                  <c:v>28165.9</c:v>
                </c:pt>
                <c:pt idx="2590">
                  <c:v>28267.4</c:v>
                </c:pt>
                <c:pt idx="2591">
                  <c:v>28267.4</c:v>
                </c:pt>
                <c:pt idx="2592">
                  <c:v>28162</c:v>
                </c:pt>
                <c:pt idx="2593">
                  <c:v>28162</c:v>
                </c:pt>
                <c:pt idx="2594">
                  <c:v>28040.1</c:v>
                </c:pt>
                <c:pt idx="2595">
                  <c:v>28168.400000000001</c:v>
                </c:pt>
                <c:pt idx="2596">
                  <c:v>28377.8</c:v>
                </c:pt>
                <c:pt idx="2597">
                  <c:v>28540.5</c:v>
                </c:pt>
                <c:pt idx="2598">
                  <c:v>28653.8</c:v>
                </c:pt>
                <c:pt idx="2599">
                  <c:v>28653.8</c:v>
                </c:pt>
                <c:pt idx="2600">
                  <c:v>28824.3</c:v>
                </c:pt>
                <c:pt idx="2601">
                  <c:v>28998.6</c:v>
                </c:pt>
                <c:pt idx="2602">
                  <c:v>29128.799999999999</c:v>
                </c:pt>
                <c:pt idx="2603">
                  <c:v>29128.799999999999</c:v>
                </c:pt>
                <c:pt idx="2604">
                  <c:v>29128.799999999999</c:v>
                </c:pt>
                <c:pt idx="2605">
                  <c:v>29128.799999999999</c:v>
                </c:pt>
                <c:pt idx="2606">
                  <c:v>29128.799999999999</c:v>
                </c:pt>
                <c:pt idx="2607">
                  <c:v>29128.799999999999</c:v>
                </c:pt>
                <c:pt idx="2608">
                  <c:v>29128.799999999999</c:v>
                </c:pt>
                <c:pt idx="2609">
                  <c:v>29128.799999999999</c:v>
                </c:pt>
                <c:pt idx="2610">
                  <c:v>29128.799999999999</c:v>
                </c:pt>
                <c:pt idx="2611">
                  <c:v>29033.599999999999</c:v>
                </c:pt>
                <c:pt idx="2612">
                  <c:v>29033.599999999999</c:v>
                </c:pt>
                <c:pt idx="2613">
                  <c:v>28960.400000000001</c:v>
                </c:pt>
                <c:pt idx="2614">
                  <c:v>28960.400000000001</c:v>
                </c:pt>
                <c:pt idx="2615">
                  <c:v>29125.7</c:v>
                </c:pt>
                <c:pt idx="2616">
                  <c:v>29165.3</c:v>
                </c:pt>
                <c:pt idx="2617">
                  <c:v>29165.3</c:v>
                </c:pt>
                <c:pt idx="2618">
                  <c:v>29216.7</c:v>
                </c:pt>
                <c:pt idx="2619">
                  <c:v>29161</c:v>
                </c:pt>
                <c:pt idx="2620">
                  <c:v>28902.7</c:v>
                </c:pt>
                <c:pt idx="2621">
                  <c:v>28902.7</c:v>
                </c:pt>
                <c:pt idx="2622">
                  <c:v>28964.5</c:v>
                </c:pt>
                <c:pt idx="2623">
                  <c:v>28964.5</c:v>
                </c:pt>
                <c:pt idx="2624">
                  <c:v>28964.5</c:v>
                </c:pt>
                <c:pt idx="2625">
                  <c:v>28662</c:v>
                </c:pt>
                <c:pt idx="2626">
                  <c:v>28662</c:v>
                </c:pt>
                <c:pt idx="2627">
                  <c:v>28601.9</c:v>
                </c:pt>
                <c:pt idx="2628">
                  <c:v>28697.1</c:v>
                </c:pt>
                <c:pt idx="2629">
                  <c:v>28697.1</c:v>
                </c:pt>
                <c:pt idx="2630">
                  <c:v>28584.3</c:v>
                </c:pt>
                <c:pt idx="2631">
                  <c:v>28584.3</c:v>
                </c:pt>
                <c:pt idx="2632">
                  <c:v>28409.9</c:v>
                </c:pt>
                <c:pt idx="2633">
                  <c:v>28441.1</c:v>
                </c:pt>
                <c:pt idx="2634">
                  <c:v>28511.200000000001</c:v>
                </c:pt>
                <c:pt idx="2635">
                  <c:v>28480.1</c:v>
                </c:pt>
                <c:pt idx="2636">
                  <c:v>28480.1</c:v>
                </c:pt>
                <c:pt idx="2637">
                  <c:v>28480.1</c:v>
                </c:pt>
                <c:pt idx="2638">
                  <c:v>28480.1</c:v>
                </c:pt>
                <c:pt idx="2639">
                  <c:v>28480.1</c:v>
                </c:pt>
                <c:pt idx="2640">
                  <c:v>28415.3</c:v>
                </c:pt>
                <c:pt idx="2641">
                  <c:v>28431.200000000001</c:v>
                </c:pt>
                <c:pt idx="2642">
                  <c:v>28431.200000000001</c:v>
                </c:pt>
                <c:pt idx="2643">
                  <c:v>28299.8</c:v>
                </c:pt>
                <c:pt idx="2644">
                  <c:v>28299.8</c:v>
                </c:pt>
                <c:pt idx="2645">
                  <c:v>28299.8</c:v>
                </c:pt>
                <c:pt idx="2646">
                  <c:v>28274.799999999999</c:v>
                </c:pt>
                <c:pt idx="2647">
                  <c:v>28274.799999999999</c:v>
                </c:pt>
                <c:pt idx="2648">
                  <c:v>28274.799999999999</c:v>
                </c:pt>
                <c:pt idx="2649">
                  <c:v>28664.400000000001</c:v>
                </c:pt>
                <c:pt idx="2650">
                  <c:v>28664.400000000001</c:v>
                </c:pt>
                <c:pt idx="2651">
                  <c:v>28852.7</c:v>
                </c:pt>
                <c:pt idx="2652">
                  <c:v>28852.7</c:v>
                </c:pt>
                <c:pt idx="2653">
                  <c:v>28852.7</c:v>
                </c:pt>
                <c:pt idx="2654">
                  <c:v>28852.7</c:v>
                </c:pt>
                <c:pt idx="2655">
                  <c:v>28649.200000000001</c:v>
                </c:pt>
                <c:pt idx="2656">
                  <c:v>28541.599999999999</c:v>
                </c:pt>
                <c:pt idx="2657">
                  <c:v>28590.799999999999</c:v>
                </c:pt>
                <c:pt idx="2658">
                  <c:v>28590.799999999999</c:v>
                </c:pt>
                <c:pt idx="2659">
                  <c:v>28919.9</c:v>
                </c:pt>
                <c:pt idx="2660">
                  <c:v>29289</c:v>
                </c:pt>
                <c:pt idx="2661">
                  <c:v>29179</c:v>
                </c:pt>
                <c:pt idx="2662">
                  <c:v>29157.3</c:v>
                </c:pt>
                <c:pt idx="2663">
                  <c:v>28906.1</c:v>
                </c:pt>
                <c:pt idx="2664">
                  <c:v>28856.9</c:v>
                </c:pt>
                <c:pt idx="2665">
                  <c:v>28888</c:v>
                </c:pt>
                <c:pt idx="2666">
                  <c:v>28997.1</c:v>
                </c:pt>
                <c:pt idx="2667">
                  <c:v>28890.400000000001</c:v>
                </c:pt>
                <c:pt idx="2668">
                  <c:v>28955.3</c:v>
                </c:pt>
                <c:pt idx="2669">
                  <c:v>29038.5</c:v>
                </c:pt>
                <c:pt idx="2670">
                  <c:v>29028.7</c:v>
                </c:pt>
                <c:pt idx="2671">
                  <c:v>29208.6</c:v>
                </c:pt>
                <c:pt idx="2672">
                  <c:v>29165</c:v>
                </c:pt>
                <c:pt idx="2673">
                  <c:v>29165</c:v>
                </c:pt>
                <c:pt idx="2674">
                  <c:v>29165</c:v>
                </c:pt>
                <c:pt idx="2675">
                  <c:v>29165</c:v>
                </c:pt>
                <c:pt idx="2676">
                  <c:v>29055.9</c:v>
                </c:pt>
                <c:pt idx="2677">
                  <c:v>28926</c:v>
                </c:pt>
                <c:pt idx="2678">
                  <c:v>28926</c:v>
                </c:pt>
                <c:pt idx="2679">
                  <c:v>28915.1</c:v>
                </c:pt>
                <c:pt idx="2680">
                  <c:v>29045.200000000001</c:v>
                </c:pt>
                <c:pt idx="2681">
                  <c:v>29047.9</c:v>
                </c:pt>
                <c:pt idx="2682">
                  <c:v>29047.9</c:v>
                </c:pt>
                <c:pt idx="2683">
                  <c:v>29115.5</c:v>
                </c:pt>
                <c:pt idx="2684">
                  <c:v>29200.7</c:v>
                </c:pt>
                <c:pt idx="2685">
                  <c:v>29249.8</c:v>
                </c:pt>
                <c:pt idx="2686">
                  <c:v>29148.3</c:v>
                </c:pt>
                <c:pt idx="2687">
                  <c:v>29148.3</c:v>
                </c:pt>
                <c:pt idx="2688">
                  <c:v>29148.3</c:v>
                </c:pt>
                <c:pt idx="2689">
                  <c:v>29146.2</c:v>
                </c:pt>
                <c:pt idx="2690">
                  <c:v>29099.7</c:v>
                </c:pt>
                <c:pt idx="2691">
                  <c:v>29099.7</c:v>
                </c:pt>
                <c:pt idx="2692">
                  <c:v>29081.5</c:v>
                </c:pt>
                <c:pt idx="2693">
                  <c:v>29081.5</c:v>
                </c:pt>
                <c:pt idx="2694">
                  <c:v>29091.3</c:v>
                </c:pt>
                <c:pt idx="2695">
                  <c:v>29091.3</c:v>
                </c:pt>
                <c:pt idx="2696">
                  <c:v>29276.6</c:v>
                </c:pt>
                <c:pt idx="2697">
                  <c:v>29276.6</c:v>
                </c:pt>
                <c:pt idx="2698">
                  <c:v>29528.2</c:v>
                </c:pt>
                <c:pt idx="2699">
                  <c:v>29731.7</c:v>
                </c:pt>
                <c:pt idx="2700">
                  <c:v>29671.7</c:v>
                </c:pt>
                <c:pt idx="2701">
                  <c:v>29684.6</c:v>
                </c:pt>
                <c:pt idx="2702">
                  <c:v>29617.5</c:v>
                </c:pt>
                <c:pt idx="2703">
                  <c:v>29617.5</c:v>
                </c:pt>
                <c:pt idx="2704">
                  <c:v>29521.1</c:v>
                </c:pt>
                <c:pt idx="2705">
                  <c:v>29521.1</c:v>
                </c:pt>
                <c:pt idx="2706">
                  <c:v>29558.400000000001</c:v>
                </c:pt>
                <c:pt idx="2707">
                  <c:v>29509.3</c:v>
                </c:pt>
                <c:pt idx="2708">
                  <c:v>29509.3</c:v>
                </c:pt>
                <c:pt idx="2709">
                  <c:v>29463.4</c:v>
                </c:pt>
                <c:pt idx="2710">
                  <c:v>29533.5</c:v>
                </c:pt>
                <c:pt idx="2711">
                  <c:v>29545.200000000001</c:v>
                </c:pt>
                <c:pt idx="2712">
                  <c:v>29678.2</c:v>
                </c:pt>
                <c:pt idx="2713">
                  <c:v>29700.3</c:v>
                </c:pt>
                <c:pt idx="2714">
                  <c:v>29578.799999999999</c:v>
                </c:pt>
                <c:pt idx="2715">
                  <c:v>29689.4</c:v>
                </c:pt>
                <c:pt idx="2716">
                  <c:v>29689.4</c:v>
                </c:pt>
                <c:pt idx="2717">
                  <c:v>29804.3</c:v>
                </c:pt>
                <c:pt idx="2718">
                  <c:v>29804.3</c:v>
                </c:pt>
                <c:pt idx="2719">
                  <c:v>29804.3</c:v>
                </c:pt>
                <c:pt idx="2720">
                  <c:v>29794.7</c:v>
                </c:pt>
                <c:pt idx="2721">
                  <c:v>29832.3</c:v>
                </c:pt>
                <c:pt idx="2722">
                  <c:v>29699.200000000001</c:v>
                </c:pt>
                <c:pt idx="2723">
                  <c:v>29984</c:v>
                </c:pt>
                <c:pt idx="2724">
                  <c:v>29984</c:v>
                </c:pt>
                <c:pt idx="2725">
                  <c:v>29976.400000000001</c:v>
                </c:pt>
                <c:pt idx="2726">
                  <c:v>30024.6</c:v>
                </c:pt>
                <c:pt idx="2727">
                  <c:v>30024.6</c:v>
                </c:pt>
                <c:pt idx="2728">
                  <c:v>30189.1</c:v>
                </c:pt>
                <c:pt idx="2729">
                  <c:v>30189.1</c:v>
                </c:pt>
                <c:pt idx="2730">
                  <c:v>30192.7</c:v>
                </c:pt>
                <c:pt idx="2731">
                  <c:v>30369.7</c:v>
                </c:pt>
                <c:pt idx="2732">
                  <c:v>30461.3</c:v>
                </c:pt>
                <c:pt idx="2733">
                  <c:v>30363.4</c:v>
                </c:pt>
                <c:pt idx="2734">
                  <c:v>30359.3</c:v>
                </c:pt>
                <c:pt idx="2735">
                  <c:v>30358.6</c:v>
                </c:pt>
                <c:pt idx="2736">
                  <c:v>30247.4</c:v>
                </c:pt>
                <c:pt idx="2737">
                  <c:v>29772.3</c:v>
                </c:pt>
                <c:pt idx="2738">
                  <c:v>29982.2</c:v>
                </c:pt>
                <c:pt idx="2739">
                  <c:v>29982.2</c:v>
                </c:pt>
                <c:pt idx="2740">
                  <c:v>29982.2</c:v>
                </c:pt>
                <c:pt idx="2741">
                  <c:v>29928.799999999999</c:v>
                </c:pt>
                <c:pt idx="2742">
                  <c:v>29869.4</c:v>
                </c:pt>
                <c:pt idx="2743">
                  <c:v>29869.4</c:v>
                </c:pt>
                <c:pt idx="2744">
                  <c:v>30023.7</c:v>
                </c:pt>
                <c:pt idx="2745">
                  <c:v>29614</c:v>
                </c:pt>
                <c:pt idx="2746">
                  <c:v>29784.2</c:v>
                </c:pt>
                <c:pt idx="2747">
                  <c:v>29626.400000000001</c:v>
                </c:pt>
                <c:pt idx="2748">
                  <c:v>29642.2</c:v>
                </c:pt>
                <c:pt idx="2749">
                  <c:v>29980.5</c:v>
                </c:pt>
                <c:pt idx="2750">
                  <c:v>30019.4</c:v>
                </c:pt>
                <c:pt idx="2751">
                  <c:v>29991.599999999999</c:v>
                </c:pt>
                <c:pt idx="2752">
                  <c:v>29991.599999999999</c:v>
                </c:pt>
                <c:pt idx="2753">
                  <c:v>29904.2</c:v>
                </c:pt>
                <c:pt idx="2754">
                  <c:v>29965</c:v>
                </c:pt>
                <c:pt idx="2755">
                  <c:v>29844.9</c:v>
                </c:pt>
                <c:pt idx="2756">
                  <c:v>29811</c:v>
                </c:pt>
                <c:pt idx="2757">
                  <c:v>29803.599999999999</c:v>
                </c:pt>
                <c:pt idx="2758">
                  <c:v>29787.8</c:v>
                </c:pt>
                <c:pt idx="2759">
                  <c:v>29749</c:v>
                </c:pt>
                <c:pt idx="2760">
                  <c:v>29809</c:v>
                </c:pt>
                <c:pt idx="2761">
                  <c:v>29840.400000000001</c:v>
                </c:pt>
                <c:pt idx="2762">
                  <c:v>29879.7</c:v>
                </c:pt>
                <c:pt idx="2763">
                  <c:v>30031.3</c:v>
                </c:pt>
                <c:pt idx="2764">
                  <c:v>30020.3</c:v>
                </c:pt>
                <c:pt idx="2765">
                  <c:v>30107.8</c:v>
                </c:pt>
                <c:pt idx="2766">
                  <c:v>30105.1</c:v>
                </c:pt>
                <c:pt idx="2767">
                  <c:v>30211.1</c:v>
                </c:pt>
                <c:pt idx="2768">
                  <c:v>30212.799999999999</c:v>
                </c:pt>
                <c:pt idx="2769">
                  <c:v>30119.1</c:v>
                </c:pt>
                <c:pt idx="2770">
                  <c:v>30119.1</c:v>
                </c:pt>
                <c:pt idx="2771">
                  <c:v>29884.9</c:v>
                </c:pt>
                <c:pt idx="2772">
                  <c:v>29884.9</c:v>
                </c:pt>
                <c:pt idx="2773">
                  <c:v>29851.9</c:v>
                </c:pt>
                <c:pt idx="2774">
                  <c:v>30144.9</c:v>
                </c:pt>
                <c:pt idx="2775">
                  <c:v>30108.799999999999</c:v>
                </c:pt>
                <c:pt idx="2776">
                  <c:v>30108.799999999999</c:v>
                </c:pt>
                <c:pt idx="2777">
                  <c:v>30108.799999999999</c:v>
                </c:pt>
                <c:pt idx="2778">
                  <c:v>29930.6</c:v>
                </c:pt>
                <c:pt idx="2779">
                  <c:v>29966.7</c:v>
                </c:pt>
                <c:pt idx="2780">
                  <c:v>29746.7</c:v>
                </c:pt>
                <c:pt idx="2781">
                  <c:v>29746.7</c:v>
                </c:pt>
                <c:pt idx="2782">
                  <c:v>29770</c:v>
                </c:pt>
                <c:pt idx="2783">
                  <c:v>29660.9</c:v>
                </c:pt>
                <c:pt idx="2784">
                  <c:v>29709.1</c:v>
                </c:pt>
                <c:pt idx="2785">
                  <c:v>29866.9</c:v>
                </c:pt>
                <c:pt idx="2786">
                  <c:v>29930.799999999999</c:v>
                </c:pt>
                <c:pt idx="2787">
                  <c:v>29563.4</c:v>
                </c:pt>
                <c:pt idx="2788">
                  <c:v>29563.4</c:v>
                </c:pt>
                <c:pt idx="2789">
                  <c:v>29563.4</c:v>
                </c:pt>
                <c:pt idx="2790">
                  <c:v>29563.4</c:v>
                </c:pt>
                <c:pt idx="2791">
                  <c:v>29441.1</c:v>
                </c:pt>
                <c:pt idx="2792">
                  <c:v>29441.1</c:v>
                </c:pt>
                <c:pt idx="2793">
                  <c:v>29921.599999999999</c:v>
                </c:pt>
                <c:pt idx="2794">
                  <c:v>30059.8</c:v>
                </c:pt>
                <c:pt idx="2795">
                  <c:v>29931</c:v>
                </c:pt>
                <c:pt idx="2796">
                  <c:v>29931</c:v>
                </c:pt>
                <c:pt idx="2797">
                  <c:v>29931</c:v>
                </c:pt>
                <c:pt idx="2798">
                  <c:v>29931</c:v>
                </c:pt>
                <c:pt idx="2799">
                  <c:v>30003.8</c:v>
                </c:pt>
                <c:pt idx="2800">
                  <c:v>29985.7</c:v>
                </c:pt>
                <c:pt idx="2801">
                  <c:v>29987.7</c:v>
                </c:pt>
                <c:pt idx="2802">
                  <c:v>29987.7</c:v>
                </c:pt>
                <c:pt idx="2803">
                  <c:v>29987.7</c:v>
                </c:pt>
                <c:pt idx="2804">
                  <c:v>30106.7</c:v>
                </c:pt>
                <c:pt idx="2805">
                  <c:v>30106.7</c:v>
                </c:pt>
                <c:pt idx="2806">
                  <c:v>29947.7</c:v>
                </c:pt>
                <c:pt idx="2807">
                  <c:v>30011.5</c:v>
                </c:pt>
                <c:pt idx="2808">
                  <c:v>30001.4</c:v>
                </c:pt>
                <c:pt idx="2809">
                  <c:v>30001.4</c:v>
                </c:pt>
                <c:pt idx="2810">
                  <c:v>29880.3</c:v>
                </c:pt>
                <c:pt idx="2811">
                  <c:v>29980.7</c:v>
                </c:pt>
                <c:pt idx="2812">
                  <c:v>29911.200000000001</c:v>
                </c:pt>
                <c:pt idx="2813">
                  <c:v>29798.799999999999</c:v>
                </c:pt>
                <c:pt idx="2814">
                  <c:v>29763.200000000001</c:v>
                </c:pt>
                <c:pt idx="2815">
                  <c:v>30058.9</c:v>
                </c:pt>
                <c:pt idx="2816">
                  <c:v>30102.6</c:v>
                </c:pt>
                <c:pt idx="2817">
                  <c:v>30102.9</c:v>
                </c:pt>
                <c:pt idx="2818">
                  <c:v>30133.9</c:v>
                </c:pt>
                <c:pt idx="2819">
                  <c:v>30133.9</c:v>
                </c:pt>
                <c:pt idx="2820">
                  <c:v>30120.6</c:v>
                </c:pt>
                <c:pt idx="2821">
                  <c:v>30120.6</c:v>
                </c:pt>
                <c:pt idx="2822">
                  <c:v>30120.6</c:v>
                </c:pt>
                <c:pt idx="2823">
                  <c:v>30120.6</c:v>
                </c:pt>
                <c:pt idx="2824">
                  <c:v>29987.200000000001</c:v>
                </c:pt>
                <c:pt idx="2825">
                  <c:v>29987.200000000001</c:v>
                </c:pt>
                <c:pt idx="2826">
                  <c:v>29977.200000000001</c:v>
                </c:pt>
                <c:pt idx="2827">
                  <c:v>30001.7</c:v>
                </c:pt>
                <c:pt idx="2828">
                  <c:v>29636.799999999999</c:v>
                </c:pt>
                <c:pt idx="2829">
                  <c:v>29651.599999999999</c:v>
                </c:pt>
                <c:pt idx="2830">
                  <c:v>29656.9</c:v>
                </c:pt>
                <c:pt idx="2831">
                  <c:v>29675.9</c:v>
                </c:pt>
                <c:pt idx="2832">
                  <c:v>29827.1</c:v>
                </c:pt>
                <c:pt idx="2833">
                  <c:v>29827.1</c:v>
                </c:pt>
                <c:pt idx="2834">
                  <c:v>29708.1</c:v>
                </c:pt>
                <c:pt idx="2835">
                  <c:v>29445.3</c:v>
                </c:pt>
                <c:pt idx="2836">
                  <c:v>29445.3</c:v>
                </c:pt>
                <c:pt idx="2837">
                  <c:v>29294</c:v>
                </c:pt>
                <c:pt idx="2838">
                  <c:v>29294</c:v>
                </c:pt>
                <c:pt idx="2839">
                  <c:v>29204.9</c:v>
                </c:pt>
                <c:pt idx="2840">
                  <c:v>29204.9</c:v>
                </c:pt>
                <c:pt idx="2841">
                  <c:v>29176.799999999999</c:v>
                </c:pt>
                <c:pt idx="2842">
                  <c:v>29176.799999999999</c:v>
                </c:pt>
                <c:pt idx="2843">
                  <c:v>29179.4</c:v>
                </c:pt>
                <c:pt idx="2844">
                  <c:v>29210.3</c:v>
                </c:pt>
                <c:pt idx="2845">
                  <c:v>29210.3</c:v>
                </c:pt>
                <c:pt idx="2846">
                  <c:v>29104.2</c:v>
                </c:pt>
                <c:pt idx="2847">
                  <c:v>29084.400000000001</c:v>
                </c:pt>
                <c:pt idx="2848">
                  <c:v>29084.400000000001</c:v>
                </c:pt>
                <c:pt idx="2849">
                  <c:v>29084.400000000001</c:v>
                </c:pt>
                <c:pt idx="2850">
                  <c:v>29176.2</c:v>
                </c:pt>
                <c:pt idx="2851">
                  <c:v>29176.2</c:v>
                </c:pt>
                <c:pt idx="2852">
                  <c:v>29157.200000000001</c:v>
                </c:pt>
                <c:pt idx="2853">
                  <c:v>29126.3</c:v>
                </c:pt>
                <c:pt idx="2854">
                  <c:v>29126.3</c:v>
                </c:pt>
                <c:pt idx="2855">
                  <c:v>29126.3</c:v>
                </c:pt>
                <c:pt idx="2856">
                  <c:v>29103.599999999999</c:v>
                </c:pt>
                <c:pt idx="2857">
                  <c:v>29090.3</c:v>
                </c:pt>
                <c:pt idx="2858">
                  <c:v>29309.1</c:v>
                </c:pt>
                <c:pt idx="2859">
                  <c:v>29358.3</c:v>
                </c:pt>
                <c:pt idx="2860">
                  <c:v>29394.6</c:v>
                </c:pt>
                <c:pt idx="2861">
                  <c:v>29476.6</c:v>
                </c:pt>
                <c:pt idx="2862">
                  <c:v>29362.6</c:v>
                </c:pt>
                <c:pt idx="2863">
                  <c:v>29362.6</c:v>
                </c:pt>
                <c:pt idx="2864">
                  <c:v>29395.5</c:v>
                </c:pt>
                <c:pt idx="2865">
                  <c:v>29395.5</c:v>
                </c:pt>
                <c:pt idx="2866">
                  <c:v>29359.599999999999</c:v>
                </c:pt>
                <c:pt idx="2867">
                  <c:v>29359.599999999999</c:v>
                </c:pt>
                <c:pt idx="2868">
                  <c:v>29344.799999999999</c:v>
                </c:pt>
                <c:pt idx="2869">
                  <c:v>29344.799999999999</c:v>
                </c:pt>
                <c:pt idx="2870">
                  <c:v>29454.1</c:v>
                </c:pt>
                <c:pt idx="2871">
                  <c:v>29584</c:v>
                </c:pt>
                <c:pt idx="2872">
                  <c:v>29550.9</c:v>
                </c:pt>
                <c:pt idx="2873">
                  <c:v>29550.9</c:v>
                </c:pt>
                <c:pt idx="2874">
                  <c:v>29550.9</c:v>
                </c:pt>
                <c:pt idx="2875">
                  <c:v>29550.9</c:v>
                </c:pt>
                <c:pt idx="2876">
                  <c:v>29298.7</c:v>
                </c:pt>
                <c:pt idx="2877">
                  <c:v>29243</c:v>
                </c:pt>
                <c:pt idx="2878">
                  <c:v>29153</c:v>
                </c:pt>
                <c:pt idx="2879">
                  <c:v>29107.9</c:v>
                </c:pt>
                <c:pt idx="2880">
                  <c:v>29218.2</c:v>
                </c:pt>
                <c:pt idx="2881">
                  <c:v>28996.9</c:v>
                </c:pt>
                <c:pt idx="2882">
                  <c:v>28996.9</c:v>
                </c:pt>
                <c:pt idx="2883">
                  <c:v>29089.3</c:v>
                </c:pt>
                <c:pt idx="2884">
                  <c:v>29089.3</c:v>
                </c:pt>
                <c:pt idx="2885">
                  <c:v>28993.599999999999</c:v>
                </c:pt>
                <c:pt idx="2886">
                  <c:v>28993.599999999999</c:v>
                </c:pt>
                <c:pt idx="2887">
                  <c:v>28995.3</c:v>
                </c:pt>
                <c:pt idx="2888">
                  <c:v>28995.3</c:v>
                </c:pt>
                <c:pt idx="2889">
                  <c:v>28995.3</c:v>
                </c:pt>
                <c:pt idx="2890">
                  <c:v>29048.6</c:v>
                </c:pt>
                <c:pt idx="2891">
                  <c:v>28779.8</c:v>
                </c:pt>
                <c:pt idx="2892">
                  <c:v>28817.200000000001</c:v>
                </c:pt>
                <c:pt idx="2893">
                  <c:v>28821.9</c:v>
                </c:pt>
                <c:pt idx="2894">
                  <c:v>28821.9</c:v>
                </c:pt>
                <c:pt idx="2895">
                  <c:v>28921.1</c:v>
                </c:pt>
                <c:pt idx="2896">
                  <c:v>28921.1</c:v>
                </c:pt>
                <c:pt idx="2897">
                  <c:v>29128.7</c:v>
                </c:pt>
                <c:pt idx="2898">
                  <c:v>29148.5</c:v>
                </c:pt>
                <c:pt idx="2899">
                  <c:v>29103.8</c:v>
                </c:pt>
                <c:pt idx="2900">
                  <c:v>28836.6</c:v>
                </c:pt>
                <c:pt idx="2901">
                  <c:v>28888.6</c:v>
                </c:pt>
                <c:pt idx="2902">
                  <c:v>28787.9</c:v>
                </c:pt>
                <c:pt idx="2903">
                  <c:v>28744.400000000001</c:v>
                </c:pt>
                <c:pt idx="2904">
                  <c:v>28744.400000000001</c:v>
                </c:pt>
                <c:pt idx="2905">
                  <c:v>28744.400000000001</c:v>
                </c:pt>
                <c:pt idx="2906">
                  <c:v>28685.8</c:v>
                </c:pt>
                <c:pt idx="2907">
                  <c:v>28685.8</c:v>
                </c:pt>
                <c:pt idx="2908">
                  <c:v>28797.5</c:v>
                </c:pt>
                <c:pt idx="2909">
                  <c:v>28803.7</c:v>
                </c:pt>
                <c:pt idx="2910">
                  <c:v>28825.7</c:v>
                </c:pt>
                <c:pt idx="2911">
                  <c:v>28908.400000000001</c:v>
                </c:pt>
                <c:pt idx="2912">
                  <c:v>28957.7</c:v>
                </c:pt>
                <c:pt idx="2913">
                  <c:v>28851.200000000001</c:v>
                </c:pt>
                <c:pt idx="2914">
                  <c:v>28918.2</c:v>
                </c:pt>
                <c:pt idx="2915">
                  <c:v>28958.799999999999</c:v>
                </c:pt>
                <c:pt idx="2916">
                  <c:v>28807.1</c:v>
                </c:pt>
                <c:pt idx="2917">
                  <c:v>28807.1</c:v>
                </c:pt>
                <c:pt idx="2918">
                  <c:v>28757.8</c:v>
                </c:pt>
                <c:pt idx="2919">
                  <c:v>28843.3</c:v>
                </c:pt>
                <c:pt idx="2920">
                  <c:v>28900.2</c:v>
                </c:pt>
                <c:pt idx="2921">
                  <c:v>29083</c:v>
                </c:pt>
                <c:pt idx="2922">
                  <c:v>29112.2</c:v>
                </c:pt>
                <c:pt idx="2923">
                  <c:v>29191.5</c:v>
                </c:pt>
                <c:pt idx="2924">
                  <c:v>29227.1</c:v>
                </c:pt>
                <c:pt idx="2925">
                  <c:v>29227.1</c:v>
                </c:pt>
                <c:pt idx="2926">
                  <c:v>29227.1</c:v>
                </c:pt>
                <c:pt idx="2927">
                  <c:v>29227.1</c:v>
                </c:pt>
                <c:pt idx="2928">
                  <c:v>29436.9</c:v>
                </c:pt>
                <c:pt idx="2929">
                  <c:v>29407.5</c:v>
                </c:pt>
                <c:pt idx="2930">
                  <c:v>29407.5</c:v>
                </c:pt>
                <c:pt idx="2931">
                  <c:v>29407.5</c:v>
                </c:pt>
                <c:pt idx="2932">
                  <c:v>29439.7</c:v>
                </c:pt>
                <c:pt idx="2933">
                  <c:v>29457.599999999999</c:v>
                </c:pt>
                <c:pt idx="2934">
                  <c:v>29425.5</c:v>
                </c:pt>
                <c:pt idx="2935">
                  <c:v>29425.5</c:v>
                </c:pt>
                <c:pt idx="2936">
                  <c:v>29165.9</c:v>
                </c:pt>
                <c:pt idx="2937">
                  <c:v>29165.9</c:v>
                </c:pt>
                <c:pt idx="2938">
                  <c:v>29198.799999999999</c:v>
                </c:pt>
                <c:pt idx="2939">
                  <c:v>29198.799999999999</c:v>
                </c:pt>
                <c:pt idx="2940">
                  <c:v>29403.3</c:v>
                </c:pt>
                <c:pt idx="2941">
                  <c:v>29403.3</c:v>
                </c:pt>
                <c:pt idx="2942">
                  <c:v>29451.599999999999</c:v>
                </c:pt>
                <c:pt idx="2943">
                  <c:v>29290.6</c:v>
                </c:pt>
                <c:pt idx="2944">
                  <c:v>29578</c:v>
                </c:pt>
                <c:pt idx="2945">
                  <c:v>29948.1</c:v>
                </c:pt>
                <c:pt idx="2946">
                  <c:v>29933.3</c:v>
                </c:pt>
                <c:pt idx="2947">
                  <c:v>29900.400000000001</c:v>
                </c:pt>
                <c:pt idx="2948">
                  <c:v>29935.8</c:v>
                </c:pt>
                <c:pt idx="2949">
                  <c:v>29935.8</c:v>
                </c:pt>
                <c:pt idx="2950">
                  <c:v>29935.8</c:v>
                </c:pt>
                <c:pt idx="2951">
                  <c:v>29875</c:v>
                </c:pt>
                <c:pt idx="2952">
                  <c:v>29764.400000000001</c:v>
                </c:pt>
                <c:pt idx="2953">
                  <c:v>29765.5</c:v>
                </c:pt>
                <c:pt idx="2954">
                  <c:v>29765.5</c:v>
                </c:pt>
                <c:pt idx="2955">
                  <c:v>29676.1</c:v>
                </c:pt>
                <c:pt idx="2956">
                  <c:v>29676.1</c:v>
                </c:pt>
                <c:pt idx="2957">
                  <c:v>29959.7</c:v>
                </c:pt>
                <c:pt idx="2958">
                  <c:v>29959.7</c:v>
                </c:pt>
                <c:pt idx="2959">
                  <c:v>29672.2</c:v>
                </c:pt>
                <c:pt idx="2960">
                  <c:v>29672.2</c:v>
                </c:pt>
                <c:pt idx="2961">
                  <c:v>29621.7</c:v>
                </c:pt>
                <c:pt idx="2962">
                  <c:v>29586.1</c:v>
                </c:pt>
                <c:pt idx="2963">
                  <c:v>29586.1</c:v>
                </c:pt>
                <c:pt idx="2964">
                  <c:v>29586.1</c:v>
                </c:pt>
                <c:pt idx="2965">
                  <c:v>29737.3</c:v>
                </c:pt>
                <c:pt idx="2966">
                  <c:v>29593.7</c:v>
                </c:pt>
                <c:pt idx="2967">
                  <c:v>29388.9</c:v>
                </c:pt>
                <c:pt idx="2968">
                  <c:v>29691.9</c:v>
                </c:pt>
                <c:pt idx="2969">
                  <c:v>29691.9</c:v>
                </c:pt>
                <c:pt idx="2970">
                  <c:v>29860.1</c:v>
                </c:pt>
                <c:pt idx="2971">
                  <c:v>29977.8</c:v>
                </c:pt>
                <c:pt idx="2972">
                  <c:v>30119.599999999999</c:v>
                </c:pt>
                <c:pt idx="2973">
                  <c:v>30234.3</c:v>
                </c:pt>
                <c:pt idx="2974">
                  <c:v>30234.3</c:v>
                </c:pt>
                <c:pt idx="2975">
                  <c:v>30056.5</c:v>
                </c:pt>
                <c:pt idx="2976">
                  <c:v>30056.5</c:v>
                </c:pt>
                <c:pt idx="2977">
                  <c:v>30085.599999999999</c:v>
                </c:pt>
                <c:pt idx="2978">
                  <c:v>30085.599999999999</c:v>
                </c:pt>
                <c:pt idx="2979">
                  <c:v>30085.599999999999</c:v>
                </c:pt>
                <c:pt idx="2980">
                  <c:v>30085.599999999999</c:v>
                </c:pt>
                <c:pt idx="2981">
                  <c:v>29958.3</c:v>
                </c:pt>
                <c:pt idx="2982">
                  <c:v>29846.5</c:v>
                </c:pt>
                <c:pt idx="2983">
                  <c:v>29866.400000000001</c:v>
                </c:pt>
                <c:pt idx="2984">
                  <c:v>29866.400000000001</c:v>
                </c:pt>
                <c:pt idx="2985">
                  <c:v>29822.6</c:v>
                </c:pt>
                <c:pt idx="2986">
                  <c:v>29794.799999999999</c:v>
                </c:pt>
                <c:pt idx="2987">
                  <c:v>29794.799999999999</c:v>
                </c:pt>
                <c:pt idx="2988">
                  <c:v>30062.7</c:v>
                </c:pt>
                <c:pt idx="2989">
                  <c:v>30062.7</c:v>
                </c:pt>
                <c:pt idx="2990">
                  <c:v>30062.7</c:v>
                </c:pt>
                <c:pt idx="2991">
                  <c:v>30350</c:v>
                </c:pt>
                <c:pt idx="2992">
                  <c:v>30346.6</c:v>
                </c:pt>
                <c:pt idx="2993">
                  <c:v>30346.6</c:v>
                </c:pt>
                <c:pt idx="2994">
                  <c:v>30326.799999999999</c:v>
                </c:pt>
                <c:pt idx="2995">
                  <c:v>30185</c:v>
                </c:pt>
                <c:pt idx="2996">
                  <c:v>30172</c:v>
                </c:pt>
                <c:pt idx="2997">
                  <c:v>30172</c:v>
                </c:pt>
                <c:pt idx="2998">
                  <c:v>30003.8</c:v>
                </c:pt>
                <c:pt idx="2999">
                  <c:v>30173.8</c:v>
                </c:pt>
                <c:pt idx="3000">
                  <c:v>30173.8</c:v>
                </c:pt>
                <c:pt idx="3001">
                  <c:v>30230.9</c:v>
                </c:pt>
                <c:pt idx="3002">
                  <c:v>30230.9</c:v>
                </c:pt>
                <c:pt idx="3003">
                  <c:v>30230.9</c:v>
                </c:pt>
                <c:pt idx="3004">
                  <c:v>30230.9</c:v>
                </c:pt>
                <c:pt idx="3005">
                  <c:v>30116.7</c:v>
                </c:pt>
                <c:pt idx="3006">
                  <c:v>30386.1</c:v>
                </c:pt>
                <c:pt idx="3007">
                  <c:v>30386.1</c:v>
                </c:pt>
                <c:pt idx="3008">
                  <c:v>30386.1</c:v>
                </c:pt>
                <c:pt idx="3009">
                  <c:v>30306.799999999999</c:v>
                </c:pt>
                <c:pt idx="3010">
                  <c:v>30307.599999999999</c:v>
                </c:pt>
                <c:pt idx="3011">
                  <c:v>30391.599999999999</c:v>
                </c:pt>
                <c:pt idx="3012">
                  <c:v>30343.3</c:v>
                </c:pt>
                <c:pt idx="3013">
                  <c:v>30343.3</c:v>
                </c:pt>
                <c:pt idx="3014">
                  <c:v>30731.5</c:v>
                </c:pt>
                <c:pt idx="3015">
                  <c:v>30648.5</c:v>
                </c:pt>
                <c:pt idx="3016">
                  <c:v>30665.4</c:v>
                </c:pt>
                <c:pt idx="3017">
                  <c:v>30648.5</c:v>
                </c:pt>
                <c:pt idx="3018">
                  <c:v>30648.5</c:v>
                </c:pt>
                <c:pt idx="3019">
                  <c:v>30433.7</c:v>
                </c:pt>
                <c:pt idx="3020">
                  <c:v>30332.799999999999</c:v>
                </c:pt>
                <c:pt idx="3021">
                  <c:v>30335.8</c:v>
                </c:pt>
                <c:pt idx="3022">
                  <c:v>30294.400000000001</c:v>
                </c:pt>
                <c:pt idx="3023">
                  <c:v>30188.6</c:v>
                </c:pt>
                <c:pt idx="3024">
                  <c:v>30151.599999999999</c:v>
                </c:pt>
                <c:pt idx="3025">
                  <c:v>30151.599999999999</c:v>
                </c:pt>
                <c:pt idx="3026">
                  <c:v>30213.7</c:v>
                </c:pt>
                <c:pt idx="3027">
                  <c:v>30213.7</c:v>
                </c:pt>
                <c:pt idx="3028">
                  <c:v>30054.1</c:v>
                </c:pt>
                <c:pt idx="3029">
                  <c:v>30086.5</c:v>
                </c:pt>
                <c:pt idx="3030">
                  <c:v>30086.5</c:v>
                </c:pt>
                <c:pt idx="3031">
                  <c:v>30086.5</c:v>
                </c:pt>
                <c:pt idx="3032">
                  <c:v>30086.5</c:v>
                </c:pt>
                <c:pt idx="3033">
                  <c:v>30057.5</c:v>
                </c:pt>
                <c:pt idx="3034">
                  <c:v>30057.5</c:v>
                </c:pt>
                <c:pt idx="3035">
                  <c:v>30057.5</c:v>
                </c:pt>
                <c:pt idx="3036">
                  <c:v>30250</c:v>
                </c:pt>
                <c:pt idx="3037">
                  <c:v>30250</c:v>
                </c:pt>
                <c:pt idx="3038">
                  <c:v>30269.5</c:v>
                </c:pt>
                <c:pt idx="3039">
                  <c:v>30180.1</c:v>
                </c:pt>
                <c:pt idx="3040">
                  <c:v>30424.9</c:v>
                </c:pt>
                <c:pt idx="3041">
                  <c:v>30424.9</c:v>
                </c:pt>
                <c:pt idx="3042">
                  <c:v>30324.6</c:v>
                </c:pt>
                <c:pt idx="3043">
                  <c:v>30389.5</c:v>
                </c:pt>
                <c:pt idx="3044">
                  <c:v>30061.3</c:v>
                </c:pt>
                <c:pt idx="3045">
                  <c:v>30061.3</c:v>
                </c:pt>
                <c:pt idx="3046">
                  <c:v>30062.400000000001</c:v>
                </c:pt>
                <c:pt idx="3047">
                  <c:v>30062.400000000001</c:v>
                </c:pt>
                <c:pt idx="3048">
                  <c:v>30062.400000000001</c:v>
                </c:pt>
                <c:pt idx="3049">
                  <c:v>30062.400000000001</c:v>
                </c:pt>
                <c:pt idx="3050">
                  <c:v>30062.400000000001</c:v>
                </c:pt>
                <c:pt idx="3051">
                  <c:v>30135.5</c:v>
                </c:pt>
                <c:pt idx="3052">
                  <c:v>30007</c:v>
                </c:pt>
                <c:pt idx="3053">
                  <c:v>29858.1</c:v>
                </c:pt>
                <c:pt idx="3054">
                  <c:v>29993.9</c:v>
                </c:pt>
                <c:pt idx="3055">
                  <c:v>29710.400000000001</c:v>
                </c:pt>
                <c:pt idx="3056">
                  <c:v>29710.400000000001</c:v>
                </c:pt>
                <c:pt idx="3057">
                  <c:v>29699</c:v>
                </c:pt>
                <c:pt idx="3058">
                  <c:v>29559.9</c:v>
                </c:pt>
                <c:pt idx="3059">
                  <c:v>29559.9</c:v>
                </c:pt>
                <c:pt idx="3060">
                  <c:v>29722.9</c:v>
                </c:pt>
                <c:pt idx="3061">
                  <c:v>29722.9</c:v>
                </c:pt>
                <c:pt idx="3062">
                  <c:v>29848.9</c:v>
                </c:pt>
                <c:pt idx="3063">
                  <c:v>30052.9</c:v>
                </c:pt>
                <c:pt idx="3064">
                  <c:v>30052.9</c:v>
                </c:pt>
                <c:pt idx="3065">
                  <c:v>30047.4</c:v>
                </c:pt>
                <c:pt idx="3066">
                  <c:v>30047.4</c:v>
                </c:pt>
                <c:pt idx="3067">
                  <c:v>29813.200000000001</c:v>
                </c:pt>
                <c:pt idx="3068">
                  <c:v>29813.200000000001</c:v>
                </c:pt>
                <c:pt idx="3069">
                  <c:v>29760.6</c:v>
                </c:pt>
                <c:pt idx="3070">
                  <c:v>29760.6</c:v>
                </c:pt>
                <c:pt idx="3071">
                  <c:v>29760.6</c:v>
                </c:pt>
                <c:pt idx="3072">
                  <c:v>29609.3</c:v>
                </c:pt>
                <c:pt idx="3073">
                  <c:v>29614.5</c:v>
                </c:pt>
                <c:pt idx="3074">
                  <c:v>29595</c:v>
                </c:pt>
                <c:pt idx="3075">
                  <c:v>29444.400000000001</c:v>
                </c:pt>
                <c:pt idx="3076">
                  <c:v>29447.7</c:v>
                </c:pt>
                <c:pt idx="3077">
                  <c:v>29568.1</c:v>
                </c:pt>
                <c:pt idx="3078">
                  <c:v>29568.1</c:v>
                </c:pt>
                <c:pt idx="3079">
                  <c:v>29568.1</c:v>
                </c:pt>
                <c:pt idx="3080">
                  <c:v>29446.400000000001</c:v>
                </c:pt>
                <c:pt idx="3081">
                  <c:v>29475.5</c:v>
                </c:pt>
                <c:pt idx="3082">
                  <c:v>29618.5</c:v>
                </c:pt>
                <c:pt idx="3083">
                  <c:v>29640.2</c:v>
                </c:pt>
                <c:pt idx="3084">
                  <c:v>29766.2</c:v>
                </c:pt>
                <c:pt idx="3085">
                  <c:v>29928.400000000001</c:v>
                </c:pt>
                <c:pt idx="3086">
                  <c:v>30161.200000000001</c:v>
                </c:pt>
                <c:pt idx="3087">
                  <c:v>30161.200000000001</c:v>
                </c:pt>
                <c:pt idx="3088">
                  <c:v>30161.200000000001</c:v>
                </c:pt>
                <c:pt idx="3089">
                  <c:v>29893.3</c:v>
                </c:pt>
                <c:pt idx="3090">
                  <c:v>29893.3</c:v>
                </c:pt>
                <c:pt idx="3091">
                  <c:v>29936.7</c:v>
                </c:pt>
                <c:pt idx="3092">
                  <c:v>29936.7</c:v>
                </c:pt>
                <c:pt idx="3093">
                  <c:v>29936.7</c:v>
                </c:pt>
                <c:pt idx="3094">
                  <c:v>29786.400000000001</c:v>
                </c:pt>
                <c:pt idx="3095">
                  <c:v>29786.400000000001</c:v>
                </c:pt>
                <c:pt idx="3096">
                  <c:v>29786.400000000001</c:v>
                </c:pt>
                <c:pt idx="3097">
                  <c:v>29803.4</c:v>
                </c:pt>
                <c:pt idx="3098">
                  <c:v>29803.4</c:v>
                </c:pt>
                <c:pt idx="3099">
                  <c:v>29803.4</c:v>
                </c:pt>
                <c:pt idx="3100">
                  <c:v>29420.400000000001</c:v>
                </c:pt>
                <c:pt idx="3101">
                  <c:v>29360.799999999999</c:v>
                </c:pt>
                <c:pt idx="3102">
                  <c:v>29360.799999999999</c:v>
                </c:pt>
                <c:pt idx="3103">
                  <c:v>29479.8</c:v>
                </c:pt>
                <c:pt idx="3104">
                  <c:v>29652.6</c:v>
                </c:pt>
                <c:pt idx="3105">
                  <c:v>29699.8</c:v>
                </c:pt>
                <c:pt idx="3106">
                  <c:v>29699.8</c:v>
                </c:pt>
                <c:pt idx="3107">
                  <c:v>29837.9</c:v>
                </c:pt>
                <c:pt idx="3108">
                  <c:v>29803</c:v>
                </c:pt>
                <c:pt idx="3109">
                  <c:v>29803</c:v>
                </c:pt>
                <c:pt idx="3110">
                  <c:v>29813.599999999999</c:v>
                </c:pt>
                <c:pt idx="3111">
                  <c:v>29813.599999999999</c:v>
                </c:pt>
                <c:pt idx="3112">
                  <c:v>29813.599999999999</c:v>
                </c:pt>
                <c:pt idx="3113">
                  <c:v>29643.7</c:v>
                </c:pt>
                <c:pt idx="3114">
                  <c:v>29632.799999999999</c:v>
                </c:pt>
                <c:pt idx="3115">
                  <c:v>29699.9</c:v>
                </c:pt>
                <c:pt idx="3116">
                  <c:v>29699.9</c:v>
                </c:pt>
                <c:pt idx="3117">
                  <c:v>29699.9</c:v>
                </c:pt>
                <c:pt idx="3118">
                  <c:v>30028.6</c:v>
                </c:pt>
                <c:pt idx="3119">
                  <c:v>30140</c:v>
                </c:pt>
                <c:pt idx="3120">
                  <c:v>29985.9</c:v>
                </c:pt>
                <c:pt idx="3121">
                  <c:v>29959.8</c:v>
                </c:pt>
                <c:pt idx="3122">
                  <c:v>29959.8</c:v>
                </c:pt>
                <c:pt idx="3123">
                  <c:v>29908.799999999999</c:v>
                </c:pt>
                <c:pt idx="3124">
                  <c:v>29785</c:v>
                </c:pt>
                <c:pt idx="3125">
                  <c:v>29692.1</c:v>
                </c:pt>
                <c:pt idx="3126">
                  <c:v>29702.1</c:v>
                </c:pt>
                <c:pt idx="3127">
                  <c:v>29714.1</c:v>
                </c:pt>
                <c:pt idx="3128">
                  <c:v>29675.1</c:v>
                </c:pt>
                <c:pt idx="3129">
                  <c:v>29672.3</c:v>
                </c:pt>
                <c:pt idx="3130">
                  <c:v>29744</c:v>
                </c:pt>
                <c:pt idx="3131">
                  <c:v>29722.3</c:v>
                </c:pt>
                <c:pt idx="3132">
                  <c:v>29811.7</c:v>
                </c:pt>
                <c:pt idx="3133">
                  <c:v>29844</c:v>
                </c:pt>
                <c:pt idx="3134">
                  <c:v>29834</c:v>
                </c:pt>
                <c:pt idx="3135">
                  <c:v>29834</c:v>
                </c:pt>
                <c:pt idx="3136">
                  <c:v>30014.7</c:v>
                </c:pt>
                <c:pt idx="3137">
                  <c:v>30014.7</c:v>
                </c:pt>
                <c:pt idx="3138">
                  <c:v>30074.3</c:v>
                </c:pt>
                <c:pt idx="3139">
                  <c:v>30074.3</c:v>
                </c:pt>
                <c:pt idx="3140">
                  <c:v>30045.200000000001</c:v>
                </c:pt>
                <c:pt idx="3141">
                  <c:v>29893.599999999999</c:v>
                </c:pt>
                <c:pt idx="3142">
                  <c:v>29893.599999999999</c:v>
                </c:pt>
                <c:pt idx="3143">
                  <c:v>29893.599999999999</c:v>
                </c:pt>
                <c:pt idx="3144">
                  <c:v>29887.599999999999</c:v>
                </c:pt>
                <c:pt idx="3145">
                  <c:v>30024</c:v>
                </c:pt>
                <c:pt idx="3146">
                  <c:v>29776.5</c:v>
                </c:pt>
                <c:pt idx="3147">
                  <c:v>29538.400000000001</c:v>
                </c:pt>
                <c:pt idx="3148">
                  <c:v>29538.400000000001</c:v>
                </c:pt>
                <c:pt idx="3149">
                  <c:v>29538.400000000001</c:v>
                </c:pt>
                <c:pt idx="3150">
                  <c:v>29538.400000000001</c:v>
                </c:pt>
                <c:pt idx="3151">
                  <c:v>29629.1</c:v>
                </c:pt>
                <c:pt idx="3152">
                  <c:v>29629.1</c:v>
                </c:pt>
                <c:pt idx="3153">
                  <c:v>29802.6</c:v>
                </c:pt>
                <c:pt idx="3154">
                  <c:v>29887.4</c:v>
                </c:pt>
                <c:pt idx="3155">
                  <c:v>29871.1</c:v>
                </c:pt>
                <c:pt idx="3156">
                  <c:v>29900.3</c:v>
                </c:pt>
                <c:pt idx="3157">
                  <c:v>29900.3</c:v>
                </c:pt>
                <c:pt idx="3158">
                  <c:v>29900.3</c:v>
                </c:pt>
                <c:pt idx="3159">
                  <c:v>29916</c:v>
                </c:pt>
                <c:pt idx="3160">
                  <c:v>29943.1</c:v>
                </c:pt>
                <c:pt idx="3161">
                  <c:v>29840.6</c:v>
                </c:pt>
                <c:pt idx="3162">
                  <c:v>29840.6</c:v>
                </c:pt>
                <c:pt idx="3163">
                  <c:v>29865.599999999999</c:v>
                </c:pt>
                <c:pt idx="3164">
                  <c:v>29871.200000000001</c:v>
                </c:pt>
                <c:pt idx="3165">
                  <c:v>29892.3</c:v>
                </c:pt>
                <c:pt idx="3166">
                  <c:v>29892.3</c:v>
                </c:pt>
                <c:pt idx="3167">
                  <c:v>29934.1</c:v>
                </c:pt>
                <c:pt idx="3168">
                  <c:v>29940.7</c:v>
                </c:pt>
                <c:pt idx="3169">
                  <c:v>29940.7</c:v>
                </c:pt>
                <c:pt idx="3170">
                  <c:v>29805.9</c:v>
                </c:pt>
                <c:pt idx="3171">
                  <c:v>29805.9</c:v>
                </c:pt>
                <c:pt idx="3172">
                  <c:v>29877.7</c:v>
                </c:pt>
                <c:pt idx="3173">
                  <c:v>29805</c:v>
                </c:pt>
                <c:pt idx="3174">
                  <c:v>29805</c:v>
                </c:pt>
                <c:pt idx="3175">
                  <c:v>29817.4</c:v>
                </c:pt>
                <c:pt idx="3176">
                  <c:v>29889.4</c:v>
                </c:pt>
                <c:pt idx="3177">
                  <c:v>29962.1</c:v>
                </c:pt>
                <c:pt idx="3178">
                  <c:v>29962.1</c:v>
                </c:pt>
                <c:pt idx="3179">
                  <c:v>29949.7</c:v>
                </c:pt>
                <c:pt idx="3180">
                  <c:v>29949.7</c:v>
                </c:pt>
                <c:pt idx="3181">
                  <c:v>30358.2</c:v>
                </c:pt>
                <c:pt idx="3182">
                  <c:v>30358.2</c:v>
                </c:pt>
                <c:pt idx="3183">
                  <c:v>30309.1</c:v>
                </c:pt>
                <c:pt idx="3184">
                  <c:v>30309.1</c:v>
                </c:pt>
                <c:pt idx="3185">
                  <c:v>30309.1</c:v>
                </c:pt>
                <c:pt idx="3186">
                  <c:v>30309.1</c:v>
                </c:pt>
                <c:pt idx="3187">
                  <c:v>30309.1</c:v>
                </c:pt>
                <c:pt idx="3188">
                  <c:v>30070.3</c:v>
                </c:pt>
                <c:pt idx="3189">
                  <c:v>30155.1</c:v>
                </c:pt>
                <c:pt idx="3190">
                  <c:v>30285.8</c:v>
                </c:pt>
                <c:pt idx="3191">
                  <c:v>30285.8</c:v>
                </c:pt>
                <c:pt idx="3192">
                  <c:v>30334.9</c:v>
                </c:pt>
                <c:pt idx="3193">
                  <c:v>30391.5</c:v>
                </c:pt>
                <c:pt idx="3194">
                  <c:v>30260.799999999999</c:v>
                </c:pt>
                <c:pt idx="3195">
                  <c:v>29991.5</c:v>
                </c:pt>
                <c:pt idx="3196">
                  <c:v>30122.5</c:v>
                </c:pt>
                <c:pt idx="3197">
                  <c:v>30292.1</c:v>
                </c:pt>
                <c:pt idx="3198">
                  <c:v>30279.1</c:v>
                </c:pt>
                <c:pt idx="3199">
                  <c:v>30279.1</c:v>
                </c:pt>
                <c:pt idx="3200">
                  <c:v>30291.5</c:v>
                </c:pt>
                <c:pt idx="3201">
                  <c:v>30328.9</c:v>
                </c:pt>
                <c:pt idx="3202">
                  <c:v>30326.7</c:v>
                </c:pt>
                <c:pt idx="3203">
                  <c:v>30326.7</c:v>
                </c:pt>
                <c:pt idx="3204">
                  <c:v>30554.3</c:v>
                </c:pt>
                <c:pt idx="3205">
                  <c:v>30554.3</c:v>
                </c:pt>
                <c:pt idx="3206">
                  <c:v>30643.3</c:v>
                </c:pt>
                <c:pt idx="3207">
                  <c:v>30643.3</c:v>
                </c:pt>
                <c:pt idx="3208">
                  <c:v>30519.1</c:v>
                </c:pt>
                <c:pt idx="3209">
                  <c:v>30400.799999999999</c:v>
                </c:pt>
                <c:pt idx="3210">
                  <c:v>30400.799999999999</c:v>
                </c:pt>
                <c:pt idx="3211">
                  <c:v>30332.7</c:v>
                </c:pt>
                <c:pt idx="3212">
                  <c:v>30293.9</c:v>
                </c:pt>
                <c:pt idx="3213">
                  <c:v>30337.7</c:v>
                </c:pt>
                <c:pt idx="3214">
                  <c:v>30277.7</c:v>
                </c:pt>
                <c:pt idx="3215">
                  <c:v>30087.7</c:v>
                </c:pt>
                <c:pt idx="3216">
                  <c:v>29757.599999999999</c:v>
                </c:pt>
                <c:pt idx="3217">
                  <c:v>29614.5</c:v>
                </c:pt>
                <c:pt idx="3218">
                  <c:v>29614.5</c:v>
                </c:pt>
                <c:pt idx="3219">
                  <c:v>29529.7</c:v>
                </c:pt>
                <c:pt idx="3220">
                  <c:v>29568.400000000001</c:v>
                </c:pt>
                <c:pt idx="3221">
                  <c:v>29830.5</c:v>
                </c:pt>
                <c:pt idx="3222">
                  <c:v>29828.6</c:v>
                </c:pt>
                <c:pt idx="3223">
                  <c:v>29828.6</c:v>
                </c:pt>
                <c:pt idx="3224">
                  <c:v>29828.6</c:v>
                </c:pt>
                <c:pt idx="3225">
                  <c:v>29838.2</c:v>
                </c:pt>
                <c:pt idx="3226">
                  <c:v>29804</c:v>
                </c:pt>
                <c:pt idx="3227">
                  <c:v>29804</c:v>
                </c:pt>
                <c:pt idx="3228">
                  <c:v>29804</c:v>
                </c:pt>
                <c:pt idx="3229">
                  <c:v>29934.7</c:v>
                </c:pt>
                <c:pt idx="3230">
                  <c:v>29934.7</c:v>
                </c:pt>
                <c:pt idx="3231">
                  <c:v>29934.7</c:v>
                </c:pt>
                <c:pt idx="3232">
                  <c:v>29934.7</c:v>
                </c:pt>
                <c:pt idx="3233">
                  <c:v>29934.7</c:v>
                </c:pt>
                <c:pt idx="3234">
                  <c:v>29891</c:v>
                </c:pt>
                <c:pt idx="3235">
                  <c:v>30003.8</c:v>
                </c:pt>
                <c:pt idx="3236">
                  <c:v>30003.8</c:v>
                </c:pt>
                <c:pt idx="3237">
                  <c:v>29851.4</c:v>
                </c:pt>
                <c:pt idx="3238">
                  <c:v>29851.4</c:v>
                </c:pt>
                <c:pt idx="3239">
                  <c:v>29851.4</c:v>
                </c:pt>
                <c:pt idx="3240">
                  <c:v>29851.4</c:v>
                </c:pt>
                <c:pt idx="3241">
                  <c:v>29858.9</c:v>
                </c:pt>
                <c:pt idx="3242">
                  <c:v>29904</c:v>
                </c:pt>
                <c:pt idx="3243">
                  <c:v>29904</c:v>
                </c:pt>
                <c:pt idx="3244">
                  <c:v>29829.5</c:v>
                </c:pt>
                <c:pt idx="3245">
                  <c:v>29829.5</c:v>
                </c:pt>
                <c:pt idx="3246">
                  <c:v>29591.7</c:v>
                </c:pt>
                <c:pt idx="3247">
                  <c:v>29579.3</c:v>
                </c:pt>
                <c:pt idx="3248">
                  <c:v>29574</c:v>
                </c:pt>
                <c:pt idx="3249">
                  <c:v>29532.1</c:v>
                </c:pt>
                <c:pt idx="3250">
                  <c:v>29584.7</c:v>
                </c:pt>
                <c:pt idx="3251">
                  <c:v>29548</c:v>
                </c:pt>
                <c:pt idx="3252">
                  <c:v>29651</c:v>
                </c:pt>
                <c:pt idx="3253">
                  <c:v>29470.3</c:v>
                </c:pt>
                <c:pt idx="3254">
                  <c:v>29478.799999999999</c:v>
                </c:pt>
                <c:pt idx="3255">
                  <c:v>29478.799999999999</c:v>
                </c:pt>
                <c:pt idx="3256">
                  <c:v>29440.3</c:v>
                </c:pt>
                <c:pt idx="3257">
                  <c:v>29283.9</c:v>
                </c:pt>
                <c:pt idx="3258">
                  <c:v>29283.9</c:v>
                </c:pt>
                <c:pt idx="3259">
                  <c:v>29283.9</c:v>
                </c:pt>
                <c:pt idx="3260">
                  <c:v>29283.9</c:v>
                </c:pt>
                <c:pt idx="3261">
                  <c:v>29283.9</c:v>
                </c:pt>
                <c:pt idx="3262">
                  <c:v>29191.599999999999</c:v>
                </c:pt>
                <c:pt idx="3263">
                  <c:v>29223.9</c:v>
                </c:pt>
                <c:pt idx="3264">
                  <c:v>29247.1</c:v>
                </c:pt>
                <c:pt idx="3265">
                  <c:v>29237.5</c:v>
                </c:pt>
                <c:pt idx="3266">
                  <c:v>29237.5</c:v>
                </c:pt>
                <c:pt idx="3267">
                  <c:v>29082.2</c:v>
                </c:pt>
                <c:pt idx="3268">
                  <c:v>29082.2</c:v>
                </c:pt>
                <c:pt idx="3269">
                  <c:v>28902.7</c:v>
                </c:pt>
                <c:pt idx="3270">
                  <c:v>28885.1</c:v>
                </c:pt>
                <c:pt idx="3271">
                  <c:v>28876.5</c:v>
                </c:pt>
                <c:pt idx="3272">
                  <c:v>28853</c:v>
                </c:pt>
                <c:pt idx="3273">
                  <c:v>28853</c:v>
                </c:pt>
                <c:pt idx="3274">
                  <c:v>28622.6</c:v>
                </c:pt>
                <c:pt idx="3275">
                  <c:v>28562.400000000001</c:v>
                </c:pt>
                <c:pt idx="3276">
                  <c:v>28482</c:v>
                </c:pt>
                <c:pt idx="3277">
                  <c:v>28499.599999999999</c:v>
                </c:pt>
                <c:pt idx="3278">
                  <c:v>28532.799999999999</c:v>
                </c:pt>
                <c:pt idx="3279">
                  <c:v>28532.799999999999</c:v>
                </c:pt>
                <c:pt idx="3280">
                  <c:v>28288.6</c:v>
                </c:pt>
                <c:pt idx="3281">
                  <c:v>28288.6</c:v>
                </c:pt>
                <c:pt idx="3282">
                  <c:v>28445.8</c:v>
                </c:pt>
                <c:pt idx="3283">
                  <c:v>28451.1</c:v>
                </c:pt>
                <c:pt idx="3284">
                  <c:v>28510.2</c:v>
                </c:pt>
                <c:pt idx="3285">
                  <c:v>28579.8</c:v>
                </c:pt>
                <c:pt idx="3286">
                  <c:v>28359</c:v>
                </c:pt>
                <c:pt idx="3287">
                  <c:v>28396.799999999999</c:v>
                </c:pt>
                <c:pt idx="3288">
                  <c:v>28382.3</c:v>
                </c:pt>
                <c:pt idx="3289">
                  <c:v>28437.5</c:v>
                </c:pt>
                <c:pt idx="3290">
                  <c:v>28437.5</c:v>
                </c:pt>
                <c:pt idx="3291">
                  <c:v>28552.9</c:v>
                </c:pt>
                <c:pt idx="3292">
                  <c:v>28526.799999999999</c:v>
                </c:pt>
                <c:pt idx="3293">
                  <c:v>28526.799999999999</c:v>
                </c:pt>
                <c:pt idx="3294">
                  <c:v>28526.799999999999</c:v>
                </c:pt>
                <c:pt idx="3295">
                  <c:v>28551.7</c:v>
                </c:pt>
                <c:pt idx="3296">
                  <c:v>28437.8</c:v>
                </c:pt>
                <c:pt idx="3297">
                  <c:v>28409.599999999999</c:v>
                </c:pt>
                <c:pt idx="3298">
                  <c:v>28409.599999999999</c:v>
                </c:pt>
                <c:pt idx="3299">
                  <c:v>28757.9</c:v>
                </c:pt>
                <c:pt idx="3300">
                  <c:v>28757.9</c:v>
                </c:pt>
                <c:pt idx="3301">
                  <c:v>28860.7</c:v>
                </c:pt>
                <c:pt idx="3302">
                  <c:v>28802.9</c:v>
                </c:pt>
                <c:pt idx="3303">
                  <c:v>28945.9</c:v>
                </c:pt>
                <c:pt idx="3304">
                  <c:v>28945.9</c:v>
                </c:pt>
                <c:pt idx="3305">
                  <c:v>28945.9</c:v>
                </c:pt>
                <c:pt idx="3306">
                  <c:v>28945.9</c:v>
                </c:pt>
                <c:pt idx="3307">
                  <c:v>29051.7</c:v>
                </c:pt>
                <c:pt idx="3308">
                  <c:v>29051.7</c:v>
                </c:pt>
                <c:pt idx="3309">
                  <c:v>29051.7</c:v>
                </c:pt>
                <c:pt idx="3310">
                  <c:v>29314</c:v>
                </c:pt>
                <c:pt idx="3311">
                  <c:v>29331</c:v>
                </c:pt>
                <c:pt idx="3312">
                  <c:v>29337.200000000001</c:v>
                </c:pt>
                <c:pt idx="3313">
                  <c:v>29436.2</c:v>
                </c:pt>
                <c:pt idx="3314">
                  <c:v>29430</c:v>
                </c:pt>
                <c:pt idx="3315">
                  <c:v>29430</c:v>
                </c:pt>
                <c:pt idx="3316">
                  <c:v>29333.5</c:v>
                </c:pt>
                <c:pt idx="3317">
                  <c:v>29119.8</c:v>
                </c:pt>
                <c:pt idx="3318">
                  <c:v>29093.9</c:v>
                </c:pt>
                <c:pt idx="3319">
                  <c:v>29090.9</c:v>
                </c:pt>
                <c:pt idx="3320">
                  <c:v>29091.8</c:v>
                </c:pt>
                <c:pt idx="3321">
                  <c:v>28923.5</c:v>
                </c:pt>
                <c:pt idx="3322">
                  <c:v>28924.6</c:v>
                </c:pt>
                <c:pt idx="3323">
                  <c:v>28767.9</c:v>
                </c:pt>
                <c:pt idx="3324">
                  <c:v>28717.599999999999</c:v>
                </c:pt>
                <c:pt idx="3325">
                  <c:v>28700.5</c:v>
                </c:pt>
                <c:pt idx="3326">
                  <c:v>28557.1</c:v>
                </c:pt>
                <c:pt idx="3327">
                  <c:v>28557.1</c:v>
                </c:pt>
                <c:pt idx="3328">
                  <c:v>28538.9</c:v>
                </c:pt>
                <c:pt idx="3329">
                  <c:v>28553.3</c:v>
                </c:pt>
                <c:pt idx="3330">
                  <c:v>28553.3</c:v>
                </c:pt>
                <c:pt idx="3331">
                  <c:v>28496.3</c:v>
                </c:pt>
                <c:pt idx="3332">
                  <c:v>28496.3</c:v>
                </c:pt>
                <c:pt idx="3333">
                  <c:v>28426.5</c:v>
                </c:pt>
                <c:pt idx="3334">
                  <c:v>28503.599999999999</c:v>
                </c:pt>
                <c:pt idx="3335">
                  <c:v>28598.799999999999</c:v>
                </c:pt>
                <c:pt idx="3336">
                  <c:v>28499.8</c:v>
                </c:pt>
                <c:pt idx="3337">
                  <c:v>28499.8</c:v>
                </c:pt>
                <c:pt idx="3338">
                  <c:v>28766</c:v>
                </c:pt>
                <c:pt idx="3339">
                  <c:v>28599.599999999999</c:v>
                </c:pt>
                <c:pt idx="3340">
                  <c:v>28728.6</c:v>
                </c:pt>
                <c:pt idx="3341">
                  <c:v>28971.9</c:v>
                </c:pt>
                <c:pt idx="3342">
                  <c:v>28861.5</c:v>
                </c:pt>
                <c:pt idx="3343">
                  <c:v>28861.5</c:v>
                </c:pt>
                <c:pt idx="3344">
                  <c:v>28861.5</c:v>
                </c:pt>
                <c:pt idx="3345">
                  <c:v>28599.3</c:v>
                </c:pt>
                <c:pt idx="3346">
                  <c:v>28617.5</c:v>
                </c:pt>
                <c:pt idx="3347">
                  <c:v>28617.5</c:v>
                </c:pt>
                <c:pt idx="3348">
                  <c:v>28597.3</c:v>
                </c:pt>
                <c:pt idx="3349">
                  <c:v>28597.3</c:v>
                </c:pt>
                <c:pt idx="3350">
                  <c:v>28520.2</c:v>
                </c:pt>
                <c:pt idx="3351">
                  <c:v>28535</c:v>
                </c:pt>
                <c:pt idx="3352">
                  <c:v>28535</c:v>
                </c:pt>
                <c:pt idx="3353">
                  <c:v>28520.6</c:v>
                </c:pt>
                <c:pt idx="3354">
                  <c:v>28902.2</c:v>
                </c:pt>
                <c:pt idx="3355">
                  <c:v>28914.3</c:v>
                </c:pt>
                <c:pt idx="3356">
                  <c:v>28942.5</c:v>
                </c:pt>
                <c:pt idx="3357">
                  <c:v>28919.9</c:v>
                </c:pt>
                <c:pt idx="3358">
                  <c:v>28722.9</c:v>
                </c:pt>
                <c:pt idx="3359">
                  <c:v>28627.599999999999</c:v>
                </c:pt>
                <c:pt idx="3360">
                  <c:v>28607.7</c:v>
                </c:pt>
                <c:pt idx="3361">
                  <c:v>28607.7</c:v>
                </c:pt>
                <c:pt idx="3362">
                  <c:v>28468</c:v>
                </c:pt>
                <c:pt idx="3363">
                  <c:v>28468</c:v>
                </c:pt>
                <c:pt idx="3364">
                  <c:v>28468</c:v>
                </c:pt>
                <c:pt idx="3365">
                  <c:v>28468</c:v>
                </c:pt>
                <c:pt idx="3366">
                  <c:v>28589.7</c:v>
                </c:pt>
                <c:pt idx="3367">
                  <c:v>28480.9</c:v>
                </c:pt>
                <c:pt idx="3368">
                  <c:v>28668.3</c:v>
                </c:pt>
                <c:pt idx="3369">
                  <c:v>28563.3</c:v>
                </c:pt>
                <c:pt idx="3370">
                  <c:v>28622.1</c:v>
                </c:pt>
                <c:pt idx="3371">
                  <c:v>28851.4</c:v>
                </c:pt>
                <c:pt idx="3372">
                  <c:v>28826.400000000001</c:v>
                </c:pt>
                <c:pt idx="3373">
                  <c:v>28826.400000000001</c:v>
                </c:pt>
                <c:pt idx="3374">
                  <c:v>28826.400000000001</c:v>
                </c:pt>
                <c:pt idx="3375">
                  <c:v>28672.9</c:v>
                </c:pt>
                <c:pt idx="3376">
                  <c:v>28672.9</c:v>
                </c:pt>
                <c:pt idx="3377">
                  <c:v>28689.7</c:v>
                </c:pt>
                <c:pt idx="3378">
                  <c:v>28711.7</c:v>
                </c:pt>
                <c:pt idx="3379">
                  <c:v>28711.7</c:v>
                </c:pt>
                <c:pt idx="3380">
                  <c:v>28711.7</c:v>
                </c:pt>
                <c:pt idx="3381">
                  <c:v>28607</c:v>
                </c:pt>
                <c:pt idx="3382">
                  <c:v>28870.5</c:v>
                </c:pt>
                <c:pt idx="3383">
                  <c:v>28870.5</c:v>
                </c:pt>
                <c:pt idx="3384">
                  <c:v>28998.400000000001</c:v>
                </c:pt>
                <c:pt idx="3385">
                  <c:v>29067.5</c:v>
                </c:pt>
                <c:pt idx="3386">
                  <c:v>28998.400000000001</c:v>
                </c:pt>
                <c:pt idx="3387">
                  <c:v>28783.200000000001</c:v>
                </c:pt>
                <c:pt idx="3388">
                  <c:v>28734</c:v>
                </c:pt>
                <c:pt idx="3389">
                  <c:v>28734</c:v>
                </c:pt>
                <c:pt idx="3390">
                  <c:v>28588.2</c:v>
                </c:pt>
                <c:pt idx="3391">
                  <c:v>28682</c:v>
                </c:pt>
                <c:pt idx="3392">
                  <c:v>28613.7</c:v>
                </c:pt>
                <c:pt idx="3393">
                  <c:v>28618.5</c:v>
                </c:pt>
                <c:pt idx="3394">
                  <c:v>28490.6</c:v>
                </c:pt>
                <c:pt idx="3395">
                  <c:v>28490.6</c:v>
                </c:pt>
                <c:pt idx="3396">
                  <c:v>28490.6</c:v>
                </c:pt>
                <c:pt idx="3397">
                  <c:v>28596.1</c:v>
                </c:pt>
                <c:pt idx="3398">
                  <c:v>28472.9</c:v>
                </c:pt>
                <c:pt idx="3399">
                  <c:v>28472.9</c:v>
                </c:pt>
                <c:pt idx="3400">
                  <c:v>28352.2</c:v>
                </c:pt>
                <c:pt idx="3401">
                  <c:v>28287</c:v>
                </c:pt>
                <c:pt idx="3402">
                  <c:v>28250.2</c:v>
                </c:pt>
                <c:pt idx="3403">
                  <c:v>28211.9</c:v>
                </c:pt>
                <c:pt idx="3404">
                  <c:v>28255.599999999999</c:v>
                </c:pt>
                <c:pt idx="3405">
                  <c:v>28427.5</c:v>
                </c:pt>
                <c:pt idx="3406">
                  <c:v>28452.7</c:v>
                </c:pt>
                <c:pt idx="3407">
                  <c:v>28452.7</c:v>
                </c:pt>
                <c:pt idx="3408">
                  <c:v>28356.5</c:v>
                </c:pt>
                <c:pt idx="3409">
                  <c:v>28217.1</c:v>
                </c:pt>
                <c:pt idx="3410">
                  <c:v>28217.1</c:v>
                </c:pt>
                <c:pt idx="3411">
                  <c:v>28217.1</c:v>
                </c:pt>
                <c:pt idx="3412">
                  <c:v>28276.1</c:v>
                </c:pt>
                <c:pt idx="3413">
                  <c:v>28370.2</c:v>
                </c:pt>
                <c:pt idx="3414">
                  <c:v>28370.2</c:v>
                </c:pt>
                <c:pt idx="3415">
                  <c:v>28370.2</c:v>
                </c:pt>
                <c:pt idx="3416">
                  <c:v>28371.1</c:v>
                </c:pt>
                <c:pt idx="3417">
                  <c:v>28363.7</c:v>
                </c:pt>
                <c:pt idx="3418">
                  <c:v>28412.799999999999</c:v>
                </c:pt>
                <c:pt idx="3419">
                  <c:v>28439.8</c:v>
                </c:pt>
                <c:pt idx="3420">
                  <c:v>28351.3</c:v>
                </c:pt>
                <c:pt idx="3421">
                  <c:v>28172.400000000001</c:v>
                </c:pt>
                <c:pt idx="3422">
                  <c:v>28172.400000000001</c:v>
                </c:pt>
                <c:pt idx="3423">
                  <c:v>28172.400000000001</c:v>
                </c:pt>
                <c:pt idx="3424">
                  <c:v>28172.400000000001</c:v>
                </c:pt>
                <c:pt idx="3425">
                  <c:v>28207.3</c:v>
                </c:pt>
                <c:pt idx="3426">
                  <c:v>28308.1</c:v>
                </c:pt>
                <c:pt idx="3427">
                  <c:v>28308.1</c:v>
                </c:pt>
                <c:pt idx="3428">
                  <c:v>28304.799999999999</c:v>
                </c:pt>
                <c:pt idx="3429">
                  <c:v>28304.799999999999</c:v>
                </c:pt>
                <c:pt idx="3430">
                  <c:v>28371.4</c:v>
                </c:pt>
                <c:pt idx="3431">
                  <c:v>28372.5</c:v>
                </c:pt>
                <c:pt idx="3432">
                  <c:v>28402.3</c:v>
                </c:pt>
                <c:pt idx="3433">
                  <c:v>28484.2</c:v>
                </c:pt>
                <c:pt idx="3434">
                  <c:v>28191</c:v>
                </c:pt>
                <c:pt idx="3435">
                  <c:v>28194.2</c:v>
                </c:pt>
                <c:pt idx="3436">
                  <c:v>28358.7</c:v>
                </c:pt>
                <c:pt idx="3437">
                  <c:v>28338.3</c:v>
                </c:pt>
                <c:pt idx="3438">
                  <c:v>28337.5</c:v>
                </c:pt>
                <c:pt idx="3439">
                  <c:v>28294.6</c:v>
                </c:pt>
                <c:pt idx="3440">
                  <c:v>28335.200000000001</c:v>
                </c:pt>
                <c:pt idx="3441">
                  <c:v>28440.9</c:v>
                </c:pt>
                <c:pt idx="3442">
                  <c:v>28441</c:v>
                </c:pt>
                <c:pt idx="3443">
                  <c:v>28441</c:v>
                </c:pt>
                <c:pt idx="3444">
                  <c:v>28441</c:v>
                </c:pt>
                <c:pt idx="3445">
                  <c:v>28523.1</c:v>
                </c:pt>
                <c:pt idx="3446">
                  <c:v>28347.7</c:v>
                </c:pt>
                <c:pt idx="3447">
                  <c:v>28481.8</c:v>
                </c:pt>
                <c:pt idx="3448">
                  <c:v>28481.8</c:v>
                </c:pt>
                <c:pt idx="3449">
                  <c:v>28514</c:v>
                </c:pt>
                <c:pt idx="3450">
                  <c:v>28569.1</c:v>
                </c:pt>
                <c:pt idx="3451">
                  <c:v>28621.4</c:v>
                </c:pt>
                <c:pt idx="3452">
                  <c:v>28606.6</c:v>
                </c:pt>
                <c:pt idx="3453">
                  <c:v>28487.599999999999</c:v>
                </c:pt>
                <c:pt idx="3454">
                  <c:v>28584.6</c:v>
                </c:pt>
                <c:pt idx="3455">
                  <c:v>28506.1</c:v>
                </c:pt>
                <c:pt idx="3456">
                  <c:v>28506.1</c:v>
                </c:pt>
                <c:pt idx="3457">
                  <c:v>28453.4</c:v>
                </c:pt>
                <c:pt idx="3458">
                  <c:v>28398.3</c:v>
                </c:pt>
                <c:pt idx="3459">
                  <c:v>28398.3</c:v>
                </c:pt>
                <c:pt idx="3460">
                  <c:v>28680.3</c:v>
                </c:pt>
                <c:pt idx="3461">
                  <c:v>28389.3</c:v>
                </c:pt>
                <c:pt idx="3462">
                  <c:v>28283.9</c:v>
                </c:pt>
                <c:pt idx="3463">
                  <c:v>28283.9</c:v>
                </c:pt>
                <c:pt idx="3464">
                  <c:v>28445.4</c:v>
                </c:pt>
                <c:pt idx="3465">
                  <c:v>28445.4</c:v>
                </c:pt>
                <c:pt idx="3466">
                  <c:v>28564.400000000001</c:v>
                </c:pt>
                <c:pt idx="3467">
                  <c:v>28564.400000000001</c:v>
                </c:pt>
                <c:pt idx="3468">
                  <c:v>28617</c:v>
                </c:pt>
                <c:pt idx="3469">
                  <c:v>28686.1</c:v>
                </c:pt>
                <c:pt idx="3470">
                  <c:v>28686.1</c:v>
                </c:pt>
                <c:pt idx="3471">
                  <c:v>28625.9</c:v>
                </c:pt>
                <c:pt idx="3472">
                  <c:v>28574</c:v>
                </c:pt>
                <c:pt idx="3473">
                  <c:v>28561.9</c:v>
                </c:pt>
                <c:pt idx="3474">
                  <c:v>28506.3</c:v>
                </c:pt>
                <c:pt idx="3475">
                  <c:v>28441.9</c:v>
                </c:pt>
                <c:pt idx="3476">
                  <c:v>28441.9</c:v>
                </c:pt>
                <c:pt idx="3477">
                  <c:v>28420.799999999999</c:v>
                </c:pt>
                <c:pt idx="3478">
                  <c:v>28420.799999999999</c:v>
                </c:pt>
                <c:pt idx="3479">
                  <c:v>28420.799999999999</c:v>
                </c:pt>
                <c:pt idx="3480">
                  <c:v>28420.799999999999</c:v>
                </c:pt>
                <c:pt idx="3481">
                  <c:v>28256.400000000001</c:v>
                </c:pt>
                <c:pt idx="3482">
                  <c:v>28256.400000000001</c:v>
                </c:pt>
                <c:pt idx="3483">
                  <c:v>28266</c:v>
                </c:pt>
                <c:pt idx="3484">
                  <c:v>28284.5</c:v>
                </c:pt>
                <c:pt idx="3485">
                  <c:v>28284.5</c:v>
                </c:pt>
                <c:pt idx="3486">
                  <c:v>28438.6</c:v>
                </c:pt>
                <c:pt idx="3487">
                  <c:v>28438.6</c:v>
                </c:pt>
                <c:pt idx="3488">
                  <c:v>28559.200000000001</c:v>
                </c:pt>
                <c:pt idx="3489">
                  <c:v>28838.6</c:v>
                </c:pt>
                <c:pt idx="3490">
                  <c:v>28700.799999999999</c:v>
                </c:pt>
                <c:pt idx="3491">
                  <c:v>28765.200000000001</c:v>
                </c:pt>
                <c:pt idx="3492">
                  <c:v>28846.799999999999</c:v>
                </c:pt>
                <c:pt idx="3493">
                  <c:v>28831.200000000001</c:v>
                </c:pt>
                <c:pt idx="3494">
                  <c:v>28831.200000000001</c:v>
                </c:pt>
                <c:pt idx="3495">
                  <c:v>28941.599999999999</c:v>
                </c:pt>
                <c:pt idx="3496">
                  <c:v>28941.599999999999</c:v>
                </c:pt>
                <c:pt idx="3497">
                  <c:v>28924.2</c:v>
                </c:pt>
                <c:pt idx="3498">
                  <c:v>28924.2</c:v>
                </c:pt>
                <c:pt idx="3499">
                  <c:v>28924.2</c:v>
                </c:pt>
                <c:pt idx="3500">
                  <c:v>28924.2</c:v>
                </c:pt>
                <c:pt idx="3501">
                  <c:v>29236.7</c:v>
                </c:pt>
                <c:pt idx="3502">
                  <c:v>29236.7</c:v>
                </c:pt>
                <c:pt idx="3503">
                  <c:v>28914.3</c:v>
                </c:pt>
                <c:pt idx="3504">
                  <c:v>28957.9</c:v>
                </c:pt>
                <c:pt idx="3505">
                  <c:v>28957.9</c:v>
                </c:pt>
                <c:pt idx="3506">
                  <c:v>29628</c:v>
                </c:pt>
                <c:pt idx="3507">
                  <c:v>29628</c:v>
                </c:pt>
                <c:pt idx="3508">
                  <c:v>29642.799999999999</c:v>
                </c:pt>
                <c:pt idx="3509">
                  <c:v>29642.799999999999</c:v>
                </c:pt>
                <c:pt idx="3510">
                  <c:v>29642.799999999999</c:v>
                </c:pt>
                <c:pt idx="3511">
                  <c:v>29642.799999999999</c:v>
                </c:pt>
                <c:pt idx="3512">
                  <c:v>29429.599999999999</c:v>
                </c:pt>
                <c:pt idx="3513">
                  <c:v>29257.3</c:v>
                </c:pt>
                <c:pt idx="3514">
                  <c:v>29257.3</c:v>
                </c:pt>
                <c:pt idx="3515">
                  <c:v>29257.3</c:v>
                </c:pt>
                <c:pt idx="3516">
                  <c:v>29257.3</c:v>
                </c:pt>
                <c:pt idx="3517">
                  <c:v>29257.3</c:v>
                </c:pt>
                <c:pt idx="3518">
                  <c:v>29138.2</c:v>
                </c:pt>
                <c:pt idx="3519">
                  <c:v>29535.5</c:v>
                </c:pt>
                <c:pt idx="3520">
                  <c:v>29632.400000000001</c:v>
                </c:pt>
                <c:pt idx="3521">
                  <c:v>29638.2</c:v>
                </c:pt>
                <c:pt idx="3522">
                  <c:v>29718.9</c:v>
                </c:pt>
                <c:pt idx="3523">
                  <c:v>29718.9</c:v>
                </c:pt>
                <c:pt idx="3524">
                  <c:v>29575.200000000001</c:v>
                </c:pt>
                <c:pt idx="3525">
                  <c:v>29625.8</c:v>
                </c:pt>
                <c:pt idx="3526">
                  <c:v>29625.8</c:v>
                </c:pt>
                <c:pt idx="3527">
                  <c:v>29561.4</c:v>
                </c:pt>
                <c:pt idx="3528">
                  <c:v>29317.1</c:v>
                </c:pt>
                <c:pt idx="3529">
                  <c:v>29206.7</c:v>
                </c:pt>
                <c:pt idx="3530">
                  <c:v>29206.7</c:v>
                </c:pt>
                <c:pt idx="3531">
                  <c:v>29206.7</c:v>
                </c:pt>
                <c:pt idx="3532">
                  <c:v>29488.2</c:v>
                </c:pt>
                <c:pt idx="3533">
                  <c:v>29488.2</c:v>
                </c:pt>
                <c:pt idx="3534">
                  <c:v>29532.7</c:v>
                </c:pt>
                <c:pt idx="3535">
                  <c:v>29523</c:v>
                </c:pt>
                <c:pt idx="3536">
                  <c:v>29468.9</c:v>
                </c:pt>
                <c:pt idx="3537">
                  <c:v>29653.1</c:v>
                </c:pt>
                <c:pt idx="3538">
                  <c:v>29371.7</c:v>
                </c:pt>
                <c:pt idx="3539">
                  <c:v>29371.7</c:v>
                </c:pt>
                <c:pt idx="3540">
                  <c:v>29453.599999999999</c:v>
                </c:pt>
                <c:pt idx="3541">
                  <c:v>29541.9</c:v>
                </c:pt>
                <c:pt idx="3542">
                  <c:v>29512.1</c:v>
                </c:pt>
                <c:pt idx="3543">
                  <c:v>29468.5</c:v>
                </c:pt>
                <c:pt idx="3544">
                  <c:v>29390.1</c:v>
                </c:pt>
                <c:pt idx="3545">
                  <c:v>29066.7</c:v>
                </c:pt>
                <c:pt idx="3546">
                  <c:v>28954.6</c:v>
                </c:pt>
                <c:pt idx="3547">
                  <c:v>28954.6</c:v>
                </c:pt>
                <c:pt idx="3548">
                  <c:v>28954.6</c:v>
                </c:pt>
                <c:pt idx="3549">
                  <c:v>28902.5</c:v>
                </c:pt>
                <c:pt idx="3550">
                  <c:v>28902.5</c:v>
                </c:pt>
                <c:pt idx="3551">
                  <c:v>28955.9</c:v>
                </c:pt>
                <c:pt idx="3552">
                  <c:v>28875.1</c:v>
                </c:pt>
                <c:pt idx="3553">
                  <c:v>29118.799999999999</c:v>
                </c:pt>
                <c:pt idx="3554">
                  <c:v>29118.799999999999</c:v>
                </c:pt>
                <c:pt idx="3555">
                  <c:v>28875.1</c:v>
                </c:pt>
                <c:pt idx="3556">
                  <c:v>28875.1</c:v>
                </c:pt>
                <c:pt idx="3557">
                  <c:v>29062.1</c:v>
                </c:pt>
                <c:pt idx="3558">
                  <c:v>28965.1</c:v>
                </c:pt>
                <c:pt idx="3559">
                  <c:v>28932.2</c:v>
                </c:pt>
                <c:pt idx="3560">
                  <c:v>28878.799999999999</c:v>
                </c:pt>
                <c:pt idx="3561">
                  <c:v>28523.3</c:v>
                </c:pt>
                <c:pt idx="3562">
                  <c:v>28651.8</c:v>
                </c:pt>
                <c:pt idx="3563">
                  <c:v>28704</c:v>
                </c:pt>
                <c:pt idx="3564">
                  <c:v>28704</c:v>
                </c:pt>
                <c:pt idx="3565">
                  <c:v>28704</c:v>
                </c:pt>
                <c:pt idx="3566">
                  <c:v>28690.2</c:v>
                </c:pt>
                <c:pt idx="3567">
                  <c:v>28690.2</c:v>
                </c:pt>
                <c:pt idx="3568">
                  <c:v>28789</c:v>
                </c:pt>
                <c:pt idx="3569">
                  <c:v>28744.400000000001</c:v>
                </c:pt>
                <c:pt idx="3570">
                  <c:v>28709</c:v>
                </c:pt>
                <c:pt idx="3571">
                  <c:v>28820.9</c:v>
                </c:pt>
                <c:pt idx="3572">
                  <c:v>28673.5</c:v>
                </c:pt>
                <c:pt idx="3573">
                  <c:v>28675.3</c:v>
                </c:pt>
                <c:pt idx="3574">
                  <c:v>28675.3</c:v>
                </c:pt>
                <c:pt idx="3575">
                  <c:v>28675.3</c:v>
                </c:pt>
                <c:pt idx="3576">
                  <c:v>28806.400000000001</c:v>
                </c:pt>
                <c:pt idx="3577">
                  <c:v>28582.400000000001</c:v>
                </c:pt>
                <c:pt idx="3578">
                  <c:v>28582.400000000001</c:v>
                </c:pt>
                <c:pt idx="3579">
                  <c:v>28582.400000000001</c:v>
                </c:pt>
                <c:pt idx="3580">
                  <c:v>28616.9</c:v>
                </c:pt>
                <c:pt idx="3581">
                  <c:v>28851.8</c:v>
                </c:pt>
                <c:pt idx="3582">
                  <c:v>28858.7</c:v>
                </c:pt>
                <c:pt idx="3583">
                  <c:v>28914.9</c:v>
                </c:pt>
                <c:pt idx="3584">
                  <c:v>28927.200000000001</c:v>
                </c:pt>
                <c:pt idx="3585">
                  <c:v>28927.200000000001</c:v>
                </c:pt>
                <c:pt idx="3586">
                  <c:v>28927.200000000001</c:v>
                </c:pt>
                <c:pt idx="3587">
                  <c:v>28927.200000000001</c:v>
                </c:pt>
                <c:pt idx="3588">
                  <c:v>28898</c:v>
                </c:pt>
                <c:pt idx="3589">
                  <c:v>28715.4</c:v>
                </c:pt>
                <c:pt idx="3590">
                  <c:v>28838.799999999999</c:v>
                </c:pt>
                <c:pt idx="3591">
                  <c:v>28838.799999999999</c:v>
                </c:pt>
                <c:pt idx="3592">
                  <c:v>28874.9</c:v>
                </c:pt>
                <c:pt idx="3593">
                  <c:v>28874.9</c:v>
                </c:pt>
                <c:pt idx="3594">
                  <c:v>28874.9</c:v>
                </c:pt>
                <c:pt idx="3595">
                  <c:v>28818.7</c:v>
                </c:pt>
                <c:pt idx="3596">
                  <c:v>28820.9</c:v>
                </c:pt>
                <c:pt idx="3597">
                  <c:v>28884</c:v>
                </c:pt>
                <c:pt idx="3598">
                  <c:v>28884</c:v>
                </c:pt>
                <c:pt idx="3599">
                  <c:v>28793.3</c:v>
                </c:pt>
                <c:pt idx="3600">
                  <c:v>28827.1</c:v>
                </c:pt>
                <c:pt idx="3601">
                  <c:v>28857.3</c:v>
                </c:pt>
                <c:pt idx="3602">
                  <c:v>28857.3</c:v>
                </c:pt>
                <c:pt idx="3603">
                  <c:v>28646.2</c:v>
                </c:pt>
                <c:pt idx="3604">
                  <c:v>28712.1</c:v>
                </c:pt>
                <c:pt idx="3605">
                  <c:v>28607.7</c:v>
                </c:pt>
                <c:pt idx="3606">
                  <c:v>28607.7</c:v>
                </c:pt>
                <c:pt idx="3607">
                  <c:v>28782</c:v>
                </c:pt>
                <c:pt idx="3608">
                  <c:v>28568</c:v>
                </c:pt>
                <c:pt idx="3609">
                  <c:v>28796.2</c:v>
                </c:pt>
                <c:pt idx="3610">
                  <c:v>28857</c:v>
                </c:pt>
                <c:pt idx="3611">
                  <c:v>28971.200000000001</c:v>
                </c:pt>
                <c:pt idx="3612">
                  <c:v>28969.5</c:v>
                </c:pt>
                <c:pt idx="3613">
                  <c:v>28969.5</c:v>
                </c:pt>
                <c:pt idx="3614">
                  <c:v>28969.5</c:v>
                </c:pt>
                <c:pt idx="3615">
                  <c:v>28936.6</c:v>
                </c:pt>
                <c:pt idx="3616">
                  <c:v>28871.200000000001</c:v>
                </c:pt>
                <c:pt idx="3617">
                  <c:v>28871.200000000001</c:v>
                </c:pt>
                <c:pt idx="3618">
                  <c:v>28790.6</c:v>
                </c:pt>
                <c:pt idx="3619">
                  <c:v>28676.400000000001</c:v>
                </c:pt>
                <c:pt idx="3620">
                  <c:v>28676.400000000001</c:v>
                </c:pt>
                <c:pt idx="3621">
                  <c:v>28676.400000000001</c:v>
                </c:pt>
                <c:pt idx="3622">
                  <c:v>28679.4</c:v>
                </c:pt>
                <c:pt idx="3623">
                  <c:v>28893.5</c:v>
                </c:pt>
                <c:pt idx="3624">
                  <c:v>28862.400000000001</c:v>
                </c:pt>
                <c:pt idx="3625">
                  <c:v>28883.4</c:v>
                </c:pt>
                <c:pt idx="3626">
                  <c:v>28889.200000000001</c:v>
                </c:pt>
                <c:pt idx="3627">
                  <c:v>28889.200000000001</c:v>
                </c:pt>
                <c:pt idx="3628">
                  <c:v>28994.7</c:v>
                </c:pt>
                <c:pt idx="3629">
                  <c:v>29011.599999999999</c:v>
                </c:pt>
                <c:pt idx="3630">
                  <c:v>29011.599999999999</c:v>
                </c:pt>
                <c:pt idx="3631">
                  <c:v>29011.599999999999</c:v>
                </c:pt>
                <c:pt idx="3632">
                  <c:v>29093</c:v>
                </c:pt>
                <c:pt idx="3633">
                  <c:v>29093</c:v>
                </c:pt>
                <c:pt idx="3634">
                  <c:v>29093</c:v>
                </c:pt>
                <c:pt idx="3635">
                  <c:v>29075.3</c:v>
                </c:pt>
                <c:pt idx="3636">
                  <c:v>29075.3</c:v>
                </c:pt>
                <c:pt idx="3637">
                  <c:v>29075.3</c:v>
                </c:pt>
                <c:pt idx="3638">
                  <c:v>29353.8</c:v>
                </c:pt>
                <c:pt idx="3639">
                  <c:v>29516.1</c:v>
                </c:pt>
                <c:pt idx="3640">
                  <c:v>29513</c:v>
                </c:pt>
                <c:pt idx="3641">
                  <c:v>29516.1</c:v>
                </c:pt>
                <c:pt idx="3642">
                  <c:v>29516.1</c:v>
                </c:pt>
                <c:pt idx="3643">
                  <c:v>29516.1</c:v>
                </c:pt>
                <c:pt idx="3644">
                  <c:v>29516.1</c:v>
                </c:pt>
                <c:pt idx="3645">
                  <c:v>29467.5</c:v>
                </c:pt>
                <c:pt idx="3646">
                  <c:v>29467.5</c:v>
                </c:pt>
                <c:pt idx="3647">
                  <c:v>29467.5</c:v>
                </c:pt>
                <c:pt idx="3648">
                  <c:v>29508</c:v>
                </c:pt>
                <c:pt idx="3649">
                  <c:v>29740.2</c:v>
                </c:pt>
                <c:pt idx="3650">
                  <c:v>29740.2</c:v>
                </c:pt>
                <c:pt idx="3651">
                  <c:v>29740.2</c:v>
                </c:pt>
                <c:pt idx="3652">
                  <c:v>29676.799999999999</c:v>
                </c:pt>
                <c:pt idx="3653">
                  <c:v>29897.1</c:v>
                </c:pt>
                <c:pt idx="3654">
                  <c:v>29909.200000000001</c:v>
                </c:pt>
                <c:pt idx="3655">
                  <c:v>29883</c:v>
                </c:pt>
                <c:pt idx="3656">
                  <c:v>29883</c:v>
                </c:pt>
                <c:pt idx="3657">
                  <c:v>29883</c:v>
                </c:pt>
                <c:pt idx="3658">
                  <c:v>29830.799999999999</c:v>
                </c:pt>
                <c:pt idx="3659">
                  <c:v>29830.799999999999</c:v>
                </c:pt>
                <c:pt idx="3660">
                  <c:v>29989.8</c:v>
                </c:pt>
                <c:pt idx="3661">
                  <c:v>29658.3</c:v>
                </c:pt>
                <c:pt idx="3662">
                  <c:v>29696.799999999999</c:v>
                </c:pt>
                <c:pt idx="3663">
                  <c:v>29725.3</c:v>
                </c:pt>
                <c:pt idx="3664">
                  <c:v>29773.5</c:v>
                </c:pt>
                <c:pt idx="3665">
                  <c:v>29719.8</c:v>
                </c:pt>
                <c:pt idx="3666">
                  <c:v>29634.5</c:v>
                </c:pt>
                <c:pt idx="3667">
                  <c:v>29634.5</c:v>
                </c:pt>
                <c:pt idx="3668">
                  <c:v>29493.9</c:v>
                </c:pt>
                <c:pt idx="3669">
                  <c:v>29649.5</c:v>
                </c:pt>
                <c:pt idx="3670">
                  <c:v>29653.200000000001</c:v>
                </c:pt>
                <c:pt idx="3671">
                  <c:v>29384.5</c:v>
                </c:pt>
                <c:pt idx="3672">
                  <c:v>29384.5</c:v>
                </c:pt>
                <c:pt idx="3673">
                  <c:v>29358.5</c:v>
                </c:pt>
                <c:pt idx="3674">
                  <c:v>29358.5</c:v>
                </c:pt>
                <c:pt idx="3675">
                  <c:v>29382</c:v>
                </c:pt>
                <c:pt idx="3676">
                  <c:v>29282.400000000001</c:v>
                </c:pt>
                <c:pt idx="3677">
                  <c:v>29282.400000000001</c:v>
                </c:pt>
                <c:pt idx="3678">
                  <c:v>29652.6</c:v>
                </c:pt>
                <c:pt idx="3679">
                  <c:v>29528.799999999999</c:v>
                </c:pt>
                <c:pt idx="3680">
                  <c:v>29359.8</c:v>
                </c:pt>
                <c:pt idx="3681">
                  <c:v>29397.599999999999</c:v>
                </c:pt>
                <c:pt idx="3682">
                  <c:v>29385.5</c:v>
                </c:pt>
                <c:pt idx="3683">
                  <c:v>29408.1</c:v>
                </c:pt>
                <c:pt idx="3684">
                  <c:v>29383.1</c:v>
                </c:pt>
                <c:pt idx="3685">
                  <c:v>29362.1</c:v>
                </c:pt>
                <c:pt idx="3686">
                  <c:v>29362.1</c:v>
                </c:pt>
                <c:pt idx="3687">
                  <c:v>29569.8</c:v>
                </c:pt>
                <c:pt idx="3688">
                  <c:v>29569.8</c:v>
                </c:pt>
                <c:pt idx="3689">
                  <c:v>29440.7</c:v>
                </c:pt>
                <c:pt idx="3690">
                  <c:v>29469.8</c:v>
                </c:pt>
                <c:pt idx="3691">
                  <c:v>29466.1</c:v>
                </c:pt>
                <c:pt idx="3692">
                  <c:v>29355.8</c:v>
                </c:pt>
                <c:pt idx="3693">
                  <c:v>29360</c:v>
                </c:pt>
                <c:pt idx="3694">
                  <c:v>29360</c:v>
                </c:pt>
                <c:pt idx="3695">
                  <c:v>29271.7</c:v>
                </c:pt>
                <c:pt idx="3696">
                  <c:v>29492.5</c:v>
                </c:pt>
                <c:pt idx="3697">
                  <c:v>29492.5</c:v>
                </c:pt>
                <c:pt idx="3698">
                  <c:v>29492.5</c:v>
                </c:pt>
                <c:pt idx="3699">
                  <c:v>29422</c:v>
                </c:pt>
                <c:pt idx="3700">
                  <c:v>29422</c:v>
                </c:pt>
                <c:pt idx="3701">
                  <c:v>29478.799999999999</c:v>
                </c:pt>
                <c:pt idx="3702">
                  <c:v>29532.1</c:v>
                </c:pt>
                <c:pt idx="3703">
                  <c:v>29642.5</c:v>
                </c:pt>
                <c:pt idx="3704">
                  <c:v>29642.5</c:v>
                </c:pt>
                <c:pt idx="3705">
                  <c:v>29642.5</c:v>
                </c:pt>
                <c:pt idx="3706">
                  <c:v>29642.5</c:v>
                </c:pt>
                <c:pt idx="3707">
                  <c:v>29507.5</c:v>
                </c:pt>
                <c:pt idx="3708">
                  <c:v>29853.7</c:v>
                </c:pt>
                <c:pt idx="3709">
                  <c:v>29853.7</c:v>
                </c:pt>
                <c:pt idx="3710">
                  <c:v>29824.6</c:v>
                </c:pt>
                <c:pt idx="3711">
                  <c:v>29824.6</c:v>
                </c:pt>
                <c:pt idx="3712">
                  <c:v>29824.6</c:v>
                </c:pt>
                <c:pt idx="3713">
                  <c:v>29824.6</c:v>
                </c:pt>
                <c:pt idx="3714">
                  <c:v>29824.6</c:v>
                </c:pt>
                <c:pt idx="3715">
                  <c:v>29824.6</c:v>
                </c:pt>
                <c:pt idx="3716">
                  <c:v>30031.9</c:v>
                </c:pt>
                <c:pt idx="3717">
                  <c:v>30079.3</c:v>
                </c:pt>
                <c:pt idx="3718">
                  <c:v>30073.5</c:v>
                </c:pt>
                <c:pt idx="3719">
                  <c:v>29844.2</c:v>
                </c:pt>
                <c:pt idx="3720">
                  <c:v>29629.5</c:v>
                </c:pt>
                <c:pt idx="3721">
                  <c:v>29480.3</c:v>
                </c:pt>
                <c:pt idx="3722">
                  <c:v>29480.3</c:v>
                </c:pt>
                <c:pt idx="3723">
                  <c:v>29480.3</c:v>
                </c:pt>
                <c:pt idx="3724">
                  <c:v>29480.3</c:v>
                </c:pt>
                <c:pt idx="3725">
                  <c:v>29480.3</c:v>
                </c:pt>
                <c:pt idx="3726">
                  <c:v>29480.3</c:v>
                </c:pt>
                <c:pt idx="3727">
                  <c:v>29464.5</c:v>
                </c:pt>
                <c:pt idx="3728">
                  <c:v>29354.9</c:v>
                </c:pt>
                <c:pt idx="3729">
                  <c:v>29433.4</c:v>
                </c:pt>
                <c:pt idx="3730">
                  <c:v>29376.2</c:v>
                </c:pt>
                <c:pt idx="3731">
                  <c:v>29168.7</c:v>
                </c:pt>
                <c:pt idx="3732">
                  <c:v>29151.200000000001</c:v>
                </c:pt>
                <c:pt idx="3733">
                  <c:v>29202.6</c:v>
                </c:pt>
                <c:pt idx="3734">
                  <c:v>29148.2</c:v>
                </c:pt>
                <c:pt idx="3735">
                  <c:v>29148.2</c:v>
                </c:pt>
                <c:pt idx="3736">
                  <c:v>29110.400000000001</c:v>
                </c:pt>
                <c:pt idx="3737">
                  <c:v>29087</c:v>
                </c:pt>
                <c:pt idx="3738">
                  <c:v>29210.6</c:v>
                </c:pt>
                <c:pt idx="3739">
                  <c:v>29211.5</c:v>
                </c:pt>
                <c:pt idx="3740">
                  <c:v>29008</c:v>
                </c:pt>
                <c:pt idx="3741">
                  <c:v>28856.799999999999</c:v>
                </c:pt>
                <c:pt idx="3742">
                  <c:v>28856.799999999999</c:v>
                </c:pt>
                <c:pt idx="3743">
                  <c:v>28856.799999999999</c:v>
                </c:pt>
                <c:pt idx="3744">
                  <c:v>28842.799999999999</c:v>
                </c:pt>
                <c:pt idx="3745">
                  <c:v>28842.799999999999</c:v>
                </c:pt>
                <c:pt idx="3746">
                  <c:v>28813.200000000001</c:v>
                </c:pt>
                <c:pt idx="3747">
                  <c:v>28765.9</c:v>
                </c:pt>
                <c:pt idx="3748">
                  <c:v>28550.5</c:v>
                </c:pt>
                <c:pt idx="3749">
                  <c:v>28814.6</c:v>
                </c:pt>
                <c:pt idx="3750">
                  <c:v>28735</c:v>
                </c:pt>
                <c:pt idx="3751">
                  <c:v>28810</c:v>
                </c:pt>
                <c:pt idx="3752">
                  <c:v>28846.400000000001</c:v>
                </c:pt>
                <c:pt idx="3753">
                  <c:v>28846.400000000001</c:v>
                </c:pt>
                <c:pt idx="3754">
                  <c:v>28933.200000000001</c:v>
                </c:pt>
                <c:pt idx="3755">
                  <c:v>28909.1</c:v>
                </c:pt>
                <c:pt idx="3756">
                  <c:v>28735.8</c:v>
                </c:pt>
                <c:pt idx="3757">
                  <c:v>28772.799999999999</c:v>
                </c:pt>
                <c:pt idx="3758">
                  <c:v>28686.2</c:v>
                </c:pt>
                <c:pt idx="3759">
                  <c:v>28591.5</c:v>
                </c:pt>
                <c:pt idx="3760">
                  <c:v>28591.5</c:v>
                </c:pt>
                <c:pt idx="3761">
                  <c:v>28654.1</c:v>
                </c:pt>
                <c:pt idx="3762">
                  <c:v>28573.200000000001</c:v>
                </c:pt>
                <c:pt idx="3763">
                  <c:v>28573.200000000001</c:v>
                </c:pt>
                <c:pt idx="3764">
                  <c:v>28573.200000000001</c:v>
                </c:pt>
                <c:pt idx="3765">
                  <c:v>28705.7</c:v>
                </c:pt>
                <c:pt idx="3766">
                  <c:v>28671.5</c:v>
                </c:pt>
                <c:pt idx="3767">
                  <c:v>28775</c:v>
                </c:pt>
                <c:pt idx="3768">
                  <c:v>28775</c:v>
                </c:pt>
                <c:pt idx="3769">
                  <c:v>28874</c:v>
                </c:pt>
                <c:pt idx="3770">
                  <c:v>28874</c:v>
                </c:pt>
                <c:pt idx="3771">
                  <c:v>28925.5</c:v>
                </c:pt>
                <c:pt idx="3772">
                  <c:v>28977.7</c:v>
                </c:pt>
                <c:pt idx="3773">
                  <c:v>29103.200000000001</c:v>
                </c:pt>
                <c:pt idx="3774">
                  <c:v>29041.599999999999</c:v>
                </c:pt>
                <c:pt idx="3775">
                  <c:v>29424.799999999999</c:v>
                </c:pt>
                <c:pt idx="3776">
                  <c:v>29424.799999999999</c:v>
                </c:pt>
                <c:pt idx="3777">
                  <c:v>29424.799999999999</c:v>
                </c:pt>
                <c:pt idx="3778">
                  <c:v>29451.4</c:v>
                </c:pt>
                <c:pt idx="3779">
                  <c:v>29429.8</c:v>
                </c:pt>
                <c:pt idx="3780">
                  <c:v>29365.1</c:v>
                </c:pt>
                <c:pt idx="3781">
                  <c:v>29358.7</c:v>
                </c:pt>
                <c:pt idx="3782">
                  <c:v>29352.9</c:v>
                </c:pt>
                <c:pt idx="3783">
                  <c:v>29476</c:v>
                </c:pt>
                <c:pt idx="3784">
                  <c:v>29421.200000000001</c:v>
                </c:pt>
                <c:pt idx="3785">
                  <c:v>29418</c:v>
                </c:pt>
                <c:pt idx="3786">
                  <c:v>29418</c:v>
                </c:pt>
                <c:pt idx="3787">
                  <c:v>29364.9</c:v>
                </c:pt>
                <c:pt idx="3788">
                  <c:v>29362.1</c:v>
                </c:pt>
                <c:pt idx="3789">
                  <c:v>29389.1</c:v>
                </c:pt>
                <c:pt idx="3790">
                  <c:v>29389.1</c:v>
                </c:pt>
                <c:pt idx="3791">
                  <c:v>29225.599999999999</c:v>
                </c:pt>
                <c:pt idx="3792">
                  <c:v>29214.5</c:v>
                </c:pt>
                <c:pt idx="3793">
                  <c:v>29150.7</c:v>
                </c:pt>
                <c:pt idx="3794">
                  <c:v>29124.400000000001</c:v>
                </c:pt>
                <c:pt idx="3795">
                  <c:v>29097.1</c:v>
                </c:pt>
                <c:pt idx="3796">
                  <c:v>29040.3</c:v>
                </c:pt>
                <c:pt idx="3797">
                  <c:v>29040.3</c:v>
                </c:pt>
                <c:pt idx="3798">
                  <c:v>29003.9</c:v>
                </c:pt>
                <c:pt idx="3799">
                  <c:v>29017.7</c:v>
                </c:pt>
                <c:pt idx="3800">
                  <c:v>29243</c:v>
                </c:pt>
                <c:pt idx="3801">
                  <c:v>29219.4</c:v>
                </c:pt>
                <c:pt idx="3802">
                  <c:v>29215.200000000001</c:v>
                </c:pt>
                <c:pt idx="3803">
                  <c:v>29215.200000000001</c:v>
                </c:pt>
                <c:pt idx="3804">
                  <c:v>29215.200000000001</c:v>
                </c:pt>
                <c:pt idx="3805">
                  <c:v>29215.200000000001</c:v>
                </c:pt>
                <c:pt idx="3806">
                  <c:v>29241.4</c:v>
                </c:pt>
                <c:pt idx="3807">
                  <c:v>29110.9</c:v>
                </c:pt>
                <c:pt idx="3808">
                  <c:v>29098.400000000001</c:v>
                </c:pt>
                <c:pt idx="3809">
                  <c:v>29142</c:v>
                </c:pt>
                <c:pt idx="3810">
                  <c:v>29142</c:v>
                </c:pt>
                <c:pt idx="3811">
                  <c:v>29142</c:v>
                </c:pt>
                <c:pt idx="3812">
                  <c:v>29199.200000000001</c:v>
                </c:pt>
                <c:pt idx="3813">
                  <c:v>29075.599999999999</c:v>
                </c:pt>
                <c:pt idx="3814">
                  <c:v>29025.9</c:v>
                </c:pt>
                <c:pt idx="3815">
                  <c:v>29361.3</c:v>
                </c:pt>
                <c:pt idx="3816">
                  <c:v>29361.3</c:v>
                </c:pt>
                <c:pt idx="3817">
                  <c:v>29385.8</c:v>
                </c:pt>
                <c:pt idx="3818">
                  <c:v>29385.8</c:v>
                </c:pt>
                <c:pt idx="3819">
                  <c:v>29420.5</c:v>
                </c:pt>
                <c:pt idx="3820">
                  <c:v>29420.5</c:v>
                </c:pt>
                <c:pt idx="3821">
                  <c:v>29420.5</c:v>
                </c:pt>
                <c:pt idx="3822">
                  <c:v>29402.9</c:v>
                </c:pt>
                <c:pt idx="3823">
                  <c:v>29390.9</c:v>
                </c:pt>
                <c:pt idx="3824">
                  <c:v>29408.5</c:v>
                </c:pt>
                <c:pt idx="3825">
                  <c:v>29408.5</c:v>
                </c:pt>
                <c:pt idx="3826">
                  <c:v>29384</c:v>
                </c:pt>
                <c:pt idx="3827">
                  <c:v>29670.7</c:v>
                </c:pt>
                <c:pt idx="3828">
                  <c:v>29670.7</c:v>
                </c:pt>
                <c:pt idx="3829">
                  <c:v>29670.7</c:v>
                </c:pt>
                <c:pt idx="3830">
                  <c:v>29682.799999999999</c:v>
                </c:pt>
                <c:pt idx="3831">
                  <c:v>29682.799999999999</c:v>
                </c:pt>
                <c:pt idx="3832">
                  <c:v>29682.799999999999</c:v>
                </c:pt>
                <c:pt idx="3833">
                  <c:v>29682.799999999999</c:v>
                </c:pt>
                <c:pt idx="3834">
                  <c:v>29682.799999999999</c:v>
                </c:pt>
                <c:pt idx="3835">
                  <c:v>29682.7</c:v>
                </c:pt>
                <c:pt idx="3836">
                  <c:v>29682.7</c:v>
                </c:pt>
                <c:pt idx="3837">
                  <c:v>29406.9</c:v>
                </c:pt>
                <c:pt idx="3838">
                  <c:v>29406.9</c:v>
                </c:pt>
                <c:pt idx="3839">
                  <c:v>29587.3</c:v>
                </c:pt>
                <c:pt idx="3840">
                  <c:v>29625</c:v>
                </c:pt>
                <c:pt idx="3841">
                  <c:v>29734.2</c:v>
                </c:pt>
                <c:pt idx="3842">
                  <c:v>29734.2</c:v>
                </c:pt>
                <c:pt idx="3843">
                  <c:v>29734.2</c:v>
                </c:pt>
                <c:pt idx="3844">
                  <c:v>29833.8</c:v>
                </c:pt>
                <c:pt idx="3845">
                  <c:v>29729</c:v>
                </c:pt>
                <c:pt idx="3846">
                  <c:v>29793.1</c:v>
                </c:pt>
                <c:pt idx="3847">
                  <c:v>29793.1</c:v>
                </c:pt>
                <c:pt idx="3848">
                  <c:v>29683.9</c:v>
                </c:pt>
                <c:pt idx="3849">
                  <c:v>29683.9</c:v>
                </c:pt>
                <c:pt idx="3850">
                  <c:v>29712.5</c:v>
                </c:pt>
                <c:pt idx="3851">
                  <c:v>29611.7</c:v>
                </c:pt>
                <c:pt idx="3852">
                  <c:v>29611.7</c:v>
                </c:pt>
                <c:pt idx="3853">
                  <c:v>29611.7</c:v>
                </c:pt>
                <c:pt idx="3854">
                  <c:v>29700</c:v>
                </c:pt>
                <c:pt idx="3855">
                  <c:v>29700</c:v>
                </c:pt>
                <c:pt idx="3856">
                  <c:v>29700</c:v>
                </c:pt>
                <c:pt idx="3857">
                  <c:v>29793.5</c:v>
                </c:pt>
                <c:pt idx="3858">
                  <c:v>29729.4</c:v>
                </c:pt>
                <c:pt idx="3859">
                  <c:v>29947.3</c:v>
                </c:pt>
                <c:pt idx="3860">
                  <c:v>30167</c:v>
                </c:pt>
                <c:pt idx="3861">
                  <c:v>30167</c:v>
                </c:pt>
                <c:pt idx="3862">
                  <c:v>30167</c:v>
                </c:pt>
                <c:pt idx="3863">
                  <c:v>29949.1</c:v>
                </c:pt>
                <c:pt idx="3864">
                  <c:v>29797.1</c:v>
                </c:pt>
                <c:pt idx="3865">
                  <c:v>29928.9</c:v>
                </c:pt>
                <c:pt idx="3866">
                  <c:v>29933.200000000001</c:v>
                </c:pt>
                <c:pt idx="3867">
                  <c:v>29933.200000000001</c:v>
                </c:pt>
                <c:pt idx="3868">
                  <c:v>29895.4</c:v>
                </c:pt>
                <c:pt idx="3869">
                  <c:v>29802</c:v>
                </c:pt>
                <c:pt idx="3870">
                  <c:v>29802</c:v>
                </c:pt>
                <c:pt idx="3871">
                  <c:v>29802</c:v>
                </c:pt>
                <c:pt idx="3872">
                  <c:v>29802</c:v>
                </c:pt>
                <c:pt idx="3873">
                  <c:v>29802</c:v>
                </c:pt>
                <c:pt idx="3874">
                  <c:v>29706.1</c:v>
                </c:pt>
                <c:pt idx="3875">
                  <c:v>29610.2</c:v>
                </c:pt>
                <c:pt idx="3876">
                  <c:v>29635.200000000001</c:v>
                </c:pt>
                <c:pt idx="3877">
                  <c:v>29590.400000000001</c:v>
                </c:pt>
                <c:pt idx="3878">
                  <c:v>29546.7</c:v>
                </c:pt>
                <c:pt idx="3879">
                  <c:v>29495.4</c:v>
                </c:pt>
                <c:pt idx="3880">
                  <c:v>29473.3</c:v>
                </c:pt>
                <c:pt idx="3881">
                  <c:v>29458.9</c:v>
                </c:pt>
                <c:pt idx="3882">
                  <c:v>29458.9</c:v>
                </c:pt>
                <c:pt idx="3883">
                  <c:v>29436.3</c:v>
                </c:pt>
                <c:pt idx="3884">
                  <c:v>29180.3</c:v>
                </c:pt>
                <c:pt idx="3885">
                  <c:v>29162.3</c:v>
                </c:pt>
                <c:pt idx="3886">
                  <c:v>29200</c:v>
                </c:pt>
                <c:pt idx="3887">
                  <c:v>29200</c:v>
                </c:pt>
                <c:pt idx="3888">
                  <c:v>29442</c:v>
                </c:pt>
                <c:pt idx="3889">
                  <c:v>29407.3</c:v>
                </c:pt>
                <c:pt idx="3890">
                  <c:v>29407.3</c:v>
                </c:pt>
                <c:pt idx="3891">
                  <c:v>29104.9</c:v>
                </c:pt>
                <c:pt idx="3892">
                  <c:v>29171.8</c:v>
                </c:pt>
                <c:pt idx="3893">
                  <c:v>29148.3</c:v>
                </c:pt>
                <c:pt idx="3894">
                  <c:v>29148.3</c:v>
                </c:pt>
                <c:pt idx="3895">
                  <c:v>29183</c:v>
                </c:pt>
                <c:pt idx="3896">
                  <c:v>29263</c:v>
                </c:pt>
                <c:pt idx="3897">
                  <c:v>29286.5</c:v>
                </c:pt>
                <c:pt idx="3898">
                  <c:v>29286.5</c:v>
                </c:pt>
                <c:pt idx="3899">
                  <c:v>29436.9</c:v>
                </c:pt>
                <c:pt idx="3900">
                  <c:v>29436.9</c:v>
                </c:pt>
                <c:pt idx="3901">
                  <c:v>29424.3</c:v>
                </c:pt>
                <c:pt idx="3902">
                  <c:v>29390.1</c:v>
                </c:pt>
                <c:pt idx="3903">
                  <c:v>29153.7</c:v>
                </c:pt>
                <c:pt idx="3904">
                  <c:v>29153.7</c:v>
                </c:pt>
                <c:pt idx="3905">
                  <c:v>29310.3</c:v>
                </c:pt>
                <c:pt idx="3906">
                  <c:v>29279.599999999999</c:v>
                </c:pt>
                <c:pt idx="3907">
                  <c:v>29279.599999999999</c:v>
                </c:pt>
                <c:pt idx="3908">
                  <c:v>29160.6</c:v>
                </c:pt>
                <c:pt idx="3909">
                  <c:v>29205.4</c:v>
                </c:pt>
                <c:pt idx="3910">
                  <c:v>29205.4</c:v>
                </c:pt>
                <c:pt idx="3911">
                  <c:v>29298.3</c:v>
                </c:pt>
                <c:pt idx="3912">
                  <c:v>29495</c:v>
                </c:pt>
                <c:pt idx="3913">
                  <c:v>29462.6</c:v>
                </c:pt>
                <c:pt idx="3914">
                  <c:v>29480.7</c:v>
                </c:pt>
                <c:pt idx="3915">
                  <c:v>29484.7</c:v>
                </c:pt>
                <c:pt idx="3916">
                  <c:v>29722.3</c:v>
                </c:pt>
                <c:pt idx="3917">
                  <c:v>29773.599999999999</c:v>
                </c:pt>
                <c:pt idx="3918">
                  <c:v>29773.599999999999</c:v>
                </c:pt>
                <c:pt idx="3919">
                  <c:v>29608.3</c:v>
                </c:pt>
                <c:pt idx="3920">
                  <c:v>29632.5</c:v>
                </c:pt>
                <c:pt idx="3921">
                  <c:v>29646.9</c:v>
                </c:pt>
                <c:pt idx="3922">
                  <c:v>29874.2</c:v>
                </c:pt>
                <c:pt idx="3923">
                  <c:v>29965.4</c:v>
                </c:pt>
                <c:pt idx="3924">
                  <c:v>30173.1</c:v>
                </c:pt>
                <c:pt idx="3925">
                  <c:v>30173.1</c:v>
                </c:pt>
                <c:pt idx="3926">
                  <c:v>30173.1</c:v>
                </c:pt>
                <c:pt idx="3927">
                  <c:v>30152.7</c:v>
                </c:pt>
                <c:pt idx="3928">
                  <c:v>30385</c:v>
                </c:pt>
                <c:pt idx="3929">
                  <c:v>30385</c:v>
                </c:pt>
                <c:pt idx="3930">
                  <c:v>30648.1</c:v>
                </c:pt>
                <c:pt idx="3931">
                  <c:v>30618.400000000001</c:v>
                </c:pt>
                <c:pt idx="3932">
                  <c:v>30618.400000000001</c:v>
                </c:pt>
                <c:pt idx="3933">
                  <c:v>30502.2</c:v>
                </c:pt>
                <c:pt idx="3934">
                  <c:v>30498.5</c:v>
                </c:pt>
                <c:pt idx="3935">
                  <c:v>30409</c:v>
                </c:pt>
                <c:pt idx="3936">
                  <c:v>30384.7</c:v>
                </c:pt>
                <c:pt idx="3937">
                  <c:v>30354.1</c:v>
                </c:pt>
                <c:pt idx="3938">
                  <c:v>30309.3</c:v>
                </c:pt>
                <c:pt idx="3939">
                  <c:v>30309.3</c:v>
                </c:pt>
                <c:pt idx="3940">
                  <c:v>30219.3</c:v>
                </c:pt>
                <c:pt idx="3941">
                  <c:v>30308</c:v>
                </c:pt>
                <c:pt idx="3942">
                  <c:v>30093.200000000001</c:v>
                </c:pt>
                <c:pt idx="3943">
                  <c:v>30093.200000000001</c:v>
                </c:pt>
                <c:pt idx="3944">
                  <c:v>30093.200000000001</c:v>
                </c:pt>
                <c:pt idx="3945">
                  <c:v>30114</c:v>
                </c:pt>
                <c:pt idx="3946">
                  <c:v>30360.2</c:v>
                </c:pt>
                <c:pt idx="3947">
                  <c:v>30360.2</c:v>
                </c:pt>
                <c:pt idx="3948">
                  <c:v>30301.599999999999</c:v>
                </c:pt>
                <c:pt idx="3949">
                  <c:v>30364.2</c:v>
                </c:pt>
                <c:pt idx="3950">
                  <c:v>30364.2</c:v>
                </c:pt>
                <c:pt idx="3951">
                  <c:v>30407.8</c:v>
                </c:pt>
                <c:pt idx="3952">
                  <c:v>30407.8</c:v>
                </c:pt>
                <c:pt idx="3953">
                  <c:v>30407.8</c:v>
                </c:pt>
                <c:pt idx="3954">
                  <c:v>30343.9</c:v>
                </c:pt>
                <c:pt idx="3955">
                  <c:v>30343.9</c:v>
                </c:pt>
                <c:pt idx="3956">
                  <c:v>30301.7</c:v>
                </c:pt>
                <c:pt idx="3957">
                  <c:v>30173.200000000001</c:v>
                </c:pt>
                <c:pt idx="3958">
                  <c:v>30173.200000000001</c:v>
                </c:pt>
                <c:pt idx="3959">
                  <c:v>30185.200000000001</c:v>
                </c:pt>
                <c:pt idx="3960">
                  <c:v>30187</c:v>
                </c:pt>
                <c:pt idx="3961">
                  <c:v>30136.1</c:v>
                </c:pt>
                <c:pt idx="3962">
                  <c:v>30211.1</c:v>
                </c:pt>
                <c:pt idx="3963">
                  <c:v>29971.8</c:v>
                </c:pt>
                <c:pt idx="3964">
                  <c:v>29971.8</c:v>
                </c:pt>
                <c:pt idx="3965">
                  <c:v>29979.7</c:v>
                </c:pt>
                <c:pt idx="3966">
                  <c:v>29962.400000000001</c:v>
                </c:pt>
                <c:pt idx="3967">
                  <c:v>29962.400000000001</c:v>
                </c:pt>
                <c:pt idx="3968">
                  <c:v>30026.400000000001</c:v>
                </c:pt>
                <c:pt idx="3969">
                  <c:v>30026.400000000001</c:v>
                </c:pt>
                <c:pt idx="3970">
                  <c:v>29971.3</c:v>
                </c:pt>
                <c:pt idx="3971">
                  <c:v>29988.7</c:v>
                </c:pt>
                <c:pt idx="3972">
                  <c:v>29988.7</c:v>
                </c:pt>
                <c:pt idx="3973">
                  <c:v>29988.6</c:v>
                </c:pt>
                <c:pt idx="3974">
                  <c:v>29956.2</c:v>
                </c:pt>
                <c:pt idx="3975">
                  <c:v>30053.8</c:v>
                </c:pt>
                <c:pt idx="3976">
                  <c:v>30053.8</c:v>
                </c:pt>
                <c:pt idx="3977">
                  <c:v>30045.200000000001</c:v>
                </c:pt>
                <c:pt idx="3978">
                  <c:v>30166.6</c:v>
                </c:pt>
                <c:pt idx="3979">
                  <c:v>29819.3</c:v>
                </c:pt>
                <c:pt idx="3980">
                  <c:v>29819.3</c:v>
                </c:pt>
                <c:pt idx="3981">
                  <c:v>29780.3</c:v>
                </c:pt>
                <c:pt idx="3982">
                  <c:v>29780.3</c:v>
                </c:pt>
                <c:pt idx="3983">
                  <c:v>29752.5</c:v>
                </c:pt>
                <c:pt idx="3984">
                  <c:v>29764.9</c:v>
                </c:pt>
                <c:pt idx="3985">
                  <c:v>29764.9</c:v>
                </c:pt>
                <c:pt idx="3986">
                  <c:v>30092.7</c:v>
                </c:pt>
                <c:pt idx="3987">
                  <c:v>30115.5</c:v>
                </c:pt>
                <c:pt idx="3988">
                  <c:v>30177.3</c:v>
                </c:pt>
                <c:pt idx="3989">
                  <c:v>30177.3</c:v>
                </c:pt>
                <c:pt idx="3990">
                  <c:v>30210.400000000001</c:v>
                </c:pt>
                <c:pt idx="3991">
                  <c:v>30172.5</c:v>
                </c:pt>
                <c:pt idx="3992">
                  <c:v>30172.5</c:v>
                </c:pt>
                <c:pt idx="3993">
                  <c:v>30167.9</c:v>
                </c:pt>
                <c:pt idx="3994">
                  <c:v>30063.4</c:v>
                </c:pt>
                <c:pt idx="3995">
                  <c:v>30010.799999999999</c:v>
                </c:pt>
                <c:pt idx="3996">
                  <c:v>30203.5</c:v>
                </c:pt>
                <c:pt idx="3997">
                  <c:v>30010.799999999999</c:v>
                </c:pt>
                <c:pt idx="3998">
                  <c:v>30033</c:v>
                </c:pt>
                <c:pt idx="3999">
                  <c:v>30288.9</c:v>
                </c:pt>
                <c:pt idx="4000">
                  <c:v>30187.7</c:v>
                </c:pt>
                <c:pt idx="4001">
                  <c:v>30173.200000000001</c:v>
                </c:pt>
                <c:pt idx="4002">
                  <c:v>30228.400000000001</c:v>
                </c:pt>
                <c:pt idx="4003">
                  <c:v>30578.9</c:v>
                </c:pt>
                <c:pt idx="4004">
                  <c:v>30625.599999999999</c:v>
                </c:pt>
                <c:pt idx="4005">
                  <c:v>30578.2</c:v>
                </c:pt>
                <c:pt idx="4006">
                  <c:v>30359.200000000001</c:v>
                </c:pt>
                <c:pt idx="4007">
                  <c:v>30484.9</c:v>
                </c:pt>
                <c:pt idx="4008">
                  <c:v>30484.9</c:v>
                </c:pt>
                <c:pt idx="4009">
                  <c:v>30472.3</c:v>
                </c:pt>
                <c:pt idx="4010">
                  <c:v>30381.7</c:v>
                </c:pt>
                <c:pt idx="4011">
                  <c:v>30381.7</c:v>
                </c:pt>
                <c:pt idx="4012">
                  <c:v>30381.7</c:v>
                </c:pt>
                <c:pt idx="4013">
                  <c:v>30230</c:v>
                </c:pt>
                <c:pt idx="4014">
                  <c:v>30354.9</c:v>
                </c:pt>
                <c:pt idx="4015">
                  <c:v>30142.400000000001</c:v>
                </c:pt>
                <c:pt idx="4016">
                  <c:v>30088.3</c:v>
                </c:pt>
                <c:pt idx="4017">
                  <c:v>30088.3</c:v>
                </c:pt>
                <c:pt idx="4018">
                  <c:v>30210.6</c:v>
                </c:pt>
                <c:pt idx="4019">
                  <c:v>30210.6</c:v>
                </c:pt>
                <c:pt idx="4020">
                  <c:v>30210.6</c:v>
                </c:pt>
                <c:pt idx="4021">
                  <c:v>30210.6</c:v>
                </c:pt>
                <c:pt idx="4022">
                  <c:v>30355.4</c:v>
                </c:pt>
                <c:pt idx="4023">
                  <c:v>30355.4</c:v>
                </c:pt>
                <c:pt idx="4024">
                  <c:v>30302.2</c:v>
                </c:pt>
                <c:pt idx="4025">
                  <c:v>30418.799999999999</c:v>
                </c:pt>
                <c:pt idx="4026">
                  <c:v>30276.3</c:v>
                </c:pt>
                <c:pt idx="4027">
                  <c:v>30449.3</c:v>
                </c:pt>
                <c:pt idx="4028">
                  <c:v>30449.3</c:v>
                </c:pt>
                <c:pt idx="4029">
                  <c:v>30571.599999999999</c:v>
                </c:pt>
                <c:pt idx="4030">
                  <c:v>30504.3</c:v>
                </c:pt>
                <c:pt idx="4031">
                  <c:v>30504.3</c:v>
                </c:pt>
                <c:pt idx="4032">
                  <c:v>30544.9</c:v>
                </c:pt>
                <c:pt idx="4033">
                  <c:v>30659.200000000001</c:v>
                </c:pt>
                <c:pt idx="4034">
                  <c:v>30659.200000000001</c:v>
                </c:pt>
                <c:pt idx="4035">
                  <c:v>30659.200000000001</c:v>
                </c:pt>
                <c:pt idx="4036">
                  <c:v>30873.9</c:v>
                </c:pt>
                <c:pt idx="4037">
                  <c:v>30838.5</c:v>
                </c:pt>
                <c:pt idx="4038">
                  <c:v>30803.8</c:v>
                </c:pt>
                <c:pt idx="4039">
                  <c:v>30816.3</c:v>
                </c:pt>
                <c:pt idx="4040">
                  <c:v>30841.9</c:v>
                </c:pt>
                <c:pt idx="4041">
                  <c:v>30909.200000000001</c:v>
                </c:pt>
                <c:pt idx="4042">
                  <c:v>30812.2</c:v>
                </c:pt>
                <c:pt idx="4043">
                  <c:v>30867.7</c:v>
                </c:pt>
                <c:pt idx="4044">
                  <c:v>30774.3</c:v>
                </c:pt>
                <c:pt idx="4045">
                  <c:v>30774.3</c:v>
                </c:pt>
                <c:pt idx="4046">
                  <c:v>30774.3</c:v>
                </c:pt>
                <c:pt idx="4047">
                  <c:v>30589.8</c:v>
                </c:pt>
                <c:pt idx="4048">
                  <c:v>30510.7</c:v>
                </c:pt>
                <c:pt idx="4049">
                  <c:v>30075.200000000001</c:v>
                </c:pt>
                <c:pt idx="4050">
                  <c:v>30109.9</c:v>
                </c:pt>
                <c:pt idx="4051">
                  <c:v>30196.3</c:v>
                </c:pt>
                <c:pt idx="4052">
                  <c:v>30250.400000000001</c:v>
                </c:pt>
                <c:pt idx="4053">
                  <c:v>30227.5</c:v>
                </c:pt>
                <c:pt idx="4054">
                  <c:v>30418.9</c:v>
                </c:pt>
                <c:pt idx="4055">
                  <c:v>30418.9</c:v>
                </c:pt>
                <c:pt idx="4056">
                  <c:v>30220.7</c:v>
                </c:pt>
                <c:pt idx="4057">
                  <c:v>30220.7</c:v>
                </c:pt>
                <c:pt idx="4058">
                  <c:v>30480.1</c:v>
                </c:pt>
                <c:pt idx="4059">
                  <c:v>30451.5</c:v>
                </c:pt>
                <c:pt idx="4060">
                  <c:v>30039.8</c:v>
                </c:pt>
                <c:pt idx="4061">
                  <c:v>30034.1</c:v>
                </c:pt>
                <c:pt idx="4062">
                  <c:v>29993.599999999999</c:v>
                </c:pt>
                <c:pt idx="4063">
                  <c:v>30064</c:v>
                </c:pt>
                <c:pt idx="4064">
                  <c:v>30064</c:v>
                </c:pt>
                <c:pt idx="4065">
                  <c:v>30043</c:v>
                </c:pt>
                <c:pt idx="4066">
                  <c:v>30043</c:v>
                </c:pt>
                <c:pt idx="4067">
                  <c:v>30043</c:v>
                </c:pt>
                <c:pt idx="4068">
                  <c:v>30043</c:v>
                </c:pt>
                <c:pt idx="4069">
                  <c:v>30230.799999999999</c:v>
                </c:pt>
                <c:pt idx="4070">
                  <c:v>30244.3</c:v>
                </c:pt>
                <c:pt idx="4071">
                  <c:v>30341.3</c:v>
                </c:pt>
                <c:pt idx="4072">
                  <c:v>30465.599999999999</c:v>
                </c:pt>
                <c:pt idx="4073">
                  <c:v>29825.7</c:v>
                </c:pt>
                <c:pt idx="4074">
                  <c:v>29507.200000000001</c:v>
                </c:pt>
                <c:pt idx="4075">
                  <c:v>29336.7</c:v>
                </c:pt>
                <c:pt idx="4076">
                  <c:v>29431.4</c:v>
                </c:pt>
                <c:pt idx="4077">
                  <c:v>29364.400000000001</c:v>
                </c:pt>
                <c:pt idx="4078">
                  <c:v>29538.3</c:v>
                </c:pt>
                <c:pt idx="4079">
                  <c:v>29503.599999999999</c:v>
                </c:pt>
                <c:pt idx="4080">
                  <c:v>29733.5</c:v>
                </c:pt>
                <c:pt idx="4081">
                  <c:v>30016.5</c:v>
                </c:pt>
                <c:pt idx="4082">
                  <c:v>30004.5</c:v>
                </c:pt>
                <c:pt idx="4083">
                  <c:v>29996.799999999999</c:v>
                </c:pt>
                <c:pt idx="4084">
                  <c:v>29902.1</c:v>
                </c:pt>
                <c:pt idx="4085">
                  <c:v>29678.3</c:v>
                </c:pt>
                <c:pt idx="4086">
                  <c:v>29507.3</c:v>
                </c:pt>
                <c:pt idx="4087">
                  <c:v>29444</c:v>
                </c:pt>
                <c:pt idx="4088">
                  <c:v>29384</c:v>
                </c:pt>
                <c:pt idx="4089">
                  <c:v>29384</c:v>
                </c:pt>
                <c:pt idx="4090">
                  <c:v>29305.200000000001</c:v>
                </c:pt>
                <c:pt idx="4091">
                  <c:v>29305.200000000001</c:v>
                </c:pt>
                <c:pt idx="4092">
                  <c:v>29409.7</c:v>
                </c:pt>
                <c:pt idx="4093">
                  <c:v>29285.4</c:v>
                </c:pt>
                <c:pt idx="4094">
                  <c:v>29285.4</c:v>
                </c:pt>
                <c:pt idx="4095">
                  <c:v>29222</c:v>
                </c:pt>
                <c:pt idx="4096">
                  <c:v>29222</c:v>
                </c:pt>
                <c:pt idx="4097">
                  <c:v>29222</c:v>
                </c:pt>
                <c:pt idx="4098">
                  <c:v>29169.3</c:v>
                </c:pt>
                <c:pt idx="4099">
                  <c:v>29180.7</c:v>
                </c:pt>
                <c:pt idx="4100">
                  <c:v>29125.599999999999</c:v>
                </c:pt>
                <c:pt idx="4101">
                  <c:v>29195.7</c:v>
                </c:pt>
                <c:pt idx="4102">
                  <c:v>29195.7</c:v>
                </c:pt>
                <c:pt idx="4103">
                  <c:v>29195.7</c:v>
                </c:pt>
                <c:pt idx="4104">
                  <c:v>29367.7</c:v>
                </c:pt>
                <c:pt idx="4105">
                  <c:v>29304.1</c:v>
                </c:pt>
                <c:pt idx="4106">
                  <c:v>29304.1</c:v>
                </c:pt>
                <c:pt idx="4107">
                  <c:v>29304.1</c:v>
                </c:pt>
                <c:pt idx="4108">
                  <c:v>29304.1</c:v>
                </c:pt>
                <c:pt idx="4109">
                  <c:v>29588.9</c:v>
                </c:pt>
                <c:pt idx="4110">
                  <c:v>30066.799999999999</c:v>
                </c:pt>
                <c:pt idx="4111">
                  <c:v>30066.799999999999</c:v>
                </c:pt>
                <c:pt idx="4112">
                  <c:v>30056.3</c:v>
                </c:pt>
                <c:pt idx="4113">
                  <c:v>29947.9</c:v>
                </c:pt>
                <c:pt idx="4114">
                  <c:v>29947.9</c:v>
                </c:pt>
                <c:pt idx="4115">
                  <c:v>29907.4</c:v>
                </c:pt>
                <c:pt idx="4116">
                  <c:v>29870.5</c:v>
                </c:pt>
                <c:pt idx="4117">
                  <c:v>29870.5</c:v>
                </c:pt>
                <c:pt idx="4118">
                  <c:v>29744.1</c:v>
                </c:pt>
                <c:pt idx="4119">
                  <c:v>29665.9</c:v>
                </c:pt>
                <c:pt idx="4120">
                  <c:v>29665.9</c:v>
                </c:pt>
                <c:pt idx="4121">
                  <c:v>29718.6</c:v>
                </c:pt>
                <c:pt idx="4122">
                  <c:v>29735.200000000001</c:v>
                </c:pt>
                <c:pt idx="4123">
                  <c:v>29629.7</c:v>
                </c:pt>
                <c:pt idx="4124">
                  <c:v>29650.7</c:v>
                </c:pt>
                <c:pt idx="4125">
                  <c:v>29650.7</c:v>
                </c:pt>
                <c:pt idx="4126">
                  <c:v>29650.7</c:v>
                </c:pt>
                <c:pt idx="4127">
                  <c:v>29650.7</c:v>
                </c:pt>
                <c:pt idx="4128">
                  <c:v>29650.7</c:v>
                </c:pt>
                <c:pt idx="4129">
                  <c:v>29526.5</c:v>
                </c:pt>
                <c:pt idx="4130">
                  <c:v>29372.3</c:v>
                </c:pt>
                <c:pt idx="4131">
                  <c:v>29307.599999999999</c:v>
                </c:pt>
                <c:pt idx="4132">
                  <c:v>29307.599999999999</c:v>
                </c:pt>
                <c:pt idx="4133">
                  <c:v>29354.799999999999</c:v>
                </c:pt>
                <c:pt idx="4134">
                  <c:v>29380.799999999999</c:v>
                </c:pt>
                <c:pt idx="4135">
                  <c:v>29659.599999999999</c:v>
                </c:pt>
                <c:pt idx="4136">
                  <c:v>29659.599999999999</c:v>
                </c:pt>
                <c:pt idx="4137">
                  <c:v>29659.599999999999</c:v>
                </c:pt>
                <c:pt idx="4138">
                  <c:v>29804.6</c:v>
                </c:pt>
                <c:pt idx="4139">
                  <c:v>29804.6</c:v>
                </c:pt>
                <c:pt idx="4140">
                  <c:v>29869.3</c:v>
                </c:pt>
                <c:pt idx="4141">
                  <c:v>29843.5</c:v>
                </c:pt>
                <c:pt idx="4142">
                  <c:v>29977.8</c:v>
                </c:pt>
                <c:pt idx="4143">
                  <c:v>29977.8</c:v>
                </c:pt>
                <c:pt idx="4144">
                  <c:v>29875.8</c:v>
                </c:pt>
                <c:pt idx="4145">
                  <c:v>29884.3</c:v>
                </c:pt>
                <c:pt idx="4146">
                  <c:v>30108.7</c:v>
                </c:pt>
                <c:pt idx="4147">
                  <c:v>29870.9</c:v>
                </c:pt>
                <c:pt idx="4148">
                  <c:v>29657.4</c:v>
                </c:pt>
                <c:pt idx="4149">
                  <c:v>29541.1</c:v>
                </c:pt>
                <c:pt idx="4150">
                  <c:v>29510.400000000001</c:v>
                </c:pt>
                <c:pt idx="4151">
                  <c:v>29551.3</c:v>
                </c:pt>
                <c:pt idx="4152">
                  <c:v>29400.9</c:v>
                </c:pt>
                <c:pt idx="4153">
                  <c:v>29484.7</c:v>
                </c:pt>
                <c:pt idx="4154">
                  <c:v>29572.1</c:v>
                </c:pt>
                <c:pt idx="4155">
                  <c:v>29601.200000000001</c:v>
                </c:pt>
                <c:pt idx="4156">
                  <c:v>29659.8</c:v>
                </c:pt>
                <c:pt idx="4157">
                  <c:v>29534.9</c:v>
                </c:pt>
                <c:pt idx="4158">
                  <c:v>29539.599999999999</c:v>
                </c:pt>
                <c:pt idx="4159">
                  <c:v>29472.5</c:v>
                </c:pt>
                <c:pt idx="4160">
                  <c:v>29633.5</c:v>
                </c:pt>
                <c:pt idx="4161">
                  <c:v>29676.9</c:v>
                </c:pt>
                <c:pt idx="4162">
                  <c:v>29554.2</c:v>
                </c:pt>
                <c:pt idx="4163">
                  <c:v>29359.200000000001</c:v>
                </c:pt>
                <c:pt idx="4164">
                  <c:v>29359.200000000001</c:v>
                </c:pt>
                <c:pt idx="4165">
                  <c:v>29186.3</c:v>
                </c:pt>
                <c:pt idx="4166">
                  <c:v>29186.3</c:v>
                </c:pt>
                <c:pt idx="4167">
                  <c:v>28828.6</c:v>
                </c:pt>
                <c:pt idx="4168">
                  <c:v>28732.7</c:v>
                </c:pt>
                <c:pt idx="4169">
                  <c:v>28478.5</c:v>
                </c:pt>
                <c:pt idx="4170">
                  <c:v>28538.6</c:v>
                </c:pt>
                <c:pt idx="4171">
                  <c:v>28377.7</c:v>
                </c:pt>
                <c:pt idx="4172">
                  <c:v>28500.400000000001</c:v>
                </c:pt>
                <c:pt idx="4173">
                  <c:v>28500.400000000001</c:v>
                </c:pt>
                <c:pt idx="4174">
                  <c:v>28500.400000000001</c:v>
                </c:pt>
                <c:pt idx="4175">
                  <c:v>28413</c:v>
                </c:pt>
                <c:pt idx="4176">
                  <c:v>28853.7</c:v>
                </c:pt>
                <c:pt idx="4177">
                  <c:v>28853.7</c:v>
                </c:pt>
                <c:pt idx="4178">
                  <c:v>29129.599999999999</c:v>
                </c:pt>
                <c:pt idx="4179">
                  <c:v>29129.599999999999</c:v>
                </c:pt>
                <c:pt idx="4180">
                  <c:v>29101.1</c:v>
                </c:pt>
                <c:pt idx="4181">
                  <c:v>29087.3</c:v>
                </c:pt>
                <c:pt idx="4182">
                  <c:v>28946.9</c:v>
                </c:pt>
                <c:pt idx="4183">
                  <c:v>29092.7</c:v>
                </c:pt>
                <c:pt idx="4184">
                  <c:v>29040.7</c:v>
                </c:pt>
                <c:pt idx="4185">
                  <c:v>29065.599999999999</c:v>
                </c:pt>
                <c:pt idx="4186">
                  <c:v>29030.400000000001</c:v>
                </c:pt>
                <c:pt idx="4187">
                  <c:v>29249</c:v>
                </c:pt>
                <c:pt idx="4188">
                  <c:v>29174.400000000001</c:v>
                </c:pt>
                <c:pt idx="4189">
                  <c:v>29174.400000000001</c:v>
                </c:pt>
                <c:pt idx="4190">
                  <c:v>29249</c:v>
                </c:pt>
                <c:pt idx="4191">
                  <c:v>29249</c:v>
                </c:pt>
                <c:pt idx="4192">
                  <c:v>29172.7</c:v>
                </c:pt>
                <c:pt idx="4193">
                  <c:v>29006.7</c:v>
                </c:pt>
                <c:pt idx="4194">
                  <c:v>29102.6</c:v>
                </c:pt>
                <c:pt idx="4195">
                  <c:v>29146.2</c:v>
                </c:pt>
                <c:pt idx="4196">
                  <c:v>29146.2</c:v>
                </c:pt>
                <c:pt idx="4197">
                  <c:v>29146.2</c:v>
                </c:pt>
                <c:pt idx="4198">
                  <c:v>29122.799999999999</c:v>
                </c:pt>
                <c:pt idx="4199">
                  <c:v>29122.799999999999</c:v>
                </c:pt>
                <c:pt idx="4200">
                  <c:v>29171.9</c:v>
                </c:pt>
                <c:pt idx="4201">
                  <c:v>29394.1</c:v>
                </c:pt>
                <c:pt idx="4202">
                  <c:v>29630.5</c:v>
                </c:pt>
                <c:pt idx="4203">
                  <c:v>29630.5</c:v>
                </c:pt>
                <c:pt idx="4204">
                  <c:v>29630.5</c:v>
                </c:pt>
                <c:pt idx="4205">
                  <c:v>29499.7</c:v>
                </c:pt>
                <c:pt idx="4206">
                  <c:v>29457.9</c:v>
                </c:pt>
                <c:pt idx="4207">
                  <c:v>29409.200000000001</c:v>
                </c:pt>
                <c:pt idx="4208">
                  <c:v>29409.200000000001</c:v>
                </c:pt>
                <c:pt idx="4209">
                  <c:v>29292.5</c:v>
                </c:pt>
                <c:pt idx="4210">
                  <c:v>29292.5</c:v>
                </c:pt>
                <c:pt idx="4211">
                  <c:v>29292.5</c:v>
                </c:pt>
                <c:pt idx="4212">
                  <c:v>29254.799999999999</c:v>
                </c:pt>
                <c:pt idx="4213">
                  <c:v>29607.200000000001</c:v>
                </c:pt>
                <c:pt idx="4214">
                  <c:v>29365.1</c:v>
                </c:pt>
                <c:pt idx="4215">
                  <c:v>29597.3</c:v>
                </c:pt>
                <c:pt idx="4216">
                  <c:v>29571.1</c:v>
                </c:pt>
                <c:pt idx="4217">
                  <c:v>29476.1</c:v>
                </c:pt>
                <c:pt idx="4218">
                  <c:v>29476.1</c:v>
                </c:pt>
                <c:pt idx="4219">
                  <c:v>29476.1</c:v>
                </c:pt>
                <c:pt idx="4220">
                  <c:v>29515.4</c:v>
                </c:pt>
                <c:pt idx="4221">
                  <c:v>29445.5</c:v>
                </c:pt>
                <c:pt idx="4222">
                  <c:v>29445.5</c:v>
                </c:pt>
                <c:pt idx="4223">
                  <c:v>29445.5</c:v>
                </c:pt>
                <c:pt idx="4224">
                  <c:v>29445.5</c:v>
                </c:pt>
                <c:pt idx="4225">
                  <c:v>29305.599999999999</c:v>
                </c:pt>
                <c:pt idx="4226">
                  <c:v>29627.4</c:v>
                </c:pt>
                <c:pt idx="4227">
                  <c:v>29627.4</c:v>
                </c:pt>
                <c:pt idx="4228">
                  <c:v>29627.4</c:v>
                </c:pt>
                <c:pt idx="4229">
                  <c:v>29627.4</c:v>
                </c:pt>
                <c:pt idx="4230">
                  <c:v>29627.4</c:v>
                </c:pt>
                <c:pt idx="4231">
                  <c:v>29531.5</c:v>
                </c:pt>
                <c:pt idx="4232">
                  <c:v>29556.6</c:v>
                </c:pt>
                <c:pt idx="4233">
                  <c:v>29514.9</c:v>
                </c:pt>
                <c:pt idx="4234">
                  <c:v>29514.9</c:v>
                </c:pt>
                <c:pt idx="4235">
                  <c:v>29586.6</c:v>
                </c:pt>
                <c:pt idx="4236">
                  <c:v>29586.6</c:v>
                </c:pt>
                <c:pt idx="4237">
                  <c:v>29596.400000000001</c:v>
                </c:pt>
                <c:pt idx="4238">
                  <c:v>29543.9</c:v>
                </c:pt>
                <c:pt idx="4239">
                  <c:v>29476.9</c:v>
                </c:pt>
                <c:pt idx="4240">
                  <c:v>29472.2</c:v>
                </c:pt>
                <c:pt idx="4241">
                  <c:v>29472.2</c:v>
                </c:pt>
                <c:pt idx="4242">
                  <c:v>29435.200000000001</c:v>
                </c:pt>
                <c:pt idx="4243">
                  <c:v>29397.1</c:v>
                </c:pt>
                <c:pt idx="4244">
                  <c:v>29397.1</c:v>
                </c:pt>
                <c:pt idx="4245">
                  <c:v>29310.3</c:v>
                </c:pt>
                <c:pt idx="4246">
                  <c:v>29378.3</c:v>
                </c:pt>
                <c:pt idx="4247">
                  <c:v>29536.2</c:v>
                </c:pt>
                <c:pt idx="4248">
                  <c:v>29593.3</c:v>
                </c:pt>
                <c:pt idx="4249">
                  <c:v>29558.400000000001</c:v>
                </c:pt>
                <c:pt idx="4250">
                  <c:v>29433.1</c:v>
                </c:pt>
                <c:pt idx="4251">
                  <c:v>29392</c:v>
                </c:pt>
                <c:pt idx="4252">
                  <c:v>29392</c:v>
                </c:pt>
                <c:pt idx="4253">
                  <c:v>29366.6</c:v>
                </c:pt>
                <c:pt idx="4254">
                  <c:v>29366.6</c:v>
                </c:pt>
                <c:pt idx="4255">
                  <c:v>29319.1</c:v>
                </c:pt>
                <c:pt idx="4256">
                  <c:v>29301.599999999999</c:v>
                </c:pt>
                <c:pt idx="4257">
                  <c:v>29335</c:v>
                </c:pt>
                <c:pt idx="4258">
                  <c:v>29352.6</c:v>
                </c:pt>
                <c:pt idx="4259">
                  <c:v>29325.5</c:v>
                </c:pt>
                <c:pt idx="4260">
                  <c:v>29376.799999999999</c:v>
                </c:pt>
                <c:pt idx="4261">
                  <c:v>29539.8</c:v>
                </c:pt>
                <c:pt idx="4262">
                  <c:v>29539.8</c:v>
                </c:pt>
                <c:pt idx="4263">
                  <c:v>29646.5</c:v>
                </c:pt>
                <c:pt idx="4264">
                  <c:v>29711.8</c:v>
                </c:pt>
                <c:pt idx="4265">
                  <c:v>29711.8</c:v>
                </c:pt>
                <c:pt idx="4266">
                  <c:v>29711.8</c:v>
                </c:pt>
                <c:pt idx="4267">
                  <c:v>29735.4</c:v>
                </c:pt>
                <c:pt idx="4268">
                  <c:v>29735.4</c:v>
                </c:pt>
                <c:pt idx="4269">
                  <c:v>29735.4</c:v>
                </c:pt>
                <c:pt idx="4270">
                  <c:v>29628.7</c:v>
                </c:pt>
                <c:pt idx="4271">
                  <c:v>29631.9</c:v>
                </c:pt>
                <c:pt idx="4272">
                  <c:v>29609</c:v>
                </c:pt>
                <c:pt idx="4273">
                  <c:v>29557.599999999999</c:v>
                </c:pt>
                <c:pt idx="4274">
                  <c:v>29557.599999999999</c:v>
                </c:pt>
                <c:pt idx="4275">
                  <c:v>29853.599999999999</c:v>
                </c:pt>
                <c:pt idx="4276">
                  <c:v>29852.9</c:v>
                </c:pt>
                <c:pt idx="4277">
                  <c:v>29783.1</c:v>
                </c:pt>
                <c:pt idx="4278">
                  <c:v>30041.9</c:v>
                </c:pt>
                <c:pt idx="4279">
                  <c:v>29790.3</c:v>
                </c:pt>
                <c:pt idx="4280">
                  <c:v>29732.2</c:v>
                </c:pt>
                <c:pt idx="4281">
                  <c:v>29602.5</c:v>
                </c:pt>
                <c:pt idx="4282">
                  <c:v>29653.9</c:v>
                </c:pt>
                <c:pt idx="4283">
                  <c:v>29599.9</c:v>
                </c:pt>
                <c:pt idx="4284">
                  <c:v>29604.6</c:v>
                </c:pt>
                <c:pt idx="4285">
                  <c:v>29576.2</c:v>
                </c:pt>
                <c:pt idx="4286">
                  <c:v>29576.2</c:v>
                </c:pt>
                <c:pt idx="4287">
                  <c:v>29502.799999999999</c:v>
                </c:pt>
                <c:pt idx="4288">
                  <c:v>29509.9</c:v>
                </c:pt>
                <c:pt idx="4289">
                  <c:v>29509.9</c:v>
                </c:pt>
                <c:pt idx="4290">
                  <c:v>29596.7</c:v>
                </c:pt>
                <c:pt idx="4291">
                  <c:v>29550.6</c:v>
                </c:pt>
                <c:pt idx="4292">
                  <c:v>29550.6</c:v>
                </c:pt>
                <c:pt idx="4293">
                  <c:v>29547.3</c:v>
                </c:pt>
                <c:pt idx="4294">
                  <c:v>29544.6</c:v>
                </c:pt>
                <c:pt idx="4295">
                  <c:v>29520.1</c:v>
                </c:pt>
                <c:pt idx="4296">
                  <c:v>29572.3</c:v>
                </c:pt>
                <c:pt idx="4297">
                  <c:v>29633.7</c:v>
                </c:pt>
                <c:pt idx="4298">
                  <c:v>29633.7</c:v>
                </c:pt>
                <c:pt idx="4299">
                  <c:v>29658.2</c:v>
                </c:pt>
                <c:pt idx="4300">
                  <c:v>29642.2</c:v>
                </c:pt>
                <c:pt idx="4301">
                  <c:v>29617.3</c:v>
                </c:pt>
                <c:pt idx="4302">
                  <c:v>29591.200000000001</c:v>
                </c:pt>
                <c:pt idx="4303">
                  <c:v>29644.6</c:v>
                </c:pt>
                <c:pt idx="4304">
                  <c:v>29644.6</c:v>
                </c:pt>
                <c:pt idx="4305">
                  <c:v>29965</c:v>
                </c:pt>
                <c:pt idx="4306">
                  <c:v>29898.7</c:v>
                </c:pt>
                <c:pt idx="4307">
                  <c:v>30039.1</c:v>
                </c:pt>
                <c:pt idx="4308">
                  <c:v>30138.6</c:v>
                </c:pt>
                <c:pt idx="4309">
                  <c:v>30281.3</c:v>
                </c:pt>
                <c:pt idx="4310">
                  <c:v>30066.6</c:v>
                </c:pt>
                <c:pt idx="4311">
                  <c:v>29804.3</c:v>
                </c:pt>
                <c:pt idx="4312">
                  <c:v>29751</c:v>
                </c:pt>
                <c:pt idx="4313">
                  <c:v>29823.1</c:v>
                </c:pt>
                <c:pt idx="4314">
                  <c:v>29771.5</c:v>
                </c:pt>
                <c:pt idx="4315">
                  <c:v>29849.1</c:v>
                </c:pt>
                <c:pt idx="4316">
                  <c:v>29993</c:v>
                </c:pt>
                <c:pt idx="4317">
                  <c:v>29866.400000000001</c:v>
                </c:pt>
                <c:pt idx="4318">
                  <c:v>29818.3</c:v>
                </c:pt>
                <c:pt idx="4319">
                  <c:v>29694.799999999999</c:v>
                </c:pt>
                <c:pt idx="4320">
                  <c:v>29687.4</c:v>
                </c:pt>
                <c:pt idx="4321">
                  <c:v>29710.9</c:v>
                </c:pt>
                <c:pt idx="4322">
                  <c:v>29792.1</c:v>
                </c:pt>
                <c:pt idx="4323">
                  <c:v>29840</c:v>
                </c:pt>
                <c:pt idx="4324">
                  <c:v>29932</c:v>
                </c:pt>
                <c:pt idx="4325">
                  <c:v>29932</c:v>
                </c:pt>
                <c:pt idx="4326">
                  <c:v>29866.1</c:v>
                </c:pt>
                <c:pt idx="4327">
                  <c:v>29912.1</c:v>
                </c:pt>
                <c:pt idx="4328">
                  <c:v>29912.1</c:v>
                </c:pt>
                <c:pt idx="4329">
                  <c:v>29969.8</c:v>
                </c:pt>
                <c:pt idx="4330">
                  <c:v>30013.5</c:v>
                </c:pt>
                <c:pt idx="4331">
                  <c:v>30140.1</c:v>
                </c:pt>
                <c:pt idx="4332">
                  <c:v>30027.7</c:v>
                </c:pt>
                <c:pt idx="4333">
                  <c:v>30027.7</c:v>
                </c:pt>
                <c:pt idx="4334">
                  <c:v>29912.2</c:v>
                </c:pt>
                <c:pt idx="4335">
                  <c:v>29912.2</c:v>
                </c:pt>
                <c:pt idx="4336">
                  <c:v>29868.7</c:v>
                </c:pt>
                <c:pt idx="4337">
                  <c:v>29766.2</c:v>
                </c:pt>
                <c:pt idx="4338">
                  <c:v>29732.799999999999</c:v>
                </c:pt>
                <c:pt idx="4339">
                  <c:v>30193.7</c:v>
                </c:pt>
                <c:pt idx="4340">
                  <c:v>30193.7</c:v>
                </c:pt>
                <c:pt idx="4341">
                  <c:v>30191.9</c:v>
                </c:pt>
                <c:pt idx="4342">
                  <c:v>30191.9</c:v>
                </c:pt>
                <c:pt idx="4343">
                  <c:v>30191.9</c:v>
                </c:pt>
                <c:pt idx="4344">
                  <c:v>30556</c:v>
                </c:pt>
                <c:pt idx="4345">
                  <c:v>30556</c:v>
                </c:pt>
                <c:pt idx="4346">
                  <c:v>30357</c:v>
                </c:pt>
                <c:pt idx="4347">
                  <c:v>30357</c:v>
                </c:pt>
                <c:pt idx="4348">
                  <c:v>30404.5</c:v>
                </c:pt>
                <c:pt idx="4349">
                  <c:v>30040.400000000001</c:v>
                </c:pt>
                <c:pt idx="4350">
                  <c:v>30021.4</c:v>
                </c:pt>
                <c:pt idx="4351">
                  <c:v>30021.4</c:v>
                </c:pt>
                <c:pt idx="4352">
                  <c:v>29975.3</c:v>
                </c:pt>
                <c:pt idx="4353">
                  <c:v>29869.5</c:v>
                </c:pt>
                <c:pt idx="4354">
                  <c:v>29869.5</c:v>
                </c:pt>
                <c:pt idx="4355">
                  <c:v>29869.5</c:v>
                </c:pt>
                <c:pt idx="4356">
                  <c:v>29815.5</c:v>
                </c:pt>
                <c:pt idx="4357">
                  <c:v>29796.7</c:v>
                </c:pt>
                <c:pt idx="4358">
                  <c:v>29667.8</c:v>
                </c:pt>
                <c:pt idx="4359">
                  <c:v>29574.9</c:v>
                </c:pt>
                <c:pt idx="4360">
                  <c:v>29574.9</c:v>
                </c:pt>
                <c:pt idx="4361">
                  <c:v>29602</c:v>
                </c:pt>
                <c:pt idx="4362">
                  <c:v>29602</c:v>
                </c:pt>
                <c:pt idx="4363">
                  <c:v>29592</c:v>
                </c:pt>
                <c:pt idx="4364">
                  <c:v>29559</c:v>
                </c:pt>
                <c:pt idx="4365">
                  <c:v>29291.3</c:v>
                </c:pt>
                <c:pt idx="4366">
                  <c:v>29371.599999999999</c:v>
                </c:pt>
                <c:pt idx="4367">
                  <c:v>29371.599999999999</c:v>
                </c:pt>
                <c:pt idx="4368">
                  <c:v>29371.599999999999</c:v>
                </c:pt>
                <c:pt idx="4369">
                  <c:v>29365</c:v>
                </c:pt>
                <c:pt idx="4370">
                  <c:v>29365</c:v>
                </c:pt>
                <c:pt idx="4371">
                  <c:v>29365</c:v>
                </c:pt>
                <c:pt idx="4372">
                  <c:v>29250.799999999999</c:v>
                </c:pt>
                <c:pt idx="4373">
                  <c:v>29299.4</c:v>
                </c:pt>
                <c:pt idx="4374">
                  <c:v>29299.4</c:v>
                </c:pt>
                <c:pt idx="4375">
                  <c:v>29299.4</c:v>
                </c:pt>
                <c:pt idx="4376">
                  <c:v>29219.3</c:v>
                </c:pt>
                <c:pt idx="4377">
                  <c:v>29247.200000000001</c:v>
                </c:pt>
                <c:pt idx="4378">
                  <c:v>29247.200000000001</c:v>
                </c:pt>
                <c:pt idx="4379">
                  <c:v>29160.2</c:v>
                </c:pt>
                <c:pt idx="4380">
                  <c:v>28972.400000000001</c:v>
                </c:pt>
                <c:pt idx="4381">
                  <c:v>28972.400000000001</c:v>
                </c:pt>
                <c:pt idx="4382">
                  <c:v>28984.400000000001</c:v>
                </c:pt>
                <c:pt idx="4383">
                  <c:v>28940.2</c:v>
                </c:pt>
                <c:pt idx="4384">
                  <c:v>29071.5</c:v>
                </c:pt>
                <c:pt idx="4385">
                  <c:v>29053.5</c:v>
                </c:pt>
                <c:pt idx="4386">
                  <c:v>29053.5</c:v>
                </c:pt>
                <c:pt idx="4387">
                  <c:v>29196.799999999999</c:v>
                </c:pt>
                <c:pt idx="4388">
                  <c:v>29168.9</c:v>
                </c:pt>
                <c:pt idx="4389">
                  <c:v>29168.9</c:v>
                </c:pt>
                <c:pt idx="4390">
                  <c:v>29135.599999999999</c:v>
                </c:pt>
                <c:pt idx="4391">
                  <c:v>29135.599999999999</c:v>
                </c:pt>
                <c:pt idx="4392">
                  <c:v>29135.599999999999</c:v>
                </c:pt>
                <c:pt idx="4393">
                  <c:v>29135.599999999999</c:v>
                </c:pt>
                <c:pt idx="4394">
                  <c:v>29042.1</c:v>
                </c:pt>
                <c:pt idx="4395">
                  <c:v>29302.3</c:v>
                </c:pt>
                <c:pt idx="4396">
                  <c:v>29302.3</c:v>
                </c:pt>
                <c:pt idx="4397">
                  <c:v>28950.1</c:v>
                </c:pt>
                <c:pt idx="4398">
                  <c:v>28905.4</c:v>
                </c:pt>
                <c:pt idx="4399">
                  <c:v>28663.8</c:v>
                </c:pt>
                <c:pt idx="4400">
                  <c:v>28643.1</c:v>
                </c:pt>
                <c:pt idx="4401">
                  <c:v>28822.5</c:v>
                </c:pt>
                <c:pt idx="4402">
                  <c:v>28793.5</c:v>
                </c:pt>
                <c:pt idx="4403">
                  <c:v>28865.1</c:v>
                </c:pt>
                <c:pt idx="4404">
                  <c:v>28909.8</c:v>
                </c:pt>
                <c:pt idx="4405">
                  <c:v>29094</c:v>
                </c:pt>
                <c:pt idx="4406">
                  <c:v>29138.1</c:v>
                </c:pt>
                <c:pt idx="4407">
                  <c:v>29154.9</c:v>
                </c:pt>
                <c:pt idx="4408">
                  <c:v>29154.9</c:v>
                </c:pt>
                <c:pt idx="4409">
                  <c:v>29154.9</c:v>
                </c:pt>
                <c:pt idx="4410">
                  <c:v>29138.1</c:v>
                </c:pt>
                <c:pt idx="4411">
                  <c:v>29335.7</c:v>
                </c:pt>
                <c:pt idx="4412">
                  <c:v>29335.7</c:v>
                </c:pt>
                <c:pt idx="4413">
                  <c:v>29277.8</c:v>
                </c:pt>
                <c:pt idx="4414">
                  <c:v>29143.5</c:v>
                </c:pt>
                <c:pt idx="4415">
                  <c:v>29143.5</c:v>
                </c:pt>
                <c:pt idx="4416">
                  <c:v>29143.5</c:v>
                </c:pt>
                <c:pt idx="4417">
                  <c:v>29098.6</c:v>
                </c:pt>
                <c:pt idx="4418">
                  <c:v>28898.1</c:v>
                </c:pt>
                <c:pt idx="4419">
                  <c:v>28966.6</c:v>
                </c:pt>
                <c:pt idx="4420">
                  <c:v>28914.7</c:v>
                </c:pt>
                <c:pt idx="4421">
                  <c:v>29134.6</c:v>
                </c:pt>
                <c:pt idx="4422">
                  <c:v>29134.6</c:v>
                </c:pt>
                <c:pt idx="4423">
                  <c:v>29116.9</c:v>
                </c:pt>
                <c:pt idx="4424">
                  <c:v>29116.9</c:v>
                </c:pt>
                <c:pt idx="4425">
                  <c:v>29039.4</c:v>
                </c:pt>
                <c:pt idx="4426">
                  <c:v>28730.400000000001</c:v>
                </c:pt>
                <c:pt idx="4427">
                  <c:v>28795.8</c:v>
                </c:pt>
                <c:pt idx="4428">
                  <c:v>28795.8</c:v>
                </c:pt>
                <c:pt idx="4429">
                  <c:v>28930</c:v>
                </c:pt>
                <c:pt idx="4430">
                  <c:v>28930</c:v>
                </c:pt>
                <c:pt idx="4431">
                  <c:v>28930</c:v>
                </c:pt>
                <c:pt idx="4432">
                  <c:v>28930</c:v>
                </c:pt>
                <c:pt idx="4433">
                  <c:v>28779</c:v>
                </c:pt>
                <c:pt idx="4434">
                  <c:v>28628.799999999999</c:v>
                </c:pt>
                <c:pt idx="4435">
                  <c:v>28628.799999999999</c:v>
                </c:pt>
                <c:pt idx="4436">
                  <c:v>28408.9</c:v>
                </c:pt>
                <c:pt idx="4437">
                  <c:v>28467.599999999999</c:v>
                </c:pt>
                <c:pt idx="4438">
                  <c:v>28460.7</c:v>
                </c:pt>
                <c:pt idx="4439">
                  <c:v>28496.1</c:v>
                </c:pt>
                <c:pt idx="4440">
                  <c:v>28496.1</c:v>
                </c:pt>
                <c:pt idx="4441">
                  <c:v>28403.3</c:v>
                </c:pt>
                <c:pt idx="4442">
                  <c:v>28508.799999999999</c:v>
                </c:pt>
                <c:pt idx="4443">
                  <c:v>28404.5</c:v>
                </c:pt>
                <c:pt idx="4444">
                  <c:v>28404.5</c:v>
                </c:pt>
                <c:pt idx="4445">
                  <c:v>28668.3</c:v>
                </c:pt>
                <c:pt idx="4446">
                  <c:v>28668.3</c:v>
                </c:pt>
                <c:pt idx="4447">
                  <c:v>28528.5</c:v>
                </c:pt>
                <c:pt idx="4448">
                  <c:v>28528.5</c:v>
                </c:pt>
                <c:pt idx="4449">
                  <c:v>28528.5</c:v>
                </c:pt>
                <c:pt idx="4450">
                  <c:v>28528.5</c:v>
                </c:pt>
                <c:pt idx="4451">
                  <c:v>28528.5</c:v>
                </c:pt>
                <c:pt idx="4452">
                  <c:v>28528.5</c:v>
                </c:pt>
                <c:pt idx="4453">
                  <c:v>28528.5</c:v>
                </c:pt>
                <c:pt idx="4454">
                  <c:v>28796</c:v>
                </c:pt>
                <c:pt idx="4455">
                  <c:v>28796</c:v>
                </c:pt>
                <c:pt idx="4456">
                  <c:v>28596.5</c:v>
                </c:pt>
                <c:pt idx="4457">
                  <c:v>28679.5</c:v>
                </c:pt>
                <c:pt idx="4458">
                  <c:v>29068.5</c:v>
                </c:pt>
                <c:pt idx="4459">
                  <c:v>29117.9</c:v>
                </c:pt>
                <c:pt idx="4460">
                  <c:v>29117.9</c:v>
                </c:pt>
                <c:pt idx="4461">
                  <c:v>29252.3</c:v>
                </c:pt>
                <c:pt idx="4462">
                  <c:v>29183.8</c:v>
                </c:pt>
                <c:pt idx="4463">
                  <c:v>29183.8</c:v>
                </c:pt>
                <c:pt idx="4464">
                  <c:v>29209.3</c:v>
                </c:pt>
                <c:pt idx="4465">
                  <c:v>29209.3</c:v>
                </c:pt>
                <c:pt idx="4466">
                  <c:v>29209.3</c:v>
                </c:pt>
                <c:pt idx="4467">
                  <c:v>29209.3</c:v>
                </c:pt>
                <c:pt idx="4468">
                  <c:v>29528.799999999999</c:v>
                </c:pt>
                <c:pt idx="4469">
                  <c:v>29528.799999999999</c:v>
                </c:pt>
                <c:pt idx="4470">
                  <c:v>29582.5</c:v>
                </c:pt>
                <c:pt idx="4471">
                  <c:v>29740</c:v>
                </c:pt>
                <c:pt idx="4472">
                  <c:v>29733.9</c:v>
                </c:pt>
                <c:pt idx="4473">
                  <c:v>29677</c:v>
                </c:pt>
                <c:pt idx="4474">
                  <c:v>29729.599999999999</c:v>
                </c:pt>
                <c:pt idx="4475">
                  <c:v>29738.6</c:v>
                </c:pt>
                <c:pt idx="4476">
                  <c:v>29641.4</c:v>
                </c:pt>
                <c:pt idx="4477">
                  <c:v>29641.4</c:v>
                </c:pt>
                <c:pt idx="4478">
                  <c:v>29691</c:v>
                </c:pt>
                <c:pt idx="4479">
                  <c:v>29395.9</c:v>
                </c:pt>
                <c:pt idx="4480">
                  <c:v>29395.9</c:v>
                </c:pt>
                <c:pt idx="4481">
                  <c:v>29368.400000000001</c:v>
                </c:pt>
                <c:pt idx="4482">
                  <c:v>29368.400000000001</c:v>
                </c:pt>
                <c:pt idx="4483">
                  <c:v>29383.5</c:v>
                </c:pt>
                <c:pt idx="4484">
                  <c:v>29219.7</c:v>
                </c:pt>
                <c:pt idx="4485">
                  <c:v>29218.1</c:v>
                </c:pt>
                <c:pt idx="4486">
                  <c:v>29203.3</c:v>
                </c:pt>
                <c:pt idx="4487">
                  <c:v>29354.9</c:v>
                </c:pt>
                <c:pt idx="4488">
                  <c:v>29284.5</c:v>
                </c:pt>
                <c:pt idx="4489">
                  <c:v>29284.5</c:v>
                </c:pt>
                <c:pt idx="4490">
                  <c:v>29284.5</c:v>
                </c:pt>
                <c:pt idx="4491">
                  <c:v>29200.9</c:v>
                </c:pt>
                <c:pt idx="4492">
                  <c:v>29209.599999999999</c:v>
                </c:pt>
                <c:pt idx="4493">
                  <c:v>29031.1</c:v>
                </c:pt>
                <c:pt idx="4494">
                  <c:v>29031.1</c:v>
                </c:pt>
                <c:pt idx="4495">
                  <c:v>29200.5</c:v>
                </c:pt>
                <c:pt idx="4496">
                  <c:v>29201.5</c:v>
                </c:pt>
                <c:pt idx="4497">
                  <c:v>29301.1</c:v>
                </c:pt>
                <c:pt idx="4498">
                  <c:v>29249.200000000001</c:v>
                </c:pt>
                <c:pt idx="4499">
                  <c:v>29573.8</c:v>
                </c:pt>
                <c:pt idx="4500">
                  <c:v>29573.8</c:v>
                </c:pt>
                <c:pt idx="4501">
                  <c:v>29530.2</c:v>
                </c:pt>
                <c:pt idx="4502">
                  <c:v>29529.7</c:v>
                </c:pt>
                <c:pt idx="4503">
                  <c:v>29522.6</c:v>
                </c:pt>
                <c:pt idx="4504">
                  <c:v>29522.6</c:v>
                </c:pt>
                <c:pt idx="4505">
                  <c:v>29522.6</c:v>
                </c:pt>
                <c:pt idx="4506">
                  <c:v>29519.9</c:v>
                </c:pt>
                <c:pt idx="4507">
                  <c:v>29296.2</c:v>
                </c:pt>
                <c:pt idx="4508">
                  <c:v>29197</c:v>
                </c:pt>
                <c:pt idx="4509">
                  <c:v>29434.799999999999</c:v>
                </c:pt>
                <c:pt idx="4510">
                  <c:v>29462.6</c:v>
                </c:pt>
                <c:pt idx="4511">
                  <c:v>29451.599999999999</c:v>
                </c:pt>
                <c:pt idx="4512">
                  <c:v>29451.599999999999</c:v>
                </c:pt>
                <c:pt idx="4513">
                  <c:v>29403</c:v>
                </c:pt>
                <c:pt idx="4514">
                  <c:v>29541.5</c:v>
                </c:pt>
                <c:pt idx="4515">
                  <c:v>29690.1</c:v>
                </c:pt>
                <c:pt idx="4516">
                  <c:v>29561.9</c:v>
                </c:pt>
                <c:pt idx="4517">
                  <c:v>29460.1</c:v>
                </c:pt>
                <c:pt idx="4518">
                  <c:v>29460.1</c:v>
                </c:pt>
                <c:pt idx="4519">
                  <c:v>29770.7</c:v>
                </c:pt>
                <c:pt idx="4520">
                  <c:v>29770.7</c:v>
                </c:pt>
                <c:pt idx="4521">
                  <c:v>29770.7</c:v>
                </c:pt>
                <c:pt idx="4522">
                  <c:v>29763.3</c:v>
                </c:pt>
                <c:pt idx="4523">
                  <c:v>29763.3</c:v>
                </c:pt>
                <c:pt idx="4524">
                  <c:v>29765</c:v>
                </c:pt>
                <c:pt idx="4525">
                  <c:v>29618.2</c:v>
                </c:pt>
                <c:pt idx="4526">
                  <c:v>29332.9</c:v>
                </c:pt>
                <c:pt idx="4527">
                  <c:v>29332.9</c:v>
                </c:pt>
                <c:pt idx="4528">
                  <c:v>29332.9</c:v>
                </c:pt>
                <c:pt idx="4529">
                  <c:v>29151.7</c:v>
                </c:pt>
                <c:pt idx="4530">
                  <c:v>29197</c:v>
                </c:pt>
                <c:pt idx="4531">
                  <c:v>29482.3</c:v>
                </c:pt>
                <c:pt idx="4532">
                  <c:v>29482.3</c:v>
                </c:pt>
                <c:pt idx="4533">
                  <c:v>29386.799999999999</c:v>
                </c:pt>
                <c:pt idx="4534">
                  <c:v>29499.7</c:v>
                </c:pt>
                <c:pt idx="4535">
                  <c:v>29499.7</c:v>
                </c:pt>
                <c:pt idx="4536">
                  <c:v>29499.7</c:v>
                </c:pt>
                <c:pt idx="4537">
                  <c:v>29441</c:v>
                </c:pt>
                <c:pt idx="4538">
                  <c:v>29441</c:v>
                </c:pt>
                <c:pt idx="4539">
                  <c:v>29328.1</c:v>
                </c:pt>
                <c:pt idx="4540">
                  <c:v>29356.7</c:v>
                </c:pt>
                <c:pt idx="4541">
                  <c:v>29231.5</c:v>
                </c:pt>
                <c:pt idx="4542">
                  <c:v>29231.5</c:v>
                </c:pt>
                <c:pt idx="4543">
                  <c:v>29178.3</c:v>
                </c:pt>
                <c:pt idx="4544">
                  <c:v>29178.3</c:v>
                </c:pt>
                <c:pt idx="4545">
                  <c:v>29176.1</c:v>
                </c:pt>
                <c:pt idx="4546">
                  <c:v>29176.1</c:v>
                </c:pt>
                <c:pt idx="4547">
                  <c:v>29132.3</c:v>
                </c:pt>
                <c:pt idx="4548">
                  <c:v>29132.3</c:v>
                </c:pt>
                <c:pt idx="4549">
                  <c:v>29132.3</c:v>
                </c:pt>
                <c:pt idx="4550">
                  <c:v>29188.9</c:v>
                </c:pt>
                <c:pt idx="4551">
                  <c:v>29188.9</c:v>
                </c:pt>
                <c:pt idx="4552">
                  <c:v>29188.9</c:v>
                </c:pt>
                <c:pt idx="4553">
                  <c:v>29188.9</c:v>
                </c:pt>
                <c:pt idx="4554">
                  <c:v>29188.9</c:v>
                </c:pt>
                <c:pt idx="4555">
                  <c:v>29188.9</c:v>
                </c:pt>
                <c:pt idx="4556">
                  <c:v>29188.9</c:v>
                </c:pt>
                <c:pt idx="4557">
                  <c:v>29363.599999999999</c:v>
                </c:pt>
                <c:pt idx="4558">
                  <c:v>29369.3</c:v>
                </c:pt>
                <c:pt idx="4559">
                  <c:v>29373.9</c:v>
                </c:pt>
                <c:pt idx="4560">
                  <c:v>29358.6</c:v>
                </c:pt>
                <c:pt idx="4561">
                  <c:v>29633.4</c:v>
                </c:pt>
                <c:pt idx="4562">
                  <c:v>29717.7</c:v>
                </c:pt>
                <c:pt idx="4563">
                  <c:v>29717.7</c:v>
                </c:pt>
                <c:pt idx="4564">
                  <c:v>29486.3</c:v>
                </c:pt>
                <c:pt idx="4565">
                  <c:v>29364.2</c:v>
                </c:pt>
                <c:pt idx="4566">
                  <c:v>29364.2</c:v>
                </c:pt>
                <c:pt idx="4567">
                  <c:v>29364.2</c:v>
                </c:pt>
                <c:pt idx="4568">
                  <c:v>29364.2</c:v>
                </c:pt>
                <c:pt idx="4569">
                  <c:v>29562.400000000001</c:v>
                </c:pt>
                <c:pt idx="4570">
                  <c:v>29504.9</c:v>
                </c:pt>
                <c:pt idx="4571">
                  <c:v>29504.9</c:v>
                </c:pt>
                <c:pt idx="4572">
                  <c:v>29476.5</c:v>
                </c:pt>
                <c:pt idx="4573">
                  <c:v>29476.5</c:v>
                </c:pt>
                <c:pt idx="4574">
                  <c:v>29636.2</c:v>
                </c:pt>
                <c:pt idx="4575">
                  <c:v>29636.2</c:v>
                </c:pt>
                <c:pt idx="4576">
                  <c:v>29636.2</c:v>
                </c:pt>
                <c:pt idx="4577">
                  <c:v>29785.1</c:v>
                </c:pt>
                <c:pt idx="4578">
                  <c:v>29783.1</c:v>
                </c:pt>
                <c:pt idx="4579">
                  <c:v>29783.1</c:v>
                </c:pt>
                <c:pt idx="4580">
                  <c:v>29783.1</c:v>
                </c:pt>
                <c:pt idx="4581">
                  <c:v>29783.1</c:v>
                </c:pt>
                <c:pt idx="4582">
                  <c:v>29783.1</c:v>
                </c:pt>
                <c:pt idx="4583">
                  <c:v>29783.1</c:v>
                </c:pt>
                <c:pt idx="4584">
                  <c:v>29519.599999999999</c:v>
                </c:pt>
                <c:pt idx="4585">
                  <c:v>29395</c:v>
                </c:pt>
                <c:pt idx="4586">
                  <c:v>29354.1</c:v>
                </c:pt>
                <c:pt idx="4587">
                  <c:v>29354.1</c:v>
                </c:pt>
                <c:pt idx="4588">
                  <c:v>29354.1</c:v>
                </c:pt>
                <c:pt idx="4589">
                  <c:v>29354.1</c:v>
                </c:pt>
                <c:pt idx="4590">
                  <c:v>29214.2</c:v>
                </c:pt>
                <c:pt idx="4591">
                  <c:v>29288.7</c:v>
                </c:pt>
                <c:pt idx="4592">
                  <c:v>29288.7</c:v>
                </c:pt>
                <c:pt idx="4593">
                  <c:v>29329.7</c:v>
                </c:pt>
                <c:pt idx="4594">
                  <c:v>29329.7</c:v>
                </c:pt>
                <c:pt idx="4595">
                  <c:v>29329.7</c:v>
                </c:pt>
                <c:pt idx="4596">
                  <c:v>29329.7</c:v>
                </c:pt>
                <c:pt idx="4597">
                  <c:v>29329.7</c:v>
                </c:pt>
                <c:pt idx="4598">
                  <c:v>29316.1</c:v>
                </c:pt>
                <c:pt idx="4599">
                  <c:v>29316.1</c:v>
                </c:pt>
                <c:pt idx="4600">
                  <c:v>29316.1</c:v>
                </c:pt>
                <c:pt idx="4601">
                  <c:v>29453.3</c:v>
                </c:pt>
                <c:pt idx="4602">
                  <c:v>29612.3</c:v>
                </c:pt>
                <c:pt idx="4603">
                  <c:v>29650</c:v>
                </c:pt>
                <c:pt idx="4604">
                  <c:v>29665.3</c:v>
                </c:pt>
                <c:pt idx="4605">
                  <c:v>29665.3</c:v>
                </c:pt>
                <c:pt idx="4606">
                  <c:v>29367.4</c:v>
                </c:pt>
                <c:pt idx="4607">
                  <c:v>29367.4</c:v>
                </c:pt>
                <c:pt idx="4608">
                  <c:v>29257</c:v>
                </c:pt>
                <c:pt idx="4609">
                  <c:v>29257</c:v>
                </c:pt>
                <c:pt idx="4610">
                  <c:v>29140.3</c:v>
                </c:pt>
                <c:pt idx="4611">
                  <c:v>29276</c:v>
                </c:pt>
                <c:pt idx="4612">
                  <c:v>29276</c:v>
                </c:pt>
                <c:pt idx="4613">
                  <c:v>29271.3</c:v>
                </c:pt>
                <c:pt idx="4614">
                  <c:v>29271.3</c:v>
                </c:pt>
                <c:pt idx="4615">
                  <c:v>29317.7</c:v>
                </c:pt>
                <c:pt idx="4616">
                  <c:v>29182</c:v>
                </c:pt>
                <c:pt idx="4617">
                  <c:v>29089.1</c:v>
                </c:pt>
                <c:pt idx="4618">
                  <c:v>29048.1</c:v>
                </c:pt>
                <c:pt idx="4619">
                  <c:v>29188</c:v>
                </c:pt>
                <c:pt idx="4620">
                  <c:v>29136.6</c:v>
                </c:pt>
                <c:pt idx="4621">
                  <c:v>29194.400000000001</c:v>
                </c:pt>
                <c:pt idx="4622">
                  <c:v>29250.3</c:v>
                </c:pt>
                <c:pt idx="4623">
                  <c:v>29341</c:v>
                </c:pt>
                <c:pt idx="4624">
                  <c:v>29357.599999999999</c:v>
                </c:pt>
                <c:pt idx="4625">
                  <c:v>29357.599999999999</c:v>
                </c:pt>
                <c:pt idx="4626">
                  <c:v>29357.599999999999</c:v>
                </c:pt>
                <c:pt idx="4627">
                  <c:v>29188.2</c:v>
                </c:pt>
                <c:pt idx="4628">
                  <c:v>29146.7</c:v>
                </c:pt>
                <c:pt idx="4629">
                  <c:v>29146.7</c:v>
                </c:pt>
                <c:pt idx="4630">
                  <c:v>29113.7</c:v>
                </c:pt>
                <c:pt idx="4631">
                  <c:v>29034.7</c:v>
                </c:pt>
                <c:pt idx="4632">
                  <c:v>29080</c:v>
                </c:pt>
                <c:pt idx="4633">
                  <c:v>29080</c:v>
                </c:pt>
                <c:pt idx="4634">
                  <c:v>29010.2</c:v>
                </c:pt>
                <c:pt idx="4635">
                  <c:v>28989.200000000001</c:v>
                </c:pt>
                <c:pt idx="4636">
                  <c:v>28927.7</c:v>
                </c:pt>
                <c:pt idx="4637">
                  <c:v>28830.7</c:v>
                </c:pt>
                <c:pt idx="4638">
                  <c:v>28830.7</c:v>
                </c:pt>
                <c:pt idx="4639">
                  <c:v>28552.1</c:v>
                </c:pt>
                <c:pt idx="4640">
                  <c:v>28655</c:v>
                </c:pt>
                <c:pt idx="4641">
                  <c:v>28650.2</c:v>
                </c:pt>
                <c:pt idx="4642">
                  <c:v>28643.8</c:v>
                </c:pt>
                <c:pt idx="4643">
                  <c:v>28643.8</c:v>
                </c:pt>
                <c:pt idx="4644">
                  <c:v>28643.8</c:v>
                </c:pt>
                <c:pt idx="4645">
                  <c:v>28643.8</c:v>
                </c:pt>
                <c:pt idx="4646">
                  <c:v>28548</c:v>
                </c:pt>
                <c:pt idx="4647">
                  <c:v>28595.4</c:v>
                </c:pt>
                <c:pt idx="4648">
                  <c:v>28595.4</c:v>
                </c:pt>
                <c:pt idx="4649">
                  <c:v>28607.8</c:v>
                </c:pt>
                <c:pt idx="4650">
                  <c:v>28568.9</c:v>
                </c:pt>
                <c:pt idx="4651">
                  <c:v>28264.400000000001</c:v>
                </c:pt>
                <c:pt idx="4652">
                  <c:v>28264.400000000001</c:v>
                </c:pt>
                <c:pt idx="4653">
                  <c:v>28264.400000000001</c:v>
                </c:pt>
                <c:pt idx="4654">
                  <c:v>28264.400000000001</c:v>
                </c:pt>
                <c:pt idx="4655">
                  <c:v>28525.9</c:v>
                </c:pt>
                <c:pt idx="4656">
                  <c:v>28633.3</c:v>
                </c:pt>
                <c:pt idx="4657">
                  <c:v>28633.3</c:v>
                </c:pt>
                <c:pt idx="4658">
                  <c:v>28585.9</c:v>
                </c:pt>
                <c:pt idx="4659">
                  <c:v>28633.3</c:v>
                </c:pt>
                <c:pt idx="4660">
                  <c:v>28633.3</c:v>
                </c:pt>
                <c:pt idx="4661">
                  <c:v>28633.3</c:v>
                </c:pt>
                <c:pt idx="4662">
                  <c:v>28633.3</c:v>
                </c:pt>
                <c:pt idx="4663">
                  <c:v>28613</c:v>
                </c:pt>
                <c:pt idx="4664">
                  <c:v>28601.599999999999</c:v>
                </c:pt>
                <c:pt idx="4665">
                  <c:v>28523.8</c:v>
                </c:pt>
                <c:pt idx="4666">
                  <c:v>28369.3</c:v>
                </c:pt>
                <c:pt idx="4667">
                  <c:v>28448.1</c:v>
                </c:pt>
                <c:pt idx="4668">
                  <c:v>28500.400000000001</c:v>
                </c:pt>
                <c:pt idx="4669">
                  <c:v>28500.400000000001</c:v>
                </c:pt>
                <c:pt idx="4670">
                  <c:v>28487.9</c:v>
                </c:pt>
                <c:pt idx="4671">
                  <c:v>28487.9</c:v>
                </c:pt>
                <c:pt idx="4672">
                  <c:v>28670.799999999999</c:v>
                </c:pt>
                <c:pt idx="4673">
                  <c:v>28783.7</c:v>
                </c:pt>
                <c:pt idx="4674">
                  <c:v>28783.7</c:v>
                </c:pt>
                <c:pt idx="4675">
                  <c:v>28888.799999999999</c:v>
                </c:pt>
                <c:pt idx="4676">
                  <c:v>28888.799999999999</c:v>
                </c:pt>
                <c:pt idx="4677">
                  <c:v>28888.799999999999</c:v>
                </c:pt>
                <c:pt idx="4678">
                  <c:v>28888.799999999999</c:v>
                </c:pt>
                <c:pt idx="4679">
                  <c:v>28972.1</c:v>
                </c:pt>
                <c:pt idx="4680">
                  <c:v>28919.8</c:v>
                </c:pt>
                <c:pt idx="4681">
                  <c:v>28919.8</c:v>
                </c:pt>
                <c:pt idx="4682">
                  <c:v>28919.8</c:v>
                </c:pt>
                <c:pt idx="4683">
                  <c:v>28772.3</c:v>
                </c:pt>
                <c:pt idx="4684">
                  <c:v>28772.3</c:v>
                </c:pt>
                <c:pt idx="4685">
                  <c:v>28694.7</c:v>
                </c:pt>
                <c:pt idx="4686">
                  <c:v>28694.7</c:v>
                </c:pt>
                <c:pt idx="4687">
                  <c:v>28694.7</c:v>
                </c:pt>
                <c:pt idx="4688">
                  <c:v>28756.1</c:v>
                </c:pt>
                <c:pt idx="4689">
                  <c:v>28789.4</c:v>
                </c:pt>
                <c:pt idx="4690">
                  <c:v>28919.1</c:v>
                </c:pt>
                <c:pt idx="4691">
                  <c:v>28919.1</c:v>
                </c:pt>
                <c:pt idx="4692">
                  <c:v>28919.1</c:v>
                </c:pt>
                <c:pt idx="4693">
                  <c:v>29113.7</c:v>
                </c:pt>
                <c:pt idx="4694">
                  <c:v>29098</c:v>
                </c:pt>
                <c:pt idx="4695">
                  <c:v>29201</c:v>
                </c:pt>
                <c:pt idx="4696">
                  <c:v>29201</c:v>
                </c:pt>
                <c:pt idx="4697">
                  <c:v>29201</c:v>
                </c:pt>
                <c:pt idx="4698">
                  <c:v>29357.3</c:v>
                </c:pt>
                <c:pt idx="4699">
                  <c:v>29344.6</c:v>
                </c:pt>
                <c:pt idx="4700">
                  <c:v>29344.6</c:v>
                </c:pt>
                <c:pt idx="4701">
                  <c:v>29343.9</c:v>
                </c:pt>
                <c:pt idx="4702">
                  <c:v>29287.1</c:v>
                </c:pt>
                <c:pt idx="4703">
                  <c:v>29263.5</c:v>
                </c:pt>
                <c:pt idx="4704">
                  <c:v>29220</c:v>
                </c:pt>
                <c:pt idx="4705">
                  <c:v>29088.3</c:v>
                </c:pt>
                <c:pt idx="4706">
                  <c:v>29088.3</c:v>
                </c:pt>
                <c:pt idx="4707">
                  <c:v>29222.400000000001</c:v>
                </c:pt>
                <c:pt idx="4708">
                  <c:v>29191.5</c:v>
                </c:pt>
                <c:pt idx="4709">
                  <c:v>29191.5</c:v>
                </c:pt>
                <c:pt idx="4710">
                  <c:v>29191.5</c:v>
                </c:pt>
                <c:pt idx="4711">
                  <c:v>28966.2</c:v>
                </c:pt>
                <c:pt idx="4712">
                  <c:v>28966.2</c:v>
                </c:pt>
                <c:pt idx="4713">
                  <c:v>29039.200000000001</c:v>
                </c:pt>
                <c:pt idx="4714">
                  <c:v>29039.200000000001</c:v>
                </c:pt>
                <c:pt idx="4715">
                  <c:v>29039.200000000001</c:v>
                </c:pt>
                <c:pt idx="4716">
                  <c:v>29039.200000000001</c:v>
                </c:pt>
                <c:pt idx="4717">
                  <c:v>29039.200000000001</c:v>
                </c:pt>
                <c:pt idx="4718">
                  <c:v>28886.2</c:v>
                </c:pt>
                <c:pt idx="4719">
                  <c:v>28886.2</c:v>
                </c:pt>
                <c:pt idx="4720">
                  <c:v>28698.799999999999</c:v>
                </c:pt>
                <c:pt idx="4721">
                  <c:v>28698.799999999999</c:v>
                </c:pt>
                <c:pt idx="4722">
                  <c:v>28676.7</c:v>
                </c:pt>
                <c:pt idx="4723">
                  <c:v>28617.8</c:v>
                </c:pt>
                <c:pt idx="4724">
                  <c:v>28618.5</c:v>
                </c:pt>
                <c:pt idx="4725">
                  <c:v>28610.1</c:v>
                </c:pt>
                <c:pt idx="4726">
                  <c:v>28610.1</c:v>
                </c:pt>
                <c:pt idx="4727">
                  <c:v>28621.4</c:v>
                </c:pt>
                <c:pt idx="4728">
                  <c:v>28795.3</c:v>
                </c:pt>
                <c:pt idx="4729">
                  <c:v>28852.2</c:v>
                </c:pt>
                <c:pt idx="4730">
                  <c:v>28852.2</c:v>
                </c:pt>
                <c:pt idx="4731">
                  <c:v>29018.5</c:v>
                </c:pt>
                <c:pt idx="4732">
                  <c:v>29018.5</c:v>
                </c:pt>
                <c:pt idx="4733">
                  <c:v>29018.5</c:v>
                </c:pt>
                <c:pt idx="4734">
                  <c:v>29072.400000000001</c:v>
                </c:pt>
                <c:pt idx="4735">
                  <c:v>29072.400000000001</c:v>
                </c:pt>
                <c:pt idx="4736">
                  <c:v>28958.1</c:v>
                </c:pt>
                <c:pt idx="4737">
                  <c:v>28877.3</c:v>
                </c:pt>
                <c:pt idx="4738">
                  <c:v>28945.3</c:v>
                </c:pt>
                <c:pt idx="4739">
                  <c:v>28666.6</c:v>
                </c:pt>
                <c:pt idx="4740">
                  <c:v>28650.6</c:v>
                </c:pt>
                <c:pt idx="4741">
                  <c:v>28689.8</c:v>
                </c:pt>
                <c:pt idx="4742">
                  <c:v>28620.9</c:v>
                </c:pt>
                <c:pt idx="4743">
                  <c:v>28620.9</c:v>
                </c:pt>
                <c:pt idx="4744">
                  <c:v>28753.7</c:v>
                </c:pt>
                <c:pt idx="4745">
                  <c:v>28671</c:v>
                </c:pt>
                <c:pt idx="4746">
                  <c:v>28676.6</c:v>
                </c:pt>
                <c:pt idx="4747">
                  <c:v>28556.799999999999</c:v>
                </c:pt>
                <c:pt idx="4748">
                  <c:v>28556.799999999999</c:v>
                </c:pt>
                <c:pt idx="4749">
                  <c:v>28646.799999999999</c:v>
                </c:pt>
                <c:pt idx="4750">
                  <c:v>28646.799999999999</c:v>
                </c:pt>
                <c:pt idx="4751">
                  <c:v>28779.9</c:v>
                </c:pt>
                <c:pt idx="4752">
                  <c:v>28779.9</c:v>
                </c:pt>
                <c:pt idx="4753">
                  <c:v>28779.9</c:v>
                </c:pt>
                <c:pt idx="4754">
                  <c:v>28779.9</c:v>
                </c:pt>
                <c:pt idx="4755">
                  <c:v>28879.200000000001</c:v>
                </c:pt>
                <c:pt idx="4756">
                  <c:v>28882.5</c:v>
                </c:pt>
                <c:pt idx="4757">
                  <c:v>28882.5</c:v>
                </c:pt>
                <c:pt idx="4758">
                  <c:v>28882.5</c:v>
                </c:pt>
                <c:pt idx="4759">
                  <c:v>28733.9</c:v>
                </c:pt>
                <c:pt idx="4760">
                  <c:v>28699.200000000001</c:v>
                </c:pt>
                <c:pt idx="4761">
                  <c:v>28742.799999999999</c:v>
                </c:pt>
                <c:pt idx="4762">
                  <c:v>28742.799999999999</c:v>
                </c:pt>
                <c:pt idx="4763">
                  <c:v>28742.799999999999</c:v>
                </c:pt>
                <c:pt idx="4764">
                  <c:v>28966.5</c:v>
                </c:pt>
                <c:pt idx="4765">
                  <c:v>28746.799999999999</c:v>
                </c:pt>
                <c:pt idx="4766">
                  <c:v>28498.3</c:v>
                </c:pt>
                <c:pt idx="4767">
                  <c:v>28324.5</c:v>
                </c:pt>
                <c:pt idx="4768">
                  <c:v>28324.5</c:v>
                </c:pt>
                <c:pt idx="4769">
                  <c:v>28324.5</c:v>
                </c:pt>
                <c:pt idx="4770">
                  <c:v>28280.799999999999</c:v>
                </c:pt>
                <c:pt idx="4771">
                  <c:v>28280.799999999999</c:v>
                </c:pt>
                <c:pt idx="4772">
                  <c:v>28266.400000000001</c:v>
                </c:pt>
                <c:pt idx="4773">
                  <c:v>28368.5</c:v>
                </c:pt>
                <c:pt idx="4774">
                  <c:v>28319.4</c:v>
                </c:pt>
                <c:pt idx="4775">
                  <c:v>28567.200000000001</c:v>
                </c:pt>
                <c:pt idx="4776">
                  <c:v>28508.9</c:v>
                </c:pt>
                <c:pt idx="4777">
                  <c:v>28752.9</c:v>
                </c:pt>
                <c:pt idx="4778">
                  <c:v>28752.9</c:v>
                </c:pt>
                <c:pt idx="4779">
                  <c:v>28752.9</c:v>
                </c:pt>
                <c:pt idx="4780">
                  <c:v>28752.9</c:v>
                </c:pt>
                <c:pt idx="4781">
                  <c:v>28923.1</c:v>
                </c:pt>
                <c:pt idx="4782">
                  <c:v>29258.5</c:v>
                </c:pt>
                <c:pt idx="4783">
                  <c:v>29202.6</c:v>
                </c:pt>
                <c:pt idx="4784">
                  <c:v>29190.799999999999</c:v>
                </c:pt>
                <c:pt idx="4785">
                  <c:v>29020.6</c:v>
                </c:pt>
                <c:pt idx="4786">
                  <c:v>29113.5</c:v>
                </c:pt>
                <c:pt idx="4787">
                  <c:v>29113.5</c:v>
                </c:pt>
                <c:pt idx="4788">
                  <c:v>29113.5</c:v>
                </c:pt>
                <c:pt idx="4789">
                  <c:v>29113.5</c:v>
                </c:pt>
                <c:pt idx="4790">
                  <c:v>29065.3</c:v>
                </c:pt>
                <c:pt idx="4791">
                  <c:v>29019.200000000001</c:v>
                </c:pt>
                <c:pt idx="4792">
                  <c:v>29013.5</c:v>
                </c:pt>
                <c:pt idx="4793">
                  <c:v>29020.3</c:v>
                </c:pt>
                <c:pt idx="4794">
                  <c:v>29020.3</c:v>
                </c:pt>
                <c:pt idx="4795">
                  <c:v>29114.5</c:v>
                </c:pt>
                <c:pt idx="4796">
                  <c:v>29025.5</c:v>
                </c:pt>
                <c:pt idx="4797">
                  <c:v>29025.5</c:v>
                </c:pt>
                <c:pt idx="4798">
                  <c:v>29025.5</c:v>
                </c:pt>
                <c:pt idx="4799">
                  <c:v>28882.799999999999</c:v>
                </c:pt>
                <c:pt idx="4800">
                  <c:v>28882.799999999999</c:v>
                </c:pt>
                <c:pt idx="4801">
                  <c:v>28828.400000000001</c:v>
                </c:pt>
                <c:pt idx="4802">
                  <c:v>28914.3</c:v>
                </c:pt>
                <c:pt idx="4803">
                  <c:v>28914.3</c:v>
                </c:pt>
                <c:pt idx="4804">
                  <c:v>28963.9</c:v>
                </c:pt>
                <c:pt idx="4805">
                  <c:v>28807.599999999999</c:v>
                </c:pt>
                <c:pt idx="4806">
                  <c:v>28807.599999999999</c:v>
                </c:pt>
                <c:pt idx="4807">
                  <c:v>28807.599999999999</c:v>
                </c:pt>
                <c:pt idx="4808">
                  <c:v>28807.599999999999</c:v>
                </c:pt>
                <c:pt idx="4809">
                  <c:v>28807.599999999999</c:v>
                </c:pt>
                <c:pt idx="4810">
                  <c:v>28880.9</c:v>
                </c:pt>
                <c:pt idx="4811">
                  <c:v>28880.9</c:v>
                </c:pt>
                <c:pt idx="4812">
                  <c:v>28909.1</c:v>
                </c:pt>
                <c:pt idx="4813">
                  <c:v>28823.200000000001</c:v>
                </c:pt>
                <c:pt idx="4814">
                  <c:v>28701.599999999999</c:v>
                </c:pt>
                <c:pt idx="4815">
                  <c:v>28701.599999999999</c:v>
                </c:pt>
                <c:pt idx="4816">
                  <c:v>28844</c:v>
                </c:pt>
                <c:pt idx="4817">
                  <c:v>28879.5</c:v>
                </c:pt>
                <c:pt idx="4818">
                  <c:v>28879.5</c:v>
                </c:pt>
                <c:pt idx="4819">
                  <c:v>28879.5</c:v>
                </c:pt>
                <c:pt idx="4820">
                  <c:v>28905.4</c:v>
                </c:pt>
                <c:pt idx="4821">
                  <c:v>28840.400000000001</c:v>
                </c:pt>
                <c:pt idx="4822">
                  <c:v>28900.5</c:v>
                </c:pt>
                <c:pt idx="4823">
                  <c:v>28897.599999999999</c:v>
                </c:pt>
                <c:pt idx="4824">
                  <c:v>28903.200000000001</c:v>
                </c:pt>
                <c:pt idx="4825">
                  <c:v>28896.9</c:v>
                </c:pt>
                <c:pt idx="4826">
                  <c:v>28896.9</c:v>
                </c:pt>
                <c:pt idx="4827">
                  <c:v>28896.9</c:v>
                </c:pt>
                <c:pt idx="4828">
                  <c:v>28879.200000000001</c:v>
                </c:pt>
                <c:pt idx="4829">
                  <c:v>28879.200000000001</c:v>
                </c:pt>
                <c:pt idx="4830">
                  <c:v>28879.200000000001</c:v>
                </c:pt>
                <c:pt idx="4831">
                  <c:v>28984</c:v>
                </c:pt>
                <c:pt idx="4832">
                  <c:v>29075.4</c:v>
                </c:pt>
                <c:pt idx="4833">
                  <c:v>29108.9</c:v>
                </c:pt>
                <c:pt idx="4834">
                  <c:v>29108.9</c:v>
                </c:pt>
                <c:pt idx="4835">
                  <c:v>29194.799999999999</c:v>
                </c:pt>
                <c:pt idx="4836">
                  <c:v>29194.799999999999</c:v>
                </c:pt>
                <c:pt idx="4837">
                  <c:v>29092.400000000001</c:v>
                </c:pt>
                <c:pt idx="4838">
                  <c:v>29173.200000000001</c:v>
                </c:pt>
                <c:pt idx="4839">
                  <c:v>28992.400000000001</c:v>
                </c:pt>
                <c:pt idx="4840">
                  <c:v>29372.9</c:v>
                </c:pt>
                <c:pt idx="4841">
                  <c:v>29338.5</c:v>
                </c:pt>
                <c:pt idx="4842">
                  <c:v>29234.2</c:v>
                </c:pt>
                <c:pt idx="4843">
                  <c:v>29234.2</c:v>
                </c:pt>
                <c:pt idx="4844">
                  <c:v>29159.8</c:v>
                </c:pt>
                <c:pt idx="4845">
                  <c:v>29068.400000000001</c:v>
                </c:pt>
                <c:pt idx="4846">
                  <c:v>29054.2</c:v>
                </c:pt>
                <c:pt idx="4847">
                  <c:v>29054.2</c:v>
                </c:pt>
                <c:pt idx="4848">
                  <c:v>29054.2</c:v>
                </c:pt>
                <c:pt idx="4849">
                  <c:v>29199.7</c:v>
                </c:pt>
                <c:pt idx="4850">
                  <c:v>29148.1</c:v>
                </c:pt>
                <c:pt idx="4851">
                  <c:v>28912.1</c:v>
                </c:pt>
                <c:pt idx="4852">
                  <c:v>28906.5</c:v>
                </c:pt>
                <c:pt idx="4853">
                  <c:v>28955.599999999999</c:v>
                </c:pt>
                <c:pt idx="4854">
                  <c:v>28989.8</c:v>
                </c:pt>
                <c:pt idx="4855">
                  <c:v>28989.8</c:v>
                </c:pt>
                <c:pt idx="4856">
                  <c:v>28904.799999999999</c:v>
                </c:pt>
                <c:pt idx="4857">
                  <c:v>28904.799999999999</c:v>
                </c:pt>
                <c:pt idx="4858">
                  <c:v>28904.799999999999</c:v>
                </c:pt>
                <c:pt idx="4859">
                  <c:v>28910.400000000001</c:v>
                </c:pt>
                <c:pt idx="4860">
                  <c:v>28722.1</c:v>
                </c:pt>
                <c:pt idx="4861">
                  <c:v>28722.1</c:v>
                </c:pt>
                <c:pt idx="4862">
                  <c:v>28722.1</c:v>
                </c:pt>
                <c:pt idx="4863">
                  <c:v>29077.8</c:v>
                </c:pt>
                <c:pt idx="4864">
                  <c:v>29077.8</c:v>
                </c:pt>
                <c:pt idx="4865">
                  <c:v>29077.8</c:v>
                </c:pt>
                <c:pt idx="4866">
                  <c:v>29076.1</c:v>
                </c:pt>
                <c:pt idx="4867">
                  <c:v>29076.1</c:v>
                </c:pt>
                <c:pt idx="4868">
                  <c:v>29290.799999999999</c:v>
                </c:pt>
                <c:pt idx="4869">
                  <c:v>28996.7</c:v>
                </c:pt>
                <c:pt idx="4870">
                  <c:v>29072.400000000001</c:v>
                </c:pt>
                <c:pt idx="4871">
                  <c:v>29072.400000000001</c:v>
                </c:pt>
                <c:pt idx="4872">
                  <c:v>29073.200000000001</c:v>
                </c:pt>
                <c:pt idx="4873">
                  <c:v>29046.3</c:v>
                </c:pt>
                <c:pt idx="4874">
                  <c:v>29130.400000000001</c:v>
                </c:pt>
                <c:pt idx="4875">
                  <c:v>29265.8</c:v>
                </c:pt>
                <c:pt idx="4876">
                  <c:v>29330.7</c:v>
                </c:pt>
                <c:pt idx="4877">
                  <c:v>29137.1</c:v>
                </c:pt>
                <c:pt idx="4878">
                  <c:v>29194.9</c:v>
                </c:pt>
                <c:pt idx="4879">
                  <c:v>29194.9</c:v>
                </c:pt>
                <c:pt idx="4880">
                  <c:v>29220.5</c:v>
                </c:pt>
                <c:pt idx="4881">
                  <c:v>29220.5</c:v>
                </c:pt>
                <c:pt idx="4882">
                  <c:v>29430.400000000001</c:v>
                </c:pt>
                <c:pt idx="4883">
                  <c:v>29719.1</c:v>
                </c:pt>
                <c:pt idx="4884">
                  <c:v>29700</c:v>
                </c:pt>
                <c:pt idx="4885">
                  <c:v>29654.400000000001</c:v>
                </c:pt>
                <c:pt idx="4886">
                  <c:v>29776.1</c:v>
                </c:pt>
                <c:pt idx="4887">
                  <c:v>29581.5</c:v>
                </c:pt>
                <c:pt idx="4888">
                  <c:v>29518.9</c:v>
                </c:pt>
                <c:pt idx="4889">
                  <c:v>29445.599999999999</c:v>
                </c:pt>
                <c:pt idx="4890">
                  <c:v>29445.599999999999</c:v>
                </c:pt>
                <c:pt idx="4891">
                  <c:v>29381.5</c:v>
                </c:pt>
                <c:pt idx="4892">
                  <c:v>29374.6</c:v>
                </c:pt>
                <c:pt idx="4893">
                  <c:v>29319</c:v>
                </c:pt>
                <c:pt idx="4894">
                  <c:v>29479.200000000001</c:v>
                </c:pt>
                <c:pt idx="4895">
                  <c:v>29531.4</c:v>
                </c:pt>
                <c:pt idx="4896">
                  <c:v>29535.599999999999</c:v>
                </c:pt>
                <c:pt idx="4897">
                  <c:v>29571.7</c:v>
                </c:pt>
                <c:pt idx="4898">
                  <c:v>29594</c:v>
                </c:pt>
                <c:pt idx="4899">
                  <c:v>29591.9</c:v>
                </c:pt>
                <c:pt idx="4900">
                  <c:v>29610.9</c:v>
                </c:pt>
                <c:pt idx="4901">
                  <c:v>29588.5</c:v>
                </c:pt>
                <c:pt idx="4902">
                  <c:v>29536.6</c:v>
                </c:pt>
                <c:pt idx="4903">
                  <c:v>29536.6</c:v>
                </c:pt>
                <c:pt idx="4904">
                  <c:v>29658.5</c:v>
                </c:pt>
                <c:pt idx="4905">
                  <c:v>29835</c:v>
                </c:pt>
                <c:pt idx="4906">
                  <c:v>29906.799999999999</c:v>
                </c:pt>
                <c:pt idx="4907">
                  <c:v>29958.7</c:v>
                </c:pt>
                <c:pt idx="4908">
                  <c:v>30076.6</c:v>
                </c:pt>
                <c:pt idx="4909">
                  <c:v>29999.3</c:v>
                </c:pt>
                <c:pt idx="4910">
                  <c:v>29990.7</c:v>
                </c:pt>
                <c:pt idx="4911">
                  <c:v>29743.3</c:v>
                </c:pt>
                <c:pt idx="4912">
                  <c:v>29730</c:v>
                </c:pt>
                <c:pt idx="4913">
                  <c:v>29655.4</c:v>
                </c:pt>
                <c:pt idx="4914">
                  <c:v>29655.4</c:v>
                </c:pt>
                <c:pt idx="4915">
                  <c:v>29655.4</c:v>
                </c:pt>
                <c:pt idx="4916">
                  <c:v>29787.4</c:v>
                </c:pt>
                <c:pt idx="4917">
                  <c:v>29787.4</c:v>
                </c:pt>
                <c:pt idx="4918">
                  <c:v>29794.400000000001</c:v>
                </c:pt>
                <c:pt idx="4919">
                  <c:v>30006.6</c:v>
                </c:pt>
                <c:pt idx="4920">
                  <c:v>29972.3</c:v>
                </c:pt>
                <c:pt idx="4921">
                  <c:v>29972.3</c:v>
                </c:pt>
                <c:pt idx="4922">
                  <c:v>29991.3</c:v>
                </c:pt>
                <c:pt idx="4923">
                  <c:v>30047.1</c:v>
                </c:pt>
                <c:pt idx="4924">
                  <c:v>30047.1</c:v>
                </c:pt>
                <c:pt idx="4925">
                  <c:v>30227.8</c:v>
                </c:pt>
                <c:pt idx="4926">
                  <c:v>30063.599999999999</c:v>
                </c:pt>
                <c:pt idx="4927">
                  <c:v>30001.8</c:v>
                </c:pt>
                <c:pt idx="4928">
                  <c:v>30001.8</c:v>
                </c:pt>
                <c:pt idx="4929">
                  <c:v>29868</c:v>
                </c:pt>
                <c:pt idx="4930">
                  <c:v>29829</c:v>
                </c:pt>
                <c:pt idx="4931">
                  <c:v>29775.7</c:v>
                </c:pt>
                <c:pt idx="4932">
                  <c:v>29561</c:v>
                </c:pt>
                <c:pt idx="4933">
                  <c:v>29712.7</c:v>
                </c:pt>
                <c:pt idx="4934">
                  <c:v>29569.9</c:v>
                </c:pt>
                <c:pt idx="4935">
                  <c:v>29367.5</c:v>
                </c:pt>
                <c:pt idx="4936">
                  <c:v>29281.1</c:v>
                </c:pt>
                <c:pt idx="4937">
                  <c:v>29281.1</c:v>
                </c:pt>
                <c:pt idx="4938">
                  <c:v>29258.799999999999</c:v>
                </c:pt>
                <c:pt idx="4939">
                  <c:v>29258.799999999999</c:v>
                </c:pt>
                <c:pt idx="4940">
                  <c:v>29063.5</c:v>
                </c:pt>
                <c:pt idx="4941">
                  <c:v>29097.8</c:v>
                </c:pt>
                <c:pt idx="4942">
                  <c:v>29097.8</c:v>
                </c:pt>
                <c:pt idx="4943">
                  <c:v>29092.9</c:v>
                </c:pt>
                <c:pt idx="4944">
                  <c:v>29092.9</c:v>
                </c:pt>
                <c:pt idx="4945">
                  <c:v>29092.9</c:v>
                </c:pt>
                <c:pt idx="4946">
                  <c:v>29122.400000000001</c:v>
                </c:pt>
                <c:pt idx="4947">
                  <c:v>29122.400000000001</c:v>
                </c:pt>
                <c:pt idx="4948">
                  <c:v>29122.400000000001</c:v>
                </c:pt>
                <c:pt idx="4949">
                  <c:v>29243.8</c:v>
                </c:pt>
                <c:pt idx="4950">
                  <c:v>29243.8</c:v>
                </c:pt>
                <c:pt idx="4951">
                  <c:v>29296.400000000001</c:v>
                </c:pt>
                <c:pt idx="4952">
                  <c:v>29318.799999999999</c:v>
                </c:pt>
                <c:pt idx="4953">
                  <c:v>29318.799999999999</c:v>
                </c:pt>
                <c:pt idx="4954">
                  <c:v>29196.799999999999</c:v>
                </c:pt>
                <c:pt idx="4955">
                  <c:v>29116.9</c:v>
                </c:pt>
                <c:pt idx="4956">
                  <c:v>29290.799999999999</c:v>
                </c:pt>
                <c:pt idx="4957">
                  <c:v>29290.799999999999</c:v>
                </c:pt>
                <c:pt idx="4958">
                  <c:v>29290.799999999999</c:v>
                </c:pt>
                <c:pt idx="4959">
                  <c:v>29310.2</c:v>
                </c:pt>
                <c:pt idx="4960">
                  <c:v>29253.4</c:v>
                </c:pt>
                <c:pt idx="4961">
                  <c:v>29253.4</c:v>
                </c:pt>
                <c:pt idx="4962">
                  <c:v>29221.1</c:v>
                </c:pt>
                <c:pt idx="4963">
                  <c:v>29040.7</c:v>
                </c:pt>
                <c:pt idx="4964">
                  <c:v>28886.799999999999</c:v>
                </c:pt>
                <c:pt idx="4965">
                  <c:v>28902.2</c:v>
                </c:pt>
                <c:pt idx="4966">
                  <c:v>28902.2</c:v>
                </c:pt>
                <c:pt idx="4967">
                  <c:v>28902.2</c:v>
                </c:pt>
                <c:pt idx="4968">
                  <c:v>29052.5</c:v>
                </c:pt>
                <c:pt idx="4969">
                  <c:v>29092.9</c:v>
                </c:pt>
                <c:pt idx="4970">
                  <c:v>28972.799999999999</c:v>
                </c:pt>
                <c:pt idx="4971">
                  <c:v>28974.400000000001</c:v>
                </c:pt>
                <c:pt idx="4972">
                  <c:v>28974.400000000001</c:v>
                </c:pt>
                <c:pt idx="4973">
                  <c:v>28974.400000000001</c:v>
                </c:pt>
                <c:pt idx="4974">
                  <c:v>28968.2</c:v>
                </c:pt>
                <c:pt idx="4975">
                  <c:v>28968.2</c:v>
                </c:pt>
                <c:pt idx="4976">
                  <c:v>28968.2</c:v>
                </c:pt>
                <c:pt idx="4977">
                  <c:v>29120.799999999999</c:v>
                </c:pt>
                <c:pt idx="4978">
                  <c:v>28897</c:v>
                </c:pt>
                <c:pt idx="4979">
                  <c:v>28897</c:v>
                </c:pt>
                <c:pt idx="4980">
                  <c:v>28897</c:v>
                </c:pt>
                <c:pt idx="4981">
                  <c:v>28929.4</c:v>
                </c:pt>
                <c:pt idx="4982">
                  <c:v>29246.1</c:v>
                </c:pt>
                <c:pt idx="4983">
                  <c:v>29359.8</c:v>
                </c:pt>
                <c:pt idx="4984">
                  <c:v>29162.3</c:v>
                </c:pt>
                <c:pt idx="4985">
                  <c:v>29489.8</c:v>
                </c:pt>
                <c:pt idx="4986">
                  <c:v>29457.1</c:v>
                </c:pt>
                <c:pt idx="4987">
                  <c:v>29457.1</c:v>
                </c:pt>
                <c:pt idx="4988">
                  <c:v>29457.1</c:v>
                </c:pt>
                <c:pt idx="4989">
                  <c:v>29457.1</c:v>
                </c:pt>
                <c:pt idx="4990">
                  <c:v>29457.1</c:v>
                </c:pt>
                <c:pt idx="4991">
                  <c:v>29436.400000000001</c:v>
                </c:pt>
                <c:pt idx="4992">
                  <c:v>29436.400000000001</c:v>
                </c:pt>
                <c:pt idx="4993">
                  <c:v>29405.200000000001</c:v>
                </c:pt>
                <c:pt idx="4994">
                  <c:v>29271.1</c:v>
                </c:pt>
                <c:pt idx="4995">
                  <c:v>29271.1</c:v>
                </c:pt>
                <c:pt idx="4996">
                  <c:v>29260.3</c:v>
                </c:pt>
                <c:pt idx="4997">
                  <c:v>29260.3</c:v>
                </c:pt>
                <c:pt idx="4998">
                  <c:v>29260.3</c:v>
                </c:pt>
                <c:pt idx="4999">
                  <c:v>29260.3</c:v>
                </c:pt>
                <c:pt idx="5000">
                  <c:v>29260.3</c:v>
                </c:pt>
                <c:pt idx="5001">
                  <c:v>29260.3</c:v>
                </c:pt>
                <c:pt idx="5002">
                  <c:v>29291.5</c:v>
                </c:pt>
                <c:pt idx="5003">
                  <c:v>29419.9</c:v>
                </c:pt>
                <c:pt idx="5004">
                  <c:v>29414.3</c:v>
                </c:pt>
                <c:pt idx="5005">
                  <c:v>29414.3</c:v>
                </c:pt>
                <c:pt idx="5006">
                  <c:v>29424.9</c:v>
                </c:pt>
                <c:pt idx="5007">
                  <c:v>29210.3</c:v>
                </c:pt>
                <c:pt idx="5008">
                  <c:v>29188.2</c:v>
                </c:pt>
                <c:pt idx="5009">
                  <c:v>29047.8</c:v>
                </c:pt>
                <c:pt idx="5010">
                  <c:v>29065.8</c:v>
                </c:pt>
                <c:pt idx="5011">
                  <c:v>29013.200000000001</c:v>
                </c:pt>
                <c:pt idx="5012">
                  <c:v>29013.200000000001</c:v>
                </c:pt>
                <c:pt idx="5013">
                  <c:v>29132.7</c:v>
                </c:pt>
                <c:pt idx="5014">
                  <c:v>29132.7</c:v>
                </c:pt>
                <c:pt idx="5015">
                  <c:v>29132.7</c:v>
                </c:pt>
                <c:pt idx="5016">
                  <c:v>29138.2</c:v>
                </c:pt>
                <c:pt idx="5017">
                  <c:v>28860.400000000001</c:v>
                </c:pt>
                <c:pt idx="5018">
                  <c:v>29042.1</c:v>
                </c:pt>
                <c:pt idx="5019">
                  <c:v>29076.5</c:v>
                </c:pt>
                <c:pt idx="5020">
                  <c:v>29076.5</c:v>
                </c:pt>
                <c:pt idx="5021">
                  <c:v>29182.2</c:v>
                </c:pt>
                <c:pt idx="5022">
                  <c:v>29193</c:v>
                </c:pt>
                <c:pt idx="5023">
                  <c:v>29193</c:v>
                </c:pt>
                <c:pt idx="5024">
                  <c:v>29208.7</c:v>
                </c:pt>
                <c:pt idx="5025">
                  <c:v>29342.799999999999</c:v>
                </c:pt>
                <c:pt idx="5026">
                  <c:v>29342.799999999999</c:v>
                </c:pt>
                <c:pt idx="5027">
                  <c:v>29342.799999999999</c:v>
                </c:pt>
                <c:pt idx="5028">
                  <c:v>29319.9</c:v>
                </c:pt>
                <c:pt idx="5029">
                  <c:v>29253.8</c:v>
                </c:pt>
                <c:pt idx="5030">
                  <c:v>29285</c:v>
                </c:pt>
                <c:pt idx="5031">
                  <c:v>29447.200000000001</c:v>
                </c:pt>
                <c:pt idx="5032">
                  <c:v>29435.200000000001</c:v>
                </c:pt>
                <c:pt idx="5033">
                  <c:v>29504.3</c:v>
                </c:pt>
                <c:pt idx="5034">
                  <c:v>29504.3</c:v>
                </c:pt>
                <c:pt idx="5035">
                  <c:v>29504.3</c:v>
                </c:pt>
                <c:pt idx="5036">
                  <c:v>29514.1</c:v>
                </c:pt>
                <c:pt idx="5037">
                  <c:v>29514.1</c:v>
                </c:pt>
                <c:pt idx="5038">
                  <c:v>29557.9</c:v>
                </c:pt>
                <c:pt idx="5039">
                  <c:v>29526.7</c:v>
                </c:pt>
                <c:pt idx="5040">
                  <c:v>29626</c:v>
                </c:pt>
                <c:pt idx="5041">
                  <c:v>29616.2</c:v>
                </c:pt>
                <c:pt idx="5042">
                  <c:v>29571.7</c:v>
                </c:pt>
                <c:pt idx="5043">
                  <c:v>29863.4</c:v>
                </c:pt>
                <c:pt idx="5044">
                  <c:v>29863.4</c:v>
                </c:pt>
                <c:pt idx="5045">
                  <c:v>29830.2</c:v>
                </c:pt>
                <c:pt idx="5046">
                  <c:v>29886.400000000001</c:v>
                </c:pt>
                <c:pt idx="5047">
                  <c:v>30009.4</c:v>
                </c:pt>
                <c:pt idx="5048">
                  <c:v>29827.7</c:v>
                </c:pt>
                <c:pt idx="5049">
                  <c:v>29791</c:v>
                </c:pt>
                <c:pt idx="5050">
                  <c:v>29791</c:v>
                </c:pt>
                <c:pt idx="5051">
                  <c:v>29897.599999999999</c:v>
                </c:pt>
                <c:pt idx="5052">
                  <c:v>29860.9</c:v>
                </c:pt>
                <c:pt idx="5053">
                  <c:v>29860.9</c:v>
                </c:pt>
                <c:pt idx="5054">
                  <c:v>29860.9</c:v>
                </c:pt>
                <c:pt idx="5055">
                  <c:v>29822.400000000001</c:v>
                </c:pt>
                <c:pt idx="5056">
                  <c:v>29815.8</c:v>
                </c:pt>
                <c:pt idx="5057">
                  <c:v>29783.8</c:v>
                </c:pt>
                <c:pt idx="5058">
                  <c:v>29815.9</c:v>
                </c:pt>
                <c:pt idx="5059">
                  <c:v>29815.9</c:v>
                </c:pt>
                <c:pt idx="5060">
                  <c:v>29815.9</c:v>
                </c:pt>
                <c:pt idx="5061">
                  <c:v>29792.400000000001</c:v>
                </c:pt>
                <c:pt idx="5062">
                  <c:v>29792.400000000001</c:v>
                </c:pt>
                <c:pt idx="5063">
                  <c:v>29727.9</c:v>
                </c:pt>
                <c:pt idx="5064">
                  <c:v>29727.9</c:v>
                </c:pt>
                <c:pt idx="5065">
                  <c:v>29657.599999999999</c:v>
                </c:pt>
                <c:pt idx="5066">
                  <c:v>29657.599999999999</c:v>
                </c:pt>
                <c:pt idx="5067">
                  <c:v>29641.4</c:v>
                </c:pt>
                <c:pt idx="5068">
                  <c:v>29641.4</c:v>
                </c:pt>
                <c:pt idx="5069">
                  <c:v>29876.400000000001</c:v>
                </c:pt>
                <c:pt idx="5070">
                  <c:v>29888.9</c:v>
                </c:pt>
                <c:pt idx="5071">
                  <c:v>29909.599999999999</c:v>
                </c:pt>
                <c:pt idx="5072">
                  <c:v>29808.1</c:v>
                </c:pt>
                <c:pt idx="5073">
                  <c:v>29740.3</c:v>
                </c:pt>
                <c:pt idx="5074">
                  <c:v>29698.799999999999</c:v>
                </c:pt>
                <c:pt idx="5075">
                  <c:v>29490</c:v>
                </c:pt>
                <c:pt idx="5076">
                  <c:v>29490</c:v>
                </c:pt>
                <c:pt idx="5077">
                  <c:v>29447</c:v>
                </c:pt>
                <c:pt idx="5078">
                  <c:v>29448.7</c:v>
                </c:pt>
                <c:pt idx="5079">
                  <c:v>29399.9</c:v>
                </c:pt>
                <c:pt idx="5080">
                  <c:v>29399.9</c:v>
                </c:pt>
                <c:pt idx="5081">
                  <c:v>29399.9</c:v>
                </c:pt>
                <c:pt idx="5082">
                  <c:v>29432.7</c:v>
                </c:pt>
                <c:pt idx="5083">
                  <c:v>29557.5</c:v>
                </c:pt>
                <c:pt idx="5084">
                  <c:v>29555.8</c:v>
                </c:pt>
                <c:pt idx="5085">
                  <c:v>29555.8</c:v>
                </c:pt>
                <c:pt idx="5086">
                  <c:v>29636.1</c:v>
                </c:pt>
                <c:pt idx="5087">
                  <c:v>29554.5</c:v>
                </c:pt>
                <c:pt idx="5088">
                  <c:v>29554.5</c:v>
                </c:pt>
                <c:pt idx="5089">
                  <c:v>29554.5</c:v>
                </c:pt>
                <c:pt idx="5090">
                  <c:v>29554.5</c:v>
                </c:pt>
                <c:pt idx="5091">
                  <c:v>29554.5</c:v>
                </c:pt>
                <c:pt idx="5092">
                  <c:v>29319.4</c:v>
                </c:pt>
                <c:pt idx="5093">
                  <c:v>29194.6</c:v>
                </c:pt>
                <c:pt idx="5094">
                  <c:v>29181.200000000001</c:v>
                </c:pt>
                <c:pt idx="5095">
                  <c:v>29152.1</c:v>
                </c:pt>
                <c:pt idx="5096">
                  <c:v>29292.5</c:v>
                </c:pt>
                <c:pt idx="5097">
                  <c:v>29292.5</c:v>
                </c:pt>
                <c:pt idx="5098">
                  <c:v>29292.5</c:v>
                </c:pt>
                <c:pt idx="5099">
                  <c:v>29299.9</c:v>
                </c:pt>
                <c:pt idx="5100">
                  <c:v>29210.3</c:v>
                </c:pt>
                <c:pt idx="5101">
                  <c:v>29218.2</c:v>
                </c:pt>
                <c:pt idx="5102">
                  <c:v>29272.400000000001</c:v>
                </c:pt>
                <c:pt idx="5103">
                  <c:v>29272.400000000001</c:v>
                </c:pt>
                <c:pt idx="5104">
                  <c:v>29236.3</c:v>
                </c:pt>
                <c:pt idx="5105">
                  <c:v>29236.3</c:v>
                </c:pt>
                <c:pt idx="5106">
                  <c:v>29129.7</c:v>
                </c:pt>
                <c:pt idx="5107">
                  <c:v>29122.5</c:v>
                </c:pt>
                <c:pt idx="5108">
                  <c:v>29148.400000000001</c:v>
                </c:pt>
                <c:pt idx="5109">
                  <c:v>29029</c:v>
                </c:pt>
                <c:pt idx="5110">
                  <c:v>29128.6</c:v>
                </c:pt>
                <c:pt idx="5111">
                  <c:v>29202.9</c:v>
                </c:pt>
                <c:pt idx="5112">
                  <c:v>29347.8</c:v>
                </c:pt>
                <c:pt idx="5113">
                  <c:v>29404.9</c:v>
                </c:pt>
                <c:pt idx="5114">
                  <c:v>29441</c:v>
                </c:pt>
                <c:pt idx="5115">
                  <c:v>29434</c:v>
                </c:pt>
                <c:pt idx="5116">
                  <c:v>29310</c:v>
                </c:pt>
                <c:pt idx="5117">
                  <c:v>29285.1</c:v>
                </c:pt>
                <c:pt idx="5118">
                  <c:v>29221.7</c:v>
                </c:pt>
                <c:pt idx="5119">
                  <c:v>29465.3</c:v>
                </c:pt>
                <c:pt idx="5120">
                  <c:v>29451</c:v>
                </c:pt>
                <c:pt idx="5121">
                  <c:v>29514.400000000001</c:v>
                </c:pt>
                <c:pt idx="5122">
                  <c:v>29451</c:v>
                </c:pt>
                <c:pt idx="5123">
                  <c:v>29451</c:v>
                </c:pt>
                <c:pt idx="5124">
                  <c:v>29671.4</c:v>
                </c:pt>
                <c:pt idx="5125">
                  <c:v>29671.4</c:v>
                </c:pt>
                <c:pt idx="5126">
                  <c:v>29671.4</c:v>
                </c:pt>
                <c:pt idx="5127">
                  <c:v>29671.4</c:v>
                </c:pt>
                <c:pt idx="5128">
                  <c:v>29671.4</c:v>
                </c:pt>
                <c:pt idx="5129">
                  <c:v>29695</c:v>
                </c:pt>
                <c:pt idx="5130">
                  <c:v>29622.1</c:v>
                </c:pt>
                <c:pt idx="5131">
                  <c:v>29622.1</c:v>
                </c:pt>
                <c:pt idx="5132">
                  <c:v>29622.1</c:v>
                </c:pt>
                <c:pt idx="5133">
                  <c:v>29386.6</c:v>
                </c:pt>
                <c:pt idx="5134">
                  <c:v>29386.6</c:v>
                </c:pt>
                <c:pt idx="5135">
                  <c:v>29363.1</c:v>
                </c:pt>
                <c:pt idx="5136">
                  <c:v>29300.799999999999</c:v>
                </c:pt>
                <c:pt idx="5137">
                  <c:v>29288.400000000001</c:v>
                </c:pt>
                <c:pt idx="5138">
                  <c:v>29411.7</c:v>
                </c:pt>
                <c:pt idx="5139">
                  <c:v>29291.599999999999</c:v>
                </c:pt>
                <c:pt idx="5140">
                  <c:v>29291.599999999999</c:v>
                </c:pt>
                <c:pt idx="5141">
                  <c:v>29291.599999999999</c:v>
                </c:pt>
                <c:pt idx="5142">
                  <c:v>29209.9</c:v>
                </c:pt>
                <c:pt idx="5143">
                  <c:v>28932.799999999999</c:v>
                </c:pt>
                <c:pt idx="5144">
                  <c:v>28899.7</c:v>
                </c:pt>
                <c:pt idx="5145">
                  <c:v>28856.9</c:v>
                </c:pt>
                <c:pt idx="5146">
                  <c:v>28755.3</c:v>
                </c:pt>
                <c:pt idx="5147">
                  <c:v>28778.9</c:v>
                </c:pt>
                <c:pt idx="5148">
                  <c:v>28761.3</c:v>
                </c:pt>
                <c:pt idx="5149">
                  <c:v>29010.1</c:v>
                </c:pt>
                <c:pt idx="5150">
                  <c:v>29010.1</c:v>
                </c:pt>
                <c:pt idx="5151">
                  <c:v>28789.599999999999</c:v>
                </c:pt>
                <c:pt idx="5152">
                  <c:v>28798.799999999999</c:v>
                </c:pt>
                <c:pt idx="5153">
                  <c:v>28706.3</c:v>
                </c:pt>
                <c:pt idx="5154">
                  <c:v>28863.7</c:v>
                </c:pt>
                <c:pt idx="5155">
                  <c:v>28840.1</c:v>
                </c:pt>
                <c:pt idx="5156">
                  <c:v>28840.1</c:v>
                </c:pt>
                <c:pt idx="5157">
                  <c:v>28840.1</c:v>
                </c:pt>
                <c:pt idx="5158">
                  <c:v>28840.1</c:v>
                </c:pt>
                <c:pt idx="5159">
                  <c:v>29013.7</c:v>
                </c:pt>
                <c:pt idx="5160">
                  <c:v>28956.9</c:v>
                </c:pt>
                <c:pt idx="5161">
                  <c:v>28904.6</c:v>
                </c:pt>
                <c:pt idx="5162">
                  <c:v>28904.6</c:v>
                </c:pt>
                <c:pt idx="5163">
                  <c:v>29025.4</c:v>
                </c:pt>
                <c:pt idx="5164">
                  <c:v>28925.1</c:v>
                </c:pt>
                <c:pt idx="5165">
                  <c:v>29135</c:v>
                </c:pt>
                <c:pt idx="5166">
                  <c:v>29190.3</c:v>
                </c:pt>
                <c:pt idx="5167">
                  <c:v>29193.8</c:v>
                </c:pt>
                <c:pt idx="5168">
                  <c:v>29206.799999999999</c:v>
                </c:pt>
                <c:pt idx="5169">
                  <c:v>29208.400000000001</c:v>
                </c:pt>
                <c:pt idx="5170">
                  <c:v>29220.9</c:v>
                </c:pt>
                <c:pt idx="5171">
                  <c:v>29217.3</c:v>
                </c:pt>
                <c:pt idx="5172">
                  <c:v>29189.9</c:v>
                </c:pt>
                <c:pt idx="5173">
                  <c:v>29189.9</c:v>
                </c:pt>
                <c:pt idx="5174">
                  <c:v>29189.9</c:v>
                </c:pt>
                <c:pt idx="5175">
                  <c:v>29189.9</c:v>
                </c:pt>
                <c:pt idx="5176">
                  <c:v>29189.9</c:v>
                </c:pt>
                <c:pt idx="5177">
                  <c:v>29191.4</c:v>
                </c:pt>
                <c:pt idx="5178">
                  <c:v>29278.9</c:v>
                </c:pt>
                <c:pt idx="5179">
                  <c:v>29278.9</c:v>
                </c:pt>
                <c:pt idx="5180">
                  <c:v>29278.9</c:v>
                </c:pt>
                <c:pt idx="5181">
                  <c:v>29236.9</c:v>
                </c:pt>
                <c:pt idx="5182">
                  <c:v>29235.5</c:v>
                </c:pt>
                <c:pt idx="5183">
                  <c:v>29223.1</c:v>
                </c:pt>
                <c:pt idx="5184">
                  <c:v>29167.8</c:v>
                </c:pt>
                <c:pt idx="5185">
                  <c:v>29147.4</c:v>
                </c:pt>
                <c:pt idx="5186">
                  <c:v>29147.4</c:v>
                </c:pt>
                <c:pt idx="5187">
                  <c:v>28973.1</c:v>
                </c:pt>
                <c:pt idx="5188">
                  <c:v>28973.1</c:v>
                </c:pt>
                <c:pt idx="5189">
                  <c:v>28973.1</c:v>
                </c:pt>
                <c:pt idx="5190">
                  <c:v>29073.5</c:v>
                </c:pt>
                <c:pt idx="5191">
                  <c:v>29073.5</c:v>
                </c:pt>
                <c:pt idx="5192">
                  <c:v>28978.2</c:v>
                </c:pt>
                <c:pt idx="5193">
                  <c:v>28963.8</c:v>
                </c:pt>
                <c:pt idx="5194">
                  <c:v>28963.8</c:v>
                </c:pt>
                <c:pt idx="5195">
                  <c:v>28953</c:v>
                </c:pt>
                <c:pt idx="5196">
                  <c:v>28953</c:v>
                </c:pt>
                <c:pt idx="5197">
                  <c:v>29010.400000000001</c:v>
                </c:pt>
                <c:pt idx="5198">
                  <c:v>29010.400000000001</c:v>
                </c:pt>
                <c:pt idx="5199">
                  <c:v>29006.2</c:v>
                </c:pt>
                <c:pt idx="5200">
                  <c:v>28993.599999999999</c:v>
                </c:pt>
                <c:pt idx="5201">
                  <c:v>29007.9</c:v>
                </c:pt>
                <c:pt idx="5202">
                  <c:v>29007.9</c:v>
                </c:pt>
                <c:pt idx="5203">
                  <c:v>29020.799999999999</c:v>
                </c:pt>
                <c:pt idx="5204">
                  <c:v>29020.799999999999</c:v>
                </c:pt>
                <c:pt idx="5205">
                  <c:v>29354.6</c:v>
                </c:pt>
                <c:pt idx="5206">
                  <c:v>29301.200000000001</c:v>
                </c:pt>
                <c:pt idx="5207">
                  <c:v>29301.200000000001</c:v>
                </c:pt>
                <c:pt idx="5208">
                  <c:v>29148</c:v>
                </c:pt>
                <c:pt idx="5209">
                  <c:v>29093.4</c:v>
                </c:pt>
                <c:pt idx="5210">
                  <c:v>29093.4</c:v>
                </c:pt>
                <c:pt idx="5211">
                  <c:v>29133.9</c:v>
                </c:pt>
                <c:pt idx="5212">
                  <c:v>29269</c:v>
                </c:pt>
                <c:pt idx="5213">
                  <c:v>29269</c:v>
                </c:pt>
                <c:pt idx="5214">
                  <c:v>29032.799999999999</c:v>
                </c:pt>
                <c:pt idx="5215">
                  <c:v>28998.799999999999</c:v>
                </c:pt>
                <c:pt idx="5216">
                  <c:v>28998.799999999999</c:v>
                </c:pt>
                <c:pt idx="5217">
                  <c:v>28820.6</c:v>
                </c:pt>
                <c:pt idx="5218">
                  <c:v>28948.7</c:v>
                </c:pt>
                <c:pt idx="5219">
                  <c:v>29090.799999999999</c:v>
                </c:pt>
                <c:pt idx="5220">
                  <c:v>29128.5</c:v>
                </c:pt>
                <c:pt idx="5221">
                  <c:v>29129.8</c:v>
                </c:pt>
                <c:pt idx="5222">
                  <c:v>29174.3</c:v>
                </c:pt>
                <c:pt idx="5223">
                  <c:v>29142.6</c:v>
                </c:pt>
                <c:pt idx="5224">
                  <c:v>29104.799999999999</c:v>
                </c:pt>
                <c:pt idx="5225">
                  <c:v>29104.799999999999</c:v>
                </c:pt>
                <c:pt idx="5226">
                  <c:v>29278.7</c:v>
                </c:pt>
                <c:pt idx="5227">
                  <c:v>29512.6</c:v>
                </c:pt>
                <c:pt idx="5228">
                  <c:v>29512.6</c:v>
                </c:pt>
                <c:pt idx="5229">
                  <c:v>29512.6</c:v>
                </c:pt>
                <c:pt idx="5230">
                  <c:v>29690.2</c:v>
                </c:pt>
                <c:pt idx="5231">
                  <c:v>29649.7</c:v>
                </c:pt>
                <c:pt idx="5232">
                  <c:v>29649.7</c:v>
                </c:pt>
                <c:pt idx="5233">
                  <c:v>29649.7</c:v>
                </c:pt>
                <c:pt idx="5234">
                  <c:v>29476.3</c:v>
                </c:pt>
                <c:pt idx="5235">
                  <c:v>29476.3</c:v>
                </c:pt>
                <c:pt idx="5236">
                  <c:v>29476.3</c:v>
                </c:pt>
                <c:pt idx="5237">
                  <c:v>29623.3</c:v>
                </c:pt>
                <c:pt idx="5238">
                  <c:v>29623.3</c:v>
                </c:pt>
                <c:pt idx="5239">
                  <c:v>29608.5</c:v>
                </c:pt>
                <c:pt idx="5240">
                  <c:v>29714.3</c:v>
                </c:pt>
                <c:pt idx="5241">
                  <c:v>29714.3</c:v>
                </c:pt>
                <c:pt idx="5242">
                  <c:v>29606.1</c:v>
                </c:pt>
                <c:pt idx="5243">
                  <c:v>29604.9</c:v>
                </c:pt>
                <c:pt idx="5244">
                  <c:v>29604.9</c:v>
                </c:pt>
                <c:pt idx="5245">
                  <c:v>29549.5</c:v>
                </c:pt>
                <c:pt idx="5246">
                  <c:v>29421.4</c:v>
                </c:pt>
                <c:pt idx="5247">
                  <c:v>29421.4</c:v>
                </c:pt>
                <c:pt idx="5248">
                  <c:v>29421.4</c:v>
                </c:pt>
                <c:pt idx="5249">
                  <c:v>29421.4</c:v>
                </c:pt>
                <c:pt idx="5250">
                  <c:v>29421.4</c:v>
                </c:pt>
                <c:pt idx="5251">
                  <c:v>29580.1</c:v>
                </c:pt>
                <c:pt idx="5252">
                  <c:v>29582.2</c:v>
                </c:pt>
                <c:pt idx="5253">
                  <c:v>29826.9</c:v>
                </c:pt>
                <c:pt idx="5254">
                  <c:v>29826.9</c:v>
                </c:pt>
                <c:pt idx="5255">
                  <c:v>30016.3</c:v>
                </c:pt>
                <c:pt idx="5256">
                  <c:v>30016.3</c:v>
                </c:pt>
                <c:pt idx="5257">
                  <c:v>30031</c:v>
                </c:pt>
                <c:pt idx="5258">
                  <c:v>30031</c:v>
                </c:pt>
                <c:pt idx="5259">
                  <c:v>30016.3</c:v>
                </c:pt>
                <c:pt idx="5260">
                  <c:v>30141.200000000001</c:v>
                </c:pt>
                <c:pt idx="5261">
                  <c:v>30243.599999999999</c:v>
                </c:pt>
                <c:pt idx="5262">
                  <c:v>29982.6</c:v>
                </c:pt>
                <c:pt idx="5263">
                  <c:v>29876.9</c:v>
                </c:pt>
                <c:pt idx="5264">
                  <c:v>29876.9</c:v>
                </c:pt>
                <c:pt idx="5265">
                  <c:v>29824.3</c:v>
                </c:pt>
                <c:pt idx="5266">
                  <c:v>29876.7</c:v>
                </c:pt>
                <c:pt idx="5267">
                  <c:v>29876.7</c:v>
                </c:pt>
                <c:pt idx="5268">
                  <c:v>29850.7</c:v>
                </c:pt>
                <c:pt idx="5269">
                  <c:v>30390.3</c:v>
                </c:pt>
                <c:pt idx="5270">
                  <c:v>30328.3</c:v>
                </c:pt>
                <c:pt idx="5271">
                  <c:v>30260.6</c:v>
                </c:pt>
                <c:pt idx="5272">
                  <c:v>30202.3</c:v>
                </c:pt>
                <c:pt idx="5273">
                  <c:v>29638</c:v>
                </c:pt>
                <c:pt idx="5274">
                  <c:v>29856</c:v>
                </c:pt>
                <c:pt idx="5275">
                  <c:v>30097.5</c:v>
                </c:pt>
                <c:pt idx="5276">
                  <c:v>30069.200000000001</c:v>
                </c:pt>
                <c:pt idx="5277">
                  <c:v>29953.1</c:v>
                </c:pt>
                <c:pt idx="5278">
                  <c:v>30170.3</c:v>
                </c:pt>
                <c:pt idx="5279">
                  <c:v>30117</c:v>
                </c:pt>
                <c:pt idx="5280">
                  <c:v>30156.9</c:v>
                </c:pt>
                <c:pt idx="5281">
                  <c:v>30012.1</c:v>
                </c:pt>
                <c:pt idx="5282">
                  <c:v>29876.1</c:v>
                </c:pt>
                <c:pt idx="5283">
                  <c:v>30019.8</c:v>
                </c:pt>
                <c:pt idx="5284">
                  <c:v>29986.3</c:v>
                </c:pt>
                <c:pt idx="5285">
                  <c:v>29989.1</c:v>
                </c:pt>
                <c:pt idx="5286">
                  <c:v>30195.9</c:v>
                </c:pt>
                <c:pt idx="5287">
                  <c:v>30195.9</c:v>
                </c:pt>
                <c:pt idx="5288">
                  <c:v>30086.6</c:v>
                </c:pt>
                <c:pt idx="5289">
                  <c:v>30173</c:v>
                </c:pt>
                <c:pt idx="5290">
                  <c:v>30177.7</c:v>
                </c:pt>
                <c:pt idx="5291">
                  <c:v>30229</c:v>
                </c:pt>
                <c:pt idx="5292">
                  <c:v>30229</c:v>
                </c:pt>
                <c:pt idx="5293">
                  <c:v>30357.7</c:v>
                </c:pt>
                <c:pt idx="5294">
                  <c:v>30033.200000000001</c:v>
                </c:pt>
                <c:pt idx="5295">
                  <c:v>30067.5</c:v>
                </c:pt>
                <c:pt idx="5296">
                  <c:v>30080.5</c:v>
                </c:pt>
                <c:pt idx="5297">
                  <c:v>30299.5</c:v>
                </c:pt>
                <c:pt idx="5298">
                  <c:v>30243.4</c:v>
                </c:pt>
                <c:pt idx="5299">
                  <c:v>30242.7</c:v>
                </c:pt>
                <c:pt idx="5300">
                  <c:v>30365.200000000001</c:v>
                </c:pt>
                <c:pt idx="5301">
                  <c:v>30365.200000000001</c:v>
                </c:pt>
                <c:pt idx="5302">
                  <c:v>30327.5</c:v>
                </c:pt>
                <c:pt idx="5303">
                  <c:v>30388.9</c:v>
                </c:pt>
                <c:pt idx="5304">
                  <c:v>30615.3</c:v>
                </c:pt>
                <c:pt idx="5305">
                  <c:v>30427.8</c:v>
                </c:pt>
                <c:pt idx="5306">
                  <c:v>30427.8</c:v>
                </c:pt>
                <c:pt idx="5307">
                  <c:v>30376.5</c:v>
                </c:pt>
                <c:pt idx="5308">
                  <c:v>30550.9</c:v>
                </c:pt>
                <c:pt idx="5309">
                  <c:v>30526</c:v>
                </c:pt>
                <c:pt idx="5310">
                  <c:v>30584.3</c:v>
                </c:pt>
                <c:pt idx="5311">
                  <c:v>30723.3</c:v>
                </c:pt>
                <c:pt idx="5312">
                  <c:v>30709.9</c:v>
                </c:pt>
                <c:pt idx="5313">
                  <c:v>30685.1</c:v>
                </c:pt>
                <c:pt idx="5314">
                  <c:v>30425.3</c:v>
                </c:pt>
                <c:pt idx="5315">
                  <c:v>30302.799999999999</c:v>
                </c:pt>
                <c:pt idx="5316">
                  <c:v>30302.799999999999</c:v>
                </c:pt>
                <c:pt idx="5317">
                  <c:v>30302.799999999999</c:v>
                </c:pt>
                <c:pt idx="5318">
                  <c:v>30483.1</c:v>
                </c:pt>
                <c:pt idx="5319">
                  <c:v>30287.599999999999</c:v>
                </c:pt>
                <c:pt idx="5320">
                  <c:v>30554.7</c:v>
                </c:pt>
                <c:pt idx="5321">
                  <c:v>30543.9</c:v>
                </c:pt>
                <c:pt idx="5322">
                  <c:v>30543.9</c:v>
                </c:pt>
                <c:pt idx="5323">
                  <c:v>30288.6</c:v>
                </c:pt>
                <c:pt idx="5324">
                  <c:v>30288.6</c:v>
                </c:pt>
                <c:pt idx="5325">
                  <c:v>30737</c:v>
                </c:pt>
                <c:pt idx="5326">
                  <c:v>30737</c:v>
                </c:pt>
                <c:pt idx="5327">
                  <c:v>30591.9</c:v>
                </c:pt>
                <c:pt idx="5328">
                  <c:v>30705.7</c:v>
                </c:pt>
                <c:pt idx="5329">
                  <c:v>30553.1</c:v>
                </c:pt>
                <c:pt idx="5330">
                  <c:v>30447.3</c:v>
                </c:pt>
                <c:pt idx="5331">
                  <c:v>30436.2</c:v>
                </c:pt>
                <c:pt idx="5332">
                  <c:v>30321.9</c:v>
                </c:pt>
                <c:pt idx="5333">
                  <c:v>30212.3</c:v>
                </c:pt>
                <c:pt idx="5334">
                  <c:v>30212.3</c:v>
                </c:pt>
                <c:pt idx="5335">
                  <c:v>30497.5</c:v>
                </c:pt>
                <c:pt idx="5336">
                  <c:v>30497.5</c:v>
                </c:pt>
                <c:pt idx="5337">
                  <c:v>30436.1</c:v>
                </c:pt>
                <c:pt idx="5338">
                  <c:v>30403.599999999999</c:v>
                </c:pt>
                <c:pt idx="5339">
                  <c:v>30324.3</c:v>
                </c:pt>
                <c:pt idx="5340">
                  <c:v>30324.3</c:v>
                </c:pt>
                <c:pt idx="5341">
                  <c:v>30324.3</c:v>
                </c:pt>
                <c:pt idx="5342">
                  <c:v>30571.7</c:v>
                </c:pt>
                <c:pt idx="5343">
                  <c:v>30394.400000000001</c:v>
                </c:pt>
                <c:pt idx="5344">
                  <c:v>30364</c:v>
                </c:pt>
                <c:pt idx="5345">
                  <c:v>30314.2</c:v>
                </c:pt>
                <c:pt idx="5346">
                  <c:v>30314.2</c:v>
                </c:pt>
                <c:pt idx="5347">
                  <c:v>30290.6</c:v>
                </c:pt>
                <c:pt idx="5348">
                  <c:v>30290.6</c:v>
                </c:pt>
                <c:pt idx="5349">
                  <c:v>30267.3</c:v>
                </c:pt>
                <c:pt idx="5350">
                  <c:v>30267.3</c:v>
                </c:pt>
                <c:pt idx="5351">
                  <c:v>30356.6</c:v>
                </c:pt>
                <c:pt idx="5352">
                  <c:v>30209.8</c:v>
                </c:pt>
                <c:pt idx="5353">
                  <c:v>30198</c:v>
                </c:pt>
                <c:pt idx="5354">
                  <c:v>30198</c:v>
                </c:pt>
                <c:pt idx="5355">
                  <c:v>30218.5</c:v>
                </c:pt>
                <c:pt idx="5356">
                  <c:v>30300.7</c:v>
                </c:pt>
                <c:pt idx="5357">
                  <c:v>30248.3</c:v>
                </c:pt>
                <c:pt idx="5358">
                  <c:v>30235.599999999999</c:v>
                </c:pt>
                <c:pt idx="5359">
                  <c:v>29981</c:v>
                </c:pt>
                <c:pt idx="5360">
                  <c:v>29981</c:v>
                </c:pt>
                <c:pt idx="5361">
                  <c:v>30251.4</c:v>
                </c:pt>
                <c:pt idx="5362">
                  <c:v>30251.4</c:v>
                </c:pt>
                <c:pt idx="5363">
                  <c:v>30306.7</c:v>
                </c:pt>
                <c:pt idx="5364">
                  <c:v>30266.1</c:v>
                </c:pt>
                <c:pt idx="5365">
                  <c:v>30290</c:v>
                </c:pt>
                <c:pt idx="5366">
                  <c:v>30290</c:v>
                </c:pt>
                <c:pt idx="5367">
                  <c:v>30269.599999999999</c:v>
                </c:pt>
                <c:pt idx="5368">
                  <c:v>30214.3</c:v>
                </c:pt>
                <c:pt idx="5369">
                  <c:v>30034.799999999999</c:v>
                </c:pt>
                <c:pt idx="5370">
                  <c:v>29787.4</c:v>
                </c:pt>
                <c:pt idx="5371">
                  <c:v>29805</c:v>
                </c:pt>
                <c:pt idx="5372">
                  <c:v>29762.5</c:v>
                </c:pt>
                <c:pt idx="5373">
                  <c:v>29762.5</c:v>
                </c:pt>
                <c:pt idx="5374">
                  <c:v>29762.5</c:v>
                </c:pt>
                <c:pt idx="5375">
                  <c:v>29518.3</c:v>
                </c:pt>
                <c:pt idx="5376">
                  <c:v>29518.3</c:v>
                </c:pt>
                <c:pt idx="5377">
                  <c:v>29518.3</c:v>
                </c:pt>
                <c:pt idx="5378">
                  <c:v>29488.6</c:v>
                </c:pt>
                <c:pt idx="5379">
                  <c:v>29488.6</c:v>
                </c:pt>
                <c:pt idx="5380">
                  <c:v>29488.6</c:v>
                </c:pt>
                <c:pt idx="5381">
                  <c:v>29645.7</c:v>
                </c:pt>
                <c:pt idx="5382">
                  <c:v>29645.7</c:v>
                </c:pt>
                <c:pt idx="5383">
                  <c:v>29507.1</c:v>
                </c:pt>
                <c:pt idx="5384">
                  <c:v>29445.9</c:v>
                </c:pt>
                <c:pt idx="5385">
                  <c:v>29525</c:v>
                </c:pt>
                <c:pt idx="5386">
                  <c:v>29621.4</c:v>
                </c:pt>
                <c:pt idx="5387">
                  <c:v>29594.1</c:v>
                </c:pt>
                <c:pt idx="5388">
                  <c:v>29629.599999999999</c:v>
                </c:pt>
                <c:pt idx="5389">
                  <c:v>29629.599999999999</c:v>
                </c:pt>
                <c:pt idx="5390">
                  <c:v>29290.1</c:v>
                </c:pt>
                <c:pt idx="5391">
                  <c:v>29261.599999999999</c:v>
                </c:pt>
                <c:pt idx="5392">
                  <c:v>29483.3</c:v>
                </c:pt>
                <c:pt idx="5393">
                  <c:v>29495.3</c:v>
                </c:pt>
                <c:pt idx="5394">
                  <c:v>29483.1</c:v>
                </c:pt>
                <c:pt idx="5395">
                  <c:v>29511.200000000001</c:v>
                </c:pt>
                <c:pt idx="5396">
                  <c:v>29511.200000000001</c:v>
                </c:pt>
                <c:pt idx="5397">
                  <c:v>29511.200000000001</c:v>
                </c:pt>
                <c:pt idx="5398">
                  <c:v>29449.599999999999</c:v>
                </c:pt>
                <c:pt idx="5399">
                  <c:v>29505.1</c:v>
                </c:pt>
                <c:pt idx="5400">
                  <c:v>29363.599999999999</c:v>
                </c:pt>
                <c:pt idx="5401">
                  <c:v>29363.599999999999</c:v>
                </c:pt>
                <c:pt idx="5402">
                  <c:v>29272.400000000001</c:v>
                </c:pt>
                <c:pt idx="5403">
                  <c:v>29300.9</c:v>
                </c:pt>
                <c:pt idx="5404">
                  <c:v>29272.400000000001</c:v>
                </c:pt>
                <c:pt idx="5405">
                  <c:v>29304.7</c:v>
                </c:pt>
                <c:pt idx="5406">
                  <c:v>29100.2</c:v>
                </c:pt>
                <c:pt idx="5407">
                  <c:v>29100.2</c:v>
                </c:pt>
                <c:pt idx="5408">
                  <c:v>29123.7</c:v>
                </c:pt>
                <c:pt idx="5409">
                  <c:v>29123.7</c:v>
                </c:pt>
                <c:pt idx="5410">
                  <c:v>29358.1</c:v>
                </c:pt>
                <c:pt idx="5411">
                  <c:v>29358.1</c:v>
                </c:pt>
                <c:pt idx="5412">
                  <c:v>29302.6</c:v>
                </c:pt>
                <c:pt idx="5413">
                  <c:v>29254.400000000001</c:v>
                </c:pt>
                <c:pt idx="5414">
                  <c:v>29455.200000000001</c:v>
                </c:pt>
                <c:pt idx="5415">
                  <c:v>29467</c:v>
                </c:pt>
                <c:pt idx="5416">
                  <c:v>29467</c:v>
                </c:pt>
                <c:pt idx="5417">
                  <c:v>29504.3</c:v>
                </c:pt>
                <c:pt idx="5418">
                  <c:v>29651</c:v>
                </c:pt>
                <c:pt idx="5419">
                  <c:v>29613.7</c:v>
                </c:pt>
                <c:pt idx="5420">
                  <c:v>29166.6</c:v>
                </c:pt>
                <c:pt idx="5421">
                  <c:v>29394.2</c:v>
                </c:pt>
                <c:pt idx="5422">
                  <c:v>29471.1</c:v>
                </c:pt>
                <c:pt idx="5423">
                  <c:v>29457.200000000001</c:v>
                </c:pt>
                <c:pt idx="5424">
                  <c:v>29471.7</c:v>
                </c:pt>
                <c:pt idx="5425">
                  <c:v>29484.2</c:v>
                </c:pt>
                <c:pt idx="5426">
                  <c:v>29541.200000000001</c:v>
                </c:pt>
                <c:pt idx="5427">
                  <c:v>29541.200000000001</c:v>
                </c:pt>
                <c:pt idx="5428">
                  <c:v>29347.5</c:v>
                </c:pt>
                <c:pt idx="5429">
                  <c:v>29347.5</c:v>
                </c:pt>
                <c:pt idx="5430">
                  <c:v>29694.6</c:v>
                </c:pt>
                <c:pt idx="5431">
                  <c:v>29694.6</c:v>
                </c:pt>
                <c:pt idx="5432">
                  <c:v>29694.6</c:v>
                </c:pt>
                <c:pt idx="5433">
                  <c:v>29694.6</c:v>
                </c:pt>
                <c:pt idx="5434">
                  <c:v>29650.799999999999</c:v>
                </c:pt>
                <c:pt idx="5435">
                  <c:v>29650.799999999999</c:v>
                </c:pt>
                <c:pt idx="5436">
                  <c:v>29614</c:v>
                </c:pt>
                <c:pt idx="5437">
                  <c:v>29561</c:v>
                </c:pt>
                <c:pt idx="5438">
                  <c:v>29561</c:v>
                </c:pt>
                <c:pt idx="5439">
                  <c:v>29572.6</c:v>
                </c:pt>
                <c:pt idx="5440">
                  <c:v>29510.400000000001</c:v>
                </c:pt>
                <c:pt idx="5441">
                  <c:v>29510.400000000001</c:v>
                </c:pt>
                <c:pt idx="5442">
                  <c:v>29562.3</c:v>
                </c:pt>
                <c:pt idx="5443">
                  <c:v>29463.4</c:v>
                </c:pt>
                <c:pt idx="5444">
                  <c:v>29794.1</c:v>
                </c:pt>
                <c:pt idx="5445">
                  <c:v>29861.8</c:v>
                </c:pt>
                <c:pt idx="5446">
                  <c:v>29861.8</c:v>
                </c:pt>
                <c:pt idx="5447">
                  <c:v>29786.6</c:v>
                </c:pt>
                <c:pt idx="5448">
                  <c:v>29762.400000000001</c:v>
                </c:pt>
                <c:pt idx="5449">
                  <c:v>29748</c:v>
                </c:pt>
                <c:pt idx="5450">
                  <c:v>29658.799999999999</c:v>
                </c:pt>
                <c:pt idx="5451">
                  <c:v>29566.9</c:v>
                </c:pt>
                <c:pt idx="5452">
                  <c:v>29585.7</c:v>
                </c:pt>
                <c:pt idx="5453">
                  <c:v>29611.5</c:v>
                </c:pt>
                <c:pt idx="5454">
                  <c:v>29459.4</c:v>
                </c:pt>
                <c:pt idx="5455">
                  <c:v>29459.4</c:v>
                </c:pt>
                <c:pt idx="5456">
                  <c:v>29445</c:v>
                </c:pt>
                <c:pt idx="5457">
                  <c:v>29432.5</c:v>
                </c:pt>
                <c:pt idx="5458">
                  <c:v>29489.5</c:v>
                </c:pt>
                <c:pt idx="5459">
                  <c:v>29209.3</c:v>
                </c:pt>
                <c:pt idx="5460">
                  <c:v>29026.5</c:v>
                </c:pt>
                <c:pt idx="5461">
                  <c:v>28944.799999999999</c:v>
                </c:pt>
                <c:pt idx="5462">
                  <c:v>28944.799999999999</c:v>
                </c:pt>
                <c:pt idx="5463">
                  <c:v>28900.1</c:v>
                </c:pt>
                <c:pt idx="5464">
                  <c:v>29157.5</c:v>
                </c:pt>
                <c:pt idx="5465">
                  <c:v>29157.5</c:v>
                </c:pt>
                <c:pt idx="5466">
                  <c:v>29157.5</c:v>
                </c:pt>
                <c:pt idx="5467">
                  <c:v>28873.4</c:v>
                </c:pt>
                <c:pt idx="5468">
                  <c:v>28854.6</c:v>
                </c:pt>
                <c:pt idx="5469">
                  <c:v>28923.3</c:v>
                </c:pt>
                <c:pt idx="5470">
                  <c:v>29346.1</c:v>
                </c:pt>
                <c:pt idx="5471">
                  <c:v>29346.1</c:v>
                </c:pt>
                <c:pt idx="5472">
                  <c:v>29306.6</c:v>
                </c:pt>
                <c:pt idx="5473">
                  <c:v>29306.6</c:v>
                </c:pt>
                <c:pt idx="5474">
                  <c:v>29412.3</c:v>
                </c:pt>
                <c:pt idx="5475">
                  <c:v>29412.3</c:v>
                </c:pt>
                <c:pt idx="5476">
                  <c:v>29393.3</c:v>
                </c:pt>
                <c:pt idx="5477">
                  <c:v>29300.400000000001</c:v>
                </c:pt>
                <c:pt idx="5478">
                  <c:v>29393.3</c:v>
                </c:pt>
                <c:pt idx="5479">
                  <c:v>29287.599999999999</c:v>
                </c:pt>
                <c:pt idx="5480">
                  <c:v>29604</c:v>
                </c:pt>
                <c:pt idx="5481">
                  <c:v>29530.2</c:v>
                </c:pt>
                <c:pt idx="5482">
                  <c:v>29530.2</c:v>
                </c:pt>
                <c:pt idx="5483">
                  <c:v>29477.8</c:v>
                </c:pt>
                <c:pt idx="5484">
                  <c:v>29421.599999999999</c:v>
                </c:pt>
                <c:pt idx="5485">
                  <c:v>29458</c:v>
                </c:pt>
                <c:pt idx="5486">
                  <c:v>29458</c:v>
                </c:pt>
                <c:pt idx="5487">
                  <c:v>29378.400000000001</c:v>
                </c:pt>
                <c:pt idx="5488">
                  <c:v>29378.400000000001</c:v>
                </c:pt>
                <c:pt idx="5489">
                  <c:v>29321.7</c:v>
                </c:pt>
                <c:pt idx="5490">
                  <c:v>29233</c:v>
                </c:pt>
                <c:pt idx="5491">
                  <c:v>29233</c:v>
                </c:pt>
                <c:pt idx="5492">
                  <c:v>29215.3</c:v>
                </c:pt>
                <c:pt idx="5493">
                  <c:v>29215.3</c:v>
                </c:pt>
                <c:pt idx="5494">
                  <c:v>29259.4</c:v>
                </c:pt>
                <c:pt idx="5495">
                  <c:v>29179.3</c:v>
                </c:pt>
                <c:pt idx="5496">
                  <c:v>29292</c:v>
                </c:pt>
                <c:pt idx="5497">
                  <c:v>29292</c:v>
                </c:pt>
                <c:pt idx="5498">
                  <c:v>29292</c:v>
                </c:pt>
                <c:pt idx="5499">
                  <c:v>29140.400000000001</c:v>
                </c:pt>
                <c:pt idx="5500">
                  <c:v>29043.9</c:v>
                </c:pt>
                <c:pt idx="5501">
                  <c:v>29043.9</c:v>
                </c:pt>
                <c:pt idx="5502">
                  <c:v>29220</c:v>
                </c:pt>
                <c:pt idx="5503">
                  <c:v>29414.7</c:v>
                </c:pt>
                <c:pt idx="5504">
                  <c:v>29358.3</c:v>
                </c:pt>
                <c:pt idx="5505">
                  <c:v>29406.3</c:v>
                </c:pt>
                <c:pt idx="5506">
                  <c:v>29388.3</c:v>
                </c:pt>
                <c:pt idx="5507">
                  <c:v>29337.200000000001</c:v>
                </c:pt>
                <c:pt idx="5508">
                  <c:v>29337.200000000001</c:v>
                </c:pt>
                <c:pt idx="5509">
                  <c:v>29426.400000000001</c:v>
                </c:pt>
                <c:pt idx="5510">
                  <c:v>29448.799999999999</c:v>
                </c:pt>
                <c:pt idx="5511">
                  <c:v>29499.9</c:v>
                </c:pt>
                <c:pt idx="5512">
                  <c:v>29499.9</c:v>
                </c:pt>
                <c:pt idx="5513">
                  <c:v>29830.1</c:v>
                </c:pt>
                <c:pt idx="5514">
                  <c:v>29689.200000000001</c:v>
                </c:pt>
                <c:pt idx="5515">
                  <c:v>29750.6</c:v>
                </c:pt>
                <c:pt idx="5516">
                  <c:v>29882.400000000001</c:v>
                </c:pt>
                <c:pt idx="5517">
                  <c:v>29640.400000000001</c:v>
                </c:pt>
                <c:pt idx="5518">
                  <c:v>29729.4</c:v>
                </c:pt>
                <c:pt idx="5519">
                  <c:v>29729.4</c:v>
                </c:pt>
                <c:pt idx="5520">
                  <c:v>29647.8</c:v>
                </c:pt>
                <c:pt idx="5521">
                  <c:v>29636.1</c:v>
                </c:pt>
                <c:pt idx="5522">
                  <c:v>29636.1</c:v>
                </c:pt>
                <c:pt idx="5523">
                  <c:v>29966.9</c:v>
                </c:pt>
                <c:pt idx="5524">
                  <c:v>30033.4</c:v>
                </c:pt>
                <c:pt idx="5525">
                  <c:v>30033.4</c:v>
                </c:pt>
                <c:pt idx="5526">
                  <c:v>30089.8</c:v>
                </c:pt>
                <c:pt idx="5527">
                  <c:v>30118.3</c:v>
                </c:pt>
                <c:pt idx="5528">
                  <c:v>30118.3</c:v>
                </c:pt>
                <c:pt idx="5529">
                  <c:v>30394.2</c:v>
                </c:pt>
                <c:pt idx="5530">
                  <c:v>30549.7</c:v>
                </c:pt>
                <c:pt idx="5531">
                  <c:v>30549.7</c:v>
                </c:pt>
                <c:pt idx="5532">
                  <c:v>30549.7</c:v>
                </c:pt>
                <c:pt idx="5533">
                  <c:v>30549.7</c:v>
                </c:pt>
                <c:pt idx="5534">
                  <c:v>30549.7</c:v>
                </c:pt>
                <c:pt idx="5535">
                  <c:v>30535.1</c:v>
                </c:pt>
                <c:pt idx="5536">
                  <c:v>30347.9</c:v>
                </c:pt>
                <c:pt idx="5537">
                  <c:v>30368.9</c:v>
                </c:pt>
                <c:pt idx="5538">
                  <c:v>30128.2</c:v>
                </c:pt>
                <c:pt idx="5539">
                  <c:v>29951.599999999999</c:v>
                </c:pt>
                <c:pt idx="5540">
                  <c:v>29820.5</c:v>
                </c:pt>
                <c:pt idx="5541">
                  <c:v>29715.1</c:v>
                </c:pt>
                <c:pt idx="5542">
                  <c:v>29754.2</c:v>
                </c:pt>
                <c:pt idx="5543">
                  <c:v>29713.4</c:v>
                </c:pt>
                <c:pt idx="5544">
                  <c:v>29600.1</c:v>
                </c:pt>
                <c:pt idx="5545">
                  <c:v>29600.1</c:v>
                </c:pt>
                <c:pt idx="5546">
                  <c:v>29559.8</c:v>
                </c:pt>
                <c:pt idx="5547">
                  <c:v>29559.8</c:v>
                </c:pt>
                <c:pt idx="5548">
                  <c:v>29557.3</c:v>
                </c:pt>
                <c:pt idx="5549">
                  <c:v>29557.3</c:v>
                </c:pt>
                <c:pt idx="5550">
                  <c:v>29557.3</c:v>
                </c:pt>
                <c:pt idx="5551">
                  <c:v>29557.3</c:v>
                </c:pt>
                <c:pt idx="5552">
                  <c:v>29507.1</c:v>
                </c:pt>
                <c:pt idx="5553">
                  <c:v>29436.9</c:v>
                </c:pt>
                <c:pt idx="5554">
                  <c:v>29436.9</c:v>
                </c:pt>
                <c:pt idx="5555">
                  <c:v>29436.9</c:v>
                </c:pt>
                <c:pt idx="5556">
                  <c:v>29507.1</c:v>
                </c:pt>
                <c:pt idx="5557">
                  <c:v>29429.5</c:v>
                </c:pt>
                <c:pt idx="5558">
                  <c:v>29447</c:v>
                </c:pt>
                <c:pt idx="5559">
                  <c:v>29325</c:v>
                </c:pt>
                <c:pt idx="5560">
                  <c:v>29325</c:v>
                </c:pt>
                <c:pt idx="5561">
                  <c:v>29325</c:v>
                </c:pt>
                <c:pt idx="5562">
                  <c:v>29325</c:v>
                </c:pt>
                <c:pt idx="5563">
                  <c:v>29187.9</c:v>
                </c:pt>
                <c:pt idx="5564">
                  <c:v>29187.9</c:v>
                </c:pt>
                <c:pt idx="5565">
                  <c:v>28928.400000000001</c:v>
                </c:pt>
                <c:pt idx="5566">
                  <c:v>28924.9</c:v>
                </c:pt>
                <c:pt idx="5567">
                  <c:v>28884.3</c:v>
                </c:pt>
                <c:pt idx="5568">
                  <c:v>28884.3</c:v>
                </c:pt>
                <c:pt idx="5569">
                  <c:v>28884.3</c:v>
                </c:pt>
                <c:pt idx="5570">
                  <c:v>28866.799999999999</c:v>
                </c:pt>
                <c:pt idx="5571">
                  <c:v>28864.5</c:v>
                </c:pt>
                <c:pt idx="5572">
                  <c:v>28660.3</c:v>
                </c:pt>
                <c:pt idx="5573">
                  <c:v>28660.3</c:v>
                </c:pt>
                <c:pt idx="5574">
                  <c:v>29199.4</c:v>
                </c:pt>
                <c:pt idx="5575">
                  <c:v>29431.7</c:v>
                </c:pt>
                <c:pt idx="5576">
                  <c:v>29276.2</c:v>
                </c:pt>
                <c:pt idx="5577">
                  <c:v>29175.4</c:v>
                </c:pt>
                <c:pt idx="5578">
                  <c:v>29224.7</c:v>
                </c:pt>
                <c:pt idx="5579">
                  <c:v>29117.8</c:v>
                </c:pt>
                <c:pt idx="5580">
                  <c:v>29117.8</c:v>
                </c:pt>
                <c:pt idx="5581">
                  <c:v>29195.4</c:v>
                </c:pt>
                <c:pt idx="5582">
                  <c:v>29086.1</c:v>
                </c:pt>
                <c:pt idx="5583">
                  <c:v>29152.5</c:v>
                </c:pt>
                <c:pt idx="5584">
                  <c:v>29165</c:v>
                </c:pt>
                <c:pt idx="5585">
                  <c:v>29035.8</c:v>
                </c:pt>
                <c:pt idx="5586">
                  <c:v>28907.4</c:v>
                </c:pt>
                <c:pt idx="5587">
                  <c:v>28829.3</c:v>
                </c:pt>
                <c:pt idx="5588">
                  <c:v>28871.8</c:v>
                </c:pt>
                <c:pt idx="5589">
                  <c:v>28871.8</c:v>
                </c:pt>
                <c:pt idx="5590">
                  <c:v>28990.799999999999</c:v>
                </c:pt>
                <c:pt idx="5591">
                  <c:v>28920.6</c:v>
                </c:pt>
                <c:pt idx="5592">
                  <c:v>28831.200000000001</c:v>
                </c:pt>
                <c:pt idx="5593">
                  <c:v>28529.1</c:v>
                </c:pt>
                <c:pt idx="5594">
                  <c:v>28451.5</c:v>
                </c:pt>
                <c:pt idx="5595">
                  <c:v>28451.5</c:v>
                </c:pt>
                <c:pt idx="5596">
                  <c:v>28443.599999999999</c:v>
                </c:pt>
                <c:pt idx="5597">
                  <c:v>28480.6</c:v>
                </c:pt>
                <c:pt idx="5598">
                  <c:v>28520.9</c:v>
                </c:pt>
                <c:pt idx="5599">
                  <c:v>28520.9</c:v>
                </c:pt>
                <c:pt idx="5600">
                  <c:v>28312.799999999999</c:v>
                </c:pt>
                <c:pt idx="5601">
                  <c:v>28312.799999999999</c:v>
                </c:pt>
                <c:pt idx="5602">
                  <c:v>28386.6</c:v>
                </c:pt>
                <c:pt idx="5603">
                  <c:v>28470.1</c:v>
                </c:pt>
                <c:pt idx="5604">
                  <c:v>28440.3</c:v>
                </c:pt>
                <c:pt idx="5605">
                  <c:v>28366.5</c:v>
                </c:pt>
                <c:pt idx="5606">
                  <c:v>28602.799999999999</c:v>
                </c:pt>
                <c:pt idx="5607">
                  <c:v>28574.2</c:v>
                </c:pt>
                <c:pt idx="5608">
                  <c:v>28525.9</c:v>
                </c:pt>
                <c:pt idx="5609">
                  <c:v>28348.6</c:v>
                </c:pt>
                <c:pt idx="5610">
                  <c:v>28250.7</c:v>
                </c:pt>
                <c:pt idx="5611">
                  <c:v>28374</c:v>
                </c:pt>
                <c:pt idx="5612">
                  <c:v>28137.599999999999</c:v>
                </c:pt>
                <c:pt idx="5613">
                  <c:v>28364.6</c:v>
                </c:pt>
                <c:pt idx="5614">
                  <c:v>28364.6</c:v>
                </c:pt>
                <c:pt idx="5615">
                  <c:v>28364.6</c:v>
                </c:pt>
                <c:pt idx="5616">
                  <c:v>28292.5</c:v>
                </c:pt>
                <c:pt idx="5617">
                  <c:v>28263.4</c:v>
                </c:pt>
                <c:pt idx="5618">
                  <c:v>28150.9</c:v>
                </c:pt>
                <c:pt idx="5619">
                  <c:v>28027.599999999999</c:v>
                </c:pt>
                <c:pt idx="5620">
                  <c:v>27958.799999999999</c:v>
                </c:pt>
                <c:pt idx="5621">
                  <c:v>27965.7</c:v>
                </c:pt>
                <c:pt idx="5622">
                  <c:v>27928.6</c:v>
                </c:pt>
                <c:pt idx="5623">
                  <c:v>27935.1</c:v>
                </c:pt>
                <c:pt idx="5624">
                  <c:v>27935.1</c:v>
                </c:pt>
                <c:pt idx="5625">
                  <c:v>27968.5</c:v>
                </c:pt>
                <c:pt idx="5626">
                  <c:v>27968.5</c:v>
                </c:pt>
                <c:pt idx="5627">
                  <c:v>27968.5</c:v>
                </c:pt>
                <c:pt idx="5628">
                  <c:v>27968.5</c:v>
                </c:pt>
                <c:pt idx="5629">
                  <c:v>27968.5</c:v>
                </c:pt>
                <c:pt idx="5630">
                  <c:v>27968.5</c:v>
                </c:pt>
                <c:pt idx="5631">
                  <c:v>27968.5</c:v>
                </c:pt>
                <c:pt idx="5632">
                  <c:v>28013.4</c:v>
                </c:pt>
                <c:pt idx="5633">
                  <c:v>28013.4</c:v>
                </c:pt>
                <c:pt idx="5634">
                  <c:v>28056.2</c:v>
                </c:pt>
                <c:pt idx="5635">
                  <c:v>28108.799999999999</c:v>
                </c:pt>
                <c:pt idx="5636">
                  <c:v>28262.400000000001</c:v>
                </c:pt>
                <c:pt idx="5637">
                  <c:v>28386.3</c:v>
                </c:pt>
                <c:pt idx="5638">
                  <c:v>28386.3</c:v>
                </c:pt>
                <c:pt idx="5639">
                  <c:v>28481</c:v>
                </c:pt>
                <c:pt idx="5640">
                  <c:v>28513.9</c:v>
                </c:pt>
                <c:pt idx="5641">
                  <c:v>28641.3</c:v>
                </c:pt>
                <c:pt idx="5642">
                  <c:v>28641.3</c:v>
                </c:pt>
                <c:pt idx="5643">
                  <c:v>28641.3</c:v>
                </c:pt>
                <c:pt idx="5644">
                  <c:v>28641.3</c:v>
                </c:pt>
                <c:pt idx="5645">
                  <c:v>28641.3</c:v>
                </c:pt>
                <c:pt idx="5646">
                  <c:v>28671.1</c:v>
                </c:pt>
                <c:pt idx="5647">
                  <c:v>28550.5</c:v>
                </c:pt>
                <c:pt idx="5648">
                  <c:v>28550.5</c:v>
                </c:pt>
                <c:pt idx="5649">
                  <c:v>28954.9</c:v>
                </c:pt>
                <c:pt idx="5650">
                  <c:v>28954.9</c:v>
                </c:pt>
                <c:pt idx="5651">
                  <c:v>29174.6</c:v>
                </c:pt>
                <c:pt idx="5652">
                  <c:v>29232</c:v>
                </c:pt>
                <c:pt idx="5653">
                  <c:v>29232</c:v>
                </c:pt>
                <c:pt idx="5654">
                  <c:v>29232</c:v>
                </c:pt>
                <c:pt idx="5655">
                  <c:v>29343.8</c:v>
                </c:pt>
                <c:pt idx="5656">
                  <c:v>29292.5</c:v>
                </c:pt>
                <c:pt idx="5657">
                  <c:v>29292.5</c:v>
                </c:pt>
                <c:pt idx="5658">
                  <c:v>28659.8</c:v>
                </c:pt>
                <c:pt idx="5659">
                  <c:v>28815.3</c:v>
                </c:pt>
                <c:pt idx="5660">
                  <c:v>28814.400000000001</c:v>
                </c:pt>
                <c:pt idx="5661">
                  <c:v>29001.7</c:v>
                </c:pt>
                <c:pt idx="5662">
                  <c:v>29001.7</c:v>
                </c:pt>
                <c:pt idx="5663">
                  <c:v>29162.2</c:v>
                </c:pt>
                <c:pt idx="5664">
                  <c:v>29162.2</c:v>
                </c:pt>
                <c:pt idx="5665">
                  <c:v>29272.400000000001</c:v>
                </c:pt>
                <c:pt idx="5666">
                  <c:v>29410.3</c:v>
                </c:pt>
                <c:pt idx="5667">
                  <c:v>29410.3</c:v>
                </c:pt>
                <c:pt idx="5668">
                  <c:v>29475.5</c:v>
                </c:pt>
                <c:pt idx="5669">
                  <c:v>29314.9</c:v>
                </c:pt>
                <c:pt idx="5670">
                  <c:v>29314.9</c:v>
                </c:pt>
                <c:pt idx="5671">
                  <c:v>29368.3</c:v>
                </c:pt>
                <c:pt idx="5672">
                  <c:v>29382.400000000001</c:v>
                </c:pt>
                <c:pt idx="5673">
                  <c:v>29382.400000000001</c:v>
                </c:pt>
                <c:pt idx="5674">
                  <c:v>29383.599999999999</c:v>
                </c:pt>
                <c:pt idx="5675">
                  <c:v>29383.599999999999</c:v>
                </c:pt>
                <c:pt idx="5676">
                  <c:v>29383.599999999999</c:v>
                </c:pt>
                <c:pt idx="5677">
                  <c:v>29297.8</c:v>
                </c:pt>
                <c:pt idx="5678">
                  <c:v>29297.8</c:v>
                </c:pt>
                <c:pt idx="5679">
                  <c:v>29285.8</c:v>
                </c:pt>
                <c:pt idx="5680">
                  <c:v>29391.3</c:v>
                </c:pt>
                <c:pt idx="5681">
                  <c:v>29172</c:v>
                </c:pt>
                <c:pt idx="5682">
                  <c:v>29170.3</c:v>
                </c:pt>
                <c:pt idx="5683">
                  <c:v>29007.599999999999</c:v>
                </c:pt>
                <c:pt idx="5684">
                  <c:v>28886.7</c:v>
                </c:pt>
                <c:pt idx="5685">
                  <c:v>28898.7</c:v>
                </c:pt>
                <c:pt idx="5686">
                  <c:v>28898.7</c:v>
                </c:pt>
                <c:pt idx="5687">
                  <c:v>28898.7</c:v>
                </c:pt>
                <c:pt idx="5688">
                  <c:v>28912.2</c:v>
                </c:pt>
                <c:pt idx="5689">
                  <c:v>28901.5</c:v>
                </c:pt>
                <c:pt idx="5690">
                  <c:v>28669.5</c:v>
                </c:pt>
                <c:pt idx="5691">
                  <c:v>28641.1</c:v>
                </c:pt>
                <c:pt idx="5692">
                  <c:v>28539.599999999999</c:v>
                </c:pt>
                <c:pt idx="5693">
                  <c:v>28539.599999999999</c:v>
                </c:pt>
                <c:pt idx="5694">
                  <c:v>28539.599999999999</c:v>
                </c:pt>
                <c:pt idx="5695">
                  <c:v>28615</c:v>
                </c:pt>
                <c:pt idx="5696">
                  <c:v>28701.3</c:v>
                </c:pt>
                <c:pt idx="5697">
                  <c:v>28674.2</c:v>
                </c:pt>
                <c:pt idx="5698">
                  <c:v>28456</c:v>
                </c:pt>
                <c:pt idx="5699">
                  <c:v>28412.799999999999</c:v>
                </c:pt>
                <c:pt idx="5700">
                  <c:v>28412.799999999999</c:v>
                </c:pt>
                <c:pt idx="5701">
                  <c:v>28450.6</c:v>
                </c:pt>
                <c:pt idx="5702">
                  <c:v>28405.8</c:v>
                </c:pt>
                <c:pt idx="5703">
                  <c:v>28403.5</c:v>
                </c:pt>
                <c:pt idx="5704">
                  <c:v>28378</c:v>
                </c:pt>
                <c:pt idx="5705">
                  <c:v>28371.5</c:v>
                </c:pt>
                <c:pt idx="5706">
                  <c:v>28430.2</c:v>
                </c:pt>
                <c:pt idx="5707">
                  <c:v>28256.3</c:v>
                </c:pt>
                <c:pt idx="5708">
                  <c:v>28256.3</c:v>
                </c:pt>
                <c:pt idx="5709">
                  <c:v>28404.799999999999</c:v>
                </c:pt>
                <c:pt idx="5710">
                  <c:v>28460.5</c:v>
                </c:pt>
                <c:pt idx="5711">
                  <c:v>28404.799999999999</c:v>
                </c:pt>
                <c:pt idx="5712">
                  <c:v>28423</c:v>
                </c:pt>
                <c:pt idx="5713">
                  <c:v>28357.3</c:v>
                </c:pt>
                <c:pt idx="5714">
                  <c:v>28685.7</c:v>
                </c:pt>
                <c:pt idx="5715">
                  <c:v>28685.7</c:v>
                </c:pt>
                <c:pt idx="5716">
                  <c:v>28685.7</c:v>
                </c:pt>
                <c:pt idx="5717">
                  <c:v>28968.3</c:v>
                </c:pt>
                <c:pt idx="5718">
                  <c:v>28968.3</c:v>
                </c:pt>
                <c:pt idx="5719">
                  <c:v>28853.4</c:v>
                </c:pt>
                <c:pt idx="5720">
                  <c:v>28771.4</c:v>
                </c:pt>
                <c:pt idx="5721">
                  <c:v>28771.4</c:v>
                </c:pt>
                <c:pt idx="5722">
                  <c:v>28765</c:v>
                </c:pt>
                <c:pt idx="5723">
                  <c:v>28645.8</c:v>
                </c:pt>
                <c:pt idx="5724">
                  <c:v>28645.8</c:v>
                </c:pt>
                <c:pt idx="5725">
                  <c:v>28564.1</c:v>
                </c:pt>
                <c:pt idx="5726">
                  <c:v>28551.599999999999</c:v>
                </c:pt>
                <c:pt idx="5727">
                  <c:v>28633.200000000001</c:v>
                </c:pt>
                <c:pt idx="5728">
                  <c:v>28649.5</c:v>
                </c:pt>
                <c:pt idx="5729">
                  <c:v>28809.8</c:v>
                </c:pt>
                <c:pt idx="5730">
                  <c:v>28845.3</c:v>
                </c:pt>
                <c:pt idx="5731">
                  <c:v>28910.9</c:v>
                </c:pt>
                <c:pt idx="5732">
                  <c:v>28910.2</c:v>
                </c:pt>
                <c:pt idx="5733">
                  <c:v>28910.2</c:v>
                </c:pt>
                <c:pt idx="5734">
                  <c:v>28874.6</c:v>
                </c:pt>
                <c:pt idx="5735">
                  <c:v>28887.1</c:v>
                </c:pt>
                <c:pt idx="5736">
                  <c:v>28887.1</c:v>
                </c:pt>
                <c:pt idx="5737">
                  <c:v>29006.6</c:v>
                </c:pt>
                <c:pt idx="5738">
                  <c:v>29006.6</c:v>
                </c:pt>
                <c:pt idx="5739">
                  <c:v>29108.1</c:v>
                </c:pt>
                <c:pt idx="5740">
                  <c:v>29096.6</c:v>
                </c:pt>
                <c:pt idx="5741">
                  <c:v>29084.1</c:v>
                </c:pt>
                <c:pt idx="5742">
                  <c:v>28926.3</c:v>
                </c:pt>
                <c:pt idx="5743">
                  <c:v>28864.1</c:v>
                </c:pt>
                <c:pt idx="5744">
                  <c:v>28864.1</c:v>
                </c:pt>
                <c:pt idx="5745">
                  <c:v>29046</c:v>
                </c:pt>
                <c:pt idx="5746">
                  <c:v>29079</c:v>
                </c:pt>
                <c:pt idx="5747">
                  <c:v>29031.200000000001</c:v>
                </c:pt>
                <c:pt idx="5748">
                  <c:v>28996.3</c:v>
                </c:pt>
                <c:pt idx="5749">
                  <c:v>29020.400000000001</c:v>
                </c:pt>
                <c:pt idx="5750">
                  <c:v>28969.9</c:v>
                </c:pt>
                <c:pt idx="5751">
                  <c:v>28969.9</c:v>
                </c:pt>
                <c:pt idx="5752">
                  <c:v>28969.9</c:v>
                </c:pt>
                <c:pt idx="5753">
                  <c:v>28969.9</c:v>
                </c:pt>
                <c:pt idx="5754">
                  <c:v>28969.9</c:v>
                </c:pt>
                <c:pt idx="5755">
                  <c:v>28907.7</c:v>
                </c:pt>
                <c:pt idx="5756">
                  <c:v>28888.6</c:v>
                </c:pt>
                <c:pt idx="5757">
                  <c:v>28882.2</c:v>
                </c:pt>
                <c:pt idx="5758">
                  <c:v>28652.799999999999</c:v>
                </c:pt>
                <c:pt idx="5759">
                  <c:v>28637.1</c:v>
                </c:pt>
                <c:pt idx="5760">
                  <c:v>28637.1</c:v>
                </c:pt>
                <c:pt idx="5761">
                  <c:v>28649.5</c:v>
                </c:pt>
                <c:pt idx="5762">
                  <c:v>28596.1</c:v>
                </c:pt>
                <c:pt idx="5763">
                  <c:v>28422</c:v>
                </c:pt>
                <c:pt idx="5764">
                  <c:v>28422</c:v>
                </c:pt>
                <c:pt idx="5765">
                  <c:v>28493.5</c:v>
                </c:pt>
                <c:pt idx="5766">
                  <c:v>28369.5</c:v>
                </c:pt>
                <c:pt idx="5767">
                  <c:v>28149.8</c:v>
                </c:pt>
                <c:pt idx="5768">
                  <c:v>28386.400000000001</c:v>
                </c:pt>
                <c:pt idx="5769">
                  <c:v>28386.400000000001</c:v>
                </c:pt>
                <c:pt idx="5770">
                  <c:v>28386.400000000001</c:v>
                </c:pt>
                <c:pt idx="5771">
                  <c:v>28565.8</c:v>
                </c:pt>
                <c:pt idx="5772">
                  <c:v>28683.1</c:v>
                </c:pt>
                <c:pt idx="5773">
                  <c:v>28683.1</c:v>
                </c:pt>
                <c:pt idx="5774">
                  <c:v>28782</c:v>
                </c:pt>
                <c:pt idx="5775">
                  <c:v>28693.1</c:v>
                </c:pt>
                <c:pt idx="5776">
                  <c:v>28693.1</c:v>
                </c:pt>
                <c:pt idx="5777">
                  <c:v>28635.8</c:v>
                </c:pt>
                <c:pt idx="5778">
                  <c:v>28645.9</c:v>
                </c:pt>
                <c:pt idx="5779">
                  <c:v>28736.3</c:v>
                </c:pt>
                <c:pt idx="5780">
                  <c:v>28746.9</c:v>
                </c:pt>
                <c:pt idx="5781">
                  <c:v>28918.2</c:v>
                </c:pt>
                <c:pt idx="5782">
                  <c:v>28907.3</c:v>
                </c:pt>
                <c:pt idx="5783">
                  <c:v>28794.5</c:v>
                </c:pt>
                <c:pt idx="5784">
                  <c:v>28794.5</c:v>
                </c:pt>
                <c:pt idx="5785">
                  <c:v>28794.5</c:v>
                </c:pt>
                <c:pt idx="5786">
                  <c:v>28794.5</c:v>
                </c:pt>
                <c:pt idx="5787">
                  <c:v>28648.6</c:v>
                </c:pt>
                <c:pt idx="5788">
                  <c:v>28648.6</c:v>
                </c:pt>
                <c:pt idx="5789">
                  <c:v>28705.8</c:v>
                </c:pt>
                <c:pt idx="5790">
                  <c:v>28571.1</c:v>
                </c:pt>
                <c:pt idx="5791">
                  <c:v>28557</c:v>
                </c:pt>
                <c:pt idx="5792">
                  <c:v>28557</c:v>
                </c:pt>
                <c:pt idx="5793">
                  <c:v>28565.7</c:v>
                </c:pt>
                <c:pt idx="5794">
                  <c:v>28687.4</c:v>
                </c:pt>
                <c:pt idx="5795">
                  <c:v>28687.4</c:v>
                </c:pt>
                <c:pt idx="5796">
                  <c:v>28808.1</c:v>
                </c:pt>
                <c:pt idx="5797">
                  <c:v>28843.599999999999</c:v>
                </c:pt>
                <c:pt idx="5798">
                  <c:v>28723</c:v>
                </c:pt>
                <c:pt idx="5799">
                  <c:v>28725.200000000001</c:v>
                </c:pt>
                <c:pt idx="5800">
                  <c:v>28686</c:v>
                </c:pt>
                <c:pt idx="5801">
                  <c:v>28686</c:v>
                </c:pt>
                <c:pt idx="5802">
                  <c:v>28978.400000000001</c:v>
                </c:pt>
                <c:pt idx="5803">
                  <c:v>29293.5</c:v>
                </c:pt>
                <c:pt idx="5804">
                  <c:v>29293.5</c:v>
                </c:pt>
                <c:pt idx="5805">
                  <c:v>29249.8</c:v>
                </c:pt>
                <c:pt idx="5806">
                  <c:v>29329</c:v>
                </c:pt>
                <c:pt idx="5807">
                  <c:v>29228.6</c:v>
                </c:pt>
                <c:pt idx="5808">
                  <c:v>29323.8</c:v>
                </c:pt>
                <c:pt idx="5809">
                  <c:v>29311.4</c:v>
                </c:pt>
                <c:pt idx="5810">
                  <c:v>29311.4</c:v>
                </c:pt>
                <c:pt idx="5811">
                  <c:v>29323.200000000001</c:v>
                </c:pt>
                <c:pt idx="5812">
                  <c:v>29509.4</c:v>
                </c:pt>
                <c:pt idx="5813">
                  <c:v>29509.4</c:v>
                </c:pt>
                <c:pt idx="5814">
                  <c:v>29529.5</c:v>
                </c:pt>
                <c:pt idx="5815">
                  <c:v>29529.5</c:v>
                </c:pt>
                <c:pt idx="5816">
                  <c:v>29558.7</c:v>
                </c:pt>
                <c:pt idx="5817">
                  <c:v>29486.9</c:v>
                </c:pt>
                <c:pt idx="5818">
                  <c:v>29729.9</c:v>
                </c:pt>
                <c:pt idx="5819">
                  <c:v>29645.599999999999</c:v>
                </c:pt>
                <c:pt idx="5820">
                  <c:v>29712.400000000001</c:v>
                </c:pt>
                <c:pt idx="5821">
                  <c:v>29553.9</c:v>
                </c:pt>
                <c:pt idx="5822">
                  <c:v>29618.7</c:v>
                </c:pt>
                <c:pt idx="5823">
                  <c:v>29622.400000000001</c:v>
                </c:pt>
                <c:pt idx="5824">
                  <c:v>29602.6</c:v>
                </c:pt>
                <c:pt idx="5825">
                  <c:v>29502.3</c:v>
                </c:pt>
                <c:pt idx="5826">
                  <c:v>29524.2</c:v>
                </c:pt>
                <c:pt idx="5827">
                  <c:v>29500.7</c:v>
                </c:pt>
                <c:pt idx="5828">
                  <c:v>29598.5</c:v>
                </c:pt>
                <c:pt idx="5829">
                  <c:v>29514.9</c:v>
                </c:pt>
                <c:pt idx="5830">
                  <c:v>29521.599999999999</c:v>
                </c:pt>
                <c:pt idx="5831">
                  <c:v>29774.400000000001</c:v>
                </c:pt>
                <c:pt idx="5832">
                  <c:v>29606.5</c:v>
                </c:pt>
                <c:pt idx="5833">
                  <c:v>29606.5</c:v>
                </c:pt>
                <c:pt idx="5834">
                  <c:v>29606.5</c:v>
                </c:pt>
                <c:pt idx="5835">
                  <c:v>29606.5</c:v>
                </c:pt>
                <c:pt idx="5836">
                  <c:v>29624.3</c:v>
                </c:pt>
                <c:pt idx="5837">
                  <c:v>29591</c:v>
                </c:pt>
                <c:pt idx="5838">
                  <c:v>29567</c:v>
                </c:pt>
                <c:pt idx="5839">
                  <c:v>29699.7</c:v>
                </c:pt>
                <c:pt idx="5840">
                  <c:v>29828.5</c:v>
                </c:pt>
                <c:pt idx="5841">
                  <c:v>29828.5</c:v>
                </c:pt>
                <c:pt idx="5842">
                  <c:v>29828.5</c:v>
                </c:pt>
                <c:pt idx="5843">
                  <c:v>29861.9</c:v>
                </c:pt>
                <c:pt idx="5844">
                  <c:v>29906.799999999999</c:v>
                </c:pt>
                <c:pt idx="5845">
                  <c:v>29907.7</c:v>
                </c:pt>
                <c:pt idx="5846">
                  <c:v>29854.3</c:v>
                </c:pt>
                <c:pt idx="5847">
                  <c:v>29826.799999999999</c:v>
                </c:pt>
                <c:pt idx="5848">
                  <c:v>29437.8</c:v>
                </c:pt>
                <c:pt idx="5849">
                  <c:v>29517.9</c:v>
                </c:pt>
                <c:pt idx="5850">
                  <c:v>29638.9</c:v>
                </c:pt>
                <c:pt idx="5851">
                  <c:v>29231.9</c:v>
                </c:pt>
                <c:pt idx="5852">
                  <c:v>29289.4</c:v>
                </c:pt>
                <c:pt idx="5853">
                  <c:v>29292.9</c:v>
                </c:pt>
                <c:pt idx="5854">
                  <c:v>29292.9</c:v>
                </c:pt>
                <c:pt idx="5855">
                  <c:v>29292.9</c:v>
                </c:pt>
                <c:pt idx="5856">
                  <c:v>29231.5</c:v>
                </c:pt>
                <c:pt idx="5857">
                  <c:v>29098.799999999999</c:v>
                </c:pt>
                <c:pt idx="5858">
                  <c:v>29098.799999999999</c:v>
                </c:pt>
                <c:pt idx="5859">
                  <c:v>28972</c:v>
                </c:pt>
                <c:pt idx="5860">
                  <c:v>28894.1</c:v>
                </c:pt>
                <c:pt idx="5861">
                  <c:v>28919.7</c:v>
                </c:pt>
                <c:pt idx="5862">
                  <c:v>28871.1</c:v>
                </c:pt>
                <c:pt idx="5863">
                  <c:v>28812.2</c:v>
                </c:pt>
                <c:pt idx="5864">
                  <c:v>29094.1</c:v>
                </c:pt>
                <c:pt idx="5865">
                  <c:v>29094.1</c:v>
                </c:pt>
                <c:pt idx="5866">
                  <c:v>29121.9</c:v>
                </c:pt>
                <c:pt idx="5867">
                  <c:v>29121.9</c:v>
                </c:pt>
                <c:pt idx="5868">
                  <c:v>29183.3</c:v>
                </c:pt>
                <c:pt idx="5869">
                  <c:v>29165.599999999999</c:v>
                </c:pt>
                <c:pt idx="5870">
                  <c:v>29165.599999999999</c:v>
                </c:pt>
                <c:pt idx="5871">
                  <c:v>29157.4</c:v>
                </c:pt>
                <c:pt idx="5872">
                  <c:v>29157.4</c:v>
                </c:pt>
                <c:pt idx="5873">
                  <c:v>29222.3</c:v>
                </c:pt>
                <c:pt idx="5874">
                  <c:v>29222.3</c:v>
                </c:pt>
                <c:pt idx="5875">
                  <c:v>29222.3</c:v>
                </c:pt>
                <c:pt idx="5876">
                  <c:v>29222.3</c:v>
                </c:pt>
                <c:pt idx="5877">
                  <c:v>29168.5</c:v>
                </c:pt>
                <c:pt idx="5878">
                  <c:v>29168.5</c:v>
                </c:pt>
                <c:pt idx="5879">
                  <c:v>29208.2</c:v>
                </c:pt>
                <c:pt idx="5880">
                  <c:v>29169.1</c:v>
                </c:pt>
                <c:pt idx="5881">
                  <c:v>29376.2</c:v>
                </c:pt>
                <c:pt idx="5882">
                  <c:v>29446.799999999999</c:v>
                </c:pt>
                <c:pt idx="5883">
                  <c:v>29254.7</c:v>
                </c:pt>
                <c:pt idx="5884">
                  <c:v>29237.7</c:v>
                </c:pt>
                <c:pt idx="5885">
                  <c:v>29284.799999999999</c:v>
                </c:pt>
                <c:pt idx="5886">
                  <c:v>29172.799999999999</c:v>
                </c:pt>
                <c:pt idx="5887">
                  <c:v>29179.4</c:v>
                </c:pt>
                <c:pt idx="5888">
                  <c:v>29233.5</c:v>
                </c:pt>
                <c:pt idx="5889">
                  <c:v>29187.1</c:v>
                </c:pt>
                <c:pt idx="5890">
                  <c:v>29406.7</c:v>
                </c:pt>
                <c:pt idx="5891">
                  <c:v>29341.9</c:v>
                </c:pt>
                <c:pt idx="5892">
                  <c:v>29365.4</c:v>
                </c:pt>
                <c:pt idx="5893">
                  <c:v>29308.3</c:v>
                </c:pt>
                <c:pt idx="5894">
                  <c:v>29285</c:v>
                </c:pt>
                <c:pt idx="5895">
                  <c:v>29285</c:v>
                </c:pt>
                <c:pt idx="5896">
                  <c:v>29355.3</c:v>
                </c:pt>
                <c:pt idx="5897">
                  <c:v>29503.8</c:v>
                </c:pt>
                <c:pt idx="5898">
                  <c:v>29503.8</c:v>
                </c:pt>
                <c:pt idx="5899">
                  <c:v>29553.1</c:v>
                </c:pt>
                <c:pt idx="5900">
                  <c:v>29474</c:v>
                </c:pt>
                <c:pt idx="5901">
                  <c:v>29418.1</c:v>
                </c:pt>
                <c:pt idx="5902">
                  <c:v>29418.1</c:v>
                </c:pt>
                <c:pt idx="5903">
                  <c:v>29368.2</c:v>
                </c:pt>
                <c:pt idx="5904">
                  <c:v>29368.1</c:v>
                </c:pt>
                <c:pt idx="5905">
                  <c:v>29297.8</c:v>
                </c:pt>
                <c:pt idx="5906">
                  <c:v>29154.1</c:v>
                </c:pt>
                <c:pt idx="5907">
                  <c:v>29123</c:v>
                </c:pt>
                <c:pt idx="5908">
                  <c:v>29123</c:v>
                </c:pt>
                <c:pt idx="5909">
                  <c:v>29123</c:v>
                </c:pt>
                <c:pt idx="5910">
                  <c:v>29017.8</c:v>
                </c:pt>
                <c:pt idx="5911">
                  <c:v>29132</c:v>
                </c:pt>
                <c:pt idx="5912">
                  <c:v>29132</c:v>
                </c:pt>
                <c:pt idx="5913">
                  <c:v>29132</c:v>
                </c:pt>
                <c:pt idx="5914">
                  <c:v>29132</c:v>
                </c:pt>
                <c:pt idx="5915">
                  <c:v>29132</c:v>
                </c:pt>
                <c:pt idx="5916">
                  <c:v>29122.7</c:v>
                </c:pt>
                <c:pt idx="5917">
                  <c:v>29122.7</c:v>
                </c:pt>
                <c:pt idx="5918">
                  <c:v>29115.9</c:v>
                </c:pt>
                <c:pt idx="5919">
                  <c:v>29115.9</c:v>
                </c:pt>
                <c:pt idx="5920">
                  <c:v>29032.7</c:v>
                </c:pt>
                <c:pt idx="5921">
                  <c:v>28779.200000000001</c:v>
                </c:pt>
                <c:pt idx="5922">
                  <c:v>28766.3</c:v>
                </c:pt>
                <c:pt idx="5923">
                  <c:v>28614.2</c:v>
                </c:pt>
                <c:pt idx="5924">
                  <c:v>28676.400000000001</c:v>
                </c:pt>
                <c:pt idx="5925">
                  <c:v>28432.1</c:v>
                </c:pt>
                <c:pt idx="5926">
                  <c:v>28475.3</c:v>
                </c:pt>
                <c:pt idx="5927">
                  <c:v>28616.7</c:v>
                </c:pt>
                <c:pt idx="5928">
                  <c:v>28616.7</c:v>
                </c:pt>
                <c:pt idx="5929">
                  <c:v>28457.8</c:v>
                </c:pt>
                <c:pt idx="5930">
                  <c:v>28457.8</c:v>
                </c:pt>
                <c:pt idx="5931">
                  <c:v>28545</c:v>
                </c:pt>
                <c:pt idx="5932">
                  <c:v>28545.5</c:v>
                </c:pt>
                <c:pt idx="5933">
                  <c:v>28545.5</c:v>
                </c:pt>
                <c:pt idx="5934">
                  <c:v>28545.5</c:v>
                </c:pt>
                <c:pt idx="5935">
                  <c:v>28545.5</c:v>
                </c:pt>
                <c:pt idx="5936">
                  <c:v>28628.9</c:v>
                </c:pt>
                <c:pt idx="5937">
                  <c:v>28738.9</c:v>
                </c:pt>
                <c:pt idx="5938">
                  <c:v>28745.599999999999</c:v>
                </c:pt>
                <c:pt idx="5939">
                  <c:v>28638.7</c:v>
                </c:pt>
                <c:pt idx="5940">
                  <c:v>28517.7</c:v>
                </c:pt>
                <c:pt idx="5941">
                  <c:v>28515.4</c:v>
                </c:pt>
                <c:pt idx="5942">
                  <c:v>28763</c:v>
                </c:pt>
                <c:pt idx="5943">
                  <c:v>28983.4</c:v>
                </c:pt>
                <c:pt idx="5944">
                  <c:v>28983.4</c:v>
                </c:pt>
                <c:pt idx="5945">
                  <c:v>29198.1</c:v>
                </c:pt>
                <c:pt idx="5946">
                  <c:v>29185.5</c:v>
                </c:pt>
                <c:pt idx="5947">
                  <c:v>29185.5</c:v>
                </c:pt>
                <c:pt idx="5948">
                  <c:v>29185.5</c:v>
                </c:pt>
                <c:pt idx="5949">
                  <c:v>29104.7</c:v>
                </c:pt>
                <c:pt idx="5950">
                  <c:v>29104.7</c:v>
                </c:pt>
                <c:pt idx="5951">
                  <c:v>29021.4</c:v>
                </c:pt>
                <c:pt idx="5952">
                  <c:v>29021.4</c:v>
                </c:pt>
                <c:pt idx="5953">
                  <c:v>29022.799999999999</c:v>
                </c:pt>
                <c:pt idx="5954">
                  <c:v>29022.799999999999</c:v>
                </c:pt>
                <c:pt idx="5955">
                  <c:v>29024.6</c:v>
                </c:pt>
                <c:pt idx="5956">
                  <c:v>29024.6</c:v>
                </c:pt>
                <c:pt idx="5957">
                  <c:v>28901</c:v>
                </c:pt>
                <c:pt idx="5958">
                  <c:v>28901</c:v>
                </c:pt>
                <c:pt idx="5959">
                  <c:v>28901</c:v>
                </c:pt>
                <c:pt idx="5960">
                  <c:v>28901.7</c:v>
                </c:pt>
                <c:pt idx="5961">
                  <c:v>28901.7</c:v>
                </c:pt>
                <c:pt idx="5962">
                  <c:v>28939.599999999999</c:v>
                </c:pt>
                <c:pt idx="5963">
                  <c:v>28939.599999999999</c:v>
                </c:pt>
                <c:pt idx="5964">
                  <c:v>28941.200000000001</c:v>
                </c:pt>
                <c:pt idx="5965">
                  <c:v>28866.5</c:v>
                </c:pt>
                <c:pt idx="5966">
                  <c:v>28865.9</c:v>
                </c:pt>
                <c:pt idx="5967">
                  <c:v>28989.5</c:v>
                </c:pt>
                <c:pt idx="5968">
                  <c:v>28989.5</c:v>
                </c:pt>
                <c:pt idx="5969">
                  <c:v>28749.3</c:v>
                </c:pt>
                <c:pt idx="5970">
                  <c:v>28763.7</c:v>
                </c:pt>
                <c:pt idx="5971">
                  <c:v>28765.3</c:v>
                </c:pt>
                <c:pt idx="5972">
                  <c:v>28869.599999999999</c:v>
                </c:pt>
                <c:pt idx="5973">
                  <c:v>28869.599999999999</c:v>
                </c:pt>
                <c:pt idx="5974">
                  <c:v>28877.4</c:v>
                </c:pt>
                <c:pt idx="5975">
                  <c:v>28842.1</c:v>
                </c:pt>
                <c:pt idx="5976">
                  <c:v>28842.1</c:v>
                </c:pt>
                <c:pt idx="5977">
                  <c:v>28727.9</c:v>
                </c:pt>
                <c:pt idx="5978">
                  <c:v>28684.7</c:v>
                </c:pt>
                <c:pt idx="5979">
                  <c:v>28908.7</c:v>
                </c:pt>
                <c:pt idx="5980">
                  <c:v>28908.7</c:v>
                </c:pt>
                <c:pt idx="5981">
                  <c:v>28770.799999999999</c:v>
                </c:pt>
                <c:pt idx="5982">
                  <c:v>28803.200000000001</c:v>
                </c:pt>
                <c:pt idx="5983">
                  <c:v>28997.3</c:v>
                </c:pt>
                <c:pt idx="5984">
                  <c:v>28822</c:v>
                </c:pt>
                <c:pt idx="5985">
                  <c:v>28822</c:v>
                </c:pt>
                <c:pt idx="5986">
                  <c:v>28903.9</c:v>
                </c:pt>
                <c:pt idx="5987">
                  <c:v>28866.1</c:v>
                </c:pt>
                <c:pt idx="5988">
                  <c:v>28851.7</c:v>
                </c:pt>
                <c:pt idx="5989">
                  <c:v>28851.7</c:v>
                </c:pt>
                <c:pt idx="5990">
                  <c:v>28772.1</c:v>
                </c:pt>
                <c:pt idx="5991">
                  <c:v>28648.5</c:v>
                </c:pt>
                <c:pt idx="5992">
                  <c:v>28673.3</c:v>
                </c:pt>
                <c:pt idx="5993">
                  <c:v>28880</c:v>
                </c:pt>
                <c:pt idx="5994">
                  <c:v>28736.1</c:v>
                </c:pt>
                <c:pt idx="5995">
                  <c:v>28566</c:v>
                </c:pt>
                <c:pt idx="5996">
                  <c:v>28745.7</c:v>
                </c:pt>
                <c:pt idx="5997">
                  <c:v>28657.200000000001</c:v>
                </c:pt>
                <c:pt idx="5998">
                  <c:v>28606.6</c:v>
                </c:pt>
                <c:pt idx="5999">
                  <c:v>28731.4</c:v>
                </c:pt>
                <c:pt idx="6000">
                  <c:v>28722.7</c:v>
                </c:pt>
                <c:pt idx="6001">
                  <c:v>28713.3</c:v>
                </c:pt>
                <c:pt idx="6002">
                  <c:v>28803.7</c:v>
                </c:pt>
                <c:pt idx="6003">
                  <c:v>28785.200000000001</c:v>
                </c:pt>
                <c:pt idx="6004">
                  <c:v>28591.1</c:v>
                </c:pt>
                <c:pt idx="6005">
                  <c:v>28591.1</c:v>
                </c:pt>
                <c:pt idx="6006">
                  <c:v>28555.3</c:v>
                </c:pt>
                <c:pt idx="6007">
                  <c:v>28555.3</c:v>
                </c:pt>
                <c:pt idx="6008">
                  <c:v>28575.599999999999</c:v>
                </c:pt>
                <c:pt idx="6009">
                  <c:v>28575.599999999999</c:v>
                </c:pt>
                <c:pt idx="6010">
                  <c:v>28573.8</c:v>
                </c:pt>
                <c:pt idx="6011">
                  <c:v>28573.8</c:v>
                </c:pt>
                <c:pt idx="6012">
                  <c:v>28572.799999999999</c:v>
                </c:pt>
                <c:pt idx="6013">
                  <c:v>28677.200000000001</c:v>
                </c:pt>
                <c:pt idx="6014">
                  <c:v>28677.200000000001</c:v>
                </c:pt>
                <c:pt idx="6015">
                  <c:v>28677.200000000001</c:v>
                </c:pt>
                <c:pt idx="6016">
                  <c:v>28635.9</c:v>
                </c:pt>
                <c:pt idx="6017">
                  <c:v>28638.7</c:v>
                </c:pt>
                <c:pt idx="6018">
                  <c:v>28641.3</c:v>
                </c:pt>
                <c:pt idx="6019">
                  <c:v>28686.1</c:v>
                </c:pt>
                <c:pt idx="6020">
                  <c:v>28727.4</c:v>
                </c:pt>
                <c:pt idx="6021">
                  <c:v>28813.4</c:v>
                </c:pt>
                <c:pt idx="6022">
                  <c:v>28813.4</c:v>
                </c:pt>
                <c:pt idx="6023">
                  <c:v>28528.7</c:v>
                </c:pt>
                <c:pt idx="6024">
                  <c:v>28534.6</c:v>
                </c:pt>
                <c:pt idx="6025">
                  <c:v>28782.9</c:v>
                </c:pt>
                <c:pt idx="6026">
                  <c:v>28789.7</c:v>
                </c:pt>
                <c:pt idx="6027">
                  <c:v>28782.7</c:v>
                </c:pt>
                <c:pt idx="6028">
                  <c:v>28782.7</c:v>
                </c:pt>
                <c:pt idx="6029">
                  <c:v>29321.4</c:v>
                </c:pt>
                <c:pt idx="6030">
                  <c:v>29290.9</c:v>
                </c:pt>
                <c:pt idx="6031">
                  <c:v>29341.4</c:v>
                </c:pt>
                <c:pt idx="6032">
                  <c:v>29341.4</c:v>
                </c:pt>
                <c:pt idx="6033">
                  <c:v>29341.4</c:v>
                </c:pt>
                <c:pt idx="6034">
                  <c:v>29479.8</c:v>
                </c:pt>
                <c:pt idx="6035">
                  <c:v>29351</c:v>
                </c:pt>
                <c:pt idx="6036">
                  <c:v>29431.8</c:v>
                </c:pt>
                <c:pt idx="6037">
                  <c:v>29431.8</c:v>
                </c:pt>
                <c:pt idx="6038">
                  <c:v>29388.9</c:v>
                </c:pt>
                <c:pt idx="6039">
                  <c:v>29364</c:v>
                </c:pt>
                <c:pt idx="6040">
                  <c:v>29545.7</c:v>
                </c:pt>
                <c:pt idx="6041">
                  <c:v>29545.7</c:v>
                </c:pt>
                <c:pt idx="6042">
                  <c:v>29543.200000000001</c:v>
                </c:pt>
                <c:pt idx="6043">
                  <c:v>29502.6</c:v>
                </c:pt>
                <c:pt idx="6044">
                  <c:v>29501.1</c:v>
                </c:pt>
                <c:pt idx="6045">
                  <c:v>29501.1</c:v>
                </c:pt>
                <c:pt idx="6046">
                  <c:v>29420.400000000001</c:v>
                </c:pt>
                <c:pt idx="6047">
                  <c:v>29420.400000000001</c:v>
                </c:pt>
                <c:pt idx="6048">
                  <c:v>29355.599999999999</c:v>
                </c:pt>
                <c:pt idx="6049">
                  <c:v>29374.9</c:v>
                </c:pt>
                <c:pt idx="6050">
                  <c:v>29372.5</c:v>
                </c:pt>
                <c:pt idx="6051">
                  <c:v>29541</c:v>
                </c:pt>
                <c:pt idx="6052">
                  <c:v>29539.3</c:v>
                </c:pt>
                <c:pt idx="6053">
                  <c:v>29539.3</c:v>
                </c:pt>
                <c:pt idx="6054">
                  <c:v>29427.200000000001</c:v>
                </c:pt>
                <c:pt idx="6055">
                  <c:v>29374.6</c:v>
                </c:pt>
                <c:pt idx="6056">
                  <c:v>29124.2</c:v>
                </c:pt>
                <c:pt idx="6057">
                  <c:v>29252.2</c:v>
                </c:pt>
                <c:pt idx="6058">
                  <c:v>29243.1</c:v>
                </c:pt>
                <c:pt idx="6059">
                  <c:v>29283.4</c:v>
                </c:pt>
                <c:pt idx="6060">
                  <c:v>29283.4</c:v>
                </c:pt>
                <c:pt idx="6061">
                  <c:v>29261</c:v>
                </c:pt>
                <c:pt idx="6062">
                  <c:v>29294.400000000001</c:v>
                </c:pt>
                <c:pt idx="6063">
                  <c:v>29280.799999999999</c:v>
                </c:pt>
                <c:pt idx="6064">
                  <c:v>29291.4</c:v>
                </c:pt>
                <c:pt idx="6065">
                  <c:v>29304.9</c:v>
                </c:pt>
                <c:pt idx="6066">
                  <c:v>29304.9</c:v>
                </c:pt>
                <c:pt idx="6067">
                  <c:v>29337</c:v>
                </c:pt>
                <c:pt idx="6068">
                  <c:v>29335.200000000001</c:v>
                </c:pt>
                <c:pt idx="6069">
                  <c:v>29324.6</c:v>
                </c:pt>
                <c:pt idx="6070">
                  <c:v>29314.1</c:v>
                </c:pt>
                <c:pt idx="6071">
                  <c:v>29534.2</c:v>
                </c:pt>
                <c:pt idx="6072">
                  <c:v>29534.2</c:v>
                </c:pt>
                <c:pt idx="6073">
                  <c:v>29577.599999999999</c:v>
                </c:pt>
                <c:pt idx="6074">
                  <c:v>29793.9</c:v>
                </c:pt>
                <c:pt idx="6075">
                  <c:v>29987.7</c:v>
                </c:pt>
                <c:pt idx="6076">
                  <c:v>29994.7</c:v>
                </c:pt>
                <c:pt idx="6077">
                  <c:v>29994.7</c:v>
                </c:pt>
                <c:pt idx="6078">
                  <c:v>30056.799999999999</c:v>
                </c:pt>
                <c:pt idx="6079">
                  <c:v>30179.9</c:v>
                </c:pt>
                <c:pt idx="6080">
                  <c:v>30179.9</c:v>
                </c:pt>
                <c:pt idx="6081">
                  <c:v>30179.9</c:v>
                </c:pt>
                <c:pt idx="6082">
                  <c:v>30141.8</c:v>
                </c:pt>
                <c:pt idx="6083">
                  <c:v>30141.8</c:v>
                </c:pt>
                <c:pt idx="6084">
                  <c:v>30082.1</c:v>
                </c:pt>
                <c:pt idx="6085">
                  <c:v>29998.5</c:v>
                </c:pt>
                <c:pt idx="6086">
                  <c:v>29804.6</c:v>
                </c:pt>
                <c:pt idx="6087">
                  <c:v>29905</c:v>
                </c:pt>
                <c:pt idx="6088">
                  <c:v>29882.6</c:v>
                </c:pt>
                <c:pt idx="6089">
                  <c:v>29905.8</c:v>
                </c:pt>
                <c:pt idx="6090">
                  <c:v>29819.7</c:v>
                </c:pt>
                <c:pt idx="6091">
                  <c:v>29819.7</c:v>
                </c:pt>
                <c:pt idx="6092">
                  <c:v>29872.400000000001</c:v>
                </c:pt>
                <c:pt idx="6093">
                  <c:v>29872.400000000001</c:v>
                </c:pt>
                <c:pt idx="6094">
                  <c:v>29694.7</c:v>
                </c:pt>
                <c:pt idx="6095">
                  <c:v>29741.5</c:v>
                </c:pt>
                <c:pt idx="6096">
                  <c:v>29741.5</c:v>
                </c:pt>
                <c:pt idx="6097">
                  <c:v>29886.9</c:v>
                </c:pt>
                <c:pt idx="6098">
                  <c:v>29886.9</c:v>
                </c:pt>
                <c:pt idx="6099">
                  <c:v>29946.6</c:v>
                </c:pt>
                <c:pt idx="6100">
                  <c:v>29946.6</c:v>
                </c:pt>
                <c:pt idx="6101">
                  <c:v>29934.6</c:v>
                </c:pt>
                <c:pt idx="6102">
                  <c:v>29934.6</c:v>
                </c:pt>
                <c:pt idx="6103">
                  <c:v>29872.9</c:v>
                </c:pt>
                <c:pt idx="6104">
                  <c:v>29872.9</c:v>
                </c:pt>
                <c:pt idx="6105">
                  <c:v>29872.9</c:v>
                </c:pt>
                <c:pt idx="6106">
                  <c:v>29986.400000000001</c:v>
                </c:pt>
                <c:pt idx="6107">
                  <c:v>29899.200000000001</c:v>
                </c:pt>
                <c:pt idx="6108">
                  <c:v>29904.2</c:v>
                </c:pt>
                <c:pt idx="6109">
                  <c:v>29904.2</c:v>
                </c:pt>
                <c:pt idx="6110">
                  <c:v>29904.2</c:v>
                </c:pt>
                <c:pt idx="6111">
                  <c:v>29904.2</c:v>
                </c:pt>
                <c:pt idx="6112">
                  <c:v>29702.7</c:v>
                </c:pt>
                <c:pt idx="6113">
                  <c:v>29702.7</c:v>
                </c:pt>
                <c:pt idx="6114">
                  <c:v>29655.9</c:v>
                </c:pt>
                <c:pt idx="6115">
                  <c:v>29786.2</c:v>
                </c:pt>
                <c:pt idx="6116">
                  <c:v>29781.200000000001</c:v>
                </c:pt>
                <c:pt idx="6117">
                  <c:v>29781.200000000001</c:v>
                </c:pt>
                <c:pt idx="6118">
                  <c:v>29781.200000000001</c:v>
                </c:pt>
                <c:pt idx="6119">
                  <c:v>29781.200000000001</c:v>
                </c:pt>
                <c:pt idx="6120">
                  <c:v>29901.3</c:v>
                </c:pt>
                <c:pt idx="6121">
                  <c:v>29862.799999999999</c:v>
                </c:pt>
                <c:pt idx="6122">
                  <c:v>29742.7</c:v>
                </c:pt>
                <c:pt idx="6123">
                  <c:v>29522.7</c:v>
                </c:pt>
                <c:pt idx="6124">
                  <c:v>29522.7</c:v>
                </c:pt>
                <c:pt idx="6125">
                  <c:v>29306.5</c:v>
                </c:pt>
                <c:pt idx="6126">
                  <c:v>29363.5</c:v>
                </c:pt>
                <c:pt idx="6127">
                  <c:v>29375.5</c:v>
                </c:pt>
                <c:pt idx="6128">
                  <c:v>29334.1</c:v>
                </c:pt>
                <c:pt idx="6129">
                  <c:v>29321.5</c:v>
                </c:pt>
                <c:pt idx="6130">
                  <c:v>29311.8</c:v>
                </c:pt>
                <c:pt idx="6131">
                  <c:v>29311.8</c:v>
                </c:pt>
                <c:pt idx="6132">
                  <c:v>29353.200000000001</c:v>
                </c:pt>
                <c:pt idx="6133">
                  <c:v>29500</c:v>
                </c:pt>
                <c:pt idx="6134">
                  <c:v>29500</c:v>
                </c:pt>
                <c:pt idx="6135">
                  <c:v>29494.400000000001</c:v>
                </c:pt>
                <c:pt idx="6136">
                  <c:v>29617.7</c:v>
                </c:pt>
                <c:pt idx="6137">
                  <c:v>29584.5</c:v>
                </c:pt>
                <c:pt idx="6138">
                  <c:v>29729.7</c:v>
                </c:pt>
                <c:pt idx="6139">
                  <c:v>29584.5</c:v>
                </c:pt>
                <c:pt idx="6140">
                  <c:v>29584.5</c:v>
                </c:pt>
                <c:pt idx="6141">
                  <c:v>29565.200000000001</c:v>
                </c:pt>
                <c:pt idx="6142">
                  <c:v>29565.200000000001</c:v>
                </c:pt>
                <c:pt idx="6143">
                  <c:v>29598.400000000001</c:v>
                </c:pt>
                <c:pt idx="6144">
                  <c:v>29565</c:v>
                </c:pt>
                <c:pt idx="6145">
                  <c:v>29514.400000000001</c:v>
                </c:pt>
                <c:pt idx="6146">
                  <c:v>29317.200000000001</c:v>
                </c:pt>
                <c:pt idx="6147">
                  <c:v>29281.3</c:v>
                </c:pt>
                <c:pt idx="6148">
                  <c:v>29319</c:v>
                </c:pt>
                <c:pt idx="6149">
                  <c:v>29319</c:v>
                </c:pt>
                <c:pt idx="6150">
                  <c:v>29319</c:v>
                </c:pt>
                <c:pt idx="6151">
                  <c:v>29266.799999999999</c:v>
                </c:pt>
                <c:pt idx="6152">
                  <c:v>29266.799999999999</c:v>
                </c:pt>
                <c:pt idx="6153">
                  <c:v>29223.3</c:v>
                </c:pt>
                <c:pt idx="6154">
                  <c:v>29181</c:v>
                </c:pt>
                <c:pt idx="6155">
                  <c:v>29181</c:v>
                </c:pt>
                <c:pt idx="6156">
                  <c:v>29245.8</c:v>
                </c:pt>
                <c:pt idx="6157">
                  <c:v>29245.8</c:v>
                </c:pt>
                <c:pt idx="6158">
                  <c:v>29245.8</c:v>
                </c:pt>
                <c:pt idx="6159">
                  <c:v>29373.599999999999</c:v>
                </c:pt>
                <c:pt idx="6160">
                  <c:v>29373.599999999999</c:v>
                </c:pt>
                <c:pt idx="6161">
                  <c:v>29373.599999999999</c:v>
                </c:pt>
                <c:pt idx="6162">
                  <c:v>29409.5</c:v>
                </c:pt>
                <c:pt idx="6163">
                  <c:v>29344.7</c:v>
                </c:pt>
                <c:pt idx="6164">
                  <c:v>29307.200000000001</c:v>
                </c:pt>
                <c:pt idx="6165">
                  <c:v>29307.200000000001</c:v>
                </c:pt>
                <c:pt idx="6166">
                  <c:v>29307.200000000001</c:v>
                </c:pt>
                <c:pt idx="6167">
                  <c:v>29304.9</c:v>
                </c:pt>
                <c:pt idx="6168">
                  <c:v>29500.9</c:v>
                </c:pt>
                <c:pt idx="6169">
                  <c:v>29539.4</c:v>
                </c:pt>
                <c:pt idx="6170">
                  <c:v>29539.4</c:v>
                </c:pt>
                <c:pt idx="6171">
                  <c:v>29539.4</c:v>
                </c:pt>
                <c:pt idx="6172">
                  <c:v>29539.4</c:v>
                </c:pt>
                <c:pt idx="6173">
                  <c:v>29503.599999999999</c:v>
                </c:pt>
                <c:pt idx="6174">
                  <c:v>29451.1</c:v>
                </c:pt>
                <c:pt idx="6175">
                  <c:v>29487</c:v>
                </c:pt>
                <c:pt idx="6176">
                  <c:v>29292.799999999999</c:v>
                </c:pt>
                <c:pt idx="6177">
                  <c:v>29558</c:v>
                </c:pt>
                <c:pt idx="6178">
                  <c:v>29667.7</c:v>
                </c:pt>
                <c:pt idx="6179">
                  <c:v>29619.7</c:v>
                </c:pt>
                <c:pt idx="6180">
                  <c:v>29627.3</c:v>
                </c:pt>
                <c:pt idx="6181">
                  <c:v>29732.799999999999</c:v>
                </c:pt>
                <c:pt idx="6182">
                  <c:v>30132.799999999999</c:v>
                </c:pt>
                <c:pt idx="6183">
                  <c:v>29957.5</c:v>
                </c:pt>
                <c:pt idx="6184">
                  <c:v>29957.5</c:v>
                </c:pt>
                <c:pt idx="6185">
                  <c:v>29957.5</c:v>
                </c:pt>
                <c:pt idx="6186">
                  <c:v>29914.1</c:v>
                </c:pt>
                <c:pt idx="6187">
                  <c:v>29868.1</c:v>
                </c:pt>
                <c:pt idx="6188">
                  <c:v>29876.5</c:v>
                </c:pt>
                <c:pt idx="6189">
                  <c:v>29939.7</c:v>
                </c:pt>
                <c:pt idx="6190">
                  <c:v>29939.7</c:v>
                </c:pt>
                <c:pt idx="6191">
                  <c:v>30046.7</c:v>
                </c:pt>
                <c:pt idx="6192">
                  <c:v>29781.5</c:v>
                </c:pt>
                <c:pt idx="6193">
                  <c:v>29781.5</c:v>
                </c:pt>
                <c:pt idx="6194">
                  <c:v>29654</c:v>
                </c:pt>
                <c:pt idx="6195">
                  <c:v>29654</c:v>
                </c:pt>
                <c:pt idx="6196">
                  <c:v>29642</c:v>
                </c:pt>
                <c:pt idx="6197">
                  <c:v>29815.1</c:v>
                </c:pt>
                <c:pt idx="6198">
                  <c:v>29557</c:v>
                </c:pt>
                <c:pt idx="6199">
                  <c:v>29299.599999999999</c:v>
                </c:pt>
                <c:pt idx="6200">
                  <c:v>29193.8</c:v>
                </c:pt>
                <c:pt idx="6201">
                  <c:v>29193.8</c:v>
                </c:pt>
                <c:pt idx="6202">
                  <c:v>29279.599999999999</c:v>
                </c:pt>
                <c:pt idx="6203">
                  <c:v>29288.400000000001</c:v>
                </c:pt>
                <c:pt idx="6204">
                  <c:v>29298.400000000001</c:v>
                </c:pt>
                <c:pt idx="6205">
                  <c:v>29112.9</c:v>
                </c:pt>
                <c:pt idx="6206">
                  <c:v>29398.400000000001</c:v>
                </c:pt>
                <c:pt idx="6207">
                  <c:v>29436.9</c:v>
                </c:pt>
                <c:pt idx="6208">
                  <c:v>29436.9</c:v>
                </c:pt>
                <c:pt idx="6209">
                  <c:v>29364.400000000001</c:v>
                </c:pt>
                <c:pt idx="6210">
                  <c:v>29364.400000000001</c:v>
                </c:pt>
                <c:pt idx="6211">
                  <c:v>29332.400000000001</c:v>
                </c:pt>
                <c:pt idx="6212">
                  <c:v>29332.400000000001</c:v>
                </c:pt>
                <c:pt idx="6213">
                  <c:v>29282.6</c:v>
                </c:pt>
                <c:pt idx="6214">
                  <c:v>29230</c:v>
                </c:pt>
                <c:pt idx="6215">
                  <c:v>29206.9</c:v>
                </c:pt>
                <c:pt idx="6216">
                  <c:v>29176</c:v>
                </c:pt>
                <c:pt idx="6217">
                  <c:v>29232.7</c:v>
                </c:pt>
                <c:pt idx="6218">
                  <c:v>29232.7</c:v>
                </c:pt>
                <c:pt idx="6219">
                  <c:v>29349</c:v>
                </c:pt>
                <c:pt idx="6220">
                  <c:v>29349</c:v>
                </c:pt>
                <c:pt idx="6221">
                  <c:v>29313.1</c:v>
                </c:pt>
                <c:pt idx="6222">
                  <c:v>29238.7</c:v>
                </c:pt>
                <c:pt idx="6223">
                  <c:v>29420.1</c:v>
                </c:pt>
                <c:pt idx="6224">
                  <c:v>29333.5</c:v>
                </c:pt>
                <c:pt idx="6225">
                  <c:v>29375.8</c:v>
                </c:pt>
                <c:pt idx="6226">
                  <c:v>29572.6</c:v>
                </c:pt>
                <c:pt idx="6227">
                  <c:v>29448.6</c:v>
                </c:pt>
                <c:pt idx="6228">
                  <c:v>29316.6</c:v>
                </c:pt>
                <c:pt idx="6229">
                  <c:v>29316.6</c:v>
                </c:pt>
                <c:pt idx="6230">
                  <c:v>29324.2</c:v>
                </c:pt>
                <c:pt idx="6231">
                  <c:v>29324.2</c:v>
                </c:pt>
                <c:pt idx="6232">
                  <c:v>29178.2</c:v>
                </c:pt>
                <c:pt idx="6233">
                  <c:v>29437.3</c:v>
                </c:pt>
                <c:pt idx="6234">
                  <c:v>29151.8</c:v>
                </c:pt>
                <c:pt idx="6235">
                  <c:v>29382.1</c:v>
                </c:pt>
                <c:pt idx="6236">
                  <c:v>29416.7</c:v>
                </c:pt>
                <c:pt idx="6237">
                  <c:v>29304.1</c:v>
                </c:pt>
                <c:pt idx="6238">
                  <c:v>29304.1</c:v>
                </c:pt>
                <c:pt idx="6239">
                  <c:v>29316.6</c:v>
                </c:pt>
                <c:pt idx="6240">
                  <c:v>29374</c:v>
                </c:pt>
                <c:pt idx="6241">
                  <c:v>29199.599999999999</c:v>
                </c:pt>
                <c:pt idx="6242">
                  <c:v>29199.599999999999</c:v>
                </c:pt>
                <c:pt idx="6243">
                  <c:v>29334</c:v>
                </c:pt>
                <c:pt idx="6244">
                  <c:v>29212</c:v>
                </c:pt>
                <c:pt idx="6245">
                  <c:v>29212</c:v>
                </c:pt>
                <c:pt idx="6246">
                  <c:v>29193.3</c:v>
                </c:pt>
                <c:pt idx="6247">
                  <c:v>29107.5</c:v>
                </c:pt>
                <c:pt idx="6248">
                  <c:v>29079.3</c:v>
                </c:pt>
                <c:pt idx="6249">
                  <c:v>29079.3</c:v>
                </c:pt>
                <c:pt idx="6250">
                  <c:v>28991.8</c:v>
                </c:pt>
                <c:pt idx="6251">
                  <c:v>28991.8</c:v>
                </c:pt>
                <c:pt idx="6252">
                  <c:v>28986.1</c:v>
                </c:pt>
                <c:pt idx="6253">
                  <c:v>28986.1</c:v>
                </c:pt>
                <c:pt idx="6254">
                  <c:v>29123.1</c:v>
                </c:pt>
                <c:pt idx="6255">
                  <c:v>29123.1</c:v>
                </c:pt>
                <c:pt idx="6256">
                  <c:v>29030.2</c:v>
                </c:pt>
                <c:pt idx="6257">
                  <c:v>29110.3</c:v>
                </c:pt>
                <c:pt idx="6258">
                  <c:v>29110.3</c:v>
                </c:pt>
                <c:pt idx="6259">
                  <c:v>29525.7</c:v>
                </c:pt>
                <c:pt idx="6260">
                  <c:v>29127.3</c:v>
                </c:pt>
                <c:pt idx="6261">
                  <c:v>29164.9</c:v>
                </c:pt>
                <c:pt idx="6262">
                  <c:v>29217.5</c:v>
                </c:pt>
                <c:pt idx="6263">
                  <c:v>29398.9</c:v>
                </c:pt>
                <c:pt idx="6264">
                  <c:v>29444.6</c:v>
                </c:pt>
                <c:pt idx="6265">
                  <c:v>29389.7</c:v>
                </c:pt>
                <c:pt idx="6266">
                  <c:v>29349.7</c:v>
                </c:pt>
                <c:pt idx="6267">
                  <c:v>29418</c:v>
                </c:pt>
                <c:pt idx="6268">
                  <c:v>29418</c:v>
                </c:pt>
                <c:pt idx="6269">
                  <c:v>29418</c:v>
                </c:pt>
                <c:pt idx="6270">
                  <c:v>29314.6</c:v>
                </c:pt>
                <c:pt idx="6271">
                  <c:v>29314.6</c:v>
                </c:pt>
                <c:pt idx="6272">
                  <c:v>29388.6</c:v>
                </c:pt>
                <c:pt idx="6273">
                  <c:v>29363.7</c:v>
                </c:pt>
                <c:pt idx="6274">
                  <c:v>29450.6</c:v>
                </c:pt>
                <c:pt idx="6275">
                  <c:v>29450.6</c:v>
                </c:pt>
                <c:pt idx="6276">
                  <c:v>29577.200000000001</c:v>
                </c:pt>
                <c:pt idx="6277">
                  <c:v>29577.200000000001</c:v>
                </c:pt>
                <c:pt idx="6278">
                  <c:v>29577.200000000001</c:v>
                </c:pt>
                <c:pt idx="6279">
                  <c:v>29506.7</c:v>
                </c:pt>
                <c:pt idx="6280">
                  <c:v>29506.7</c:v>
                </c:pt>
                <c:pt idx="6281">
                  <c:v>29506.7</c:v>
                </c:pt>
                <c:pt idx="6282">
                  <c:v>29506.7</c:v>
                </c:pt>
                <c:pt idx="6283">
                  <c:v>29418.799999999999</c:v>
                </c:pt>
                <c:pt idx="6284">
                  <c:v>29418.799999999999</c:v>
                </c:pt>
                <c:pt idx="6285">
                  <c:v>29205.3</c:v>
                </c:pt>
                <c:pt idx="6286">
                  <c:v>29292.799999999999</c:v>
                </c:pt>
                <c:pt idx="6287">
                  <c:v>29289.4</c:v>
                </c:pt>
                <c:pt idx="6288">
                  <c:v>29289.4</c:v>
                </c:pt>
                <c:pt idx="6289">
                  <c:v>29100.2</c:v>
                </c:pt>
                <c:pt idx="6290">
                  <c:v>29101.9</c:v>
                </c:pt>
                <c:pt idx="6291">
                  <c:v>29076.3</c:v>
                </c:pt>
                <c:pt idx="6292">
                  <c:v>29044.3</c:v>
                </c:pt>
                <c:pt idx="6293">
                  <c:v>29121</c:v>
                </c:pt>
                <c:pt idx="6294">
                  <c:v>29107.7</c:v>
                </c:pt>
                <c:pt idx="6295">
                  <c:v>29107.7</c:v>
                </c:pt>
                <c:pt idx="6296">
                  <c:v>29104.9</c:v>
                </c:pt>
                <c:pt idx="6297">
                  <c:v>29104.9</c:v>
                </c:pt>
                <c:pt idx="6298">
                  <c:v>29384.7</c:v>
                </c:pt>
                <c:pt idx="6299">
                  <c:v>29203.3</c:v>
                </c:pt>
                <c:pt idx="6300">
                  <c:v>29183.5</c:v>
                </c:pt>
                <c:pt idx="6301">
                  <c:v>29181</c:v>
                </c:pt>
                <c:pt idx="6302">
                  <c:v>29181</c:v>
                </c:pt>
                <c:pt idx="6303">
                  <c:v>29159</c:v>
                </c:pt>
                <c:pt idx="6304">
                  <c:v>29159</c:v>
                </c:pt>
                <c:pt idx="6305">
                  <c:v>29159</c:v>
                </c:pt>
                <c:pt idx="6306">
                  <c:v>29181</c:v>
                </c:pt>
                <c:pt idx="6307">
                  <c:v>29181</c:v>
                </c:pt>
                <c:pt idx="6308">
                  <c:v>28951.4</c:v>
                </c:pt>
                <c:pt idx="6309">
                  <c:v>28828</c:v>
                </c:pt>
                <c:pt idx="6310">
                  <c:v>28737.7</c:v>
                </c:pt>
                <c:pt idx="6311">
                  <c:v>28922.1</c:v>
                </c:pt>
                <c:pt idx="6312">
                  <c:v>28898.6</c:v>
                </c:pt>
                <c:pt idx="6313">
                  <c:v>28898.6</c:v>
                </c:pt>
                <c:pt idx="6314">
                  <c:v>28936.3</c:v>
                </c:pt>
                <c:pt idx="6315">
                  <c:v>28985.4</c:v>
                </c:pt>
                <c:pt idx="6316">
                  <c:v>29132.1</c:v>
                </c:pt>
                <c:pt idx="6317">
                  <c:v>29132.1</c:v>
                </c:pt>
                <c:pt idx="6318">
                  <c:v>28966.9</c:v>
                </c:pt>
                <c:pt idx="6319">
                  <c:v>28978</c:v>
                </c:pt>
                <c:pt idx="6320">
                  <c:v>28978</c:v>
                </c:pt>
                <c:pt idx="6321">
                  <c:v>28978</c:v>
                </c:pt>
                <c:pt idx="6322">
                  <c:v>28978</c:v>
                </c:pt>
                <c:pt idx="6323">
                  <c:v>28978</c:v>
                </c:pt>
                <c:pt idx="6324">
                  <c:v>28740.6</c:v>
                </c:pt>
                <c:pt idx="6325">
                  <c:v>28824.1</c:v>
                </c:pt>
                <c:pt idx="6326">
                  <c:v>28824.1</c:v>
                </c:pt>
                <c:pt idx="6327">
                  <c:v>28824.1</c:v>
                </c:pt>
                <c:pt idx="6328">
                  <c:v>29029.200000000001</c:v>
                </c:pt>
                <c:pt idx="6329">
                  <c:v>28969.5</c:v>
                </c:pt>
                <c:pt idx="6330">
                  <c:v>28799.9</c:v>
                </c:pt>
                <c:pt idx="6331">
                  <c:v>28773.9</c:v>
                </c:pt>
                <c:pt idx="6332">
                  <c:v>28759.1</c:v>
                </c:pt>
                <c:pt idx="6333">
                  <c:v>28760.400000000001</c:v>
                </c:pt>
                <c:pt idx="6334">
                  <c:v>28674.400000000001</c:v>
                </c:pt>
                <c:pt idx="6335">
                  <c:v>28765.200000000001</c:v>
                </c:pt>
                <c:pt idx="6336">
                  <c:v>28744.2</c:v>
                </c:pt>
                <c:pt idx="6337">
                  <c:v>28744.2</c:v>
                </c:pt>
                <c:pt idx="6338">
                  <c:v>28744.2</c:v>
                </c:pt>
                <c:pt idx="6339">
                  <c:v>28744.2</c:v>
                </c:pt>
                <c:pt idx="6340">
                  <c:v>28744.2</c:v>
                </c:pt>
                <c:pt idx="6341">
                  <c:v>28702.9</c:v>
                </c:pt>
                <c:pt idx="6342">
                  <c:v>28827.8</c:v>
                </c:pt>
                <c:pt idx="6343">
                  <c:v>28820.2</c:v>
                </c:pt>
                <c:pt idx="6344">
                  <c:v>28673.599999999999</c:v>
                </c:pt>
                <c:pt idx="6345">
                  <c:v>28673.599999999999</c:v>
                </c:pt>
                <c:pt idx="6346">
                  <c:v>28465.8</c:v>
                </c:pt>
                <c:pt idx="6347">
                  <c:v>28174.9</c:v>
                </c:pt>
                <c:pt idx="6348">
                  <c:v>27933.4</c:v>
                </c:pt>
                <c:pt idx="6349">
                  <c:v>27895.7</c:v>
                </c:pt>
                <c:pt idx="6350">
                  <c:v>27895.7</c:v>
                </c:pt>
                <c:pt idx="6351">
                  <c:v>28090.400000000001</c:v>
                </c:pt>
                <c:pt idx="6352">
                  <c:v>28100.1</c:v>
                </c:pt>
                <c:pt idx="6353">
                  <c:v>28100.1</c:v>
                </c:pt>
                <c:pt idx="6354">
                  <c:v>28100.1</c:v>
                </c:pt>
                <c:pt idx="6355">
                  <c:v>27975.1</c:v>
                </c:pt>
                <c:pt idx="6356">
                  <c:v>27975.1</c:v>
                </c:pt>
                <c:pt idx="6357">
                  <c:v>28106.9</c:v>
                </c:pt>
                <c:pt idx="6358">
                  <c:v>28205.8</c:v>
                </c:pt>
                <c:pt idx="6359">
                  <c:v>28240.7</c:v>
                </c:pt>
                <c:pt idx="6360">
                  <c:v>28298.799999999999</c:v>
                </c:pt>
                <c:pt idx="6361">
                  <c:v>28298.799999999999</c:v>
                </c:pt>
                <c:pt idx="6362">
                  <c:v>28165.7</c:v>
                </c:pt>
                <c:pt idx="6363">
                  <c:v>28150.9</c:v>
                </c:pt>
                <c:pt idx="6364">
                  <c:v>28050.5</c:v>
                </c:pt>
                <c:pt idx="6365">
                  <c:v>28050.5</c:v>
                </c:pt>
                <c:pt idx="6366">
                  <c:v>28208.6</c:v>
                </c:pt>
                <c:pt idx="6367">
                  <c:v>28304.400000000001</c:v>
                </c:pt>
                <c:pt idx="6368">
                  <c:v>28276</c:v>
                </c:pt>
                <c:pt idx="6369">
                  <c:v>28367.200000000001</c:v>
                </c:pt>
                <c:pt idx="6370">
                  <c:v>28367.200000000001</c:v>
                </c:pt>
                <c:pt idx="6371">
                  <c:v>28383.9</c:v>
                </c:pt>
                <c:pt idx="6372">
                  <c:v>28292.6</c:v>
                </c:pt>
                <c:pt idx="6373">
                  <c:v>28199.200000000001</c:v>
                </c:pt>
                <c:pt idx="6374">
                  <c:v>28237.7</c:v>
                </c:pt>
                <c:pt idx="6375">
                  <c:v>28204.1</c:v>
                </c:pt>
                <c:pt idx="6376">
                  <c:v>28117.5</c:v>
                </c:pt>
                <c:pt idx="6377">
                  <c:v>28062</c:v>
                </c:pt>
                <c:pt idx="6378">
                  <c:v>28062</c:v>
                </c:pt>
                <c:pt idx="6379">
                  <c:v>28062</c:v>
                </c:pt>
                <c:pt idx="6380">
                  <c:v>28062</c:v>
                </c:pt>
                <c:pt idx="6381">
                  <c:v>28072</c:v>
                </c:pt>
                <c:pt idx="6382">
                  <c:v>28072</c:v>
                </c:pt>
                <c:pt idx="6383">
                  <c:v>28127.1</c:v>
                </c:pt>
                <c:pt idx="6384">
                  <c:v>28127.1</c:v>
                </c:pt>
                <c:pt idx="6385">
                  <c:v>28405.7</c:v>
                </c:pt>
                <c:pt idx="6386">
                  <c:v>28405.7</c:v>
                </c:pt>
                <c:pt idx="6387">
                  <c:v>28264.6</c:v>
                </c:pt>
                <c:pt idx="6388">
                  <c:v>28276.7</c:v>
                </c:pt>
                <c:pt idx="6389">
                  <c:v>28276.7</c:v>
                </c:pt>
                <c:pt idx="6390">
                  <c:v>28276.7</c:v>
                </c:pt>
                <c:pt idx="6391">
                  <c:v>28149.599999999999</c:v>
                </c:pt>
                <c:pt idx="6392">
                  <c:v>28248.9</c:v>
                </c:pt>
                <c:pt idx="6393">
                  <c:v>28539.8</c:v>
                </c:pt>
                <c:pt idx="6394">
                  <c:v>28602</c:v>
                </c:pt>
                <c:pt idx="6395">
                  <c:v>28631.3</c:v>
                </c:pt>
                <c:pt idx="6396">
                  <c:v>28631.3</c:v>
                </c:pt>
                <c:pt idx="6397">
                  <c:v>28463.599999999999</c:v>
                </c:pt>
                <c:pt idx="6398">
                  <c:v>28524.6</c:v>
                </c:pt>
                <c:pt idx="6399">
                  <c:v>28455.7</c:v>
                </c:pt>
                <c:pt idx="6400">
                  <c:v>28333.7</c:v>
                </c:pt>
                <c:pt idx="6401">
                  <c:v>28365.7</c:v>
                </c:pt>
                <c:pt idx="6402">
                  <c:v>28306.5</c:v>
                </c:pt>
                <c:pt idx="6403">
                  <c:v>28347</c:v>
                </c:pt>
                <c:pt idx="6404">
                  <c:v>28347</c:v>
                </c:pt>
                <c:pt idx="6405">
                  <c:v>28347</c:v>
                </c:pt>
                <c:pt idx="6406">
                  <c:v>28349.8</c:v>
                </c:pt>
                <c:pt idx="6407">
                  <c:v>28314.3</c:v>
                </c:pt>
                <c:pt idx="6408">
                  <c:v>28495.1</c:v>
                </c:pt>
                <c:pt idx="6409">
                  <c:v>28495.1</c:v>
                </c:pt>
                <c:pt idx="6410">
                  <c:v>28529.599999999999</c:v>
                </c:pt>
                <c:pt idx="6411">
                  <c:v>28605</c:v>
                </c:pt>
                <c:pt idx="6412">
                  <c:v>28671.3</c:v>
                </c:pt>
                <c:pt idx="6413">
                  <c:v>28671.3</c:v>
                </c:pt>
                <c:pt idx="6414">
                  <c:v>28726.799999999999</c:v>
                </c:pt>
                <c:pt idx="6415">
                  <c:v>28767.599999999999</c:v>
                </c:pt>
                <c:pt idx="6416">
                  <c:v>29110.5</c:v>
                </c:pt>
                <c:pt idx="6417">
                  <c:v>29110.5</c:v>
                </c:pt>
                <c:pt idx="6418">
                  <c:v>29104.1</c:v>
                </c:pt>
                <c:pt idx="6419">
                  <c:v>29104.1</c:v>
                </c:pt>
                <c:pt idx="6420">
                  <c:v>29104.1</c:v>
                </c:pt>
                <c:pt idx="6421">
                  <c:v>29104.1</c:v>
                </c:pt>
                <c:pt idx="6422">
                  <c:v>29104.1</c:v>
                </c:pt>
                <c:pt idx="6423">
                  <c:v>29051.5</c:v>
                </c:pt>
                <c:pt idx="6424">
                  <c:v>29027.9</c:v>
                </c:pt>
                <c:pt idx="6425">
                  <c:v>29197.4</c:v>
                </c:pt>
                <c:pt idx="6426">
                  <c:v>29216.7</c:v>
                </c:pt>
                <c:pt idx="6427">
                  <c:v>29082.5</c:v>
                </c:pt>
                <c:pt idx="6428">
                  <c:v>28791.599999999999</c:v>
                </c:pt>
                <c:pt idx="6429">
                  <c:v>28854.9</c:v>
                </c:pt>
                <c:pt idx="6430">
                  <c:v>28978.5</c:v>
                </c:pt>
                <c:pt idx="6431">
                  <c:v>28978.5</c:v>
                </c:pt>
                <c:pt idx="6432">
                  <c:v>29097.5</c:v>
                </c:pt>
                <c:pt idx="6433">
                  <c:v>29153.3</c:v>
                </c:pt>
                <c:pt idx="6434">
                  <c:v>29151.599999999999</c:v>
                </c:pt>
                <c:pt idx="6435">
                  <c:v>29151.599999999999</c:v>
                </c:pt>
                <c:pt idx="6436">
                  <c:v>29163.599999999999</c:v>
                </c:pt>
                <c:pt idx="6437">
                  <c:v>29163.599999999999</c:v>
                </c:pt>
                <c:pt idx="6438">
                  <c:v>29267</c:v>
                </c:pt>
                <c:pt idx="6439">
                  <c:v>29267</c:v>
                </c:pt>
                <c:pt idx="6440">
                  <c:v>29267</c:v>
                </c:pt>
                <c:pt idx="6441">
                  <c:v>29267</c:v>
                </c:pt>
                <c:pt idx="6442">
                  <c:v>29267</c:v>
                </c:pt>
                <c:pt idx="6443">
                  <c:v>29267.4</c:v>
                </c:pt>
                <c:pt idx="6444">
                  <c:v>29267.4</c:v>
                </c:pt>
                <c:pt idx="6445">
                  <c:v>29031.7</c:v>
                </c:pt>
                <c:pt idx="6446">
                  <c:v>29140.9</c:v>
                </c:pt>
                <c:pt idx="6447">
                  <c:v>29140.9</c:v>
                </c:pt>
                <c:pt idx="6448">
                  <c:v>29184</c:v>
                </c:pt>
                <c:pt idx="6449">
                  <c:v>29299</c:v>
                </c:pt>
                <c:pt idx="6450">
                  <c:v>29059.599999999999</c:v>
                </c:pt>
                <c:pt idx="6451">
                  <c:v>29059.599999999999</c:v>
                </c:pt>
                <c:pt idx="6452">
                  <c:v>29059.599999999999</c:v>
                </c:pt>
                <c:pt idx="6453">
                  <c:v>29214.9</c:v>
                </c:pt>
                <c:pt idx="6454">
                  <c:v>29214.9</c:v>
                </c:pt>
                <c:pt idx="6455">
                  <c:v>29172.2</c:v>
                </c:pt>
                <c:pt idx="6456">
                  <c:v>29016.9</c:v>
                </c:pt>
                <c:pt idx="6457">
                  <c:v>29032.2</c:v>
                </c:pt>
                <c:pt idx="6458">
                  <c:v>29032.2</c:v>
                </c:pt>
                <c:pt idx="6459">
                  <c:v>29029.4</c:v>
                </c:pt>
                <c:pt idx="6460">
                  <c:v>29260.400000000001</c:v>
                </c:pt>
                <c:pt idx="6461">
                  <c:v>28972.799999999999</c:v>
                </c:pt>
                <c:pt idx="6462">
                  <c:v>28918.799999999999</c:v>
                </c:pt>
                <c:pt idx="6463">
                  <c:v>28810.7</c:v>
                </c:pt>
                <c:pt idx="6464">
                  <c:v>28810.7</c:v>
                </c:pt>
                <c:pt idx="6465">
                  <c:v>28810.7</c:v>
                </c:pt>
                <c:pt idx="6466">
                  <c:v>28918.7</c:v>
                </c:pt>
                <c:pt idx="6467">
                  <c:v>28918.7</c:v>
                </c:pt>
                <c:pt idx="6468">
                  <c:v>28918.7</c:v>
                </c:pt>
                <c:pt idx="6469">
                  <c:v>28686.400000000001</c:v>
                </c:pt>
                <c:pt idx="6470">
                  <c:v>28682.6</c:v>
                </c:pt>
                <c:pt idx="6471">
                  <c:v>28682.6</c:v>
                </c:pt>
                <c:pt idx="6472">
                  <c:v>29039.7</c:v>
                </c:pt>
                <c:pt idx="6473">
                  <c:v>28893.5</c:v>
                </c:pt>
                <c:pt idx="6474">
                  <c:v>29153.8</c:v>
                </c:pt>
                <c:pt idx="6475">
                  <c:v>28796.7</c:v>
                </c:pt>
                <c:pt idx="6476">
                  <c:v>29063.3</c:v>
                </c:pt>
                <c:pt idx="6477">
                  <c:v>29063.3</c:v>
                </c:pt>
                <c:pt idx="6478">
                  <c:v>29063.3</c:v>
                </c:pt>
                <c:pt idx="6479">
                  <c:v>29113.9</c:v>
                </c:pt>
                <c:pt idx="6480">
                  <c:v>29014.9</c:v>
                </c:pt>
                <c:pt idx="6481">
                  <c:v>28991.7</c:v>
                </c:pt>
                <c:pt idx="6482">
                  <c:v>28820</c:v>
                </c:pt>
                <c:pt idx="6483">
                  <c:v>28738.1</c:v>
                </c:pt>
                <c:pt idx="6484">
                  <c:v>28773.5</c:v>
                </c:pt>
                <c:pt idx="6485">
                  <c:v>28787.4</c:v>
                </c:pt>
                <c:pt idx="6486">
                  <c:v>28928.5</c:v>
                </c:pt>
                <c:pt idx="6487">
                  <c:v>28757.5</c:v>
                </c:pt>
                <c:pt idx="6488">
                  <c:v>28757.5</c:v>
                </c:pt>
                <c:pt idx="6489">
                  <c:v>28757.5</c:v>
                </c:pt>
                <c:pt idx="6490">
                  <c:v>28587.3</c:v>
                </c:pt>
                <c:pt idx="6491">
                  <c:v>28587.3</c:v>
                </c:pt>
                <c:pt idx="6492">
                  <c:v>28478.1</c:v>
                </c:pt>
                <c:pt idx="6493">
                  <c:v>28461.8</c:v>
                </c:pt>
                <c:pt idx="6494">
                  <c:v>28428.6</c:v>
                </c:pt>
                <c:pt idx="6495">
                  <c:v>28428.6</c:v>
                </c:pt>
                <c:pt idx="6496">
                  <c:v>28428.6</c:v>
                </c:pt>
                <c:pt idx="6497">
                  <c:v>28392.2</c:v>
                </c:pt>
                <c:pt idx="6498">
                  <c:v>28392.2</c:v>
                </c:pt>
                <c:pt idx="6499">
                  <c:v>28395.5</c:v>
                </c:pt>
                <c:pt idx="6500">
                  <c:v>28616.799999999999</c:v>
                </c:pt>
                <c:pt idx="6501">
                  <c:v>28616.799999999999</c:v>
                </c:pt>
                <c:pt idx="6502">
                  <c:v>28765.3</c:v>
                </c:pt>
                <c:pt idx="6503">
                  <c:v>28678.2</c:v>
                </c:pt>
                <c:pt idx="6504">
                  <c:v>28544.7</c:v>
                </c:pt>
                <c:pt idx="6505">
                  <c:v>28321.4</c:v>
                </c:pt>
                <c:pt idx="6506">
                  <c:v>28356.1</c:v>
                </c:pt>
                <c:pt idx="6507">
                  <c:v>28617.1</c:v>
                </c:pt>
                <c:pt idx="6508">
                  <c:v>28623.4</c:v>
                </c:pt>
                <c:pt idx="6509">
                  <c:v>28696</c:v>
                </c:pt>
                <c:pt idx="6510">
                  <c:v>28669.1</c:v>
                </c:pt>
                <c:pt idx="6511">
                  <c:v>28669.1</c:v>
                </c:pt>
                <c:pt idx="6512">
                  <c:v>28732.9</c:v>
                </c:pt>
                <c:pt idx="6513">
                  <c:v>28732.9</c:v>
                </c:pt>
                <c:pt idx="6514">
                  <c:v>28647.1</c:v>
                </c:pt>
                <c:pt idx="6515">
                  <c:v>28647.1</c:v>
                </c:pt>
                <c:pt idx="6516">
                  <c:v>28647.1</c:v>
                </c:pt>
                <c:pt idx="6517">
                  <c:v>28737.1</c:v>
                </c:pt>
                <c:pt idx="6518">
                  <c:v>28638.2</c:v>
                </c:pt>
                <c:pt idx="6519">
                  <c:v>28638.2</c:v>
                </c:pt>
                <c:pt idx="6520">
                  <c:v>28638.2</c:v>
                </c:pt>
                <c:pt idx="6521">
                  <c:v>28641.1</c:v>
                </c:pt>
                <c:pt idx="6522">
                  <c:v>28617.599999999999</c:v>
                </c:pt>
                <c:pt idx="6523">
                  <c:v>28504.799999999999</c:v>
                </c:pt>
                <c:pt idx="6524">
                  <c:v>28483.4</c:v>
                </c:pt>
                <c:pt idx="6525">
                  <c:v>28483.4</c:v>
                </c:pt>
                <c:pt idx="6526">
                  <c:v>28617.7</c:v>
                </c:pt>
                <c:pt idx="6527">
                  <c:v>28617.7</c:v>
                </c:pt>
                <c:pt idx="6528">
                  <c:v>29081.9</c:v>
                </c:pt>
                <c:pt idx="6529">
                  <c:v>28999.4</c:v>
                </c:pt>
                <c:pt idx="6530">
                  <c:v>28980.3</c:v>
                </c:pt>
                <c:pt idx="6531">
                  <c:v>28980.3</c:v>
                </c:pt>
                <c:pt idx="6532">
                  <c:v>28980.3</c:v>
                </c:pt>
                <c:pt idx="6533">
                  <c:v>29101.1</c:v>
                </c:pt>
                <c:pt idx="6534">
                  <c:v>29061.599999999999</c:v>
                </c:pt>
                <c:pt idx="6535">
                  <c:v>29061.599999999999</c:v>
                </c:pt>
                <c:pt idx="6536">
                  <c:v>29085.1</c:v>
                </c:pt>
                <c:pt idx="6537">
                  <c:v>29072.9</c:v>
                </c:pt>
                <c:pt idx="6538">
                  <c:v>28749.599999999999</c:v>
                </c:pt>
                <c:pt idx="6539">
                  <c:v>28738.3</c:v>
                </c:pt>
                <c:pt idx="6540">
                  <c:v>28738.3</c:v>
                </c:pt>
                <c:pt idx="6541">
                  <c:v>28728.5</c:v>
                </c:pt>
                <c:pt idx="6542">
                  <c:v>28652.1</c:v>
                </c:pt>
                <c:pt idx="6543">
                  <c:v>28733.4</c:v>
                </c:pt>
                <c:pt idx="6544">
                  <c:v>28809.8</c:v>
                </c:pt>
                <c:pt idx="6545">
                  <c:v>28809.8</c:v>
                </c:pt>
                <c:pt idx="6546">
                  <c:v>28911.4</c:v>
                </c:pt>
                <c:pt idx="6547">
                  <c:v>28895.1</c:v>
                </c:pt>
                <c:pt idx="6548">
                  <c:v>28895.1</c:v>
                </c:pt>
                <c:pt idx="6549">
                  <c:v>28882.1</c:v>
                </c:pt>
                <c:pt idx="6550">
                  <c:v>28882.1</c:v>
                </c:pt>
                <c:pt idx="6551">
                  <c:v>28857</c:v>
                </c:pt>
                <c:pt idx="6552">
                  <c:v>28956</c:v>
                </c:pt>
                <c:pt idx="6553">
                  <c:v>29091.599999999999</c:v>
                </c:pt>
                <c:pt idx="6554">
                  <c:v>29091.599999999999</c:v>
                </c:pt>
                <c:pt idx="6555">
                  <c:v>29091.599999999999</c:v>
                </c:pt>
                <c:pt idx="6556">
                  <c:v>29091.599999999999</c:v>
                </c:pt>
                <c:pt idx="6557">
                  <c:v>29091.599999999999</c:v>
                </c:pt>
                <c:pt idx="6558">
                  <c:v>29099</c:v>
                </c:pt>
                <c:pt idx="6559">
                  <c:v>29163.599999999999</c:v>
                </c:pt>
                <c:pt idx="6560">
                  <c:v>29163.599999999999</c:v>
                </c:pt>
                <c:pt idx="6561">
                  <c:v>29143.9</c:v>
                </c:pt>
                <c:pt idx="6562">
                  <c:v>29143.9</c:v>
                </c:pt>
                <c:pt idx="6563">
                  <c:v>29143.9</c:v>
                </c:pt>
                <c:pt idx="6564">
                  <c:v>29143.9</c:v>
                </c:pt>
                <c:pt idx="6565">
                  <c:v>28940.5</c:v>
                </c:pt>
                <c:pt idx="6566">
                  <c:v>28931.8</c:v>
                </c:pt>
                <c:pt idx="6567">
                  <c:v>28931.8</c:v>
                </c:pt>
                <c:pt idx="6568">
                  <c:v>28906</c:v>
                </c:pt>
                <c:pt idx="6569">
                  <c:v>28953.4</c:v>
                </c:pt>
                <c:pt idx="6570">
                  <c:v>28953.4</c:v>
                </c:pt>
                <c:pt idx="6571">
                  <c:v>29225.1</c:v>
                </c:pt>
                <c:pt idx="6572">
                  <c:v>29241.4</c:v>
                </c:pt>
                <c:pt idx="6573">
                  <c:v>29229</c:v>
                </c:pt>
                <c:pt idx="6574">
                  <c:v>29331.3</c:v>
                </c:pt>
                <c:pt idx="6575">
                  <c:v>29331.3</c:v>
                </c:pt>
                <c:pt idx="6576">
                  <c:v>29313.3</c:v>
                </c:pt>
                <c:pt idx="6577">
                  <c:v>29219.200000000001</c:v>
                </c:pt>
                <c:pt idx="6578">
                  <c:v>29403.4</c:v>
                </c:pt>
                <c:pt idx="6579">
                  <c:v>29120</c:v>
                </c:pt>
                <c:pt idx="6580">
                  <c:v>29132.1</c:v>
                </c:pt>
                <c:pt idx="6581">
                  <c:v>29132.1</c:v>
                </c:pt>
                <c:pt idx="6582">
                  <c:v>29132.1</c:v>
                </c:pt>
                <c:pt idx="6583">
                  <c:v>29139.7</c:v>
                </c:pt>
                <c:pt idx="6584">
                  <c:v>29057.599999999999</c:v>
                </c:pt>
                <c:pt idx="6585">
                  <c:v>28913.1</c:v>
                </c:pt>
                <c:pt idx="6586">
                  <c:v>28913.1</c:v>
                </c:pt>
                <c:pt idx="6587">
                  <c:v>29133.1</c:v>
                </c:pt>
                <c:pt idx="6588">
                  <c:v>29138.2</c:v>
                </c:pt>
                <c:pt idx="6589">
                  <c:v>29149.5</c:v>
                </c:pt>
                <c:pt idx="6590">
                  <c:v>29149.5</c:v>
                </c:pt>
                <c:pt idx="6591">
                  <c:v>29149.5</c:v>
                </c:pt>
                <c:pt idx="6592">
                  <c:v>29037.7</c:v>
                </c:pt>
                <c:pt idx="6593">
                  <c:v>28984.3</c:v>
                </c:pt>
                <c:pt idx="6594">
                  <c:v>28986.6</c:v>
                </c:pt>
                <c:pt idx="6595">
                  <c:v>28986.6</c:v>
                </c:pt>
                <c:pt idx="6596">
                  <c:v>28986.6</c:v>
                </c:pt>
                <c:pt idx="6597">
                  <c:v>29089</c:v>
                </c:pt>
                <c:pt idx="6598">
                  <c:v>29089</c:v>
                </c:pt>
                <c:pt idx="6599">
                  <c:v>29067.5</c:v>
                </c:pt>
                <c:pt idx="6600">
                  <c:v>29021.599999999999</c:v>
                </c:pt>
                <c:pt idx="6601">
                  <c:v>28907.8</c:v>
                </c:pt>
                <c:pt idx="6602">
                  <c:v>28911.7</c:v>
                </c:pt>
                <c:pt idx="6603">
                  <c:v>28911.7</c:v>
                </c:pt>
                <c:pt idx="6604">
                  <c:v>28883.3</c:v>
                </c:pt>
                <c:pt idx="6605">
                  <c:v>29007</c:v>
                </c:pt>
                <c:pt idx="6606">
                  <c:v>29007</c:v>
                </c:pt>
                <c:pt idx="6607">
                  <c:v>29106.7</c:v>
                </c:pt>
                <c:pt idx="6608">
                  <c:v>29193.9</c:v>
                </c:pt>
                <c:pt idx="6609">
                  <c:v>29193.9</c:v>
                </c:pt>
                <c:pt idx="6610">
                  <c:v>29193.9</c:v>
                </c:pt>
                <c:pt idx="6611">
                  <c:v>29193.9</c:v>
                </c:pt>
                <c:pt idx="6612">
                  <c:v>29193.9</c:v>
                </c:pt>
                <c:pt idx="6613">
                  <c:v>29193.9</c:v>
                </c:pt>
                <c:pt idx="6614">
                  <c:v>29193.9</c:v>
                </c:pt>
                <c:pt idx="6615">
                  <c:v>29157.5</c:v>
                </c:pt>
                <c:pt idx="6616">
                  <c:v>29296.6</c:v>
                </c:pt>
                <c:pt idx="6617">
                  <c:v>29482.7</c:v>
                </c:pt>
                <c:pt idx="6618">
                  <c:v>29482.7</c:v>
                </c:pt>
                <c:pt idx="6619">
                  <c:v>29259.8</c:v>
                </c:pt>
                <c:pt idx="6620">
                  <c:v>29259.8</c:v>
                </c:pt>
                <c:pt idx="6621">
                  <c:v>29121.9</c:v>
                </c:pt>
                <c:pt idx="6622">
                  <c:v>29049</c:v>
                </c:pt>
                <c:pt idx="6623">
                  <c:v>29049</c:v>
                </c:pt>
                <c:pt idx="6624">
                  <c:v>29248.7</c:v>
                </c:pt>
                <c:pt idx="6625">
                  <c:v>29196.3</c:v>
                </c:pt>
                <c:pt idx="6626">
                  <c:v>29177</c:v>
                </c:pt>
                <c:pt idx="6627">
                  <c:v>28991.3</c:v>
                </c:pt>
                <c:pt idx="6628">
                  <c:v>29008.3</c:v>
                </c:pt>
                <c:pt idx="6629">
                  <c:v>29008.3</c:v>
                </c:pt>
                <c:pt idx="6630">
                  <c:v>29008.3</c:v>
                </c:pt>
                <c:pt idx="6631">
                  <c:v>28884.400000000001</c:v>
                </c:pt>
                <c:pt idx="6632">
                  <c:v>28470.1</c:v>
                </c:pt>
                <c:pt idx="6633">
                  <c:v>27993.3</c:v>
                </c:pt>
                <c:pt idx="6634">
                  <c:v>27993.3</c:v>
                </c:pt>
                <c:pt idx="6635">
                  <c:v>27888.7</c:v>
                </c:pt>
                <c:pt idx="6636">
                  <c:v>27806.400000000001</c:v>
                </c:pt>
                <c:pt idx="6637">
                  <c:v>27952</c:v>
                </c:pt>
                <c:pt idx="6638">
                  <c:v>28190.400000000001</c:v>
                </c:pt>
                <c:pt idx="6639">
                  <c:v>28190.400000000001</c:v>
                </c:pt>
                <c:pt idx="6640">
                  <c:v>28344.7</c:v>
                </c:pt>
                <c:pt idx="6641">
                  <c:v>28344.7</c:v>
                </c:pt>
                <c:pt idx="6642">
                  <c:v>28314.799999999999</c:v>
                </c:pt>
                <c:pt idx="6643">
                  <c:v>28548.7</c:v>
                </c:pt>
                <c:pt idx="6644">
                  <c:v>28630.9</c:v>
                </c:pt>
                <c:pt idx="6645">
                  <c:v>28670.3</c:v>
                </c:pt>
                <c:pt idx="6646">
                  <c:v>28708.5</c:v>
                </c:pt>
                <c:pt idx="6647">
                  <c:v>28676.7</c:v>
                </c:pt>
                <c:pt idx="6648">
                  <c:v>28800.9</c:v>
                </c:pt>
                <c:pt idx="6649">
                  <c:v>28742</c:v>
                </c:pt>
                <c:pt idx="6650">
                  <c:v>28742</c:v>
                </c:pt>
                <c:pt idx="6651">
                  <c:v>28526.5</c:v>
                </c:pt>
                <c:pt idx="6652">
                  <c:v>28526.5</c:v>
                </c:pt>
                <c:pt idx="6653">
                  <c:v>28526.5</c:v>
                </c:pt>
                <c:pt idx="6654">
                  <c:v>28650.400000000001</c:v>
                </c:pt>
                <c:pt idx="6655">
                  <c:v>28634.9</c:v>
                </c:pt>
                <c:pt idx="6656">
                  <c:v>28634.9</c:v>
                </c:pt>
                <c:pt idx="6657">
                  <c:v>28634.9</c:v>
                </c:pt>
                <c:pt idx="6658">
                  <c:v>28691.3</c:v>
                </c:pt>
                <c:pt idx="6659">
                  <c:v>28691.3</c:v>
                </c:pt>
                <c:pt idx="6660">
                  <c:v>28691.3</c:v>
                </c:pt>
                <c:pt idx="6661">
                  <c:v>28691.3</c:v>
                </c:pt>
                <c:pt idx="6662">
                  <c:v>28691.3</c:v>
                </c:pt>
                <c:pt idx="6663">
                  <c:v>28691.3</c:v>
                </c:pt>
                <c:pt idx="6664">
                  <c:v>28691.3</c:v>
                </c:pt>
                <c:pt idx="6665">
                  <c:v>28766.1</c:v>
                </c:pt>
                <c:pt idx="6666">
                  <c:v>28806.9</c:v>
                </c:pt>
                <c:pt idx="6667">
                  <c:v>28949.599999999999</c:v>
                </c:pt>
                <c:pt idx="6668">
                  <c:v>28949.599999999999</c:v>
                </c:pt>
                <c:pt idx="6669">
                  <c:v>29031.4</c:v>
                </c:pt>
                <c:pt idx="6670">
                  <c:v>29031.4</c:v>
                </c:pt>
                <c:pt idx="6671">
                  <c:v>29031.200000000001</c:v>
                </c:pt>
                <c:pt idx="6672">
                  <c:v>29005.1</c:v>
                </c:pt>
                <c:pt idx="6673">
                  <c:v>29005.1</c:v>
                </c:pt>
                <c:pt idx="6674">
                  <c:v>29005.1</c:v>
                </c:pt>
                <c:pt idx="6675">
                  <c:v>28722.6</c:v>
                </c:pt>
                <c:pt idx="6676">
                  <c:v>28752.400000000001</c:v>
                </c:pt>
                <c:pt idx="6677">
                  <c:v>28735.4</c:v>
                </c:pt>
                <c:pt idx="6678">
                  <c:v>28735.4</c:v>
                </c:pt>
                <c:pt idx="6679">
                  <c:v>28458.9</c:v>
                </c:pt>
                <c:pt idx="6680">
                  <c:v>28237</c:v>
                </c:pt>
                <c:pt idx="6681">
                  <c:v>28237</c:v>
                </c:pt>
                <c:pt idx="6682">
                  <c:v>28250.9</c:v>
                </c:pt>
                <c:pt idx="6683">
                  <c:v>28650.6</c:v>
                </c:pt>
                <c:pt idx="6684">
                  <c:v>28650.6</c:v>
                </c:pt>
                <c:pt idx="6685">
                  <c:v>28650.6</c:v>
                </c:pt>
                <c:pt idx="6686">
                  <c:v>28650.6</c:v>
                </c:pt>
                <c:pt idx="6687">
                  <c:v>28650.6</c:v>
                </c:pt>
                <c:pt idx="6688">
                  <c:v>28703.9</c:v>
                </c:pt>
                <c:pt idx="6689">
                  <c:v>28660.400000000001</c:v>
                </c:pt>
                <c:pt idx="6690">
                  <c:v>28918</c:v>
                </c:pt>
                <c:pt idx="6691">
                  <c:v>28928.7</c:v>
                </c:pt>
                <c:pt idx="6692">
                  <c:v>29096.6</c:v>
                </c:pt>
                <c:pt idx="6693">
                  <c:v>29079.9</c:v>
                </c:pt>
                <c:pt idx="6694">
                  <c:v>29079.9</c:v>
                </c:pt>
                <c:pt idx="6695">
                  <c:v>29079.9</c:v>
                </c:pt>
                <c:pt idx="6696">
                  <c:v>29096.6</c:v>
                </c:pt>
                <c:pt idx="6697">
                  <c:v>29096.6</c:v>
                </c:pt>
                <c:pt idx="6698">
                  <c:v>29016.400000000001</c:v>
                </c:pt>
                <c:pt idx="6699">
                  <c:v>29016.400000000001</c:v>
                </c:pt>
                <c:pt idx="6700">
                  <c:v>29016.400000000001</c:v>
                </c:pt>
                <c:pt idx="6701">
                  <c:v>29021.7</c:v>
                </c:pt>
                <c:pt idx="6702">
                  <c:v>29021.7</c:v>
                </c:pt>
                <c:pt idx="6703">
                  <c:v>29192.5</c:v>
                </c:pt>
                <c:pt idx="6704">
                  <c:v>29192.5</c:v>
                </c:pt>
                <c:pt idx="6705">
                  <c:v>28922.799999999999</c:v>
                </c:pt>
                <c:pt idx="6706">
                  <c:v>28922.799999999999</c:v>
                </c:pt>
                <c:pt idx="6707">
                  <c:v>28938.2</c:v>
                </c:pt>
                <c:pt idx="6708">
                  <c:v>28938.2</c:v>
                </c:pt>
                <c:pt idx="6709">
                  <c:v>28770.400000000001</c:v>
                </c:pt>
                <c:pt idx="6710">
                  <c:v>28770.400000000001</c:v>
                </c:pt>
                <c:pt idx="6711">
                  <c:v>28899.5</c:v>
                </c:pt>
                <c:pt idx="6712">
                  <c:v>28899.5</c:v>
                </c:pt>
                <c:pt idx="6713">
                  <c:v>28838.2</c:v>
                </c:pt>
                <c:pt idx="6714">
                  <c:v>28832.5</c:v>
                </c:pt>
                <c:pt idx="6715">
                  <c:v>28893.8</c:v>
                </c:pt>
                <c:pt idx="6716">
                  <c:v>28736</c:v>
                </c:pt>
                <c:pt idx="6717">
                  <c:v>28565.200000000001</c:v>
                </c:pt>
                <c:pt idx="6718">
                  <c:v>28565.200000000001</c:v>
                </c:pt>
                <c:pt idx="6719">
                  <c:v>28770.7</c:v>
                </c:pt>
                <c:pt idx="6720">
                  <c:v>28770.7</c:v>
                </c:pt>
                <c:pt idx="6721">
                  <c:v>28718.1</c:v>
                </c:pt>
                <c:pt idx="6722">
                  <c:v>29041.5</c:v>
                </c:pt>
                <c:pt idx="6723">
                  <c:v>29332.9</c:v>
                </c:pt>
                <c:pt idx="6724">
                  <c:v>29332.9</c:v>
                </c:pt>
                <c:pt idx="6725">
                  <c:v>29332.9</c:v>
                </c:pt>
                <c:pt idx="6726">
                  <c:v>29388.9</c:v>
                </c:pt>
                <c:pt idx="6727">
                  <c:v>29339.8</c:v>
                </c:pt>
                <c:pt idx="6728">
                  <c:v>29173.9</c:v>
                </c:pt>
                <c:pt idx="6729">
                  <c:v>28996.799999999999</c:v>
                </c:pt>
                <c:pt idx="6730">
                  <c:v>29031.1</c:v>
                </c:pt>
                <c:pt idx="6731">
                  <c:v>29031.1</c:v>
                </c:pt>
                <c:pt idx="6732">
                  <c:v>28974.5</c:v>
                </c:pt>
                <c:pt idx="6733">
                  <c:v>28974.5</c:v>
                </c:pt>
                <c:pt idx="6734">
                  <c:v>28974.5</c:v>
                </c:pt>
                <c:pt idx="6735">
                  <c:v>28927.200000000001</c:v>
                </c:pt>
                <c:pt idx="6736">
                  <c:v>28727.200000000001</c:v>
                </c:pt>
                <c:pt idx="6737">
                  <c:v>28733.5</c:v>
                </c:pt>
                <c:pt idx="6738">
                  <c:v>28917.8</c:v>
                </c:pt>
                <c:pt idx="6739">
                  <c:v>28917.8</c:v>
                </c:pt>
                <c:pt idx="6740">
                  <c:v>28917.8</c:v>
                </c:pt>
                <c:pt idx="6741">
                  <c:v>28974.7</c:v>
                </c:pt>
                <c:pt idx="6742">
                  <c:v>28974.7</c:v>
                </c:pt>
                <c:pt idx="6743">
                  <c:v>28907.599999999999</c:v>
                </c:pt>
                <c:pt idx="6744">
                  <c:v>29044.1</c:v>
                </c:pt>
                <c:pt idx="6745">
                  <c:v>29360.6</c:v>
                </c:pt>
                <c:pt idx="6746">
                  <c:v>29360.6</c:v>
                </c:pt>
                <c:pt idx="6747">
                  <c:v>29360.6</c:v>
                </c:pt>
                <c:pt idx="6748">
                  <c:v>29330.9</c:v>
                </c:pt>
                <c:pt idx="6749">
                  <c:v>29282.7</c:v>
                </c:pt>
                <c:pt idx="6750">
                  <c:v>29146.1</c:v>
                </c:pt>
                <c:pt idx="6751">
                  <c:v>29146.1</c:v>
                </c:pt>
                <c:pt idx="6752">
                  <c:v>28931.5</c:v>
                </c:pt>
                <c:pt idx="6753">
                  <c:v>28765</c:v>
                </c:pt>
                <c:pt idx="6754">
                  <c:v>28765</c:v>
                </c:pt>
                <c:pt idx="6755">
                  <c:v>28559.5</c:v>
                </c:pt>
                <c:pt idx="6756">
                  <c:v>28559.5</c:v>
                </c:pt>
                <c:pt idx="6757">
                  <c:v>28559.5</c:v>
                </c:pt>
                <c:pt idx="6758">
                  <c:v>28771.9</c:v>
                </c:pt>
                <c:pt idx="6759">
                  <c:v>28909.5</c:v>
                </c:pt>
                <c:pt idx="6760">
                  <c:v>28909.5</c:v>
                </c:pt>
                <c:pt idx="6761">
                  <c:v>28785.5</c:v>
                </c:pt>
                <c:pt idx="6762">
                  <c:v>28785.5</c:v>
                </c:pt>
                <c:pt idx="6763">
                  <c:v>28814.7</c:v>
                </c:pt>
                <c:pt idx="6764">
                  <c:v>28862.2</c:v>
                </c:pt>
                <c:pt idx="6765">
                  <c:v>28827.200000000001</c:v>
                </c:pt>
                <c:pt idx="6766">
                  <c:v>28773.8</c:v>
                </c:pt>
                <c:pt idx="6767">
                  <c:v>28699.599999999999</c:v>
                </c:pt>
                <c:pt idx="6768">
                  <c:v>28766.7</c:v>
                </c:pt>
                <c:pt idx="6769">
                  <c:v>28766.7</c:v>
                </c:pt>
                <c:pt idx="6770">
                  <c:v>28744.3</c:v>
                </c:pt>
                <c:pt idx="6771">
                  <c:v>28797.7</c:v>
                </c:pt>
                <c:pt idx="6772">
                  <c:v>28797.7</c:v>
                </c:pt>
                <c:pt idx="6773">
                  <c:v>28818.7</c:v>
                </c:pt>
                <c:pt idx="6774">
                  <c:v>28837.5</c:v>
                </c:pt>
                <c:pt idx="6775">
                  <c:v>28699.1</c:v>
                </c:pt>
                <c:pt idx="6776">
                  <c:v>28699.1</c:v>
                </c:pt>
                <c:pt idx="6777">
                  <c:v>28801.1</c:v>
                </c:pt>
                <c:pt idx="6778">
                  <c:v>28552.799999999999</c:v>
                </c:pt>
                <c:pt idx="6779">
                  <c:v>28591.8</c:v>
                </c:pt>
                <c:pt idx="6780">
                  <c:v>28591.8</c:v>
                </c:pt>
                <c:pt idx="6781">
                  <c:v>28635.5</c:v>
                </c:pt>
                <c:pt idx="6782">
                  <c:v>28772.3</c:v>
                </c:pt>
                <c:pt idx="6783">
                  <c:v>28833.7</c:v>
                </c:pt>
                <c:pt idx="6784">
                  <c:v>29119.7</c:v>
                </c:pt>
                <c:pt idx="6785">
                  <c:v>29110.799999999999</c:v>
                </c:pt>
                <c:pt idx="6786">
                  <c:v>29065.5</c:v>
                </c:pt>
                <c:pt idx="6787">
                  <c:v>28740.9</c:v>
                </c:pt>
                <c:pt idx="6788">
                  <c:v>28698.7</c:v>
                </c:pt>
                <c:pt idx="6789">
                  <c:v>28698.7</c:v>
                </c:pt>
                <c:pt idx="6790">
                  <c:v>28744</c:v>
                </c:pt>
                <c:pt idx="6791">
                  <c:v>28744</c:v>
                </c:pt>
                <c:pt idx="6792">
                  <c:v>28744</c:v>
                </c:pt>
                <c:pt idx="6793">
                  <c:v>28744</c:v>
                </c:pt>
                <c:pt idx="6794">
                  <c:v>28744</c:v>
                </c:pt>
                <c:pt idx="6795">
                  <c:v>28744</c:v>
                </c:pt>
                <c:pt idx="6796">
                  <c:v>28722.7</c:v>
                </c:pt>
                <c:pt idx="6797">
                  <c:v>28873.4</c:v>
                </c:pt>
                <c:pt idx="6798">
                  <c:v>28866.400000000001</c:v>
                </c:pt>
                <c:pt idx="6799">
                  <c:v>28838.9</c:v>
                </c:pt>
                <c:pt idx="6800">
                  <c:v>28699</c:v>
                </c:pt>
                <c:pt idx="6801">
                  <c:v>28757.599999999999</c:v>
                </c:pt>
                <c:pt idx="6802">
                  <c:v>28764.6</c:v>
                </c:pt>
                <c:pt idx="6803">
                  <c:v>28613.8</c:v>
                </c:pt>
                <c:pt idx="6804">
                  <c:v>28712.799999999999</c:v>
                </c:pt>
                <c:pt idx="6805">
                  <c:v>28780.799999999999</c:v>
                </c:pt>
                <c:pt idx="6806">
                  <c:v>28647.9</c:v>
                </c:pt>
                <c:pt idx="6807">
                  <c:v>28626.9</c:v>
                </c:pt>
                <c:pt idx="6808">
                  <c:v>28626.9</c:v>
                </c:pt>
                <c:pt idx="6809">
                  <c:v>28626.9</c:v>
                </c:pt>
                <c:pt idx="6810">
                  <c:v>28305.599999999999</c:v>
                </c:pt>
                <c:pt idx="6811">
                  <c:v>28293.9</c:v>
                </c:pt>
                <c:pt idx="6812">
                  <c:v>28293.9</c:v>
                </c:pt>
                <c:pt idx="6813">
                  <c:v>28293.9</c:v>
                </c:pt>
                <c:pt idx="6814">
                  <c:v>28310.799999999999</c:v>
                </c:pt>
                <c:pt idx="6815">
                  <c:v>28338.6</c:v>
                </c:pt>
                <c:pt idx="6816">
                  <c:v>28393</c:v>
                </c:pt>
                <c:pt idx="6817">
                  <c:v>28400.400000000001</c:v>
                </c:pt>
                <c:pt idx="6818">
                  <c:v>28320.6</c:v>
                </c:pt>
                <c:pt idx="6819">
                  <c:v>28320.6</c:v>
                </c:pt>
                <c:pt idx="6820">
                  <c:v>28229.5</c:v>
                </c:pt>
                <c:pt idx="6821">
                  <c:v>28177.200000000001</c:v>
                </c:pt>
                <c:pt idx="6822">
                  <c:v>28264.9</c:v>
                </c:pt>
                <c:pt idx="6823">
                  <c:v>28255.5</c:v>
                </c:pt>
                <c:pt idx="6824">
                  <c:v>28160.9</c:v>
                </c:pt>
                <c:pt idx="6825">
                  <c:v>28235.8</c:v>
                </c:pt>
                <c:pt idx="6826">
                  <c:v>28284</c:v>
                </c:pt>
                <c:pt idx="6827">
                  <c:v>28284</c:v>
                </c:pt>
                <c:pt idx="6828">
                  <c:v>28281.8</c:v>
                </c:pt>
                <c:pt idx="6829">
                  <c:v>28281.8</c:v>
                </c:pt>
                <c:pt idx="6830">
                  <c:v>28281.8</c:v>
                </c:pt>
                <c:pt idx="6831">
                  <c:v>28367.599999999999</c:v>
                </c:pt>
                <c:pt idx="6832">
                  <c:v>28367.599999999999</c:v>
                </c:pt>
                <c:pt idx="6833">
                  <c:v>28359.200000000001</c:v>
                </c:pt>
                <c:pt idx="6834">
                  <c:v>28330.1</c:v>
                </c:pt>
                <c:pt idx="6835">
                  <c:v>28330.1</c:v>
                </c:pt>
                <c:pt idx="6836">
                  <c:v>28389</c:v>
                </c:pt>
                <c:pt idx="6837">
                  <c:v>28288.6</c:v>
                </c:pt>
                <c:pt idx="6838">
                  <c:v>28301.5</c:v>
                </c:pt>
                <c:pt idx="6839">
                  <c:v>28581.8</c:v>
                </c:pt>
                <c:pt idx="6840">
                  <c:v>28400.400000000001</c:v>
                </c:pt>
                <c:pt idx="6841">
                  <c:v>28400.400000000001</c:v>
                </c:pt>
                <c:pt idx="6842">
                  <c:v>28400.400000000001</c:v>
                </c:pt>
                <c:pt idx="6843">
                  <c:v>28394</c:v>
                </c:pt>
                <c:pt idx="6844">
                  <c:v>28345.7</c:v>
                </c:pt>
                <c:pt idx="6845">
                  <c:v>28345.7</c:v>
                </c:pt>
                <c:pt idx="6846">
                  <c:v>28337</c:v>
                </c:pt>
                <c:pt idx="6847">
                  <c:v>28261.200000000001</c:v>
                </c:pt>
                <c:pt idx="6848">
                  <c:v>28330.799999999999</c:v>
                </c:pt>
                <c:pt idx="6849">
                  <c:v>28330.799999999999</c:v>
                </c:pt>
                <c:pt idx="6850">
                  <c:v>28332.9</c:v>
                </c:pt>
                <c:pt idx="6851">
                  <c:v>28591.1</c:v>
                </c:pt>
                <c:pt idx="6852">
                  <c:v>28591.1</c:v>
                </c:pt>
                <c:pt idx="6853">
                  <c:v>28591.1</c:v>
                </c:pt>
                <c:pt idx="6854">
                  <c:v>28470.400000000001</c:v>
                </c:pt>
                <c:pt idx="6855">
                  <c:v>28504.6</c:v>
                </c:pt>
                <c:pt idx="6856">
                  <c:v>28424.5</c:v>
                </c:pt>
                <c:pt idx="6857">
                  <c:v>28532.9</c:v>
                </c:pt>
                <c:pt idx="6858">
                  <c:v>28363.4</c:v>
                </c:pt>
                <c:pt idx="6859">
                  <c:v>28322</c:v>
                </c:pt>
                <c:pt idx="6860">
                  <c:v>28178</c:v>
                </c:pt>
                <c:pt idx="6861">
                  <c:v>28178</c:v>
                </c:pt>
                <c:pt idx="6862">
                  <c:v>28178</c:v>
                </c:pt>
                <c:pt idx="6863">
                  <c:v>28293</c:v>
                </c:pt>
                <c:pt idx="6864">
                  <c:v>28293</c:v>
                </c:pt>
                <c:pt idx="6865">
                  <c:v>28293</c:v>
                </c:pt>
                <c:pt idx="6866">
                  <c:v>28293</c:v>
                </c:pt>
                <c:pt idx="6867">
                  <c:v>28293</c:v>
                </c:pt>
                <c:pt idx="6868">
                  <c:v>28293</c:v>
                </c:pt>
                <c:pt idx="6869">
                  <c:v>28341.200000000001</c:v>
                </c:pt>
                <c:pt idx="6870">
                  <c:v>28341.200000000001</c:v>
                </c:pt>
                <c:pt idx="6871">
                  <c:v>28341.200000000001</c:v>
                </c:pt>
                <c:pt idx="6872">
                  <c:v>28341.200000000001</c:v>
                </c:pt>
                <c:pt idx="6873">
                  <c:v>28341.200000000001</c:v>
                </c:pt>
                <c:pt idx="6874">
                  <c:v>28341.200000000001</c:v>
                </c:pt>
                <c:pt idx="6875">
                  <c:v>28390.3</c:v>
                </c:pt>
                <c:pt idx="6876">
                  <c:v>28490.7</c:v>
                </c:pt>
                <c:pt idx="6877">
                  <c:v>28490.7</c:v>
                </c:pt>
                <c:pt idx="6878">
                  <c:v>28653.200000000001</c:v>
                </c:pt>
                <c:pt idx="6879">
                  <c:v>28738.5</c:v>
                </c:pt>
                <c:pt idx="6880">
                  <c:v>28738.5</c:v>
                </c:pt>
                <c:pt idx="6881">
                  <c:v>28792.400000000001</c:v>
                </c:pt>
                <c:pt idx="6882">
                  <c:v>28792.400000000001</c:v>
                </c:pt>
                <c:pt idx="6883">
                  <c:v>28792.400000000001</c:v>
                </c:pt>
                <c:pt idx="6884">
                  <c:v>28827.1</c:v>
                </c:pt>
                <c:pt idx="6885">
                  <c:v>28846.400000000001</c:v>
                </c:pt>
                <c:pt idx="6886">
                  <c:v>28882.9</c:v>
                </c:pt>
                <c:pt idx="6887">
                  <c:v>29016.9</c:v>
                </c:pt>
                <c:pt idx="6888">
                  <c:v>28714.400000000001</c:v>
                </c:pt>
                <c:pt idx="6889">
                  <c:v>28606</c:v>
                </c:pt>
                <c:pt idx="6890">
                  <c:v>28976.400000000001</c:v>
                </c:pt>
                <c:pt idx="6891">
                  <c:v>28989.4</c:v>
                </c:pt>
                <c:pt idx="6892">
                  <c:v>28988.2</c:v>
                </c:pt>
                <c:pt idx="6893">
                  <c:v>28854.2</c:v>
                </c:pt>
                <c:pt idx="6894">
                  <c:v>28771.9</c:v>
                </c:pt>
                <c:pt idx="6895">
                  <c:v>28912</c:v>
                </c:pt>
                <c:pt idx="6896">
                  <c:v>28877.8</c:v>
                </c:pt>
                <c:pt idx="6897">
                  <c:v>28900.3</c:v>
                </c:pt>
                <c:pt idx="6898">
                  <c:v>29214.1</c:v>
                </c:pt>
                <c:pt idx="6899">
                  <c:v>29147.200000000001</c:v>
                </c:pt>
                <c:pt idx="6900">
                  <c:v>29323.3</c:v>
                </c:pt>
                <c:pt idx="6901">
                  <c:v>29467.4</c:v>
                </c:pt>
                <c:pt idx="6902">
                  <c:v>29379.3</c:v>
                </c:pt>
                <c:pt idx="6903">
                  <c:v>29288.799999999999</c:v>
                </c:pt>
                <c:pt idx="6904">
                  <c:v>29288.799999999999</c:v>
                </c:pt>
                <c:pt idx="6905">
                  <c:v>29212.5</c:v>
                </c:pt>
                <c:pt idx="6906">
                  <c:v>28715.8</c:v>
                </c:pt>
                <c:pt idx="6907">
                  <c:v>28840.5</c:v>
                </c:pt>
                <c:pt idx="6908">
                  <c:v>29159.599999999999</c:v>
                </c:pt>
                <c:pt idx="6909">
                  <c:v>29066.9</c:v>
                </c:pt>
                <c:pt idx="6910">
                  <c:v>28911.4</c:v>
                </c:pt>
                <c:pt idx="6911">
                  <c:v>28911.4</c:v>
                </c:pt>
                <c:pt idx="6912">
                  <c:v>28911.4</c:v>
                </c:pt>
                <c:pt idx="6913">
                  <c:v>28911.4</c:v>
                </c:pt>
                <c:pt idx="6914">
                  <c:v>29152.3</c:v>
                </c:pt>
                <c:pt idx="6915">
                  <c:v>29106.400000000001</c:v>
                </c:pt>
                <c:pt idx="6916">
                  <c:v>28951.4</c:v>
                </c:pt>
                <c:pt idx="6917">
                  <c:v>28951.4</c:v>
                </c:pt>
                <c:pt idx="6918">
                  <c:v>28951.4</c:v>
                </c:pt>
                <c:pt idx="6919">
                  <c:v>28829.4</c:v>
                </c:pt>
                <c:pt idx="6920">
                  <c:v>29185.4</c:v>
                </c:pt>
                <c:pt idx="6921">
                  <c:v>29099.599999999999</c:v>
                </c:pt>
                <c:pt idx="6922">
                  <c:v>29164.5</c:v>
                </c:pt>
                <c:pt idx="6923">
                  <c:v>29064.2</c:v>
                </c:pt>
                <c:pt idx="6924">
                  <c:v>29335</c:v>
                </c:pt>
                <c:pt idx="6925">
                  <c:v>29149.7</c:v>
                </c:pt>
                <c:pt idx="6926">
                  <c:v>29187.5</c:v>
                </c:pt>
                <c:pt idx="6927">
                  <c:v>29280.400000000001</c:v>
                </c:pt>
                <c:pt idx="6928">
                  <c:v>29280.400000000001</c:v>
                </c:pt>
                <c:pt idx="6929">
                  <c:v>29280.400000000001</c:v>
                </c:pt>
                <c:pt idx="6930">
                  <c:v>29280.400000000001</c:v>
                </c:pt>
                <c:pt idx="6931">
                  <c:v>29280.400000000001</c:v>
                </c:pt>
                <c:pt idx="6932">
                  <c:v>28961.3</c:v>
                </c:pt>
                <c:pt idx="6933">
                  <c:v>28728.3</c:v>
                </c:pt>
                <c:pt idx="6934">
                  <c:v>28663.5</c:v>
                </c:pt>
                <c:pt idx="6935">
                  <c:v>28864.3</c:v>
                </c:pt>
                <c:pt idx="6936">
                  <c:v>28864.3</c:v>
                </c:pt>
                <c:pt idx="6937">
                  <c:v>28809.3</c:v>
                </c:pt>
                <c:pt idx="6938">
                  <c:v>28809.3</c:v>
                </c:pt>
                <c:pt idx="6939">
                  <c:v>28809.3</c:v>
                </c:pt>
                <c:pt idx="6940">
                  <c:v>28874</c:v>
                </c:pt>
                <c:pt idx="6941">
                  <c:v>28669.7</c:v>
                </c:pt>
                <c:pt idx="6942">
                  <c:v>28669.7</c:v>
                </c:pt>
                <c:pt idx="6943">
                  <c:v>28720.400000000001</c:v>
                </c:pt>
                <c:pt idx="6944">
                  <c:v>28843.9</c:v>
                </c:pt>
                <c:pt idx="6945">
                  <c:v>28843.9</c:v>
                </c:pt>
                <c:pt idx="6946">
                  <c:v>28843.9</c:v>
                </c:pt>
                <c:pt idx="6947">
                  <c:v>28703.8</c:v>
                </c:pt>
                <c:pt idx="6948">
                  <c:v>28703.8</c:v>
                </c:pt>
                <c:pt idx="6949">
                  <c:v>28703.8</c:v>
                </c:pt>
                <c:pt idx="6950">
                  <c:v>28703.8</c:v>
                </c:pt>
                <c:pt idx="6951">
                  <c:v>28703.8</c:v>
                </c:pt>
                <c:pt idx="6952">
                  <c:v>28673</c:v>
                </c:pt>
                <c:pt idx="6953">
                  <c:v>28721.200000000001</c:v>
                </c:pt>
                <c:pt idx="6954">
                  <c:v>28509.7</c:v>
                </c:pt>
                <c:pt idx="6955">
                  <c:v>28654</c:v>
                </c:pt>
                <c:pt idx="6956">
                  <c:v>28654</c:v>
                </c:pt>
                <c:pt idx="6957">
                  <c:v>28654</c:v>
                </c:pt>
                <c:pt idx="6958">
                  <c:v>28654</c:v>
                </c:pt>
                <c:pt idx="6959">
                  <c:v>28666.5</c:v>
                </c:pt>
                <c:pt idx="6960">
                  <c:v>28648.5</c:v>
                </c:pt>
                <c:pt idx="6961">
                  <c:v>28860</c:v>
                </c:pt>
                <c:pt idx="6962">
                  <c:v>28736.6</c:v>
                </c:pt>
                <c:pt idx="6963">
                  <c:v>28715.9</c:v>
                </c:pt>
                <c:pt idx="6964">
                  <c:v>28714</c:v>
                </c:pt>
                <c:pt idx="6965">
                  <c:v>28717.8</c:v>
                </c:pt>
                <c:pt idx="6966">
                  <c:v>28708.6</c:v>
                </c:pt>
                <c:pt idx="6967">
                  <c:v>28708.6</c:v>
                </c:pt>
                <c:pt idx="6968">
                  <c:v>28708.6</c:v>
                </c:pt>
                <c:pt idx="6969">
                  <c:v>28640.2</c:v>
                </c:pt>
                <c:pt idx="6970">
                  <c:v>28625.9</c:v>
                </c:pt>
                <c:pt idx="6971">
                  <c:v>28625.9</c:v>
                </c:pt>
                <c:pt idx="6972">
                  <c:v>28625.9</c:v>
                </c:pt>
                <c:pt idx="6973">
                  <c:v>28625.9</c:v>
                </c:pt>
                <c:pt idx="6974">
                  <c:v>28625.9</c:v>
                </c:pt>
                <c:pt idx="6975">
                  <c:v>28485.4</c:v>
                </c:pt>
                <c:pt idx="6976">
                  <c:v>28526.6</c:v>
                </c:pt>
                <c:pt idx="6977">
                  <c:v>28580</c:v>
                </c:pt>
                <c:pt idx="6978">
                  <c:v>28580</c:v>
                </c:pt>
                <c:pt idx="6979">
                  <c:v>28424.6</c:v>
                </c:pt>
                <c:pt idx="6980">
                  <c:v>28420.5</c:v>
                </c:pt>
                <c:pt idx="6981">
                  <c:v>28472.400000000001</c:v>
                </c:pt>
                <c:pt idx="6982">
                  <c:v>28472.400000000001</c:v>
                </c:pt>
                <c:pt idx="6983">
                  <c:v>28556</c:v>
                </c:pt>
                <c:pt idx="6984">
                  <c:v>28556</c:v>
                </c:pt>
                <c:pt idx="6985">
                  <c:v>28642.400000000001</c:v>
                </c:pt>
                <c:pt idx="6986">
                  <c:v>28701.599999999999</c:v>
                </c:pt>
                <c:pt idx="6987">
                  <c:v>29120.7</c:v>
                </c:pt>
                <c:pt idx="6988">
                  <c:v>29311.1</c:v>
                </c:pt>
                <c:pt idx="6989">
                  <c:v>29298.6</c:v>
                </c:pt>
                <c:pt idx="6990">
                  <c:v>29298.6</c:v>
                </c:pt>
                <c:pt idx="6991">
                  <c:v>29343.599999999999</c:v>
                </c:pt>
                <c:pt idx="6992">
                  <c:v>28978.799999999999</c:v>
                </c:pt>
                <c:pt idx="6993">
                  <c:v>28827.9</c:v>
                </c:pt>
                <c:pt idx="6994">
                  <c:v>28904.6</c:v>
                </c:pt>
                <c:pt idx="6995">
                  <c:v>28904.6</c:v>
                </c:pt>
                <c:pt idx="6996">
                  <c:v>29049.1</c:v>
                </c:pt>
                <c:pt idx="6997">
                  <c:v>29049.1</c:v>
                </c:pt>
                <c:pt idx="6998">
                  <c:v>28868.1</c:v>
                </c:pt>
                <c:pt idx="6999">
                  <c:v>28868.1</c:v>
                </c:pt>
                <c:pt idx="7000">
                  <c:v>29107.5</c:v>
                </c:pt>
                <c:pt idx="7001">
                  <c:v>29060.7</c:v>
                </c:pt>
                <c:pt idx="7002">
                  <c:v>28933.8</c:v>
                </c:pt>
                <c:pt idx="7003">
                  <c:v>29051.7</c:v>
                </c:pt>
                <c:pt idx="7004">
                  <c:v>29051.7</c:v>
                </c:pt>
                <c:pt idx="7005">
                  <c:v>29040.5</c:v>
                </c:pt>
                <c:pt idx="7006">
                  <c:v>29140.9</c:v>
                </c:pt>
                <c:pt idx="7007">
                  <c:v>29141.5</c:v>
                </c:pt>
                <c:pt idx="7008">
                  <c:v>29110.6</c:v>
                </c:pt>
                <c:pt idx="7009">
                  <c:v>29110.6</c:v>
                </c:pt>
                <c:pt idx="7010">
                  <c:v>29110.6</c:v>
                </c:pt>
                <c:pt idx="7011">
                  <c:v>29110.6</c:v>
                </c:pt>
                <c:pt idx="7012">
                  <c:v>29100.7</c:v>
                </c:pt>
                <c:pt idx="7013">
                  <c:v>29443.9</c:v>
                </c:pt>
                <c:pt idx="7014">
                  <c:v>29443.9</c:v>
                </c:pt>
                <c:pt idx="7015">
                  <c:v>29256.2</c:v>
                </c:pt>
                <c:pt idx="7016">
                  <c:v>29362</c:v>
                </c:pt>
                <c:pt idx="7017">
                  <c:v>29362</c:v>
                </c:pt>
                <c:pt idx="7018">
                  <c:v>29362</c:v>
                </c:pt>
                <c:pt idx="7019">
                  <c:v>29256.2</c:v>
                </c:pt>
                <c:pt idx="7020">
                  <c:v>29256.2</c:v>
                </c:pt>
                <c:pt idx="7021">
                  <c:v>29425.7</c:v>
                </c:pt>
                <c:pt idx="7022">
                  <c:v>29540.2</c:v>
                </c:pt>
                <c:pt idx="7023">
                  <c:v>29702.799999999999</c:v>
                </c:pt>
                <c:pt idx="7024">
                  <c:v>29982.9</c:v>
                </c:pt>
                <c:pt idx="7025">
                  <c:v>29736.7</c:v>
                </c:pt>
                <c:pt idx="7026">
                  <c:v>29736.7</c:v>
                </c:pt>
                <c:pt idx="7027">
                  <c:v>29662.2</c:v>
                </c:pt>
                <c:pt idx="7028">
                  <c:v>29662.2</c:v>
                </c:pt>
                <c:pt idx="7029">
                  <c:v>29785.200000000001</c:v>
                </c:pt>
                <c:pt idx="7030">
                  <c:v>29760.3</c:v>
                </c:pt>
                <c:pt idx="7031">
                  <c:v>29741.3</c:v>
                </c:pt>
                <c:pt idx="7032">
                  <c:v>29741.3</c:v>
                </c:pt>
                <c:pt idx="7033">
                  <c:v>29664</c:v>
                </c:pt>
                <c:pt idx="7034">
                  <c:v>29787.599999999999</c:v>
                </c:pt>
                <c:pt idx="7035">
                  <c:v>29797.599999999999</c:v>
                </c:pt>
                <c:pt idx="7036">
                  <c:v>29797.599999999999</c:v>
                </c:pt>
                <c:pt idx="7037">
                  <c:v>29852.7</c:v>
                </c:pt>
                <c:pt idx="7038">
                  <c:v>29877.599999999999</c:v>
                </c:pt>
                <c:pt idx="7039">
                  <c:v>29931</c:v>
                </c:pt>
                <c:pt idx="7040">
                  <c:v>29931</c:v>
                </c:pt>
                <c:pt idx="7041">
                  <c:v>29905.8</c:v>
                </c:pt>
                <c:pt idx="7042">
                  <c:v>29905.8</c:v>
                </c:pt>
                <c:pt idx="7043">
                  <c:v>29676.5</c:v>
                </c:pt>
                <c:pt idx="7044">
                  <c:v>29591.200000000001</c:v>
                </c:pt>
                <c:pt idx="7045">
                  <c:v>29756.7</c:v>
                </c:pt>
                <c:pt idx="7046">
                  <c:v>29845.4</c:v>
                </c:pt>
                <c:pt idx="7047">
                  <c:v>29845.4</c:v>
                </c:pt>
                <c:pt idx="7048">
                  <c:v>29741</c:v>
                </c:pt>
                <c:pt idx="7049">
                  <c:v>29829.599999999999</c:v>
                </c:pt>
                <c:pt idx="7050">
                  <c:v>29829.599999999999</c:v>
                </c:pt>
                <c:pt idx="7051">
                  <c:v>29938.1</c:v>
                </c:pt>
                <c:pt idx="7052">
                  <c:v>29938.1</c:v>
                </c:pt>
                <c:pt idx="7053">
                  <c:v>29938.1</c:v>
                </c:pt>
                <c:pt idx="7054">
                  <c:v>29918.3</c:v>
                </c:pt>
                <c:pt idx="7055">
                  <c:v>29892.2</c:v>
                </c:pt>
                <c:pt idx="7056">
                  <c:v>29868.3</c:v>
                </c:pt>
                <c:pt idx="7057">
                  <c:v>29783.7</c:v>
                </c:pt>
                <c:pt idx="7058">
                  <c:v>29702.6</c:v>
                </c:pt>
                <c:pt idx="7059">
                  <c:v>29697.8</c:v>
                </c:pt>
                <c:pt idx="7060">
                  <c:v>29438.7</c:v>
                </c:pt>
                <c:pt idx="7061">
                  <c:v>29524</c:v>
                </c:pt>
                <c:pt idx="7062">
                  <c:v>29524</c:v>
                </c:pt>
                <c:pt idx="7063">
                  <c:v>29506.3</c:v>
                </c:pt>
                <c:pt idx="7064">
                  <c:v>29215</c:v>
                </c:pt>
                <c:pt idx="7065">
                  <c:v>29349.1</c:v>
                </c:pt>
                <c:pt idx="7066">
                  <c:v>29242.7</c:v>
                </c:pt>
                <c:pt idx="7067">
                  <c:v>29242.7</c:v>
                </c:pt>
                <c:pt idx="7068">
                  <c:v>29118.6</c:v>
                </c:pt>
                <c:pt idx="7069">
                  <c:v>29118.6</c:v>
                </c:pt>
                <c:pt idx="7070">
                  <c:v>29118.6</c:v>
                </c:pt>
                <c:pt idx="7071">
                  <c:v>29220</c:v>
                </c:pt>
                <c:pt idx="7072">
                  <c:v>29220</c:v>
                </c:pt>
                <c:pt idx="7073">
                  <c:v>29220</c:v>
                </c:pt>
                <c:pt idx="7074">
                  <c:v>29092.400000000001</c:v>
                </c:pt>
                <c:pt idx="7075">
                  <c:v>29092.400000000001</c:v>
                </c:pt>
                <c:pt idx="7076">
                  <c:v>29082.400000000001</c:v>
                </c:pt>
                <c:pt idx="7077">
                  <c:v>29084.1</c:v>
                </c:pt>
                <c:pt idx="7078">
                  <c:v>29053.5</c:v>
                </c:pt>
                <c:pt idx="7079">
                  <c:v>29066</c:v>
                </c:pt>
                <c:pt idx="7080">
                  <c:v>29008.7</c:v>
                </c:pt>
                <c:pt idx="7081">
                  <c:v>28907.200000000001</c:v>
                </c:pt>
                <c:pt idx="7082">
                  <c:v>28915.8</c:v>
                </c:pt>
                <c:pt idx="7083">
                  <c:v>28661.3</c:v>
                </c:pt>
                <c:pt idx="7084">
                  <c:v>28615.599999999999</c:v>
                </c:pt>
                <c:pt idx="7085">
                  <c:v>28611.200000000001</c:v>
                </c:pt>
                <c:pt idx="7086">
                  <c:v>28602.6</c:v>
                </c:pt>
                <c:pt idx="7087">
                  <c:v>28393.9</c:v>
                </c:pt>
                <c:pt idx="7088">
                  <c:v>28332.6</c:v>
                </c:pt>
                <c:pt idx="7089">
                  <c:v>28245.200000000001</c:v>
                </c:pt>
                <c:pt idx="7090">
                  <c:v>28058</c:v>
                </c:pt>
                <c:pt idx="7091">
                  <c:v>28058</c:v>
                </c:pt>
                <c:pt idx="7092">
                  <c:v>28058</c:v>
                </c:pt>
                <c:pt idx="7093">
                  <c:v>27940.799999999999</c:v>
                </c:pt>
                <c:pt idx="7094">
                  <c:v>27940.799999999999</c:v>
                </c:pt>
                <c:pt idx="7095">
                  <c:v>27940.799999999999</c:v>
                </c:pt>
                <c:pt idx="7096">
                  <c:v>27836.5</c:v>
                </c:pt>
                <c:pt idx="7097">
                  <c:v>27819.9</c:v>
                </c:pt>
                <c:pt idx="7098">
                  <c:v>27764.799999999999</c:v>
                </c:pt>
                <c:pt idx="7099">
                  <c:v>27764.799999999999</c:v>
                </c:pt>
                <c:pt idx="7100">
                  <c:v>27808.6</c:v>
                </c:pt>
                <c:pt idx="7101">
                  <c:v>27808.6</c:v>
                </c:pt>
                <c:pt idx="7102">
                  <c:v>27804</c:v>
                </c:pt>
                <c:pt idx="7103">
                  <c:v>27859.7</c:v>
                </c:pt>
                <c:pt idx="7104">
                  <c:v>27761</c:v>
                </c:pt>
                <c:pt idx="7105">
                  <c:v>27849.8</c:v>
                </c:pt>
                <c:pt idx="7106">
                  <c:v>28187.599999999999</c:v>
                </c:pt>
                <c:pt idx="7107">
                  <c:v>28224</c:v>
                </c:pt>
                <c:pt idx="7108">
                  <c:v>28224</c:v>
                </c:pt>
                <c:pt idx="7109">
                  <c:v>28224</c:v>
                </c:pt>
                <c:pt idx="7110">
                  <c:v>28393</c:v>
                </c:pt>
                <c:pt idx="7111">
                  <c:v>28353.5</c:v>
                </c:pt>
                <c:pt idx="7112">
                  <c:v>28353.5</c:v>
                </c:pt>
                <c:pt idx="7113">
                  <c:v>28133.3</c:v>
                </c:pt>
                <c:pt idx="7114">
                  <c:v>28239</c:v>
                </c:pt>
                <c:pt idx="7115">
                  <c:v>28241.599999999999</c:v>
                </c:pt>
                <c:pt idx="7116">
                  <c:v>28241.599999999999</c:v>
                </c:pt>
                <c:pt idx="7117">
                  <c:v>28035.3</c:v>
                </c:pt>
                <c:pt idx="7118">
                  <c:v>27979.599999999999</c:v>
                </c:pt>
                <c:pt idx="7119">
                  <c:v>27947.200000000001</c:v>
                </c:pt>
                <c:pt idx="7120">
                  <c:v>27947.200000000001</c:v>
                </c:pt>
                <c:pt idx="7121">
                  <c:v>27947.200000000001</c:v>
                </c:pt>
                <c:pt idx="7122">
                  <c:v>28018.9</c:v>
                </c:pt>
                <c:pt idx="7123">
                  <c:v>28073.599999999999</c:v>
                </c:pt>
                <c:pt idx="7124">
                  <c:v>28003</c:v>
                </c:pt>
                <c:pt idx="7125">
                  <c:v>28091</c:v>
                </c:pt>
                <c:pt idx="7126">
                  <c:v>28216.9</c:v>
                </c:pt>
                <c:pt idx="7127">
                  <c:v>28235.4</c:v>
                </c:pt>
                <c:pt idx="7128">
                  <c:v>28569.9</c:v>
                </c:pt>
                <c:pt idx="7129">
                  <c:v>28418.3</c:v>
                </c:pt>
                <c:pt idx="7130">
                  <c:v>28360.3</c:v>
                </c:pt>
                <c:pt idx="7131">
                  <c:v>28360.3</c:v>
                </c:pt>
                <c:pt idx="7132">
                  <c:v>28359.5</c:v>
                </c:pt>
                <c:pt idx="7133">
                  <c:v>28342.2</c:v>
                </c:pt>
                <c:pt idx="7134">
                  <c:v>28342.2</c:v>
                </c:pt>
                <c:pt idx="7135">
                  <c:v>28408.2</c:v>
                </c:pt>
                <c:pt idx="7136">
                  <c:v>28356</c:v>
                </c:pt>
                <c:pt idx="7137">
                  <c:v>28135.599999999999</c:v>
                </c:pt>
                <c:pt idx="7138">
                  <c:v>28135.599999999999</c:v>
                </c:pt>
                <c:pt idx="7139">
                  <c:v>28096.7</c:v>
                </c:pt>
                <c:pt idx="7140">
                  <c:v>28096.7</c:v>
                </c:pt>
                <c:pt idx="7141">
                  <c:v>28366</c:v>
                </c:pt>
                <c:pt idx="7142">
                  <c:v>28315.1</c:v>
                </c:pt>
                <c:pt idx="7143">
                  <c:v>28364.2</c:v>
                </c:pt>
                <c:pt idx="7144">
                  <c:v>28449.5</c:v>
                </c:pt>
                <c:pt idx="7145">
                  <c:v>28199.3</c:v>
                </c:pt>
                <c:pt idx="7146">
                  <c:v>28307.5</c:v>
                </c:pt>
                <c:pt idx="7147">
                  <c:v>28307.5</c:v>
                </c:pt>
                <c:pt idx="7148">
                  <c:v>28307.5</c:v>
                </c:pt>
                <c:pt idx="7149">
                  <c:v>28406.400000000001</c:v>
                </c:pt>
                <c:pt idx="7150">
                  <c:v>28325.599999999999</c:v>
                </c:pt>
                <c:pt idx="7151">
                  <c:v>28330.2</c:v>
                </c:pt>
                <c:pt idx="7152">
                  <c:v>28065.200000000001</c:v>
                </c:pt>
                <c:pt idx="7153">
                  <c:v>28052.799999999999</c:v>
                </c:pt>
                <c:pt idx="7154">
                  <c:v>28080.6</c:v>
                </c:pt>
                <c:pt idx="7155">
                  <c:v>28080.6</c:v>
                </c:pt>
                <c:pt idx="7156">
                  <c:v>28080.6</c:v>
                </c:pt>
                <c:pt idx="7157">
                  <c:v>28080.6</c:v>
                </c:pt>
                <c:pt idx="7158">
                  <c:v>28080.6</c:v>
                </c:pt>
                <c:pt idx="7159">
                  <c:v>28128.799999999999</c:v>
                </c:pt>
                <c:pt idx="7160">
                  <c:v>28193.3</c:v>
                </c:pt>
                <c:pt idx="7161">
                  <c:v>28193.3</c:v>
                </c:pt>
                <c:pt idx="7162">
                  <c:v>28193.3</c:v>
                </c:pt>
                <c:pt idx="7163">
                  <c:v>28027.4</c:v>
                </c:pt>
                <c:pt idx="7164">
                  <c:v>28027.4</c:v>
                </c:pt>
                <c:pt idx="7165">
                  <c:v>27719.4</c:v>
                </c:pt>
                <c:pt idx="7166">
                  <c:v>27719.4</c:v>
                </c:pt>
                <c:pt idx="7167">
                  <c:v>27636.7</c:v>
                </c:pt>
                <c:pt idx="7168">
                  <c:v>27636.7</c:v>
                </c:pt>
                <c:pt idx="7169">
                  <c:v>27979.4</c:v>
                </c:pt>
                <c:pt idx="7170">
                  <c:v>27967.1</c:v>
                </c:pt>
                <c:pt idx="7171">
                  <c:v>28039.8</c:v>
                </c:pt>
                <c:pt idx="7172">
                  <c:v>28039.8</c:v>
                </c:pt>
                <c:pt idx="7173">
                  <c:v>27967.1</c:v>
                </c:pt>
                <c:pt idx="7174">
                  <c:v>28022.7</c:v>
                </c:pt>
                <c:pt idx="7175">
                  <c:v>28168.400000000001</c:v>
                </c:pt>
                <c:pt idx="7176">
                  <c:v>28200.6</c:v>
                </c:pt>
                <c:pt idx="7177">
                  <c:v>27981.200000000001</c:v>
                </c:pt>
                <c:pt idx="7178">
                  <c:v>27874.400000000001</c:v>
                </c:pt>
                <c:pt idx="7179">
                  <c:v>27875.8</c:v>
                </c:pt>
                <c:pt idx="7180">
                  <c:v>27875.8</c:v>
                </c:pt>
                <c:pt idx="7181">
                  <c:v>27785.8</c:v>
                </c:pt>
                <c:pt idx="7182">
                  <c:v>28005.4</c:v>
                </c:pt>
                <c:pt idx="7183">
                  <c:v>28005.4</c:v>
                </c:pt>
                <c:pt idx="7184">
                  <c:v>28015.4</c:v>
                </c:pt>
                <c:pt idx="7185">
                  <c:v>28015.4</c:v>
                </c:pt>
                <c:pt idx="7186">
                  <c:v>27943.8</c:v>
                </c:pt>
                <c:pt idx="7187">
                  <c:v>27821.3</c:v>
                </c:pt>
                <c:pt idx="7188">
                  <c:v>27583.9</c:v>
                </c:pt>
                <c:pt idx="7189">
                  <c:v>27305.9</c:v>
                </c:pt>
                <c:pt idx="7190">
                  <c:v>27343</c:v>
                </c:pt>
                <c:pt idx="7191">
                  <c:v>27298.3</c:v>
                </c:pt>
                <c:pt idx="7192">
                  <c:v>27368.9</c:v>
                </c:pt>
                <c:pt idx="7193">
                  <c:v>27430.3</c:v>
                </c:pt>
                <c:pt idx="7194">
                  <c:v>27475</c:v>
                </c:pt>
                <c:pt idx="7195">
                  <c:v>27527.3</c:v>
                </c:pt>
                <c:pt idx="7196">
                  <c:v>27441.5</c:v>
                </c:pt>
                <c:pt idx="7197">
                  <c:v>27395.9</c:v>
                </c:pt>
                <c:pt idx="7198">
                  <c:v>27659.3</c:v>
                </c:pt>
                <c:pt idx="7199">
                  <c:v>27659.3</c:v>
                </c:pt>
                <c:pt idx="7200">
                  <c:v>27659.3</c:v>
                </c:pt>
                <c:pt idx="7201">
                  <c:v>27659.3</c:v>
                </c:pt>
                <c:pt idx="7202">
                  <c:v>27660.1</c:v>
                </c:pt>
                <c:pt idx="7203">
                  <c:v>27554.6</c:v>
                </c:pt>
                <c:pt idx="7204">
                  <c:v>27285.8</c:v>
                </c:pt>
                <c:pt idx="7205">
                  <c:v>27376.5</c:v>
                </c:pt>
                <c:pt idx="7206">
                  <c:v>27376.5</c:v>
                </c:pt>
                <c:pt idx="7207">
                  <c:v>27393.200000000001</c:v>
                </c:pt>
                <c:pt idx="7208">
                  <c:v>27393.200000000001</c:v>
                </c:pt>
                <c:pt idx="7209">
                  <c:v>27394.400000000001</c:v>
                </c:pt>
                <c:pt idx="7210">
                  <c:v>27394.400000000001</c:v>
                </c:pt>
                <c:pt idx="7211">
                  <c:v>26938.3</c:v>
                </c:pt>
                <c:pt idx="7212">
                  <c:v>26909.4</c:v>
                </c:pt>
                <c:pt idx="7213">
                  <c:v>26909.4</c:v>
                </c:pt>
                <c:pt idx="7214">
                  <c:v>26958.6</c:v>
                </c:pt>
                <c:pt idx="7215">
                  <c:v>26809.8</c:v>
                </c:pt>
                <c:pt idx="7216">
                  <c:v>26689.3</c:v>
                </c:pt>
                <c:pt idx="7217">
                  <c:v>26761</c:v>
                </c:pt>
                <c:pt idx="7218">
                  <c:v>26754.7</c:v>
                </c:pt>
                <c:pt idx="7219">
                  <c:v>27049.8</c:v>
                </c:pt>
                <c:pt idx="7220">
                  <c:v>27049.8</c:v>
                </c:pt>
                <c:pt idx="7221">
                  <c:v>26961.200000000001</c:v>
                </c:pt>
                <c:pt idx="7222">
                  <c:v>26961.200000000001</c:v>
                </c:pt>
                <c:pt idx="7223">
                  <c:v>27095.599999999999</c:v>
                </c:pt>
                <c:pt idx="7224">
                  <c:v>27095.599999999999</c:v>
                </c:pt>
                <c:pt idx="7225">
                  <c:v>27095.599999999999</c:v>
                </c:pt>
                <c:pt idx="7226">
                  <c:v>27238.799999999999</c:v>
                </c:pt>
                <c:pt idx="7227">
                  <c:v>27238.799999999999</c:v>
                </c:pt>
                <c:pt idx="7228">
                  <c:v>27148.799999999999</c:v>
                </c:pt>
                <c:pt idx="7229">
                  <c:v>27110.799999999999</c:v>
                </c:pt>
                <c:pt idx="7230">
                  <c:v>27130.1</c:v>
                </c:pt>
                <c:pt idx="7231">
                  <c:v>27137.1</c:v>
                </c:pt>
                <c:pt idx="7232">
                  <c:v>27002.7</c:v>
                </c:pt>
                <c:pt idx="7233">
                  <c:v>26878.5</c:v>
                </c:pt>
                <c:pt idx="7234">
                  <c:v>26878.5</c:v>
                </c:pt>
                <c:pt idx="7235">
                  <c:v>27131.9</c:v>
                </c:pt>
                <c:pt idx="7236">
                  <c:v>27131.9</c:v>
                </c:pt>
                <c:pt idx="7237">
                  <c:v>27131.9</c:v>
                </c:pt>
                <c:pt idx="7238">
                  <c:v>27131.9</c:v>
                </c:pt>
                <c:pt idx="7239">
                  <c:v>27112.1</c:v>
                </c:pt>
                <c:pt idx="7240">
                  <c:v>27006.1</c:v>
                </c:pt>
                <c:pt idx="7241">
                  <c:v>26987.1</c:v>
                </c:pt>
                <c:pt idx="7242">
                  <c:v>26940.799999999999</c:v>
                </c:pt>
                <c:pt idx="7243">
                  <c:v>26940.799999999999</c:v>
                </c:pt>
                <c:pt idx="7244">
                  <c:v>26940.799999999999</c:v>
                </c:pt>
                <c:pt idx="7245">
                  <c:v>26877.200000000001</c:v>
                </c:pt>
                <c:pt idx="7246">
                  <c:v>26602.799999999999</c:v>
                </c:pt>
                <c:pt idx="7247">
                  <c:v>26715.7</c:v>
                </c:pt>
                <c:pt idx="7248">
                  <c:v>26715.7</c:v>
                </c:pt>
                <c:pt idx="7249">
                  <c:v>26892.799999999999</c:v>
                </c:pt>
                <c:pt idx="7250">
                  <c:v>27092.6</c:v>
                </c:pt>
                <c:pt idx="7251">
                  <c:v>27244.3</c:v>
                </c:pt>
                <c:pt idx="7252">
                  <c:v>27486.400000000001</c:v>
                </c:pt>
                <c:pt idx="7253">
                  <c:v>27650.799999999999</c:v>
                </c:pt>
                <c:pt idx="7254">
                  <c:v>27647.7</c:v>
                </c:pt>
                <c:pt idx="7255">
                  <c:v>27948</c:v>
                </c:pt>
                <c:pt idx="7256">
                  <c:v>28082.7</c:v>
                </c:pt>
                <c:pt idx="7257">
                  <c:v>28070.9</c:v>
                </c:pt>
                <c:pt idx="7258">
                  <c:v>28070.9</c:v>
                </c:pt>
                <c:pt idx="7259">
                  <c:v>28205.3</c:v>
                </c:pt>
                <c:pt idx="7260">
                  <c:v>28205.3</c:v>
                </c:pt>
                <c:pt idx="7261">
                  <c:v>28349.3</c:v>
                </c:pt>
                <c:pt idx="7262">
                  <c:v>28471.5</c:v>
                </c:pt>
                <c:pt idx="7263">
                  <c:v>28740.5</c:v>
                </c:pt>
                <c:pt idx="7264">
                  <c:v>28678.7</c:v>
                </c:pt>
                <c:pt idx="7265">
                  <c:v>28642</c:v>
                </c:pt>
                <c:pt idx="7266">
                  <c:v>28642</c:v>
                </c:pt>
                <c:pt idx="7267">
                  <c:v>28642</c:v>
                </c:pt>
                <c:pt idx="7268">
                  <c:v>28629.9</c:v>
                </c:pt>
                <c:pt idx="7269">
                  <c:v>28870.3</c:v>
                </c:pt>
                <c:pt idx="7270">
                  <c:v>28870.3</c:v>
                </c:pt>
                <c:pt idx="7271">
                  <c:v>28931.7</c:v>
                </c:pt>
                <c:pt idx="7272">
                  <c:v>28913.8</c:v>
                </c:pt>
                <c:pt idx="7273">
                  <c:v>28913.8</c:v>
                </c:pt>
                <c:pt idx="7274">
                  <c:v>28967.1</c:v>
                </c:pt>
                <c:pt idx="7275">
                  <c:v>29118.9</c:v>
                </c:pt>
                <c:pt idx="7276">
                  <c:v>29057.4</c:v>
                </c:pt>
                <c:pt idx="7277">
                  <c:v>29193</c:v>
                </c:pt>
                <c:pt idx="7278">
                  <c:v>29192.9</c:v>
                </c:pt>
                <c:pt idx="7279">
                  <c:v>29124.1</c:v>
                </c:pt>
                <c:pt idx="7280">
                  <c:v>29084.7</c:v>
                </c:pt>
                <c:pt idx="7281">
                  <c:v>29375.1</c:v>
                </c:pt>
                <c:pt idx="7282">
                  <c:v>29375.1</c:v>
                </c:pt>
                <c:pt idx="7283">
                  <c:v>29429.7</c:v>
                </c:pt>
                <c:pt idx="7284">
                  <c:v>29252.7</c:v>
                </c:pt>
                <c:pt idx="7285">
                  <c:v>29252.7</c:v>
                </c:pt>
                <c:pt idx="7286">
                  <c:v>29252.7</c:v>
                </c:pt>
                <c:pt idx="7287">
                  <c:v>29012.3</c:v>
                </c:pt>
                <c:pt idx="7288">
                  <c:v>28920.9</c:v>
                </c:pt>
                <c:pt idx="7289">
                  <c:v>28811.1</c:v>
                </c:pt>
                <c:pt idx="7290">
                  <c:v>28812.799999999999</c:v>
                </c:pt>
                <c:pt idx="7291">
                  <c:v>28710.799999999999</c:v>
                </c:pt>
                <c:pt idx="7292">
                  <c:v>28862.400000000001</c:v>
                </c:pt>
                <c:pt idx="7293">
                  <c:v>28932.9</c:v>
                </c:pt>
                <c:pt idx="7294">
                  <c:v>28950.799999999999</c:v>
                </c:pt>
                <c:pt idx="7295">
                  <c:v>29241.3</c:v>
                </c:pt>
                <c:pt idx="7296">
                  <c:v>29342</c:v>
                </c:pt>
                <c:pt idx="7297">
                  <c:v>29500.799999999999</c:v>
                </c:pt>
                <c:pt idx="7298">
                  <c:v>29482.2</c:v>
                </c:pt>
                <c:pt idx="7299">
                  <c:v>29235.1</c:v>
                </c:pt>
                <c:pt idx="7300">
                  <c:v>29343.1</c:v>
                </c:pt>
                <c:pt idx="7301">
                  <c:v>29343.1</c:v>
                </c:pt>
                <c:pt idx="7302">
                  <c:v>29331.5</c:v>
                </c:pt>
                <c:pt idx="7303">
                  <c:v>29334.799999999999</c:v>
                </c:pt>
                <c:pt idx="7304">
                  <c:v>29101.7</c:v>
                </c:pt>
                <c:pt idx="7305">
                  <c:v>29109.3</c:v>
                </c:pt>
                <c:pt idx="7306">
                  <c:v>29282.9</c:v>
                </c:pt>
                <c:pt idx="7307">
                  <c:v>29281.200000000001</c:v>
                </c:pt>
                <c:pt idx="7308">
                  <c:v>29203.200000000001</c:v>
                </c:pt>
                <c:pt idx="7309">
                  <c:v>29155.200000000001</c:v>
                </c:pt>
                <c:pt idx="7310">
                  <c:v>29155.200000000001</c:v>
                </c:pt>
                <c:pt idx="7311">
                  <c:v>28981.599999999999</c:v>
                </c:pt>
                <c:pt idx="7312">
                  <c:v>28846.5</c:v>
                </c:pt>
                <c:pt idx="7313">
                  <c:v>29029.9</c:v>
                </c:pt>
                <c:pt idx="7314">
                  <c:v>29118</c:v>
                </c:pt>
                <c:pt idx="7315">
                  <c:v>28989.5</c:v>
                </c:pt>
                <c:pt idx="7316">
                  <c:v>29197.1</c:v>
                </c:pt>
                <c:pt idx="7317">
                  <c:v>29197.1</c:v>
                </c:pt>
                <c:pt idx="7318">
                  <c:v>29296.1</c:v>
                </c:pt>
                <c:pt idx="7319">
                  <c:v>29458.3</c:v>
                </c:pt>
                <c:pt idx="7320">
                  <c:v>29459.9</c:v>
                </c:pt>
                <c:pt idx="7321">
                  <c:v>29459.9</c:v>
                </c:pt>
                <c:pt idx="7322">
                  <c:v>29461.599999999999</c:v>
                </c:pt>
                <c:pt idx="7323">
                  <c:v>29473.8</c:v>
                </c:pt>
                <c:pt idx="7324">
                  <c:v>29473.8</c:v>
                </c:pt>
                <c:pt idx="7325">
                  <c:v>29304.5</c:v>
                </c:pt>
                <c:pt idx="7326">
                  <c:v>29403.7</c:v>
                </c:pt>
                <c:pt idx="7327">
                  <c:v>29369.1</c:v>
                </c:pt>
                <c:pt idx="7328">
                  <c:v>29369.1</c:v>
                </c:pt>
                <c:pt idx="7329">
                  <c:v>29369.1</c:v>
                </c:pt>
                <c:pt idx="7330">
                  <c:v>29268.7</c:v>
                </c:pt>
                <c:pt idx="7331">
                  <c:v>29268.7</c:v>
                </c:pt>
                <c:pt idx="7332">
                  <c:v>29095.7</c:v>
                </c:pt>
                <c:pt idx="7333">
                  <c:v>29040</c:v>
                </c:pt>
                <c:pt idx="7334">
                  <c:v>28893.4</c:v>
                </c:pt>
                <c:pt idx="7335">
                  <c:v>28950.799999999999</c:v>
                </c:pt>
                <c:pt idx="7336">
                  <c:v>28950.799999999999</c:v>
                </c:pt>
                <c:pt idx="7337">
                  <c:v>28931</c:v>
                </c:pt>
                <c:pt idx="7338">
                  <c:v>28833.4</c:v>
                </c:pt>
                <c:pt idx="7339">
                  <c:v>28874.6</c:v>
                </c:pt>
                <c:pt idx="7340">
                  <c:v>28609.4</c:v>
                </c:pt>
                <c:pt idx="7341">
                  <c:v>28504</c:v>
                </c:pt>
                <c:pt idx="7342">
                  <c:v>28449.5</c:v>
                </c:pt>
                <c:pt idx="7343">
                  <c:v>28348.1</c:v>
                </c:pt>
                <c:pt idx="7344">
                  <c:v>28322.7</c:v>
                </c:pt>
                <c:pt idx="7345">
                  <c:v>28301</c:v>
                </c:pt>
                <c:pt idx="7346">
                  <c:v>28371.1</c:v>
                </c:pt>
                <c:pt idx="7347">
                  <c:v>28371.1</c:v>
                </c:pt>
                <c:pt idx="7348">
                  <c:v>28490.2</c:v>
                </c:pt>
                <c:pt idx="7349">
                  <c:v>28444.3</c:v>
                </c:pt>
                <c:pt idx="7350">
                  <c:v>28653.5</c:v>
                </c:pt>
                <c:pt idx="7351">
                  <c:v>28829.7</c:v>
                </c:pt>
                <c:pt idx="7352">
                  <c:v>28829.7</c:v>
                </c:pt>
                <c:pt idx="7353">
                  <c:v>28829.7</c:v>
                </c:pt>
                <c:pt idx="7354">
                  <c:v>28858</c:v>
                </c:pt>
                <c:pt idx="7355">
                  <c:v>28963.5</c:v>
                </c:pt>
                <c:pt idx="7356">
                  <c:v>28912</c:v>
                </c:pt>
                <c:pt idx="7357">
                  <c:v>29021.7</c:v>
                </c:pt>
                <c:pt idx="7358">
                  <c:v>29021.7</c:v>
                </c:pt>
                <c:pt idx="7359">
                  <c:v>28902.7</c:v>
                </c:pt>
                <c:pt idx="7360">
                  <c:v>28941.4</c:v>
                </c:pt>
                <c:pt idx="7361">
                  <c:v>28831.7</c:v>
                </c:pt>
                <c:pt idx="7362">
                  <c:v>28793.8</c:v>
                </c:pt>
                <c:pt idx="7363">
                  <c:v>28894.2</c:v>
                </c:pt>
                <c:pt idx="7364">
                  <c:v>28816.2</c:v>
                </c:pt>
                <c:pt idx="7365">
                  <c:v>28807.5</c:v>
                </c:pt>
                <c:pt idx="7366">
                  <c:v>28788.5</c:v>
                </c:pt>
                <c:pt idx="7367">
                  <c:v>28879.3</c:v>
                </c:pt>
                <c:pt idx="7368">
                  <c:v>28879.3</c:v>
                </c:pt>
                <c:pt idx="7369">
                  <c:v>28879.3</c:v>
                </c:pt>
                <c:pt idx="7370">
                  <c:v>29055.4</c:v>
                </c:pt>
                <c:pt idx="7371">
                  <c:v>28992</c:v>
                </c:pt>
                <c:pt idx="7372">
                  <c:v>29230.7</c:v>
                </c:pt>
                <c:pt idx="7373">
                  <c:v>29230.7</c:v>
                </c:pt>
                <c:pt idx="7374">
                  <c:v>29237.5</c:v>
                </c:pt>
                <c:pt idx="7375">
                  <c:v>29537.3</c:v>
                </c:pt>
                <c:pt idx="7376">
                  <c:v>29537.3</c:v>
                </c:pt>
                <c:pt idx="7377">
                  <c:v>29590.9</c:v>
                </c:pt>
                <c:pt idx="7378">
                  <c:v>29649.9</c:v>
                </c:pt>
                <c:pt idx="7379">
                  <c:v>29662.9</c:v>
                </c:pt>
                <c:pt idx="7380">
                  <c:v>29662.9</c:v>
                </c:pt>
                <c:pt idx="7381">
                  <c:v>29603.9</c:v>
                </c:pt>
                <c:pt idx="7382">
                  <c:v>29738.2</c:v>
                </c:pt>
                <c:pt idx="7383">
                  <c:v>29794.7</c:v>
                </c:pt>
                <c:pt idx="7384">
                  <c:v>29905.8</c:v>
                </c:pt>
                <c:pt idx="7385">
                  <c:v>29985.599999999999</c:v>
                </c:pt>
                <c:pt idx="7386">
                  <c:v>29985.599999999999</c:v>
                </c:pt>
                <c:pt idx="7387">
                  <c:v>29985.599999999999</c:v>
                </c:pt>
                <c:pt idx="7388">
                  <c:v>29985.599999999999</c:v>
                </c:pt>
                <c:pt idx="7389">
                  <c:v>29834.5</c:v>
                </c:pt>
                <c:pt idx="7390">
                  <c:v>29844.400000000001</c:v>
                </c:pt>
                <c:pt idx="7391">
                  <c:v>29856.5</c:v>
                </c:pt>
                <c:pt idx="7392">
                  <c:v>29807.200000000001</c:v>
                </c:pt>
                <c:pt idx="7393">
                  <c:v>29807.200000000001</c:v>
                </c:pt>
                <c:pt idx="7394">
                  <c:v>29359</c:v>
                </c:pt>
                <c:pt idx="7395">
                  <c:v>29411.5</c:v>
                </c:pt>
                <c:pt idx="7396">
                  <c:v>29411.5</c:v>
                </c:pt>
                <c:pt idx="7397">
                  <c:v>29556.5</c:v>
                </c:pt>
                <c:pt idx="7398">
                  <c:v>29555.200000000001</c:v>
                </c:pt>
                <c:pt idx="7399">
                  <c:v>29555.200000000001</c:v>
                </c:pt>
                <c:pt idx="7400">
                  <c:v>29555.200000000001</c:v>
                </c:pt>
                <c:pt idx="7401">
                  <c:v>29753.7</c:v>
                </c:pt>
                <c:pt idx="7402">
                  <c:v>29603.4</c:v>
                </c:pt>
                <c:pt idx="7403">
                  <c:v>29603.4</c:v>
                </c:pt>
                <c:pt idx="7404">
                  <c:v>29467.4</c:v>
                </c:pt>
                <c:pt idx="7405">
                  <c:v>29526.400000000001</c:v>
                </c:pt>
                <c:pt idx="7406">
                  <c:v>29526.400000000001</c:v>
                </c:pt>
                <c:pt idx="7407">
                  <c:v>29526.400000000001</c:v>
                </c:pt>
                <c:pt idx="7408">
                  <c:v>29510.7</c:v>
                </c:pt>
                <c:pt idx="7409">
                  <c:v>29482.3</c:v>
                </c:pt>
                <c:pt idx="7410">
                  <c:v>29482.3</c:v>
                </c:pt>
                <c:pt idx="7411">
                  <c:v>29482.3</c:v>
                </c:pt>
                <c:pt idx="7412">
                  <c:v>29689.3</c:v>
                </c:pt>
                <c:pt idx="7413">
                  <c:v>29689.3</c:v>
                </c:pt>
                <c:pt idx="7414">
                  <c:v>29689.3</c:v>
                </c:pt>
                <c:pt idx="7415">
                  <c:v>29544.400000000001</c:v>
                </c:pt>
                <c:pt idx="7416">
                  <c:v>29607.200000000001</c:v>
                </c:pt>
                <c:pt idx="7417">
                  <c:v>29739.200000000001</c:v>
                </c:pt>
                <c:pt idx="7418">
                  <c:v>29739.200000000001</c:v>
                </c:pt>
                <c:pt idx="7419">
                  <c:v>29739.200000000001</c:v>
                </c:pt>
                <c:pt idx="7420">
                  <c:v>29802.6</c:v>
                </c:pt>
                <c:pt idx="7421">
                  <c:v>29650.9</c:v>
                </c:pt>
                <c:pt idx="7422">
                  <c:v>29650.9</c:v>
                </c:pt>
                <c:pt idx="7423">
                  <c:v>29739.5</c:v>
                </c:pt>
                <c:pt idx="7424">
                  <c:v>29748.1</c:v>
                </c:pt>
                <c:pt idx="7425">
                  <c:v>29784.5</c:v>
                </c:pt>
                <c:pt idx="7426">
                  <c:v>29784.5</c:v>
                </c:pt>
                <c:pt idx="7427">
                  <c:v>29606.9</c:v>
                </c:pt>
                <c:pt idx="7428">
                  <c:v>29778</c:v>
                </c:pt>
                <c:pt idx="7429">
                  <c:v>29748.799999999999</c:v>
                </c:pt>
                <c:pt idx="7430">
                  <c:v>29694.2</c:v>
                </c:pt>
                <c:pt idx="7431">
                  <c:v>29691.9</c:v>
                </c:pt>
                <c:pt idx="7432">
                  <c:v>29628.5</c:v>
                </c:pt>
                <c:pt idx="7433">
                  <c:v>29540</c:v>
                </c:pt>
                <c:pt idx="7434">
                  <c:v>29513.599999999999</c:v>
                </c:pt>
                <c:pt idx="7435">
                  <c:v>29516.3</c:v>
                </c:pt>
                <c:pt idx="7436">
                  <c:v>29468.3</c:v>
                </c:pt>
                <c:pt idx="7437">
                  <c:v>29631.5</c:v>
                </c:pt>
                <c:pt idx="7438">
                  <c:v>29678.9</c:v>
                </c:pt>
                <c:pt idx="7439">
                  <c:v>29678.9</c:v>
                </c:pt>
                <c:pt idx="7440">
                  <c:v>29464.9</c:v>
                </c:pt>
                <c:pt idx="7441">
                  <c:v>29525.8</c:v>
                </c:pt>
                <c:pt idx="7442">
                  <c:v>29502.9</c:v>
                </c:pt>
                <c:pt idx="7443">
                  <c:v>29502.9</c:v>
                </c:pt>
                <c:pt idx="7444">
                  <c:v>29463.3</c:v>
                </c:pt>
                <c:pt idx="7445">
                  <c:v>29463.3</c:v>
                </c:pt>
                <c:pt idx="7446">
                  <c:v>29451.3</c:v>
                </c:pt>
                <c:pt idx="7447">
                  <c:v>29451.3</c:v>
                </c:pt>
                <c:pt idx="7448">
                  <c:v>29451.3</c:v>
                </c:pt>
                <c:pt idx="7449">
                  <c:v>29420.400000000001</c:v>
                </c:pt>
                <c:pt idx="7450">
                  <c:v>29420.400000000001</c:v>
                </c:pt>
                <c:pt idx="7451">
                  <c:v>29420.400000000001</c:v>
                </c:pt>
                <c:pt idx="7452">
                  <c:v>29325</c:v>
                </c:pt>
                <c:pt idx="7453">
                  <c:v>29219</c:v>
                </c:pt>
                <c:pt idx="7454">
                  <c:v>29273.599999999999</c:v>
                </c:pt>
                <c:pt idx="7455">
                  <c:v>29363.9</c:v>
                </c:pt>
                <c:pt idx="7456">
                  <c:v>29363.9</c:v>
                </c:pt>
                <c:pt idx="7457">
                  <c:v>29363.9</c:v>
                </c:pt>
                <c:pt idx="7458">
                  <c:v>29302.3</c:v>
                </c:pt>
                <c:pt idx="7459">
                  <c:v>29325.200000000001</c:v>
                </c:pt>
                <c:pt idx="7460">
                  <c:v>29325.200000000001</c:v>
                </c:pt>
                <c:pt idx="7461">
                  <c:v>29234.9</c:v>
                </c:pt>
                <c:pt idx="7462">
                  <c:v>29222.5</c:v>
                </c:pt>
                <c:pt idx="7463">
                  <c:v>29222.5</c:v>
                </c:pt>
                <c:pt idx="7464">
                  <c:v>29252.1</c:v>
                </c:pt>
                <c:pt idx="7465">
                  <c:v>29208.6</c:v>
                </c:pt>
                <c:pt idx="7466">
                  <c:v>29208.6</c:v>
                </c:pt>
                <c:pt idx="7467">
                  <c:v>29208.6</c:v>
                </c:pt>
                <c:pt idx="7468">
                  <c:v>29208.6</c:v>
                </c:pt>
                <c:pt idx="7469">
                  <c:v>29208.6</c:v>
                </c:pt>
                <c:pt idx="7470">
                  <c:v>29299.5</c:v>
                </c:pt>
                <c:pt idx="7471">
                  <c:v>29299.5</c:v>
                </c:pt>
                <c:pt idx="7472">
                  <c:v>29282</c:v>
                </c:pt>
                <c:pt idx="7473">
                  <c:v>29259.1</c:v>
                </c:pt>
                <c:pt idx="7474">
                  <c:v>29259.1</c:v>
                </c:pt>
                <c:pt idx="7475">
                  <c:v>29235.1</c:v>
                </c:pt>
                <c:pt idx="7476">
                  <c:v>29050.9</c:v>
                </c:pt>
                <c:pt idx="7477">
                  <c:v>29050.9</c:v>
                </c:pt>
                <c:pt idx="7478">
                  <c:v>29050.9</c:v>
                </c:pt>
                <c:pt idx="7479">
                  <c:v>29230.9</c:v>
                </c:pt>
                <c:pt idx="7480">
                  <c:v>29230.9</c:v>
                </c:pt>
                <c:pt idx="7481">
                  <c:v>29213.8</c:v>
                </c:pt>
                <c:pt idx="7482">
                  <c:v>29213.8</c:v>
                </c:pt>
                <c:pt idx="7483">
                  <c:v>29334.2</c:v>
                </c:pt>
                <c:pt idx="7484">
                  <c:v>29334.2</c:v>
                </c:pt>
                <c:pt idx="7485">
                  <c:v>29334.2</c:v>
                </c:pt>
                <c:pt idx="7486">
                  <c:v>29334.2</c:v>
                </c:pt>
                <c:pt idx="7487">
                  <c:v>29187.7</c:v>
                </c:pt>
                <c:pt idx="7488">
                  <c:v>29187.7</c:v>
                </c:pt>
                <c:pt idx="7489">
                  <c:v>29171.4</c:v>
                </c:pt>
                <c:pt idx="7490">
                  <c:v>29312</c:v>
                </c:pt>
                <c:pt idx="7491">
                  <c:v>29312</c:v>
                </c:pt>
                <c:pt idx="7492">
                  <c:v>29312</c:v>
                </c:pt>
                <c:pt idx="7493">
                  <c:v>29306.2</c:v>
                </c:pt>
                <c:pt idx="7494">
                  <c:v>29306.2</c:v>
                </c:pt>
                <c:pt idx="7495">
                  <c:v>29306.2</c:v>
                </c:pt>
                <c:pt idx="7496">
                  <c:v>29295.4</c:v>
                </c:pt>
                <c:pt idx="7497">
                  <c:v>29318</c:v>
                </c:pt>
                <c:pt idx="7498">
                  <c:v>29497.4</c:v>
                </c:pt>
                <c:pt idx="7499">
                  <c:v>29497.4</c:v>
                </c:pt>
                <c:pt idx="7500">
                  <c:v>29548</c:v>
                </c:pt>
                <c:pt idx="7501">
                  <c:v>29378</c:v>
                </c:pt>
                <c:pt idx="7502">
                  <c:v>29393</c:v>
                </c:pt>
                <c:pt idx="7503">
                  <c:v>29475.8</c:v>
                </c:pt>
                <c:pt idx="7504">
                  <c:v>29478.3</c:v>
                </c:pt>
                <c:pt idx="7505">
                  <c:v>29465.4</c:v>
                </c:pt>
                <c:pt idx="7506">
                  <c:v>29449.7</c:v>
                </c:pt>
                <c:pt idx="7507">
                  <c:v>29438.1</c:v>
                </c:pt>
                <c:pt idx="7508">
                  <c:v>29438.1</c:v>
                </c:pt>
                <c:pt idx="7509">
                  <c:v>30100.3</c:v>
                </c:pt>
                <c:pt idx="7510">
                  <c:v>30092.9</c:v>
                </c:pt>
                <c:pt idx="7511">
                  <c:v>29972.5</c:v>
                </c:pt>
                <c:pt idx="7512">
                  <c:v>30161.599999999999</c:v>
                </c:pt>
                <c:pt idx="7513">
                  <c:v>30161.599999999999</c:v>
                </c:pt>
                <c:pt idx="7514">
                  <c:v>30162.3</c:v>
                </c:pt>
                <c:pt idx="7515">
                  <c:v>30044.7</c:v>
                </c:pt>
                <c:pt idx="7516">
                  <c:v>30044.7</c:v>
                </c:pt>
                <c:pt idx="7517">
                  <c:v>30044.7</c:v>
                </c:pt>
                <c:pt idx="7518">
                  <c:v>29913.5</c:v>
                </c:pt>
                <c:pt idx="7519">
                  <c:v>29913.5</c:v>
                </c:pt>
                <c:pt idx="7520">
                  <c:v>29830.5</c:v>
                </c:pt>
                <c:pt idx="7521">
                  <c:v>29830.5</c:v>
                </c:pt>
                <c:pt idx="7522">
                  <c:v>29830.5</c:v>
                </c:pt>
                <c:pt idx="7523">
                  <c:v>29830.5</c:v>
                </c:pt>
                <c:pt idx="7524">
                  <c:v>30031.7</c:v>
                </c:pt>
                <c:pt idx="7525">
                  <c:v>30031.7</c:v>
                </c:pt>
                <c:pt idx="7526">
                  <c:v>30031.7</c:v>
                </c:pt>
                <c:pt idx="7527">
                  <c:v>30031.7</c:v>
                </c:pt>
                <c:pt idx="7528">
                  <c:v>30031.7</c:v>
                </c:pt>
                <c:pt idx="7529">
                  <c:v>29988</c:v>
                </c:pt>
                <c:pt idx="7530">
                  <c:v>29984.5</c:v>
                </c:pt>
                <c:pt idx="7531">
                  <c:v>29980.799999999999</c:v>
                </c:pt>
                <c:pt idx="7532">
                  <c:v>29980.799999999999</c:v>
                </c:pt>
                <c:pt idx="7533">
                  <c:v>29960.5</c:v>
                </c:pt>
                <c:pt idx="7534">
                  <c:v>30047.599999999999</c:v>
                </c:pt>
                <c:pt idx="7535">
                  <c:v>30046.9</c:v>
                </c:pt>
                <c:pt idx="7536">
                  <c:v>30136.1</c:v>
                </c:pt>
                <c:pt idx="7537">
                  <c:v>30157</c:v>
                </c:pt>
                <c:pt idx="7538">
                  <c:v>30136.1</c:v>
                </c:pt>
                <c:pt idx="7539">
                  <c:v>30300.2</c:v>
                </c:pt>
                <c:pt idx="7540">
                  <c:v>30300.2</c:v>
                </c:pt>
                <c:pt idx="7541">
                  <c:v>30216.7</c:v>
                </c:pt>
                <c:pt idx="7542">
                  <c:v>30432.5</c:v>
                </c:pt>
                <c:pt idx="7543">
                  <c:v>30758.9</c:v>
                </c:pt>
                <c:pt idx="7544">
                  <c:v>30491.599999999999</c:v>
                </c:pt>
                <c:pt idx="7545">
                  <c:v>30285</c:v>
                </c:pt>
                <c:pt idx="7546">
                  <c:v>30248.799999999999</c:v>
                </c:pt>
                <c:pt idx="7547">
                  <c:v>30248.799999999999</c:v>
                </c:pt>
                <c:pt idx="7548">
                  <c:v>30136.7</c:v>
                </c:pt>
                <c:pt idx="7549">
                  <c:v>30136.7</c:v>
                </c:pt>
                <c:pt idx="7550">
                  <c:v>30136.7</c:v>
                </c:pt>
                <c:pt idx="7551">
                  <c:v>30136.7</c:v>
                </c:pt>
                <c:pt idx="7552">
                  <c:v>30136.7</c:v>
                </c:pt>
                <c:pt idx="7553">
                  <c:v>30063.3</c:v>
                </c:pt>
                <c:pt idx="7554">
                  <c:v>29780.799999999999</c:v>
                </c:pt>
                <c:pt idx="7555">
                  <c:v>29543</c:v>
                </c:pt>
                <c:pt idx="7556">
                  <c:v>29376.799999999999</c:v>
                </c:pt>
                <c:pt idx="7557">
                  <c:v>29200.5</c:v>
                </c:pt>
                <c:pt idx="7558">
                  <c:v>29301.8</c:v>
                </c:pt>
                <c:pt idx="7559">
                  <c:v>29268.5</c:v>
                </c:pt>
                <c:pt idx="7560">
                  <c:v>29268.5</c:v>
                </c:pt>
                <c:pt idx="7561">
                  <c:v>29268.5</c:v>
                </c:pt>
                <c:pt idx="7562">
                  <c:v>29268.5</c:v>
                </c:pt>
                <c:pt idx="7563">
                  <c:v>29280.1</c:v>
                </c:pt>
                <c:pt idx="7564">
                  <c:v>29545.9</c:v>
                </c:pt>
                <c:pt idx="7565">
                  <c:v>29749.7</c:v>
                </c:pt>
                <c:pt idx="7566">
                  <c:v>29764.5</c:v>
                </c:pt>
                <c:pt idx="7567">
                  <c:v>29764.5</c:v>
                </c:pt>
                <c:pt idx="7568">
                  <c:v>29753.4</c:v>
                </c:pt>
                <c:pt idx="7569">
                  <c:v>29830.6</c:v>
                </c:pt>
                <c:pt idx="7570">
                  <c:v>29830.6</c:v>
                </c:pt>
                <c:pt idx="7571">
                  <c:v>29830.6</c:v>
                </c:pt>
                <c:pt idx="7572">
                  <c:v>29814.9</c:v>
                </c:pt>
                <c:pt idx="7573">
                  <c:v>29825.4</c:v>
                </c:pt>
                <c:pt idx="7574">
                  <c:v>29701.7</c:v>
                </c:pt>
                <c:pt idx="7575">
                  <c:v>29611</c:v>
                </c:pt>
                <c:pt idx="7576">
                  <c:v>29264.799999999999</c:v>
                </c:pt>
                <c:pt idx="7577">
                  <c:v>29298</c:v>
                </c:pt>
                <c:pt idx="7578">
                  <c:v>29298</c:v>
                </c:pt>
                <c:pt idx="7579">
                  <c:v>29334.799999999999</c:v>
                </c:pt>
                <c:pt idx="7580">
                  <c:v>29334.799999999999</c:v>
                </c:pt>
                <c:pt idx="7581">
                  <c:v>29069</c:v>
                </c:pt>
                <c:pt idx="7582">
                  <c:v>28996.2</c:v>
                </c:pt>
                <c:pt idx="7583">
                  <c:v>28996.2</c:v>
                </c:pt>
                <c:pt idx="7584">
                  <c:v>28915.5</c:v>
                </c:pt>
                <c:pt idx="7585">
                  <c:v>28939.4</c:v>
                </c:pt>
                <c:pt idx="7586">
                  <c:v>28963.7</c:v>
                </c:pt>
                <c:pt idx="7587">
                  <c:v>28963.7</c:v>
                </c:pt>
                <c:pt idx="7588">
                  <c:v>28919.9</c:v>
                </c:pt>
                <c:pt idx="7589">
                  <c:v>28936.2</c:v>
                </c:pt>
                <c:pt idx="7590">
                  <c:v>28948.400000000001</c:v>
                </c:pt>
                <c:pt idx="7591">
                  <c:v>29020.2</c:v>
                </c:pt>
                <c:pt idx="7592">
                  <c:v>29035.3</c:v>
                </c:pt>
                <c:pt idx="7593">
                  <c:v>28929.3</c:v>
                </c:pt>
                <c:pt idx="7594">
                  <c:v>28917</c:v>
                </c:pt>
                <c:pt idx="7595">
                  <c:v>28918.5</c:v>
                </c:pt>
                <c:pt idx="7596">
                  <c:v>29381.7</c:v>
                </c:pt>
                <c:pt idx="7597">
                  <c:v>29295.7</c:v>
                </c:pt>
                <c:pt idx="7598">
                  <c:v>29359.1</c:v>
                </c:pt>
                <c:pt idx="7599">
                  <c:v>29455.5</c:v>
                </c:pt>
                <c:pt idx="7600">
                  <c:v>29513.599999999999</c:v>
                </c:pt>
                <c:pt idx="7601">
                  <c:v>29513.599999999999</c:v>
                </c:pt>
                <c:pt idx="7602">
                  <c:v>29505.1</c:v>
                </c:pt>
                <c:pt idx="7603">
                  <c:v>29505.1</c:v>
                </c:pt>
                <c:pt idx="7604">
                  <c:v>29505.1</c:v>
                </c:pt>
                <c:pt idx="7605">
                  <c:v>29505.1</c:v>
                </c:pt>
                <c:pt idx="7606">
                  <c:v>29507.4</c:v>
                </c:pt>
                <c:pt idx="7607">
                  <c:v>29410.9</c:v>
                </c:pt>
                <c:pt idx="7608">
                  <c:v>29410.9</c:v>
                </c:pt>
                <c:pt idx="7609">
                  <c:v>29410.9</c:v>
                </c:pt>
                <c:pt idx="7610">
                  <c:v>29347.5</c:v>
                </c:pt>
                <c:pt idx="7611">
                  <c:v>29347.5</c:v>
                </c:pt>
                <c:pt idx="7612">
                  <c:v>29288.7</c:v>
                </c:pt>
                <c:pt idx="7613">
                  <c:v>29458.7</c:v>
                </c:pt>
                <c:pt idx="7614">
                  <c:v>29740.2</c:v>
                </c:pt>
                <c:pt idx="7615">
                  <c:v>29740.2</c:v>
                </c:pt>
                <c:pt idx="7616">
                  <c:v>29683</c:v>
                </c:pt>
                <c:pt idx="7617">
                  <c:v>29614.7</c:v>
                </c:pt>
                <c:pt idx="7618">
                  <c:v>29600.3</c:v>
                </c:pt>
                <c:pt idx="7619">
                  <c:v>29260.400000000001</c:v>
                </c:pt>
                <c:pt idx="7620">
                  <c:v>29188.7</c:v>
                </c:pt>
                <c:pt idx="7621">
                  <c:v>28911.200000000001</c:v>
                </c:pt>
                <c:pt idx="7622">
                  <c:v>28911.200000000001</c:v>
                </c:pt>
                <c:pt idx="7623">
                  <c:v>29056.400000000001</c:v>
                </c:pt>
                <c:pt idx="7624">
                  <c:v>29056.400000000001</c:v>
                </c:pt>
                <c:pt idx="7625">
                  <c:v>29120.6</c:v>
                </c:pt>
                <c:pt idx="7626">
                  <c:v>29123.1</c:v>
                </c:pt>
                <c:pt idx="7627">
                  <c:v>28913</c:v>
                </c:pt>
                <c:pt idx="7628">
                  <c:v>28913</c:v>
                </c:pt>
                <c:pt idx="7629">
                  <c:v>28913</c:v>
                </c:pt>
                <c:pt idx="7630">
                  <c:v>28777.8</c:v>
                </c:pt>
                <c:pt idx="7631">
                  <c:v>28821.3</c:v>
                </c:pt>
                <c:pt idx="7632">
                  <c:v>28821.3</c:v>
                </c:pt>
                <c:pt idx="7633">
                  <c:v>28981.5</c:v>
                </c:pt>
                <c:pt idx="7634">
                  <c:v>28981.5</c:v>
                </c:pt>
                <c:pt idx="7635">
                  <c:v>28981.5</c:v>
                </c:pt>
                <c:pt idx="7636">
                  <c:v>28917.200000000001</c:v>
                </c:pt>
                <c:pt idx="7637">
                  <c:v>28917.200000000001</c:v>
                </c:pt>
                <c:pt idx="7638">
                  <c:v>28820.799999999999</c:v>
                </c:pt>
                <c:pt idx="7639">
                  <c:v>28899.8</c:v>
                </c:pt>
                <c:pt idx="7640">
                  <c:v>28733.9</c:v>
                </c:pt>
                <c:pt idx="7641">
                  <c:v>29086.5</c:v>
                </c:pt>
                <c:pt idx="7642">
                  <c:v>28956</c:v>
                </c:pt>
                <c:pt idx="7643">
                  <c:v>28954.799999999999</c:v>
                </c:pt>
                <c:pt idx="7644">
                  <c:v>28483.3</c:v>
                </c:pt>
                <c:pt idx="7645">
                  <c:v>28677.5</c:v>
                </c:pt>
                <c:pt idx="7646">
                  <c:v>28645.5</c:v>
                </c:pt>
                <c:pt idx="7647">
                  <c:v>28646.7</c:v>
                </c:pt>
                <c:pt idx="7648">
                  <c:v>28734.799999999999</c:v>
                </c:pt>
                <c:pt idx="7649">
                  <c:v>28529.9</c:v>
                </c:pt>
                <c:pt idx="7650">
                  <c:v>28529.9</c:v>
                </c:pt>
                <c:pt idx="7651">
                  <c:v>28568.5</c:v>
                </c:pt>
                <c:pt idx="7652">
                  <c:v>28414.1</c:v>
                </c:pt>
                <c:pt idx="7653">
                  <c:v>28360.1</c:v>
                </c:pt>
                <c:pt idx="7654">
                  <c:v>28393.5</c:v>
                </c:pt>
                <c:pt idx="7655">
                  <c:v>28579.4</c:v>
                </c:pt>
                <c:pt idx="7656">
                  <c:v>28579.4</c:v>
                </c:pt>
                <c:pt idx="7657">
                  <c:v>28719.8</c:v>
                </c:pt>
                <c:pt idx="7658">
                  <c:v>28704.1</c:v>
                </c:pt>
                <c:pt idx="7659">
                  <c:v>28587.3</c:v>
                </c:pt>
                <c:pt idx="7660">
                  <c:v>28699.4</c:v>
                </c:pt>
                <c:pt idx="7661">
                  <c:v>28660.9</c:v>
                </c:pt>
                <c:pt idx="7662">
                  <c:v>28660.9</c:v>
                </c:pt>
                <c:pt idx="7663">
                  <c:v>28553.9</c:v>
                </c:pt>
                <c:pt idx="7664">
                  <c:v>28550.1</c:v>
                </c:pt>
                <c:pt idx="7665">
                  <c:v>28550.1</c:v>
                </c:pt>
                <c:pt idx="7666">
                  <c:v>28626</c:v>
                </c:pt>
                <c:pt idx="7667">
                  <c:v>28629.8</c:v>
                </c:pt>
                <c:pt idx="7668">
                  <c:v>28678.400000000001</c:v>
                </c:pt>
                <c:pt idx="7669">
                  <c:v>28722.2</c:v>
                </c:pt>
                <c:pt idx="7670">
                  <c:v>28856.3</c:v>
                </c:pt>
                <c:pt idx="7671">
                  <c:v>28856.3</c:v>
                </c:pt>
                <c:pt idx="7672">
                  <c:v>28830.3</c:v>
                </c:pt>
                <c:pt idx="7673">
                  <c:v>28830.3</c:v>
                </c:pt>
                <c:pt idx="7674">
                  <c:v>28829.1</c:v>
                </c:pt>
                <c:pt idx="7675">
                  <c:v>28811.200000000001</c:v>
                </c:pt>
                <c:pt idx="7676">
                  <c:v>28838.7</c:v>
                </c:pt>
                <c:pt idx="7677">
                  <c:v>28838.7</c:v>
                </c:pt>
                <c:pt idx="7678">
                  <c:v>28620.3</c:v>
                </c:pt>
                <c:pt idx="7679">
                  <c:v>28629.8</c:v>
                </c:pt>
                <c:pt idx="7680">
                  <c:v>28617.3</c:v>
                </c:pt>
                <c:pt idx="7681">
                  <c:v>28762.9</c:v>
                </c:pt>
                <c:pt idx="7682">
                  <c:v>28762.9</c:v>
                </c:pt>
                <c:pt idx="7683">
                  <c:v>28719.1</c:v>
                </c:pt>
                <c:pt idx="7684">
                  <c:v>28700.1</c:v>
                </c:pt>
                <c:pt idx="7685">
                  <c:v>28700.1</c:v>
                </c:pt>
                <c:pt idx="7686">
                  <c:v>28559.8</c:v>
                </c:pt>
                <c:pt idx="7687">
                  <c:v>28559.8</c:v>
                </c:pt>
                <c:pt idx="7688">
                  <c:v>28559.8</c:v>
                </c:pt>
                <c:pt idx="7689">
                  <c:v>28751.1</c:v>
                </c:pt>
                <c:pt idx="7690">
                  <c:v>28860</c:v>
                </c:pt>
                <c:pt idx="7691">
                  <c:v>28860</c:v>
                </c:pt>
                <c:pt idx="7692">
                  <c:v>28861.7</c:v>
                </c:pt>
                <c:pt idx="7693">
                  <c:v>28861.7</c:v>
                </c:pt>
                <c:pt idx="7694">
                  <c:v>28861</c:v>
                </c:pt>
                <c:pt idx="7695">
                  <c:v>28861</c:v>
                </c:pt>
                <c:pt idx="7696">
                  <c:v>28864.6</c:v>
                </c:pt>
                <c:pt idx="7697">
                  <c:v>28902.1</c:v>
                </c:pt>
                <c:pt idx="7698">
                  <c:v>28999.7</c:v>
                </c:pt>
                <c:pt idx="7699">
                  <c:v>28998</c:v>
                </c:pt>
                <c:pt idx="7700">
                  <c:v>28998</c:v>
                </c:pt>
                <c:pt idx="7701">
                  <c:v>28998</c:v>
                </c:pt>
                <c:pt idx="7702">
                  <c:v>29023.1</c:v>
                </c:pt>
                <c:pt idx="7703">
                  <c:v>28990.799999999999</c:v>
                </c:pt>
                <c:pt idx="7704">
                  <c:v>29071.5</c:v>
                </c:pt>
                <c:pt idx="7705">
                  <c:v>29164.400000000001</c:v>
                </c:pt>
                <c:pt idx="7706">
                  <c:v>29115</c:v>
                </c:pt>
                <c:pt idx="7707">
                  <c:v>29195.5</c:v>
                </c:pt>
                <c:pt idx="7708">
                  <c:v>29196.2</c:v>
                </c:pt>
                <c:pt idx="7709">
                  <c:v>29196.2</c:v>
                </c:pt>
                <c:pt idx="7710">
                  <c:v>29158.7</c:v>
                </c:pt>
                <c:pt idx="7711">
                  <c:v>28964.799999999999</c:v>
                </c:pt>
                <c:pt idx="7712">
                  <c:v>28964.799999999999</c:v>
                </c:pt>
                <c:pt idx="7713">
                  <c:v>28964.799999999999</c:v>
                </c:pt>
                <c:pt idx="7714">
                  <c:v>29226.9</c:v>
                </c:pt>
                <c:pt idx="7715">
                  <c:v>29226.9</c:v>
                </c:pt>
                <c:pt idx="7716">
                  <c:v>29063.7</c:v>
                </c:pt>
                <c:pt idx="7717">
                  <c:v>29082.7</c:v>
                </c:pt>
                <c:pt idx="7718">
                  <c:v>29082.7</c:v>
                </c:pt>
                <c:pt idx="7719">
                  <c:v>28946.3</c:v>
                </c:pt>
                <c:pt idx="7720">
                  <c:v>28859.9</c:v>
                </c:pt>
                <c:pt idx="7721">
                  <c:v>28859.9</c:v>
                </c:pt>
                <c:pt idx="7722">
                  <c:v>28705.1</c:v>
                </c:pt>
                <c:pt idx="7723">
                  <c:v>28705.1</c:v>
                </c:pt>
                <c:pt idx="7724">
                  <c:v>28834.1</c:v>
                </c:pt>
                <c:pt idx="7725">
                  <c:v>28879.4</c:v>
                </c:pt>
                <c:pt idx="7726">
                  <c:v>28891.599999999999</c:v>
                </c:pt>
                <c:pt idx="7727">
                  <c:v>28570.799999999999</c:v>
                </c:pt>
                <c:pt idx="7728">
                  <c:v>28570.799999999999</c:v>
                </c:pt>
                <c:pt idx="7729">
                  <c:v>28721.9</c:v>
                </c:pt>
                <c:pt idx="7730">
                  <c:v>28701.5</c:v>
                </c:pt>
                <c:pt idx="7731">
                  <c:v>28794.400000000001</c:v>
                </c:pt>
                <c:pt idx="7732">
                  <c:v>28794.400000000001</c:v>
                </c:pt>
                <c:pt idx="7733">
                  <c:v>28794.400000000001</c:v>
                </c:pt>
                <c:pt idx="7734">
                  <c:v>28912.3</c:v>
                </c:pt>
                <c:pt idx="7735">
                  <c:v>28912.3</c:v>
                </c:pt>
                <c:pt idx="7736">
                  <c:v>28912.3</c:v>
                </c:pt>
                <c:pt idx="7737">
                  <c:v>28789.1</c:v>
                </c:pt>
                <c:pt idx="7738">
                  <c:v>28699.7</c:v>
                </c:pt>
                <c:pt idx="7739">
                  <c:v>28670.2</c:v>
                </c:pt>
                <c:pt idx="7740">
                  <c:v>28681.5</c:v>
                </c:pt>
                <c:pt idx="7741">
                  <c:v>28681.5</c:v>
                </c:pt>
                <c:pt idx="7742">
                  <c:v>28681.5</c:v>
                </c:pt>
                <c:pt idx="7743">
                  <c:v>28681.5</c:v>
                </c:pt>
                <c:pt idx="7744">
                  <c:v>29003.599999999999</c:v>
                </c:pt>
                <c:pt idx="7745">
                  <c:v>29077.4</c:v>
                </c:pt>
                <c:pt idx="7746">
                  <c:v>29077.4</c:v>
                </c:pt>
                <c:pt idx="7747">
                  <c:v>29044</c:v>
                </c:pt>
                <c:pt idx="7748">
                  <c:v>29157.5</c:v>
                </c:pt>
                <c:pt idx="7749">
                  <c:v>28878.1</c:v>
                </c:pt>
                <c:pt idx="7750">
                  <c:v>28878.1</c:v>
                </c:pt>
                <c:pt idx="7751">
                  <c:v>29208.3</c:v>
                </c:pt>
                <c:pt idx="7752">
                  <c:v>29300.3</c:v>
                </c:pt>
                <c:pt idx="7753">
                  <c:v>29247.7</c:v>
                </c:pt>
                <c:pt idx="7754">
                  <c:v>29247.7</c:v>
                </c:pt>
                <c:pt idx="7755">
                  <c:v>29333.5</c:v>
                </c:pt>
                <c:pt idx="7756">
                  <c:v>29131.7</c:v>
                </c:pt>
                <c:pt idx="7757">
                  <c:v>29131.7</c:v>
                </c:pt>
                <c:pt idx="7758">
                  <c:v>29169.200000000001</c:v>
                </c:pt>
                <c:pt idx="7759">
                  <c:v>29169.200000000001</c:v>
                </c:pt>
                <c:pt idx="7760">
                  <c:v>29131.9</c:v>
                </c:pt>
                <c:pt idx="7761">
                  <c:v>29111</c:v>
                </c:pt>
                <c:pt idx="7762">
                  <c:v>29082.9</c:v>
                </c:pt>
                <c:pt idx="7763">
                  <c:v>29033.7</c:v>
                </c:pt>
                <c:pt idx="7764">
                  <c:v>29394.400000000001</c:v>
                </c:pt>
                <c:pt idx="7765">
                  <c:v>29394.400000000001</c:v>
                </c:pt>
                <c:pt idx="7766">
                  <c:v>29394.400000000001</c:v>
                </c:pt>
                <c:pt idx="7767">
                  <c:v>29453.1</c:v>
                </c:pt>
                <c:pt idx="7768">
                  <c:v>29492.1</c:v>
                </c:pt>
                <c:pt idx="7769">
                  <c:v>29375</c:v>
                </c:pt>
                <c:pt idx="7770">
                  <c:v>29335</c:v>
                </c:pt>
                <c:pt idx="7771">
                  <c:v>29335</c:v>
                </c:pt>
                <c:pt idx="7772">
                  <c:v>29181.599999999999</c:v>
                </c:pt>
                <c:pt idx="7773">
                  <c:v>29181.599999999999</c:v>
                </c:pt>
                <c:pt idx="7774">
                  <c:v>29135.9</c:v>
                </c:pt>
                <c:pt idx="7775">
                  <c:v>29134.799999999999</c:v>
                </c:pt>
                <c:pt idx="7776">
                  <c:v>29134.799999999999</c:v>
                </c:pt>
                <c:pt idx="7777">
                  <c:v>28774.2</c:v>
                </c:pt>
                <c:pt idx="7778">
                  <c:v>28774.2</c:v>
                </c:pt>
                <c:pt idx="7779">
                  <c:v>28718.3</c:v>
                </c:pt>
                <c:pt idx="7780">
                  <c:v>28543.1</c:v>
                </c:pt>
                <c:pt idx="7781">
                  <c:v>28524.3</c:v>
                </c:pt>
                <c:pt idx="7782">
                  <c:v>28534.3</c:v>
                </c:pt>
                <c:pt idx="7783">
                  <c:v>28507</c:v>
                </c:pt>
                <c:pt idx="7784">
                  <c:v>28819.599999999999</c:v>
                </c:pt>
                <c:pt idx="7785">
                  <c:v>28755.8</c:v>
                </c:pt>
                <c:pt idx="7786">
                  <c:v>28755.8</c:v>
                </c:pt>
                <c:pt idx="7787">
                  <c:v>28684.2</c:v>
                </c:pt>
                <c:pt idx="7788">
                  <c:v>28789.8</c:v>
                </c:pt>
                <c:pt idx="7789">
                  <c:v>28789.8</c:v>
                </c:pt>
                <c:pt idx="7790">
                  <c:v>28789.8</c:v>
                </c:pt>
                <c:pt idx="7791">
                  <c:v>28846.2</c:v>
                </c:pt>
                <c:pt idx="7792">
                  <c:v>28846.2</c:v>
                </c:pt>
                <c:pt idx="7793">
                  <c:v>28847.9</c:v>
                </c:pt>
                <c:pt idx="7794">
                  <c:v>28847.9</c:v>
                </c:pt>
                <c:pt idx="7795">
                  <c:v>28810.400000000001</c:v>
                </c:pt>
                <c:pt idx="7796">
                  <c:v>28866.1</c:v>
                </c:pt>
                <c:pt idx="7797">
                  <c:v>29019.5</c:v>
                </c:pt>
                <c:pt idx="7798">
                  <c:v>28978.7</c:v>
                </c:pt>
                <c:pt idx="7799">
                  <c:v>28853.4</c:v>
                </c:pt>
                <c:pt idx="7800">
                  <c:v>28899.1</c:v>
                </c:pt>
                <c:pt idx="7801">
                  <c:v>29067.4</c:v>
                </c:pt>
                <c:pt idx="7802">
                  <c:v>29067.4</c:v>
                </c:pt>
                <c:pt idx="7803">
                  <c:v>29067.4</c:v>
                </c:pt>
                <c:pt idx="7804">
                  <c:v>29205.8</c:v>
                </c:pt>
                <c:pt idx="7805">
                  <c:v>29331.1</c:v>
                </c:pt>
                <c:pt idx="7806">
                  <c:v>29287.3</c:v>
                </c:pt>
                <c:pt idx="7807">
                  <c:v>28958.799999999999</c:v>
                </c:pt>
                <c:pt idx="7808">
                  <c:v>28958.799999999999</c:v>
                </c:pt>
                <c:pt idx="7809">
                  <c:v>28833.5</c:v>
                </c:pt>
                <c:pt idx="7810">
                  <c:v>28844</c:v>
                </c:pt>
                <c:pt idx="7811">
                  <c:v>28717.7</c:v>
                </c:pt>
                <c:pt idx="7812">
                  <c:v>28650.9</c:v>
                </c:pt>
                <c:pt idx="7813">
                  <c:v>28555</c:v>
                </c:pt>
                <c:pt idx="7814">
                  <c:v>28555</c:v>
                </c:pt>
                <c:pt idx="7815">
                  <c:v>28555</c:v>
                </c:pt>
                <c:pt idx="7816">
                  <c:v>28474.9</c:v>
                </c:pt>
                <c:pt idx="7817">
                  <c:v>28474.9</c:v>
                </c:pt>
                <c:pt idx="7818">
                  <c:v>28474.9</c:v>
                </c:pt>
                <c:pt idx="7819">
                  <c:v>28300.6</c:v>
                </c:pt>
                <c:pt idx="7820">
                  <c:v>28343.5</c:v>
                </c:pt>
                <c:pt idx="7821">
                  <c:v>28442.400000000001</c:v>
                </c:pt>
                <c:pt idx="7822">
                  <c:v>28488.5</c:v>
                </c:pt>
                <c:pt idx="7823">
                  <c:v>28488.5</c:v>
                </c:pt>
                <c:pt idx="7824">
                  <c:v>28488.5</c:v>
                </c:pt>
                <c:pt idx="7825">
                  <c:v>28488.5</c:v>
                </c:pt>
                <c:pt idx="7826">
                  <c:v>28651.5</c:v>
                </c:pt>
                <c:pt idx="7827">
                  <c:v>28651.5</c:v>
                </c:pt>
                <c:pt idx="7828">
                  <c:v>28464</c:v>
                </c:pt>
                <c:pt idx="7829">
                  <c:v>28558.7</c:v>
                </c:pt>
                <c:pt idx="7830">
                  <c:v>28458.9</c:v>
                </c:pt>
                <c:pt idx="7831">
                  <c:v>28458.9</c:v>
                </c:pt>
                <c:pt idx="7832">
                  <c:v>28458.9</c:v>
                </c:pt>
                <c:pt idx="7833">
                  <c:v>28448.3</c:v>
                </c:pt>
                <c:pt idx="7834">
                  <c:v>28447.8</c:v>
                </c:pt>
                <c:pt idx="7835">
                  <c:v>28536.5</c:v>
                </c:pt>
                <c:pt idx="7836">
                  <c:v>28589.1</c:v>
                </c:pt>
                <c:pt idx="7837">
                  <c:v>28625.8</c:v>
                </c:pt>
                <c:pt idx="7838">
                  <c:v>28451.9</c:v>
                </c:pt>
                <c:pt idx="7839">
                  <c:v>28463.9</c:v>
                </c:pt>
                <c:pt idx="7840">
                  <c:v>28311.200000000001</c:v>
                </c:pt>
                <c:pt idx="7841">
                  <c:v>28323.599999999999</c:v>
                </c:pt>
                <c:pt idx="7842">
                  <c:v>28354</c:v>
                </c:pt>
                <c:pt idx="7843">
                  <c:v>28354</c:v>
                </c:pt>
                <c:pt idx="7844">
                  <c:v>28371</c:v>
                </c:pt>
                <c:pt idx="7845">
                  <c:v>28454.400000000001</c:v>
                </c:pt>
                <c:pt idx="7846">
                  <c:v>28498.3</c:v>
                </c:pt>
                <c:pt idx="7847">
                  <c:v>28498.3</c:v>
                </c:pt>
                <c:pt idx="7848">
                  <c:v>28547.4</c:v>
                </c:pt>
                <c:pt idx="7849">
                  <c:v>28688.9</c:v>
                </c:pt>
                <c:pt idx="7850">
                  <c:v>29149.7</c:v>
                </c:pt>
                <c:pt idx="7851">
                  <c:v>29187.599999999999</c:v>
                </c:pt>
                <c:pt idx="7852">
                  <c:v>29159.200000000001</c:v>
                </c:pt>
                <c:pt idx="7853">
                  <c:v>29263.4</c:v>
                </c:pt>
                <c:pt idx="7854">
                  <c:v>29301.1</c:v>
                </c:pt>
                <c:pt idx="7855">
                  <c:v>29301.1</c:v>
                </c:pt>
                <c:pt idx="7856">
                  <c:v>29252</c:v>
                </c:pt>
                <c:pt idx="7857">
                  <c:v>29252</c:v>
                </c:pt>
                <c:pt idx="7858">
                  <c:v>29335.599999999999</c:v>
                </c:pt>
                <c:pt idx="7859">
                  <c:v>29505.5</c:v>
                </c:pt>
                <c:pt idx="7860">
                  <c:v>29609.200000000001</c:v>
                </c:pt>
                <c:pt idx="7861">
                  <c:v>29609.200000000001</c:v>
                </c:pt>
                <c:pt idx="7862">
                  <c:v>29485.9</c:v>
                </c:pt>
                <c:pt idx="7863">
                  <c:v>29299.9</c:v>
                </c:pt>
                <c:pt idx="7864">
                  <c:v>29364.799999999999</c:v>
                </c:pt>
                <c:pt idx="7865">
                  <c:v>29364.799999999999</c:v>
                </c:pt>
                <c:pt idx="7866">
                  <c:v>29344.5</c:v>
                </c:pt>
                <c:pt idx="7867">
                  <c:v>29344.5</c:v>
                </c:pt>
                <c:pt idx="7868">
                  <c:v>29365.200000000001</c:v>
                </c:pt>
                <c:pt idx="7869">
                  <c:v>29365.200000000001</c:v>
                </c:pt>
                <c:pt idx="7870">
                  <c:v>29365.200000000001</c:v>
                </c:pt>
                <c:pt idx="7871">
                  <c:v>29462.9</c:v>
                </c:pt>
                <c:pt idx="7872">
                  <c:v>29430.400000000001</c:v>
                </c:pt>
                <c:pt idx="7873">
                  <c:v>29564</c:v>
                </c:pt>
                <c:pt idx="7874">
                  <c:v>29635.200000000001</c:v>
                </c:pt>
                <c:pt idx="7875">
                  <c:v>29570.3</c:v>
                </c:pt>
                <c:pt idx="7876">
                  <c:v>29570.3</c:v>
                </c:pt>
                <c:pt idx="7877">
                  <c:v>29557.9</c:v>
                </c:pt>
                <c:pt idx="7878">
                  <c:v>29521.200000000001</c:v>
                </c:pt>
                <c:pt idx="7879">
                  <c:v>29601.3</c:v>
                </c:pt>
                <c:pt idx="7880">
                  <c:v>29530.1</c:v>
                </c:pt>
                <c:pt idx="7881">
                  <c:v>29530.1</c:v>
                </c:pt>
                <c:pt idx="7882">
                  <c:v>29269.8</c:v>
                </c:pt>
                <c:pt idx="7883">
                  <c:v>29136.2</c:v>
                </c:pt>
                <c:pt idx="7884">
                  <c:v>29168.5</c:v>
                </c:pt>
                <c:pt idx="7885">
                  <c:v>29168.5</c:v>
                </c:pt>
                <c:pt idx="7886">
                  <c:v>29165.7</c:v>
                </c:pt>
                <c:pt idx="7887">
                  <c:v>29288.9</c:v>
                </c:pt>
                <c:pt idx="7888">
                  <c:v>29288.9</c:v>
                </c:pt>
                <c:pt idx="7889">
                  <c:v>29288.9</c:v>
                </c:pt>
                <c:pt idx="7890">
                  <c:v>29389.200000000001</c:v>
                </c:pt>
                <c:pt idx="7891">
                  <c:v>29389.200000000001</c:v>
                </c:pt>
                <c:pt idx="7892">
                  <c:v>29245.5</c:v>
                </c:pt>
                <c:pt idx="7893">
                  <c:v>29298.9</c:v>
                </c:pt>
                <c:pt idx="7894">
                  <c:v>29277.3</c:v>
                </c:pt>
                <c:pt idx="7895">
                  <c:v>29219.1</c:v>
                </c:pt>
                <c:pt idx="7896">
                  <c:v>29144.400000000001</c:v>
                </c:pt>
                <c:pt idx="7897">
                  <c:v>29144.400000000001</c:v>
                </c:pt>
                <c:pt idx="7898">
                  <c:v>29144.400000000001</c:v>
                </c:pt>
                <c:pt idx="7899">
                  <c:v>29144.400000000001</c:v>
                </c:pt>
                <c:pt idx="7900">
                  <c:v>29144.400000000001</c:v>
                </c:pt>
                <c:pt idx="7901">
                  <c:v>29144.400000000001</c:v>
                </c:pt>
                <c:pt idx="7902">
                  <c:v>29144.400000000001</c:v>
                </c:pt>
                <c:pt idx="7903">
                  <c:v>29144.400000000001</c:v>
                </c:pt>
                <c:pt idx="7904">
                  <c:v>29144.400000000001</c:v>
                </c:pt>
                <c:pt idx="7905">
                  <c:v>29265.1</c:v>
                </c:pt>
                <c:pt idx="7906">
                  <c:v>29275</c:v>
                </c:pt>
                <c:pt idx="7907">
                  <c:v>29230.6</c:v>
                </c:pt>
                <c:pt idx="7908">
                  <c:v>29230.6</c:v>
                </c:pt>
                <c:pt idx="7909">
                  <c:v>29184.1</c:v>
                </c:pt>
                <c:pt idx="7910">
                  <c:v>29407.5</c:v>
                </c:pt>
                <c:pt idx="7911">
                  <c:v>29095.5</c:v>
                </c:pt>
                <c:pt idx="7912">
                  <c:v>28872.1</c:v>
                </c:pt>
                <c:pt idx="7913">
                  <c:v>28868</c:v>
                </c:pt>
                <c:pt idx="7914">
                  <c:v>28899.9</c:v>
                </c:pt>
                <c:pt idx="7915">
                  <c:v>29009.5</c:v>
                </c:pt>
                <c:pt idx="7916">
                  <c:v>29009.5</c:v>
                </c:pt>
                <c:pt idx="7917">
                  <c:v>28948</c:v>
                </c:pt>
                <c:pt idx="7918">
                  <c:v>29244.3</c:v>
                </c:pt>
                <c:pt idx="7919">
                  <c:v>29034.5</c:v>
                </c:pt>
                <c:pt idx="7920">
                  <c:v>29034.5</c:v>
                </c:pt>
                <c:pt idx="7921">
                  <c:v>29034.5</c:v>
                </c:pt>
                <c:pt idx="7922">
                  <c:v>29150.3</c:v>
                </c:pt>
                <c:pt idx="7923">
                  <c:v>29040.7</c:v>
                </c:pt>
                <c:pt idx="7924">
                  <c:v>28924.2</c:v>
                </c:pt>
                <c:pt idx="7925">
                  <c:v>28968.6</c:v>
                </c:pt>
                <c:pt idx="7926">
                  <c:v>28915.200000000001</c:v>
                </c:pt>
                <c:pt idx="7927">
                  <c:v>28948.7</c:v>
                </c:pt>
                <c:pt idx="7928">
                  <c:v>29146</c:v>
                </c:pt>
                <c:pt idx="7929">
                  <c:v>29146</c:v>
                </c:pt>
                <c:pt idx="7930">
                  <c:v>28948.1</c:v>
                </c:pt>
                <c:pt idx="7931">
                  <c:v>28969.1</c:v>
                </c:pt>
                <c:pt idx="7932">
                  <c:v>28958.1</c:v>
                </c:pt>
                <c:pt idx="7933">
                  <c:v>28958.1</c:v>
                </c:pt>
                <c:pt idx="7934">
                  <c:v>28969.4</c:v>
                </c:pt>
                <c:pt idx="7935">
                  <c:v>29032.5</c:v>
                </c:pt>
                <c:pt idx="7936">
                  <c:v>28665.200000000001</c:v>
                </c:pt>
                <c:pt idx="7937">
                  <c:v>28576.799999999999</c:v>
                </c:pt>
                <c:pt idx="7938">
                  <c:v>28938</c:v>
                </c:pt>
                <c:pt idx="7939">
                  <c:v>29098.799999999999</c:v>
                </c:pt>
                <c:pt idx="7940">
                  <c:v>29098.799999999999</c:v>
                </c:pt>
                <c:pt idx="7941">
                  <c:v>29098.799999999999</c:v>
                </c:pt>
                <c:pt idx="7942">
                  <c:v>29098.799999999999</c:v>
                </c:pt>
                <c:pt idx="7943">
                  <c:v>28761.8</c:v>
                </c:pt>
                <c:pt idx="7944">
                  <c:v>29064.400000000001</c:v>
                </c:pt>
                <c:pt idx="7945">
                  <c:v>29077.4</c:v>
                </c:pt>
                <c:pt idx="7946">
                  <c:v>28805.7</c:v>
                </c:pt>
                <c:pt idx="7947">
                  <c:v>28744.400000000001</c:v>
                </c:pt>
                <c:pt idx="7948">
                  <c:v>28547.1</c:v>
                </c:pt>
                <c:pt idx="7949">
                  <c:v>28431.3</c:v>
                </c:pt>
                <c:pt idx="7950">
                  <c:v>28468.799999999999</c:v>
                </c:pt>
                <c:pt idx="7951">
                  <c:v>28468.799999999999</c:v>
                </c:pt>
                <c:pt idx="7952">
                  <c:v>28475.1</c:v>
                </c:pt>
                <c:pt idx="7953">
                  <c:v>28475.1</c:v>
                </c:pt>
                <c:pt idx="7954">
                  <c:v>28548.5</c:v>
                </c:pt>
                <c:pt idx="7955">
                  <c:v>28548.5</c:v>
                </c:pt>
                <c:pt idx="7956">
                  <c:v>28541.599999999999</c:v>
                </c:pt>
                <c:pt idx="7957">
                  <c:v>28548.5</c:v>
                </c:pt>
                <c:pt idx="7958">
                  <c:v>28612.5</c:v>
                </c:pt>
                <c:pt idx="7959">
                  <c:v>28612.5</c:v>
                </c:pt>
                <c:pt idx="7960">
                  <c:v>28574.9</c:v>
                </c:pt>
                <c:pt idx="7961">
                  <c:v>28246.7</c:v>
                </c:pt>
                <c:pt idx="7962">
                  <c:v>28167.7</c:v>
                </c:pt>
                <c:pt idx="7963">
                  <c:v>28167.7</c:v>
                </c:pt>
                <c:pt idx="7964">
                  <c:v>28153.599999999999</c:v>
                </c:pt>
                <c:pt idx="7965">
                  <c:v>28067.8</c:v>
                </c:pt>
                <c:pt idx="7966">
                  <c:v>28067.8</c:v>
                </c:pt>
                <c:pt idx="7967">
                  <c:v>28186.400000000001</c:v>
                </c:pt>
                <c:pt idx="7968">
                  <c:v>28232.400000000001</c:v>
                </c:pt>
                <c:pt idx="7969">
                  <c:v>28211.4</c:v>
                </c:pt>
                <c:pt idx="7970">
                  <c:v>28211.4</c:v>
                </c:pt>
                <c:pt idx="7971">
                  <c:v>28211.4</c:v>
                </c:pt>
                <c:pt idx="7972">
                  <c:v>28402.2</c:v>
                </c:pt>
                <c:pt idx="7973">
                  <c:v>28402.2</c:v>
                </c:pt>
                <c:pt idx="7974">
                  <c:v>28402.2</c:v>
                </c:pt>
                <c:pt idx="7975">
                  <c:v>28437.5</c:v>
                </c:pt>
                <c:pt idx="7976">
                  <c:v>28437.5</c:v>
                </c:pt>
                <c:pt idx="7977">
                  <c:v>28437.5</c:v>
                </c:pt>
                <c:pt idx="7978">
                  <c:v>28474.3</c:v>
                </c:pt>
                <c:pt idx="7979">
                  <c:v>28513.599999999999</c:v>
                </c:pt>
                <c:pt idx="7980">
                  <c:v>28513.599999999999</c:v>
                </c:pt>
                <c:pt idx="7981">
                  <c:v>28513.599999999999</c:v>
                </c:pt>
                <c:pt idx="7982">
                  <c:v>28588.2</c:v>
                </c:pt>
                <c:pt idx="7983">
                  <c:v>28552.9</c:v>
                </c:pt>
                <c:pt idx="7984">
                  <c:v>28650.9</c:v>
                </c:pt>
                <c:pt idx="7985">
                  <c:v>28650.9</c:v>
                </c:pt>
                <c:pt idx="7986">
                  <c:v>28686.2</c:v>
                </c:pt>
                <c:pt idx="7987">
                  <c:v>28865.599999999999</c:v>
                </c:pt>
                <c:pt idx="7988">
                  <c:v>29008.1</c:v>
                </c:pt>
                <c:pt idx="7989">
                  <c:v>29008.1</c:v>
                </c:pt>
                <c:pt idx="7990">
                  <c:v>28955.5</c:v>
                </c:pt>
                <c:pt idx="7991">
                  <c:v>28955.5</c:v>
                </c:pt>
                <c:pt idx="7992">
                  <c:v>28946.799999999999</c:v>
                </c:pt>
                <c:pt idx="7993">
                  <c:v>28957.3</c:v>
                </c:pt>
                <c:pt idx="7994">
                  <c:v>29127.5</c:v>
                </c:pt>
                <c:pt idx="7995">
                  <c:v>29230</c:v>
                </c:pt>
                <c:pt idx="7996">
                  <c:v>29199.7</c:v>
                </c:pt>
                <c:pt idx="7997">
                  <c:v>29222.1</c:v>
                </c:pt>
                <c:pt idx="7998">
                  <c:v>29378.1</c:v>
                </c:pt>
                <c:pt idx="7999">
                  <c:v>29655.599999999999</c:v>
                </c:pt>
                <c:pt idx="8000">
                  <c:v>29684.799999999999</c:v>
                </c:pt>
                <c:pt idx="8001">
                  <c:v>29963.3</c:v>
                </c:pt>
                <c:pt idx="8002">
                  <c:v>29966.1</c:v>
                </c:pt>
                <c:pt idx="8003">
                  <c:v>29910</c:v>
                </c:pt>
                <c:pt idx="8004">
                  <c:v>29765.5</c:v>
                </c:pt>
                <c:pt idx="8005">
                  <c:v>29672.2</c:v>
                </c:pt>
                <c:pt idx="8006">
                  <c:v>29659.1</c:v>
                </c:pt>
                <c:pt idx="8007">
                  <c:v>29687.200000000001</c:v>
                </c:pt>
                <c:pt idx="8008">
                  <c:v>29743.8</c:v>
                </c:pt>
                <c:pt idx="8009">
                  <c:v>29722.3</c:v>
                </c:pt>
                <c:pt idx="8010">
                  <c:v>29771.7</c:v>
                </c:pt>
                <c:pt idx="8011">
                  <c:v>29943.3</c:v>
                </c:pt>
                <c:pt idx="8012">
                  <c:v>29943.3</c:v>
                </c:pt>
                <c:pt idx="8013">
                  <c:v>29826.6</c:v>
                </c:pt>
                <c:pt idx="8014">
                  <c:v>29777.599999999999</c:v>
                </c:pt>
                <c:pt idx="8015">
                  <c:v>29630.799999999999</c:v>
                </c:pt>
                <c:pt idx="8016">
                  <c:v>29630.799999999999</c:v>
                </c:pt>
                <c:pt idx="8017">
                  <c:v>29617.9</c:v>
                </c:pt>
                <c:pt idx="8018">
                  <c:v>29395.599999999999</c:v>
                </c:pt>
                <c:pt idx="8019">
                  <c:v>29482</c:v>
                </c:pt>
                <c:pt idx="8020">
                  <c:v>29482</c:v>
                </c:pt>
                <c:pt idx="8021">
                  <c:v>29482</c:v>
                </c:pt>
                <c:pt idx="8022">
                  <c:v>29482</c:v>
                </c:pt>
                <c:pt idx="8023">
                  <c:v>29482</c:v>
                </c:pt>
                <c:pt idx="8024">
                  <c:v>29757.9</c:v>
                </c:pt>
                <c:pt idx="8025">
                  <c:v>29757.9</c:v>
                </c:pt>
                <c:pt idx="8026">
                  <c:v>29757.9</c:v>
                </c:pt>
                <c:pt idx="8027">
                  <c:v>29615.200000000001</c:v>
                </c:pt>
                <c:pt idx="8028">
                  <c:v>29369.8</c:v>
                </c:pt>
                <c:pt idx="8029">
                  <c:v>29354.9</c:v>
                </c:pt>
                <c:pt idx="8030">
                  <c:v>29354.9</c:v>
                </c:pt>
                <c:pt idx="8031">
                  <c:v>29344.9</c:v>
                </c:pt>
                <c:pt idx="8032">
                  <c:v>29344.9</c:v>
                </c:pt>
                <c:pt idx="8033">
                  <c:v>29344.9</c:v>
                </c:pt>
                <c:pt idx="8034">
                  <c:v>29288.3</c:v>
                </c:pt>
                <c:pt idx="8035">
                  <c:v>29338.1</c:v>
                </c:pt>
                <c:pt idx="8036">
                  <c:v>29338.1</c:v>
                </c:pt>
                <c:pt idx="8037">
                  <c:v>29352.9</c:v>
                </c:pt>
                <c:pt idx="8038">
                  <c:v>29332.5</c:v>
                </c:pt>
                <c:pt idx="8039">
                  <c:v>29282.7</c:v>
                </c:pt>
                <c:pt idx="8040">
                  <c:v>29285.7</c:v>
                </c:pt>
                <c:pt idx="8041">
                  <c:v>29367.7</c:v>
                </c:pt>
                <c:pt idx="8042">
                  <c:v>29324.9</c:v>
                </c:pt>
                <c:pt idx="8043">
                  <c:v>29324.9</c:v>
                </c:pt>
                <c:pt idx="8044">
                  <c:v>29469.4</c:v>
                </c:pt>
                <c:pt idx="8045">
                  <c:v>29469.4</c:v>
                </c:pt>
                <c:pt idx="8046">
                  <c:v>29255.200000000001</c:v>
                </c:pt>
                <c:pt idx="8047">
                  <c:v>29255.200000000001</c:v>
                </c:pt>
                <c:pt idx="8048">
                  <c:v>29252.2</c:v>
                </c:pt>
                <c:pt idx="8049">
                  <c:v>29252.2</c:v>
                </c:pt>
                <c:pt idx="8050">
                  <c:v>29260.9</c:v>
                </c:pt>
                <c:pt idx="8051">
                  <c:v>29166</c:v>
                </c:pt>
                <c:pt idx="8052">
                  <c:v>29202.5</c:v>
                </c:pt>
                <c:pt idx="8053">
                  <c:v>29249.5</c:v>
                </c:pt>
                <c:pt idx="8054">
                  <c:v>29443.200000000001</c:v>
                </c:pt>
                <c:pt idx="8055">
                  <c:v>29468.3</c:v>
                </c:pt>
                <c:pt idx="8056">
                  <c:v>29468.3</c:v>
                </c:pt>
                <c:pt idx="8057">
                  <c:v>29468.3</c:v>
                </c:pt>
                <c:pt idx="8058">
                  <c:v>29463.5</c:v>
                </c:pt>
                <c:pt idx="8059">
                  <c:v>29410.799999999999</c:v>
                </c:pt>
                <c:pt idx="8060">
                  <c:v>29343.5</c:v>
                </c:pt>
                <c:pt idx="8061">
                  <c:v>29379.3</c:v>
                </c:pt>
                <c:pt idx="8062">
                  <c:v>29332.3</c:v>
                </c:pt>
                <c:pt idx="8063">
                  <c:v>29379.3</c:v>
                </c:pt>
                <c:pt idx="8064">
                  <c:v>29514.9</c:v>
                </c:pt>
                <c:pt idx="8065">
                  <c:v>29459.8</c:v>
                </c:pt>
                <c:pt idx="8066">
                  <c:v>29484</c:v>
                </c:pt>
                <c:pt idx="8067">
                  <c:v>29456.7</c:v>
                </c:pt>
                <c:pt idx="8068">
                  <c:v>29773.9</c:v>
                </c:pt>
                <c:pt idx="8069">
                  <c:v>29810.6</c:v>
                </c:pt>
                <c:pt idx="8070">
                  <c:v>29764.2</c:v>
                </c:pt>
                <c:pt idx="8071">
                  <c:v>29764.2</c:v>
                </c:pt>
                <c:pt idx="8072">
                  <c:v>29690.9</c:v>
                </c:pt>
                <c:pt idx="8073">
                  <c:v>29517.200000000001</c:v>
                </c:pt>
                <c:pt idx="8074">
                  <c:v>29641</c:v>
                </c:pt>
                <c:pt idx="8075">
                  <c:v>29559</c:v>
                </c:pt>
                <c:pt idx="8076">
                  <c:v>29577.8</c:v>
                </c:pt>
                <c:pt idx="8077">
                  <c:v>29577.8</c:v>
                </c:pt>
                <c:pt idx="8078">
                  <c:v>29528</c:v>
                </c:pt>
                <c:pt idx="8079">
                  <c:v>29528</c:v>
                </c:pt>
                <c:pt idx="8080">
                  <c:v>29528</c:v>
                </c:pt>
                <c:pt idx="8081">
                  <c:v>29854.5</c:v>
                </c:pt>
                <c:pt idx="8082">
                  <c:v>29854.5</c:v>
                </c:pt>
                <c:pt idx="8083">
                  <c:v>29854.5</c:v>
                </c:pt>
                <c:pt idx="8084">
                  <c:v>29791.4</c:v>
                </c:pt>
                <c:pt idx="8085">
                  <c:v>29791.4</c:v>
                </c:pt>
                <c:pt idx="8086">
                  <c:v>29899.5</c:v>
                </c:pt>
                <c:pt idx="8087">
                  <c:v>29966.799999999999</c:v>
                </c:pt>
                <c:pt idx="8088">
                  <c:v>30040.1</c:v>
                </c:pt>
                <c:pt idx="8089">
                  <c:v>30040.1</c:v>
                </c:pt>
                <c:pt idx="8090">
                  <c:v>30040.1</c:v>
                </c:pt>
                <c:pt idx="8091">
                  <c:v>29966.799999999999</c:v>
                </c:pt>
                <c:pt idx="8092">
                  <c:v>29966.799999999999</c:v>
                </c:pt>
                <c:pt idx="8093">
                  <c:v>29930.1</c:v>
                </c:pt>
                <c:pt idx="8094">
                  <c:v>29878.1</c:v>
                </c:pt>
                <c:pt idx="8095">
                  <c:v>29890.3</c:v>
                </c:pt>
                <c:pt idx="8096">
                  <c:v>29890.3</c:v>
                </c:pt>
                <c:pt idx="8097">
                  <c:v>30091.200000000001</c:v>
                </c:pt>
                <c:pt idx="8098">
                  <c:v>30135.8</c:v>
                </c:pt>
                <c:pt idx="8099">
                  <c:v>30053.9</c:v>
                </c:pt>
                <c:pt idx="8100">
                  <c:v>30036.400000000001</c:v>
                </c:pt>
                <c:pt idx="8101">
                  <c:v>29949.3</c:v>
                </c:pt>
                <c:pt idx="8102">
                  <c:v>29775</c:v>
                </c:pt>
                <c:pt idx="8103">
                  <c:v>29753.3</c:v>
                </c:pt>
                <c:pt idx="8104">
                  <c:v>29753.3</c:v>
                </c:pt>
                <c:pt idx="8105">
                  <c:v>29737.200000000001</c:v>
                </c:pt>
                <c:pt idx="8106">
                  <c:v>29557.7</c:v>
                </c:pt>
                <c:pt idx="8107">
                  <c:v>29463.599999999999</c:v>
                </c:pt>
                <c:pt idx="8108">
                  <c:v>29389.4</c:v>
                </c:pt>
                <c:pt idx="8109">
                  <c:v>29389.4</c:v>
                </c:pt>
                <c:pt idx="8110">
                  <c:v>29365.200000000001</c:v>
                </c:pt>
                <c:pt idx="8111">
                  <c:v>29274.6</c:v>
                </c:pt>
                <c:pt idx="8112">
                  <c:v>29106.799999999999</c:v>
                </c:pt>
                <c:pt idx="8113">
                  <c:v>29115.5</c:v>
                </c:pt>
                <c:pt idx="8114">
                  <c:v>29027.1</c:v>
                </c:pt>
                <c:pt idx="8115">
                  <c:v>29027.1</c:v>
                </c:pt>
                <c:pt idx="8116">
                  <c:v>28885.200000000001</c:v>
                </c:pt>
                <c:pt idx="8117">
                  <c:v>28906.7</c:v>
                </c:pt>
                <c:pt idx="8118">
                  <c:v>28906.7</c:v>
                </c:pt>
                <c:pt idx="8119">
                  <c:v>29049.7</c:v>
                </c:pt>
                <c:pt idx="8120">
                  <c:v>29049.7</c:v>
                </c:pt>
                <c:pt idx="8121">
                  <c:v>29049.7</c:v>
                </c:pt>
                <c:pt idx="8122">
                  <c:v>29049.7</c:v>
                </c:pt>
                <c:pt idx="8123">
                  <c:v>29212.9</c:v>
                </c:pt>
                <c:pt idx="8124">
                  <c:v>29262.1</c:v>
                </c:pt>
                <c:pt idx="8125">
                  <c:v>29262.1</c:v>
                </c:pt>
                <c:pt idx="8126">
                  <c:v>29255</c:v>
                </c:pt>
                <c:pt idx="8127">
                  <c:v>29307.5</c:v>
                </c:pt>
                <c:pt idx="8128">
                  <c:v>29298.9</c:v>
                </c:pt>
                <c:pt idx="8129">
                  <c:v>29298.9</c:v>
                </c:pt>
                <c:pt idx="8130">
                  <c:v>29298.9</c:v>
                </c:pt>
                <c:pt idx="8131">
                  <c:v>29275.4</c:v>
                </c:pt>
                <c:pt idx="8132">
                  <c:v>29299</c:v>
                </c:pt>
                <c:pt idx="8133">
                  <c:v>29461.200000000001</c:v>
                </c:pt>
                <c:pt idx="8134">
                  <c:v>29549.5</c:v>
                </c:pt>
                <c:pt idx="8135">
                  <c:v>29503.5</c:v>
                </c:pt>
                <c:pt idx="8136">
                  <c:v>29640.1</c:v>
                </c:pt>
                <c:pt idx="8137">
                  <c:v>29625.1</c:v>
                </c:pt>
                <c:pt idx="8138">
                  <c:v>29846.400000000001</c:v>
                </c:pt>
                <c:pt idx="8139">
                  <c:v>29846.400000000001</c:v>
                </c:pt>
                <c:pt idx="8140">
                  <c:v>30350.2</c:v>
                </c:pt>
                <c:pt idx="8141">
                  <c:v>30432.3</c:v>
                </c:pt>
                <c:pt idx="8142">
                  <c:v>30432.3</c:v>
                </c:pt>
                <c:pt idx="8143">
                  <c:v>30262.799999999999</c:v>
                </c:pt>
                <c:pt idx="8144">
                  <c:v>30262.799999999999</c:v>
                </c:pt>
                <c:pt idx="8145">
                  <c:v>29924.2</c:v>
                </c:pt>
                <c:pt idx="8146">
                  <c:v>30131.3</c:v>
                </c:pt>
                <c:pt idx="8147">
                  <c:v>30436.7</c:v>
                </c:pt>
                <c:pt idx="8148">
                  <c:v>30611</c:v>
                </c:pt>
                <c:pt idx="8149">
                  <c:v>30540.2</c:v>
                </c:pt>
                <c:pt idx="8150">
                  <c:v>30487.599999999999</c:v>
                </c:pt>
                <c:pt idx="8151">
                  <c:v>30488.3</c:v>
                </c:pt>
                <c:pt idx="8152">
                  <c:v>30488.3</c:v>
                </c:pt>
                <c:pt idx="8153">
                  <c:v>30488.3</c:v>
                </c:pt>
                <c:pt idx="8154">
                  <c:v>30435.8</c:v>
                </c:pt>
                <c:pt idx="8155">
                  <c:v>30228.3</c:v>
                </c:pt>
                <c:pt idx="8156">
                  <c:v>30228.3</c:v>
                </c:pt>
                <c:pt idx="8157">
                  <c:v>30175.7</c:v>
                </c:pt>
                <c:pt idx="8158">
                  <c:v>30231.5</c:v>
                </c:pt>
                <c:pt idx="8159">
                  <c:v>30231.5</c:v>
                </c:pt>
                <c:pt idx="8160">
                  <c:v>30231.5</c:v>
                </c:pt>
                <c:pt idx="8161">
                  <c:v>30156.9</c:v>
                </c:pt>
                <c:pt idx="8162">
                  <c:v>30112.9</c:v>
                </c:pt>
                <c:pt idx="8163">
                  <c:v>30220.6</c:v>
                </c:pt>
                <c:pt idx="8164">
                  <c:v>30297.4</c:v>
                </c:pt>
                <c:pt idx="8165">
                  <c:v>30297.4</c:v>
                </c:pt>
                <c:pt idx="8166">
                  <c:v>30297.4</c:v>
                </c:pt>
                <c:pt idx="8167">
                  <c:v>30238.6</c:v>
                </c:pt>
                <c:pt idx="8168">
                  <c:v>30284.9</c:v>
                </c:pt>
                <c:pt idx="8169">
                  <c:v>30070.2</c:v>
                </c:pt>
                <c:pt idx="8170">
                  <c:v>30217.599999999999</c:v>
                </c:pt>
                <c:pt idx="8171">
                  <c:v>30148.799999999999</c:v>
                </c:pt>
                <c:pt idx="8172">
                  <c:v>30148.799999999999</c:v>
                </c:pt>
                <c:pt idx="8173">
                  <c:v>30140.9</c:v>
                </c:pt>
                <c:pt idx="8174">
                  <c:v>30108.5</c:v>
                </c:pt>
                <c:pt idx="8175">
                  <c:v>30414.9</c:v>
                </c:pt>
                <c:pt idx="8176">
                  <c:v>30473.599999999999</c:v>
                </c:pt>
                <c:pt idx="8177">
                  <c:v>30423.5</c:v>
                </c:pt>
                <c:pt idx="8178">
                  <c:v>30423.5</c:v>
                </c:pt>
                <c:pt idx="8179">
                  <c:v>30126.1</c:v>
                </c:pt>
                <c:pt idx="8180">
                  <c:v>29937.4</c:v>
                </c:pt>
                <c:pt idx="8181">
                  <c:v>30342.799999999999</c:v>
                </c:pt>
                <c:pt idx="8182">
                  <c:v>30197.8</c:v>
                </c:pt>
                <c:pt idx="8183">
                  <c:v>29924.9</c:v>
                </c:pt>
                <c:pt idx="8184">
                  <c:v>29924.9</c:v>
                </c:pt>
                <c:pt idx="8185">
                  <c:v>29924.2</c:v>
                </c:pt>
                <c:pt idx="8186">
                  <c:v>29994.5</c:v>
                </c:pt>
                <c:pt idx="8187">
                  <c:v>29994.5</c:v>
                </c:pt>
                <c:pt idx="8188">
                  <c:v>29762.2</c:v>
                </c:pt>
                <c:pt idx="8189">
                  <c:v>29728.2</c:v>
                </c:pt>
                <c:pt idx="8190">
                  <c:v>29728.2</c:v>
                </c:pt>
                <c:pt idx="8191">
                  <c:v>29527.599999999999</c:v>
                </c:pt>
                <c:pt idx="8192">
                  <c:v>29584.799999999999</c:v>
                </c:pt>
                <c:pt idx="8193">
                  <c:v>29525.3</c:v>
                </c:pt>
                <c:pt idx="8194">
                  <c:v>29539.7</c:v>
                </c:pt>
                <c:pt idx="8195">
                  <c:v>29596.9</c:v>
                </c:pt>
                <c:pt idx="8196">
                  <c:v>29882.6</c:v>
                </c:pt>
                <c:pt idx="8197">
                  <c:v>30025.3</c:v>
                </c:pt>
                <c:pt idx="8198">
                  <c:v>30016</c:v>
                </c:pt>
                <c:pt idx="8199">
                  <c:v>30003.8</c:v>
                </c:pt>
                <c:pt idx="8200">
                  <c:v>30016</c:v>
                </c:pt>
                <c:pt idx="8201">
                  <c:v>30104.6</c:v>
                </c:pt>
                <c:pt idx="8202">
                  <c:v>30104.6</c:v>
                </c:pt>
                <c:pt idx="8203">
                  <c:v>30016</c:v>
                </c:pt>
                <c:pt idx="8204">
                  <c:v>29933.9</c:v>
                </c:pt>
                <c:pt idx="8205">
                  <c:v>29933.9</c:v>
                </c:pt>
                <c:pt idx="8206">
                  <c:v>29781.5</c:v>
                </c:pt>
                <c:pt idx="8207">
                  <c:v>29781.5</c:v>
                </c:pt>
                <c:pt idx="8208">
                  <c:v>29781.5</c:v>
                </c:pt>
                <c:pt idx="8209">
                  <c:v>29560.5</c:v>
                </c:pt>
                <c:pt idx="8210">
                  <c:v>29471.4</c:v>
                </c:pt>
                <c:pt idx="8211">
                  <c:v>29471.4</c:v>
                </c:pt>
                <c:pt idx="8212">
                  <c:v>29471.4</c:v>
                </c:pt>
                <c:pt idx="8213">
                  <c:v>29468.7</c:v>
                </c:pt>
                <c:pt idx="8214">
                  <c:v>29464.3</c:v>
                </c:pt>
                <c:pt idx="8215">
                  <c:v>29317.8</c:v>
                </c:pt>
                <c:pt idx="8216">
                  <c:v>29250.400000000001</c:v>
                </c:pt>
                <c:pt idx="8217">
                  <c:v>29250.400000000001</c:v>
                </c:pt>
                <c:pt idx="8218">
                  <c:v>29146.2</c:v>
                </c:pt>
                <c:pt idx="8219">
                  <c:v>29176.6</c:v>
                </c:pt>
                <c:pt idx="8220">
                  <c:v>29107.200000000001</c:v>
                </c:pt>
                <c:pt idx="8221">
                  <c:v>29107.200000000001</c:v>
                </c:pt>
                <c:pt idx="8222">
                  <c:v>29107.200000000001</c:v>
                </c:pt>
                <c:pt idx="8223">
                  <c:v>29282.1</c:v>
                </c:pt>
                <c:pt idx="8224">
                  <c:v>29320.2</c:v>
                </c:pt>
                <c:pt idx="8225">
                  <c:v>29204.3</c:v>
                </c:pt>
                <c:pt idx="8226">
                  <c:v>29492.9</c:v>
                </c:pt>
                <c:pt idx="8227">
                  <c:v>29536.6</c:v>
                </c:pt>
                <c:pt idx="8228">
                  <c:v>29536.6</c:v>
                </c:pt>
                <c:pt idx="8229">
                  <c:v>29460.400000000001</c:v>
                </c:pt>
                <c:pt idx="8230">
                  <c:v>29460.400000000001</c:v>
                </c:pt>
                <c:pt idx="8231">
                  <c:v>29460.400000000001</c:v>
                </c:pt>
                <c:pt idx="8232">
                  <c:v>29529.7</c:v>
                </c:pt>
                <c:pt idx="8233">
                  <c:v>29414</c:v>
                </c:pt>
                <c:pt idx="8234">
                  <c:v>29363.7</c:v>
                </c:pt>
                <c:pt idx="8235">
                  <c:v>29455.1</c:v>
                </c:pt>
                <c:pt idx="8236">
                  <c:v>29455.1</c:v>
                </c:pt>
                <c:pt idx="8237">
                  <c:v>29275.4</c:v>
                </c:pt>
                <c:pt idx="8238">
                  <c:v>29279.8</c:v>
                </c:pt>
                <c:pt idx="8239">
                  <c:v>29357.200000000001</c:v>
                </c:pt>
                <c:pt idx="8240">
                  <c:v>29357.200000000001</c:v>
                </c:pt>
                <c:pt idx="8241">
                  <c:v>29357.200000000001</c:v>
                </c:pt>
                <c:pt idx="8242">
                  <c:v>29313.9</c:v>
                </c:pt>
                <c:pt idx="8243">
                  <c:v>29313.9</c:v>
                </c:pt>
                <c:pt idx="8244">
                  <c:v>29400.3</c:v>
                </c:pt>
                <c:pt idx="8245">
                  <c:v>29400.3</c:v>
                </c:pt>
                <c:pt idx="8246">
                  <c:v>29410</c:v>
                </c:pt>
                <c:pt idx="8247">
                  <c:v>29307.4</c:v>
                </c:pt>
                <c:pt idx="8248">
                  <c:v>29319.7</c:v>
                </c:pt>
                <c:pt idx="8249">
                  <c:v>29091.5</c:v>
                </c:pt>
                <c:pt idx="8250">
                  <c:v>29087.1</c:v>
                </c:pt>
                <c:pt idx="8251">
                  <c:v>29087.1</c:v>
                </c:pt>
                <c:pt idx="8252">
                  <c:v>29007</c:v>
                </c:pt>
                <c:pt idx="8253">
                  <c:v>29051.9</c:v>
                </c:pt>
                <c:pt idx="8254">
                  <c:v>29107</c:v>
                </c:pt>
                <c:pt idx="8255">
                  <c:v>29107</c:v>
                </c:pt>
                <c:pt idx="8256">
                  <c:v>29446.9</c:v>
                </c:pt>
                <c:pt idx="8257">
                  <c:v>29477.7</c:v>
                </c:pt>
                <c:pt idx="8258">
                  <c:v>29476.3</c:v>
                </c:pt>
                <c:pt idx="8259">
                  <c:v>29476.3</c:v>
                </c:pt>
                <c:pt idx="8260">
                  <c:v>29529.1</c:v>
                </c:pt>
                <c:pt idx="8261">
                  <c:v>29578.3</c:v>
                </c:pt>
                <c:pt idx="8262">
                  <c:v>29578.3</c:v>
                </c:pt>
                <c:pt idx="8263">
                  <c:v>29582.799999999999</c:v>
                </c:pt>
                <c:pt idx="8264">
                  <c:v>29613</c:v>
                </c:pt>
                <c:pt idx="8265">
                  <c:v>29613</c:v>
                </c:pt>
                <c:pt idx="8266">
                  <c:v>29613</c:v>
                </c:pt>
                <c:pt idx="8267">
                  <c:v>29540.9</c:v>
                </c:pt>
                <c:pt idx="8268">
                  <c:v>29540.9</c:v>
                </c:pt>
                <c:pt idx="8269">
                  <c:v>29346.6</c:v>
                </c:pt>
                <c:pt idx="8270">
                  <c:v>29533.200000000001</c:v>
                </c:pt>
                <c:pt idx="8271">
                  <c:v>29489.5</c:v>
                </c:pt>
                <c:pt idx="8272">
                  <c:v>29489.5</c:v>
                </c:pt>
                <c:pt idx="8273">
                  <c:v>29488.799999999999</c:v>
                </c:pt>
                <c:pt idx="8274">
                  <c:v>29568</c:v>
                </c:pt>
                <c:pt idx="8275">
                  <c:v>29605.7</c:v>
                </c:pt>
                <c:pt idx="8276">
                  <c:v>29778.799999999999</c:v>
                </c:pt>
                <c:pt idx="8277">
                  <c:v>29830.3</c:v>
                </c:pt>
                <c:pt idx="8278">
                  <c:v>29848.400000000001</c:v>
                </c:pt>
                <c:pt idx="8279">
                  <c:v>29848.400000000001</c:v>
                </c:pt>
                <c:pt idx="8280">
                  <c:v>29848.400000000001</c:v>
                </c:pt>
                <c:pt idx="8281">
                  <c:v>30161.7</c:v>
                </c:pt>
                <c:pt idx="8282">
                  <c:v>30189.8</c:v>
                </c:pt>
                <c:pt idx="8283">
                  <c:v>30178.400000000001</c:v>
                </c:pt>
                <c:pt idx="8284">
                  <c:v>30178.400000000001</c:v>
                </c:pt>
                <c:pt idx="8285">
                  <c:v>30127</c:v>
                </c:pt>
                <c:pt idx="8286">
                  <c:v>30149.8</c:v>
                </c:pt>
                <c:pt idx="8287">
                  <c:v>30149.8</c:v>
                </c:pt>
                <c:pt idx="8288">
                  <c:v>30121.7</c:v>
                </c:pt>
                <c:pt idx="8289">
                  <c:v>29762.9</c:v>
                </c:pt>
                <c:pt idx="8290">
                  <c:v>29762.9</c:v>
                </c:pt>
                <c:pt idx="8291">
                  <c:v>29762.9</c:v>
                </c:pt>
                <c:pt idx="8292">
                  <c:v>29723.7</c:v>
                </c:pt>
                <c:pt idx="8293">
                  <c:v>29723.7</c:v>
                </c:pt>
                <c:pt idx="8294">
                  <c:v>29685.599999999999</c:v>
                </c:pt>
                <c:pt idx="8295">
                  <c:v>29366.1</c:v>
                </c:pt>
                <c:pt idx="8296">
                  <c:v>29301.200000000001</c:v>
                </c:pt>
                <c:pt idx="8297">
                  <c:v>29301.200000000001</c:v>
                </c:pt>
                <c:pt idx="8298">
                  <c:v>29213.3</c:v>
                </c:pt>
                <c:pt idx="8299">
                  <c:v>29213.3</c:v>
                </c:pt>
                <c:pt idx="8300">
                  <c:v>29213.3</c:v>
                </c:pt>
                <c:pt idx="8301">
                  <c:v>29218.1</c:v>
                </c:pt>
                <c:pt idx="8302">
                  <c:v>29276.799999999999</c:v>
                </c:pt>
                <c:pt idx="8303">
                  <c:v>29276.799999999999</c:v>
                </c:pt>
                <c:pt idx="8304">
                  <c:v>29276.799999999999</c:v>
                </c:pt>
                <c:pt idx="8305">
                  <c:v>29276.799999999999</c:v>
                </c:pt>
                <c:pt idx="8306">
                  <c:v>29366.9</c:v>
                </c:pt>
                <c:pt idx="8307">
                  <c:v>29366.9</c:v>
                </c:pt>
                <c:pt idx="8308">
                  <c:v>29559.8</c:v>
                </c:pt>
                <c:pt idx="8309">
                  <c:v>29559.8</c:v>
                </c:pt>
                <c:pt idx="8310">
                  <c:v>29559.8</c:v>
                </c:pt>
                <c:pt idx="8311">
                  <c:v>29559.8</c:v>
                </c:pt>
                <c:pt idx="8312">
                  <c:v>29559.8</c:v>
                </c:pt>
                <c:pt idx="8313">
                  <c:v>29559.8</c:v>
                </c:pt>
                <c:pt idx="8314">
                  <c:v>29561.200000000001</c:v>
                </c:pt>
                <c:pt idx="8315">
                  <c:v>29561.200000000001</c:v>
                </c:pt>
                <c:pt idx="8316">
                  <c:v>29561.200000000001</c:v>
                </c:pt>
                <c:pt idx="8317">
                  <c:v>29561.200000000001</c:v>
                </c:pt>
                <c:pt idx="8318">
                  <c:v>29634.6</c:v>
                </c:pt>
                <c:pt idx="8319">
                  <c:v>29499.7</c:v>
                </c:pt>
                <c:pt idx="8320">
                  <c:v>29499.7</c:v>
                </c:pt>
                <c:pt idx="8321">
                  <c:v>29326.6</c:v>
                </c:pt>
                <c:pt idx="8322">
                  <c:v>29325.1</c:v>
                </c:pt>
                <c:pt idx="8323">
                  <c:v>29424.1</c:v>
                </c:pt>
                <c:pt idx="8324">
                  <c:v>29424.1</c:v>
                </c:pt>
                <c:pt idx="8325">
                  <c:v>29427.4</c:v>
                </c:pt>
                <c:pt idx="8326">
                  <c:v>29430.3</c:v>
                </c:pt>
                <c:pt idx="8327">
                  <c:v>29430.3</c:v>
                </c:pt>
                <c:pt idx="8328">
                  <c:v>29430.3</c:v>
                </c:pt>
                <c:pt idx="8329">
                  <c:v>29227.200000000001</c:v>
                </c:pt>
                <c:pt idx="8330">
                  <c:v>29275.4</c:v>
                </c:pt>
                <c:pt idx="8331">
                  <c:v>29275.4</c:v>
                </c:pt>
                <c:pt idx="8332">
                  <c:v>29594.1</c:v>
                </c:pt>
                <c:pt idx="8333">
                  <c:v>29325.5</c:v>
                </c:pt>
                <c:pt idx="8334">
                  <c:v>29144.7</c:v>
                </c:pt>
                <c:pt idx="8335">
                  <c:v>28776.7</c:v>
                </c:pt>
                <c:pt idx="8336">
                  <c:v>28756.2</c:v>
                </c:pt>
                <c:pt idx="8337">
                  <c:v>28756.2</c:v>
                </c:pt>
                <c:pt idx="8338">
                  <c:v>28700.3</c:v>
                </c:pt>
                <c:pt idx="8339">
                  <c:v>28700.3</c:v>
                </c:pt>
                <c:pt idx="8340">
                  <c:v>28789.3</c:v>
                </c:pt>
                <c:pt idx="8341">
                  <c:v>28789.3</c:v>
                </c:pt>
                <c:pt idx="8342">
                  <c:v>28745.200000000001</c:v>
                </c:pt>
                <c:pt idx="8343">
                  <c:v>28722.400000000001</c:v>
                </c:pt>
                <c:pt idx="8344">
                  <c:v>28708</c:v>
                </c:pt>
                <c:pt idx="8345">
                  <c:v>28381.9</c:v>
                </c:pt>
                <c:pt idx="8346">
                  <c:v>28381.9</c:v>
                </c:pt>
                <c:pt idx="8347">
                  <c:v>28381.9</c:v>
                </c:pt>
                <c:pt idx="8348">
                  <c:v>28364.3</c:v>
                </c:pt>
                <c:pt idx="8349">
                  <c:v>28392.400000000001</c:v>
                </c:pt>
                <c:pt idx="8350">
                  <c:v>28420.9</c:v>
                </c:pt>
                <c:pt idx="8351">
                  <c:v>28420.9</c:v>
                </c:pt>
                <c:pt idx="8352">
                  <c:v>28420.9</c:v>
                </c:pt>
                <c:pt idx="8353">
                  <c:v>28485.1</c:v>
                </c:pt>
                <c:pt idx="8354">
                  <c:v>28202.400000000001</c:v>
                </c:pt>
                <c:pt idx="8355">
                  <c:v>28161.3</c:v>
                </c:pt>
                <c:pt idx="8356">
                  <c:v>28178.5</c:v>
                </c:pt>
                <c:pt idx="8357">
                  <c:v>28260.400000000001</c:v>
                </c:pt>
                <c:pt idx="8358">
                  <c:v>28260.400000000001</c:v>
                </c:pt>
                <c:pt idx="8359">
                  <c:v>28260.400000000001</c:v>
                </c:pt>
                <c:pt idx="8360">
                  <c:v>28178.5</c:v>
                </c:pt>
                <c:pt idx="8361">
                  <c:v>28118.7</c:v>
                </c:pt>
                <c:pt idx="8362">
                  <c:v>28211.599999999999</c:v>
                </c:pt>
                <c:pt idx="8363">
                  <c:v>28211.599999999999</c:v>
                </c:pt>
                <c:pt idx="8364">
                  <c:v>28211.5</c:v>
                </c:pt>
                <c:pt idx="8365">
                  <c:v>28293.5</c:v>
                </c:pt>
                <c:pt idx="8366">
                  <c:v>27962.7</c:v>
                </c:pt>
                <c:pt idx="8367">
                  <c:v>27962.7</c:v>
                </c:pt>
                <c:pt idx="8368">
                  <c:v>27829.599999999999</c:v>
                </c:pt>
                <c:pt idx="8369">
                  <c:v>27919.599999999999</c:v>
                </c:pt>
                <c:pt idx="8370">
                  <c:v>27945.1</c:v>
                </c:pt>
                <c:pt idx="8371">
                  <c:v>27945.1</c:v>
                </c:pt>
                <c:pt idx="8372">
                  <c:v>27945.1</c:v>
                </c:pt>
                <c:pt idx="8373">
                  <c:v>27888.1</c:v>
                </c:pt>
                <c:pt idx="8374">
                  <c:v>27888.1</c:v>
                </c:pt>
                <c:pt idx="8375">
                  <c:v>28269.5</c:v>
                </c:pt>
                <c:pt idx="8376">
                  <c:v>28269.5</c:v>
                </c:pt>
                <c:pt idx="8377">
                  <c:v>28211.8</c:v>
                </c:pt>
                <c:pt idx="8378">
                  <c:v>28213</c:v>
                </c:pt>
                <c:pt idx="8379">
                  <c:v>28274.5</c:v>
                </c:pt>
                <c:pt idx="8380">
                  <c:v>28273.3</c:v>
                </c:pt>
                <c:pt idx="8381">
                  <c:v>28273.3</c:v>
                </c:pt>
                <c:pt idx="8382">
                  <c:v>28311.9</c:v>
                </c:pt>
                <c:pt idx="8383">
                  <c:v>28219.4</c:v>
                </c:pt>
                <c:pt idx="8384">
                  <c:v>28458.1</c:v>
                </c:pt>
                <c:pt idx="8385">
                  <c:v>28469.5</c:v>
                </c:pt>
                <c:pt idx="8386">
                  <c:v>28469.5</c:v>
                </c:pt>
                <c:pt idx="8387">
                  <c:v>28423.3</c:v>
                </c:pt>
                <c:pt idx="8388">
                  <c:v>28230.799999999999</c:v>
                </c:pt>
                <c:pt idx="8389">
                  <c:v>28218.7</c:v>
                </c:pt>
                <c:pt idx="8390">
                  <c:v>28200.9</c:v>
                </c:pt>
                <c:pt idx="8391">
                  <c:v>28200.9</c:v>
                </c:pt>
                <c:pt idx="8392">
                  <c:v>28200.9</c:v>
                </c:pt>
                <c:pt idx="8393">
                  <c:v>28329.8</c:v>
                </c:pt>
                <c:pt idx="8394">
                  <c:v>28329.8</c:v>
                </c:pt>
                <c:pt idx="8395">
                  <c:v>28329.8</c:v>
                </c:pt>
                <c:pt idx="8396">
                  <c:v>28573.5</c:v>
                </c:pt>
                <c:pt idx="8397">
                  <c:v>28573.5</c:v>
                </c:pt>
                <c:pt idx="8398">
                  <c:v>28573.5</c:v>
                </c:pt>
                <c:pt idx="8399">
                  <c:v>28573.5</c:v>
                </c:pt>
                <c:pt idx="8400">
                  <c:v>28593.8</c:v>
                </c:pt>
                <c:pt idx="8401">
                  <c:v>28557.8</c:v>
                </c:pt>
                <c:pt idx="8402">
                  <c:v>28437.4</c:v>
                </c:pt>
                <c:pt idx="8403">
                  <c:v>28446.1</c:v>
                </c:pt>
                <c:pt idx="8404">
                  <c:v>28480.400000000001</c:v>
                </c:pt>
                <c:pt idx="8405">
                  <c:v>28306.1</c:v>
                </c:pt>
                <c:pt idx="8406">
                  <c:v>28467.3</c:v>
                </c:pt>
                <c:pt idx="8407">
                  <c:v>28471.7</c:v>
                </c:pt>
                <c:pt idx="8408">
                  <c:v>28343.200000000001</c:v>
                </c:pt>
                <c:pt idx="8409">
                  <c:v>28308.9</c:v>
                </c:pt>
                <c:pt idx="8410">
                  <c:v>28308.9</c:v>
                </c:pt>
                <c:pt idx="8411">
                  <c:v>28308.9</c:v>
                </c:pt>
                <c:pt idx="8412">
                  <c:v>28306.3</c:v>
                </c:pt>
                <c:pt idx="8413">
                  <c:v>28317.9</c:v>
                </c:pt>
                <c:pt idx="8414">
                  <c:v>28543.9</c:v>
                </c:pt>
                <c:pt idx="8415">
                  <c:v>28543.9</c:v>
                </c:pt>
                <c:pt idx="8416">
                  <c:v>28543.9</c:v>
                </c:pt>
                <c:pt idx="8417">
                  <c:v>28411.599999999999</c:v>
                </c:pt>
                <c:pt idx="8418">
                  <c:v>28346.6</c:v>
                </c:pt>
                <c:pt idx="8419">
                  <c:v>28357.5</c:v>
                </c:pt>
                <c:pt idx="8420">
                  <c:v>28334.7</c:v>
                </c:pt>
                <c:pt idx="8421">
                  <c:v>28334.7</c:v>
                </c:pt>
                <c:pt idx="8422">
                  <c:v>28335.9</c:v>
                </c:pt>
                <c:pt idx="8423">
                  <c:v>28335.9</c:v>
                </c:pt>
                <c:pt idx="8424">
                  <c:v>28271.599999999999</c:v>
                </c:pt>
                <c:pt idx="8425">
                  <c:v>28193.200000000001</c:v>
                </c:pt>
                <c:pt idx="8426">
                  <c:v>28236.9</c:v>
                </c:pt>
                <c:pt idx="8427">
                  <c:v>28202.2</c:v>
                </c:pt>
                <c:pt idx="8428">
                  <c:v>28202.2</c:v>
                </c:pt>
                <c:pt idx="8429">
                  <c:v>28131.4</c:v>
                </c:pt>
                <c:pt idx="8430">
                  <c:v>28131.4</c:v>
                </c:pt>
                <c:pt idx="8431">
                  <c:v>28093.8</c:v>
                </c:pt>
                <c:pt idx="8432">
                  <c:v>28144.9</c:v>
                </c:pt>
                <c:pt idx="8433">
                  <c:v>28144.9</c:v>
                </c:pt>
                <c:pt idx="8434">
                  <c:v>28088.9</c:v>
                </c:pt>
                <c:pt idx="8435">
                  <c:v>28088.9</c:v>
                </c:pt>
                <c:pt idx="8436">
                  <c:v>28034.2</c:v>
                </c:pt>
                <c:pt idx="8437">
                  <c:v>28034.2</c:v>
                </c:pt>
                <c:pt idx="8438">
                  <c:v>28037.7</c:v>
                </c:pt>
                <c:pt idx="8439">
                  <c:v>28247.5</c:v>
                </c:pt>
                <c:pt idx="8440">
                  <c:v>28281.7</c:v>
                </c:pt>
                <c:pt idx="8441">
                  <c:v>28325.3</c:v>
                </c:pt>
                <c:pt idx="8442">
                  <c:v>28314.400000000001</c:v>
                </c:pt>
                <c:pt idx="8443">
                  <c:v>28214</c:v>
                </c:pt>
                <c:pt idx="8444">
                  <c:v>28306.1</c:v>
                </c:pt>
                <c:pt idx="8445">
                  <c:v>28247.1</c:v>
                </c:pt>
                <c:pt idx="8446">
                  <c:v>28281.9</c:v>
                </c:pt>
                <c:pt idx="8447">
                  <c:v>28304.3</c:v>
                </c:pt>
                <c:pt idx="8448">
                  <c:v>28304.3</c:v>
                </c:pt>
                <c:pt idx="8449">
                  <c:v>28204.9</c:v>
                </c:pt>
                <c:pt idx="8450">
                  <c:v>28449.1</c:v>
                </c:pt>
                <c:pt idx="8451">
                  <c:v>28426.6</c:v>
                </c:pt>
                <c:pt idx="8452">
                  <c:v>28399.3</c:v>
                </c:pt>
                <c:pt idx="8453">
                  <c:v>28388.799999999999</c:v>
                </c:pt>
                <c:pt idx="8454">
                  <c:v>28345.1</c:v>
                </c:pt>
                <c:pt idx="8455">
                  <c:v>28345.1</c:v>
                </c:pt>
                <c:pt idx="8456">
                  <c:v>28311.9</c:v>
                </c:pt>
                <c:pt idx="8457">
                  <c:v>28575.3</c:v>
                </c:pt>
                <c:pt idx="8458">
                  <c:v>28598.7</c:v>
                </c:pt>
                <c:pt idx="8459">
                  <c:v>28609.200000000001</c:v>
                </c:pt>
                <c:pt idx="8460">
                  <c:v>28609.200000000001</c:v>
                </c:pt>
                <c:pt idx="8461">
                  <c:v>28609.200000000001</c:v>
                </c:pt>
                <c:pt idx="8462">
                  <c:v>28599.4</c:v>
                </c:pt>
                <c:pt idx="8463">
                  <c:v>28647.200000000001</c:v>
                </c:pt>
                <c:pt idx="8464">
                  <c:v>28647.200000000001</c:v>
                </c:pt>
                <c:pt idx="8465">
                  <c:v>28596.1</c:v>
                </c:pt>
                <c:pt idx="8466">
                  <c:v>28249.8</c:v>
                </c:pt>
                <c:pt idx="8467">
                  <c:v>28249.8</c:v>
                </c:pt>
                <c:pt idx="8468">
                  <c:v>28249.8</c:v>
                </c:pt>
                <c:pt idx="8469">
                  <c:v>28249.8</c:v>
                </c:pt>
                <c:pt idx="8470">
                  <c:v>28249.8</c:v>
                </c:pt>
                <c:pt idx="8471">
                  <c:v>28249.8</c:v>
                </c:pt>
                <c:pt idx="8472">
                  <c:v>28249.8</c:v>
                </c:pt>
                <c:pt idx="8473">
                  <c:v>28320.2</c:v>
                </c:pt>
                <c:pt idx="8474">
                  <c:v>28320.2</c:v>
                </c:pt>
                <c:pt idx="8475">
                  <c:v>28341.3</c:v>
                </c:pt>
                <c:pt idx="8476">
                  <c:v>28341.3</c:v>
                </c:pt>
                <c:pt idx="8477">
                  <c:v>28269.599999999999</c:v>
                </c:pt>
                <c:pt idx="8478">
                  <c:v>28212.400000000001</c:v>
                </c:pt>
                <c:pt idx="8479">
                  <c:v>28221.1</c:v>
                </c:pt>
                <c:pt idx="8480">
                  <c:v>28221.1</c:v>
                </c:pt>
                <c:pt idx="8481">
                  <c:v>28221.1</c:v>
                </c:pt>
                <c:pt idx="8482">
                  <c:v>28208.6</c:v>
                </c:pt>
                <c:pt idx="8483">
                  <c:v>28385.9</c:v>
                </c:pt>
                <c:pt idx="8484">
                  <c:v>28385.9</c:v>
                </c:pt>
                <c:pt idx="8485">
                  <c:v>28464.3</c:v>
                </c:pt>
                <c:pt idx="8486">
                  <c:v>28464.3</c:v>
                </c:pt>
                <c:pt idx="8487">
                  <c:v>28464.3</c:v>
                </c:pt>
                <c:pt idx="8488">
                  <c:v>28464.3</c:v>
                </c:pt>
                <c:pt idx="8489">
                  <c:v>28464.3</c:v>
                </c:pt>
                <c:pt idx="8490">
                  <c:v>28479.1</c:v>
                </c:pt>
                <c:pt idx="8491">
                  <c:v>28644.2</c:v>
                </c:pt>
                <c:pt idx="8492">
                  <c:v>28864.400000000001</c:v>
                </c:pt>
                <c:pt idx="8493">
                  <c:v>28864.400000000001</c:v>
                </c:pt>
                <c:pt idx="8494">
                  <c:v>29211</c:v>
                </c:pt>
                <c:pt idx="8495">
                  <c:v>29278.3</c:v>
                </c:pt>
                <c:pt idx="8496">
                  <c:v>29197.599999999999</c:v>
                </c:pt>
                <c:pt idx="8497">
                  <c:v>29098.2</c:v>
                </c:pt>
                <c:pt idx="8498">
                  <c:v>29101.200000000001</c:v>
                </c:pt>
                <c:pt idx="8499">
                  <c:v>29055.3</c:v>
                </c:pt>
                <c:pt idx="8500">
                  <c:v>28999</c:v>
                </c:pt>
                <c:pt idx="8501">
                  <c:v>29121.3</c:v>
                </c:pt>
                <c:pt idx="8502">
                  <c:v>29177.3</c:v>
                </c:pt>
                <c:pt idx="8503">
                  <c:v>29136.5</c:v>
                </c:pt>
                <c:pt idx="8504">
                  <c:v>29239.599999999999</c:v>
                </c:pt>
                <c:pt idx="8505">
                  <c:v>29149.1</c:v>
                </c:pt>
                <c:pt idx="8506">
                  <c:v>29006.5</c:v>
                </c:pt>
                <c:pt idx="8507">
                  <c:v>29006.5</c:v>
                </c:pt>
                <c:pt idx="8508">
                  <c:v>29006.5</c:v>
                </c:pt>
                <c:pt idx="8509">
                  <c:v>29018.9</c:v>
                </c:pt>
                <c:pt idx="8510">
                  <c:v>29018.9</c:v>
                </c:pt>
                <c:pt idx="8511">
                  <c:v>29018.9</c:v>
                </c:pt>
                <c:pt idx="8512">
                  <c:v>29122</c:v>
                </c:pt>
                <c:pt idx="8513">
                  <c:v>29095.9</c:v>
                </c:pt>
                <c:pt idx="8514">
                  <c:v>28992.799999999999</c:v>
                </c:pt>
                <c:pt idx="8515">
                  <c:v>28992.799999999999</c:v>
                </c:pt>
                <c:pt idx="8516">
                  <c:v>28834.799999999999</c:v>
                </c:pt>
                <c:pt idx="8517">
                  <c:v>28728.9</c:v>
                </c:pt>
                <c:pt idx="8518">
                  <c:v>28728.9</c:v>
                </c:pt>
                <c:pt idx="8519">
                  <c:v>28549.599999999999</c:v>
                </c:pt>
                <c:pt idx="8520">
                  <c:v>28549.599999999999</c:v>
                </c:pt>
                <c:pt idx="8521">
                  <c:v>28339.8</c:v>
                </c:pt>
                <c:pt idx="8522">
                  <c:v>28430.3</c:v>
                </c:pt>
                <c:pt idx="8523">
                  <c:v>28430.3</c:v>
                </c:pt>
                <c:pt idx="8524">
                  <c:v>28430.3</c:v>
                </c:pt>
                <c:pt idx="8525">
                  <c:v>28415.200000000001</c:v>
                </c:pt>
                <c:pt idx="8526">
                  <c:v>28415.200000000001</c:v>
                </c:pt>
                <c:pt idx="8527">
                  <c:v>28430.3</c:v>
                </c:pt>
                <c:pt idx="8528">
                  <c:v>28441.3</c:v>
                </c:pt>
                <c:pt idx="8529">
                  <c:v>28441.3</c:v>
                </c:pt>
                <c:pt idx="8530">
                  <c:v>28357</c:v>
                </c:pt>
                <c:pt idx="8531">
                  <c:v>28340.7</c:v>
                </c:pt>
                <c:pt idx="8532">
                  <c:v>28069.9</c:v>
                </c:pt>
                <c:pt idx="8533">
                  <c:v>27960.1</c:v>
                </c:pt>
                <c:pt idx="8534">
                  <c:v>28169.9</c:v>
                </c:pt>
                <c:pt idx="8535">
                  <c:v>28169.9</c:v>
                </c:pt>
                <c:pt idx="8536">
                  <c:v>28169.9</c:v>
                </c:pt>
                <c:pt idx="8537">
                  <c:v>28189.7</c:v>
                </c:pt>
                <c:pt idx="8538">
                  <c:v>27979.9</c:v>
                </c:pt>
                <c:pt idx="8539">
                  <c:v>28234</c:v>
                </c:pt>
                <c:pt idx="8540">
                  <c:v>28197.8</c:v>
                </c:pt>
                <c:pt idx="8541">
                  <c:v>28552.3</c:v>
                </c:pt>
                <c:pt idx="8542">
                  <c:v>28552.3</c:v>
                </c:pt>
                <c:pt idx="8543">
                  <c:v>28762.1</c:v>
                </c:pt>
                <c:pt idx="8544">
                  <c:v>28762.1</c:v>
                </c:pt>
                <c:pt idx="8545">
                  <c:v>28790.3</c:v>
                </c:pt>
                <c:pt idx="8546">
                  <c:v>28790.3</c:v>
                </c:pt>
                <c:pt idx="8547">
                  <c:v>28435.8</c:v>
                </c:pt>
                <c:pt idx="8548">
                  <c:v>28435.8</c:v>
                </c:pt>
                <c:pt idx="8549">
                  <c:v>28435.8</c:v>
                </c:pt>
                <c:pt idx="8550">
                  <c:v>28425.3</c:v>
                </c:pt>
                <c:pt idx="8551">
                  <c:v>28414.2</c:v>
                </c:pt>
                <c:pt idx="8552">
                  <c:v>28536.2</c:v>
                </c:pt>
                <c:pt idx="8553">
                  <c:v>28536.2</c:v>
                </c:pt>
                <c:pt idx="8554">
                  <c:v>28600.5</c:v>
                </c:pt>
                <c:pt idx="8555">
                  <c:v>28569.599999999999</c:v>
                </c:pt>
                <c:pt idx="8556">
                  <c:v>28763.8</c:v>
                </c:pt>
                <c:pt idx="8557">
                  <c:v>28892.400000000001</c:v>
                </c:pt>
                <c:pt idx="8558">
                  <c:v>28892.400000000001</c:v>
                </c:pt>
                <c:pt idx="8559">
                  <c:v>28898.9</c:v>
                </c:pt>
                <c:pt idx="8560">
                  <c:v>29083.3</c:v>
                </c:pt>
                <c:pt idx="8561">
                  <c:v>29285.8</c:v>
                </c:pt>
                <c:pt idx="8562">
                  <c:v>29251.7</c:v>
                </c:pt>
                <c:pt idx="8563">
                  <c:v>29251.7</c:v>
                </c:pt>
                <c:pt idx="8564">
                  <c:v>29219.5</c:v>
                </c:pt>
                <c:pt idx="8565">
                  <c:v>29256</c:v>
                </c:pt>
                <c:pt idx="8566">
                  <c:v>29256</c:v>
                </c:pt>
                <c:pt idx="8567">
                  <c:v>29188.7</c:v>
                </c:pt>
                <c:pt idx="8568">
                  <c:v>29305.8</c:v>
                </c:pt>
                <c:pt idx="8569">
                  <c:v>29336.1</c:v>
                </c:pt>
                <c:pt idx="8570">
                  <c:v>29164.400000000001</c:v>
                </c:pt>
                <c:pt idx="8571">
                  <c:v>29138.799999999999</c:v>
                </c:pt>
                <c:pt idx="8572">
                  <c:v>29383.8</c:v>
                </c:pt>
                <c:pt idx="8573">
                  <c:v>29411.8</c:v>
                </c:pt>
                <c:pt idx="8574">
                  <c:v>29411.8</c:v>
                </c:pt>
                <c:pt idx="8575">
                  <c:v>29166.799999999999</c:v>
                </c:pt>
                <c:pt idx="8576">
                  <c:v>29203.200000000001</c:v>
                </c:pt>
                <c:pt idx="8577">
                  <c:v>29290.3</c:v>
                </c:pt>
                <c:pt idx="8578">
                  <c:v>29355.4</c:v>
                </c:pt>
                <c:pt idx="8579">
                  <c:v>29299.4</c:v>
                </c:pt>
                <c:pt idx="8580">
                  <c:v>29299.4</c:v>
                </c:pt>
                <c:pt idx="8581">
                  <c:v>29432.5</c:v>
                </c:pt>
                <c:pt idx="8582">
                  <c:v>29402.7</c:v>
                </c:pt>
                <c:pt idx="8583">
                  <c:v>29405.7</c:v>
                </c:pt>
                <c:pt idx="8584">
                  <c:v>29424.7</c:v>
                </c:pt>
                <c:pt idx="8585">
                  <c:v>29458.799999999999</c:v>
                </c:pt>
                <c:pt idx="8586">
                  <c:v>29357.599999999999</c:v>
                </c:pt>
                <c:pt idx="8587">
                  <c:v>29357.599999999999</c:v>
                </c:pt>
                <c:pt idx="8588">
                  <c:v>29322.799999999999</c:v>
                </c:pt>
                <c:pt idx="8589">
                  <c:v>29322.799999999999</c:v>
                </c:pt>
                <c:pt idx="8590">
                  <c:v>29113</c:v>
                </c:pt>
                <c:pt idx="8591">
                  <c:v>29340.799999999999</c:v>
                </c:pt>
                <c:pt idx="8592">
                  <c:v>29275.7</c:v>
                </c:pt>
                <c:pt idx="8593">
                  <c:v>29275.7</c:v>
                </c:pt>
                <c:pt idx="8594">
                  <c:v>29091.3</c:v>
                </c:pt>
                <c:pt idx="8595">
                  <c:v>29042.3</c:v>
                </c:pt>
                <c:pt idx="8596">
                  <c:v>29042.3</c:v>
                </c:pt>
                <c:pt idx="8597">
                  <c:v>28965.200000000001</c:v>
                </c:pt>
                <c:pt idx="8598">
                  <c:v>28971.200000000001</c:v>
                </c:pt>
                <c:pt idx="8599">
                  <c:v>28971.200000000001</c:v>
                </c:pt>
                <c:pt idx="8600">
                  <c:v>28884</c:v>
                </c:pt>
                <c:pt idx="8601">
                  <c:v>28750.9</c:v>
                </c:pt>
                <c:pt idx="8602">
                  <c:v>28783.3</c:v>
                </c:pt>
                <c:pt idx="8603">
                  <c:v>28875.4</c:v>
                </c:pt>
                <c:pt idx="8604">
                  <c:v>28762.7</c:v>
                </c:pt>
                <c:pt idx="8605">
                  <c:v>28762.7</c:v>
                </c:pt>
                <c:pt idx="8606">
                  <c:v>28762.7</c:v>
                </c:pt>
                <c:pt idx="8607">
                  <c:v>28864.3</c:v>
                </c:pt>
                <c:pt idx="8608">
                  <c:v>28717.599999999999</c:v>
                </c:pt>
                <c:pt idx="8609">
                  <c:v>28719.7</c:v>
                </c:pt>
                <c:pt idx="8610">
                  <c:v>28756.1</c:v>
                </c:pt>
                <c:pt idx="8611">
                  <c:v>28743.5</c:v>
                </c:pt>
                <c:pt idx="8612">
                  <c:v>28743.5</c:v>
                </c:pt>
                <c:pt idx="8613">
                  <c:v>28743.5</c:v>
                </c:pt>
                <c:pt idx="8614">
                  <c:v>28743.5</c:v>
                </c:pt>
                <c:pt idx="8615">
                  <c:v>28792.3</c:v>
                </c:pt>
                <c:pt idx="8616">
                  <c:v>28792.3</c:v>
                </c:pt>
                <c:pt idx="8617">
                  <c:v>28863.1</c:v>
                </c:pt>
                <c:pt idx="8618">
                  <c:v>28761.4</c:v>
                </c:pt>
                <c:pt idx="8619">
                  <c:v>28789.3</c:v>
                </c:pt>
                <c:pt idx="8620">
                  <c:v>28736.7</c:v>
                </c:pt>
                <c:pt idx="8621">
                  <c:v>28718.5</c:v>
                </c:pt>
                <c:pt idx="8622">
                  <c:v>28669.599999999999</c:v>
                </c:pt>
                <c:pt idx="8623">
                  <c:v>28669.599999999999</c:v>
                </c:pt>
                <c:pt idx="8624">
                  <c:v>28669.599999999999</c:v>
                </c:pt>
                <c:pt idx="8625">
                  <c:v>28662.7</c:v>
                </c:pt>
                <c:pt idx="8626">
                  <c:v>28861</c:v>
                </c:pt>
                <c:pt idx="8627">
                  <c:v>28993.599999999999</c:v>
                </c:pt>
                <c:pt idx="8628">
                  <c:v>29208.3</c:v>
                </c:pt>
                <c:pt idx="8629">
                  <c:v>29257.200000000001</c:v>
                </c:pt>
                <c:pt idx="8630">
                  <c:v>29257.200000000001</c:v>
                </c:pt>
                <c:pt idx="8631">
                  <c:v>29268.3</c:v>
                </c:pt>
                <c:pt idx="8632">
                  <c:v>29268.3</c:v>
                </c:pt>
                <c:pt idx="8633">
                  <c:v>29268.3</c:v>
                </c:pt>
                <c:pt idx="8634">
                  <c:v>29240.1</c:v>
                </c:pt>
                <c:pt idx="8635">
                  <c:v>29125</c:v>
                </c:pt>
                <c:pt idx="8636">
                  <c:v>29104.9</c:v>
                </c:pt>
                <c:pt idx="8637">
                  <c:v>29104.9</c:v>
                </c:pt>
                <c:pt idx="8638">
                  <c:v>29104.9</c:v>
                </c:pt>
                <c:pt idx="8639">
                  <c:v>29104.9</c:v>
                </c:pt>
                <c:pt idx="8640">
                  <c:v>29249.8</c:v>
                </c:pt>
                <c:pt idx="8641">
                  <c:v>29278</c:v>
                </c:pt>
                <c:pt idx="8642">
                  <c:v>29308.9</c:v>
                </c:pt>
                <c:pt idx="8643">
                  <c:v>29308.9</c:v>
                </c:pt>
                <c:pt idx="8644">
                  <c:v>29308.9</c:v>
                </c:pt>
                <c:pt idx="8645">
                  <c:v>29326.799999999999</c:v>
                </c:pt>
                <c:pt idx="8646">
                  <c:v>29312.400000000001</c:v>
                </c:pt>
                <c:pt idx="8647">
                  <c:v>29269.5</c:v>
                </c:pt>
                <c:pt idx="8648">
                  <c:v>29269.5</c:v>
                </c:pt>
                <c:pt idx="8649">
                  <c:v>29269.5</c:v>
                </c:pt>
                <c:pt idx="8650">
                  <c:v>29244.6</c:v>
                </c:pt>
                <c:pt idx="8651">
                  <c:v>29244.6</c:v>
                </c:pt>
                <c:pt idx="8652">
                  <c:v>29050.400000000001</c:v>
                </c:pt>
                <c:pt idx="8653">
                  <c:v>29050.400000000001</c:v>
                </c:pt>
                <c:pt idx="8654">
                  <c:v>28982</c:v>
                </c:pt>
                <c:pt idx="8655">
                  <c:v>28982</c:v>
                </c:pt>
                <c:pt idx="8656">
                  <c:v>28982</c:v>
                </c:pt>
                <c:pt idx="8657">
                  <c:v>28982</c:v>
                </c:pt>
                <c:pt idx="8658">
                  <c:v>28996.5</c:v>
                </c:pt>
                <c:pt idx="8659">
                  <c:v>28965.599999999999</c:v>
                </c:pt>
                <c:pt idx="8660">
                  <c:v>29293.9</c:v>
                </c:pt>
                <c:pt idx="8661">
                  <c:v>29293.9</c:v>
                </c:pt>
                <c:pt idx="8662">
                  <c:v>29242.400000000001</c:v>
                </c:pt>
                <c:pt idx="8663">
                  <c:v>29242.400000000001</c:v>
                </c:pt>
                <c:pt idx="8664">
                  <c:v>29242.400000000001</c:v>
                </c:pt>
                <c:pt idx="8665">
                  <c:v>29242.400000000001</c:v>
                </c:pt>
                <c:pt idx="8666">
                  <c:v>29242.400000000001</c:v>
                </c:pt>
                <c:pt idx="8667">
                  <c:v>29280.2</c:v>
                </c:pt>
                <c:pt idx="8668">
                  <c:v>29280.2</c:v>
                </c:pt>
                <c:pt idx="8669">
                  <c:v>29395.3</c:v>
                </c:pt>
                <c:pt idx="8670">
                  <c:v>29395.3</c:v>
                </c:pt>
                <c:pt idx="8671">
                  <c:v>29714.799999999999</c:v>
                </c:pt>
                <c:pt idx="8672">
                  <c:v>29658.3</c:v>
                </c:pt>
                <c:pt idx="8673">
                  <c:v>29658.3</c:v>
                </c:pt>
                <c:pt idx="8674">
                  <c:v>29708.9</c:v>
                </c:pt>
                <c:pt idx="8675">
                  <c:v>29708.9</c:v>
                </c:pt>
                <c:pt idx="8676">
                  <c:v>29748.799999999999</c:v>
                </c:pt>
                <c:pt idx="8677">
                  <c:v>29708.3</c:v>
                </c:pt>
                <c:pt idx="8678">
                  <c:v>29853.7</c:v>
                </c:pt>
                <c:pt idx="8679">
                  <c:v>29905.200000000001</c:v>
                </c:pt>
                <c:pt idx="8680">
                  <c:v>29970.6</c:v>
                </c:pt>
                <c:pt idx="8681">
                  <c:v>29957.5</c:v>
                </c:pt>
                <c:pt idx="8682">
                  <c:v>30036.3</c:v>
                </c:pt>
                <c:pt idx="8683">
                  <c:v>30036.3</c:v>
                </c:pt>
                <c:pt idx="8684">
                  <c:v>30036.3</c:v>
                </c:pt>
                <c:pt idx="8685">
                  <c:v>29795.8</c:v>
                </c:pt>
                <c:pt idx="8686">
                  <c:v>29780.6</c:v>
                </c:pt>
                <c:pt idx="8687">
                  <c:v>29768.2</c:v>
                </c:pt>
                <c:pt idx="8688">
                  <c:v>29888.7</c:v>
                </c:pt>
                <c:pt idx="8689">
                  <c:v>29888.7</c:v>
                </c:pt>
                <c:pt idx="8690">
                  <c:v>29928.2</c:v>
                </c:pt>
                <c:pt idx="8691">
                  <c:v>29928.2</c:v>
                </c:pt>
                <c:pt idx="8692">
                  <c:v>29893.4</c:v>
                </c:pt>
                <c:pt idx="8693">
                  <c:v>29853.5</c:v>
                </c:pt>
                <c:pt idx="8694">
                  <c:v>29768</c:v>
                </c:pt>
                <c:pt idx="8695">
                  <c:v>29737.1</c:v>
                </c:pt>
                <c:pt idx="8696">
                  <c:v>29737.1</c:v>
                </c:pt>
                <c:pt idx="8697">
                  <c:v>29737.1</c:v>
                </c:pt>
                <c:pt idx="8698">
                  <c:v>29737.1</c:v>
                </c:pt>
                <c:pt idx="8699">
                  <c:v>29737.1</c:v>
                </c:pt>
                <c:pt idx="8700">
                  <c:v>29737.1</c:v>
                </c:pt>
                <c:pt idx="8701">
                  <c:v>29777.9</c:v>
                </c:pt>
                <c:pt idx="8702">
                  <c:v>29777.9</c:v>
                </c:pt>
                <c:pt idx="8703">
                  <c:v>29564.799999999999</c:v>
                </c:pt>
                <c:pt idx="8704">
                  <c:v>29676</c:v>
                </c:pt>
                <c:pt idx="8705">
                  <c:v>29401.3</c:v>
                </c:pt>
                <c:pt idx="8706">
                  <c:v>29401.3</c:v>
                </c:pt>
                <c:pt idx="8707">
                  <c:v>29378.2</c:v>
                </c:pt>
                <c:pt idx="8708">
                  <c:v>29378.2</c:v>
                </c:pt>
                <c:pt idx="8709">
                  <c:v>29357.200000000001</c:v>
                </c:pt>
                <c:pt idx="8710">
                  <c:v>29161.1</c:v>
                </c:pt>
                <c:pt idx="8711">
                  <c:v>29181.5</c:v>
                </c:pt>
                <c:pt idx="8712">
                  <c:v>29245.5</c:v>
                </c:pt>
                <c:pt idx="8713">
                  <c:v>29245.5</c:v>
                </c:pt>
                <c:pt idx="8714">
                  <c:v>29271.200000000001</c:v>
                </c:pt>
                <c:pt idx="8715">
                  <c:v>29222.400000000001</c:v>
                </c:pt>
                <c:pt idx="8716">
                  <c:v>29102</c:v>
                </c:pt>
                <c:pt idx="8717">
                  <c:v>29087.5</c:v>
                </c:pt>
                <c:pt idx="8718">
                  <c:v>29023.599999999999</c:v>
                </c:pt>
                <c:pt idx="8719">
                  <c:v>29023.599999999999</c:v>
                </c:pt>
                <c:pt idx="8720">
                  <c:v>28884.3</c:v>
                </c:pt>
                <c:pt idx="8721">
                  <c:v>29028.400000000001</c:v>
                </c:pt>
                <c:pt idx="8722">
                  <c:v>29028.400000000001</c:v>
                </c:pt>
                <c:pt idx="8723">
                  <c:v>28966.7</c:v>
                </c:pt>
                <c:pt idx="8724">
                  <c:v>28966.7</c:v>
                </c:pt>
                <c:pt idx="8725">
                  <c:v>28966.7</c:v>
                </c:pt>
                <c:pt idx="8726">
                  <c:v>29001.5</c:v>
                </c:pt>
                <c:pt idx="8727">
                  <c:v>28909.4</c:v>
                </c:pt>
                <c:pt idx="8728">
                  <c:v>28801.1</c:v>
                </c:pt>
                <c:pt idx="8729">
                  <c:v>28801.1</c:v>
                </c:pt>
                <c:pt idx="8730">
                  <c:v>28801.1</c:v>
                </c:pt>
                <c:pt idx="8731">
                  <c:v>28921.4</c:v>
                </c:pt>
                <c:pt idx="8732">
                  <c:v>28861.3</c:v>
                </c:pt>
                <c:pt idx="8733">
                  <c:v>28861.3</c:v>
                </c:pt>
                <c:pt idx="8734">
                  <c:v>28861.3</c:v>
                </c:pt>
                <c:pt idx="8735">
                  <c:v>28952.1</c:v>
                </c:pt>
                <c:pt idx="8736">
                  <c:v>28939.7</c:v>
                </c:pt>
                <c:pt idx="8737">
                  <c:v>28939.7</c:v>
                </c:pt>
                <c:pt idx="8738">
                  <c:v>29013</c:v>
                </c:pt>
                <c:pt idx="8739">
                  <c:v>29013</c:v>
                </c:pt>
                <c:pt idx="8740">
                  <c:v>29013</c:v>
                </c:pt>
                <c:pt idx="8741">
                  <c:v>29013</c:v>
                </c:pt>
                <c:pt idx="8742">
                  <c:v>29087.200000000001</c:v>
                </c:pt>
                <c:pt idx="8743">
                  <c:v>28996.400000000001</c:v>
                </c:pt>
                <c:pt idx="8744">
                  <c:v>28949.4</c:v>
                </c:pt>
                <c:pt idx="8745">
                  <c:v>28963.8</c:v>
                </c:pt>
                <c:pt idx="8746">
                  <c:v>28895.5</c:v>
                </c:pt>
                <c:pt idx="8747">
                  <c:v>28639.7</c:v>
                </c:pt>
                <c:pt idx="8748">
                  <c:v>28628.9</c:v>
                </c:pt>
                <c:pt idx="8749">
                  <c:v>28504.1</c:v>
                </c:pt>
                <c:pt idx="8750">
                  <c:v>28587.1</c:v>
                </c:pt>
                <c:pt idx="8751">
                  <c:v>28587.1</c:v>
                </c:pt>
                <c:pt idx="8752">
                  <c:v>28587.1</c:v>
                </c:pt>
                <c:pt idx="8753">
                  <c:v>28599.200000000001</c:v>
                </c:pt>
                <c:pt idx="8754">
                  <c:v>28599.200000000001</c:v>
                </c:pt>
                <c:pt idx="8755">
                  <c:v>28599.200000000001</c:v>
                </c:pt>
                <c:pt idx="8756">
                  <c:v>28282.799999999999</c:v>
                </c:pt>
                <c:pt idx="8757">
                  <c:v>28299.8</c:v>
                </c:pt>
                <c:pt idx="8758">
                  <c:v>28299.8</c:v>
                </c:pt>
                <c:pt idx="8759">
                  <c:v>28299.8</c:v>
                </c:pt>
                <c:pt idx="8760">
                  <c:v>28299.8</c:v>
                </c:pt>
                <c:pt idx="8761">
                  <c:v>28322.6</c:v>
                </c:pt>
                <c:pt idx="8762">
                  <c:v>28310.6</c:v>
                </c:pt>
                <c:pt idx="8763">
                  <c:v>28617.5</c:v>
                </c:pt>
                <c:pt idx="8764">
                  <c:v>28621.3</c:v>
                </c:pt>
                <c:pt idx="8765">
                  <c:v>28617.5</c:v>
                </c:pt>
                <c:pt idx="8766">
                  <c:v>28579.8</c:v>
                </c:pt>
                <c:pt idx="8767">
                  <c:v>28723.599999999999</c:v>
                </c:pt>
                <c:pt idx="8768">
                  <c:v>28717.5</c:v>
                </c:pt>
                <c:pt idx="8769">
                  <c:v>28813.5</c:v>
                </c:pt>
                <c:pt idx="8770">
                  <c:v>28778.7</c:v>
                </c:pt>
                <c:pt idx="8771">
                  <c:v>28778.7</c:v>
                </c:pt>
                <c:pt idx="8772">
                  <c:v>28790.1</c:v>
                </c:pt>
                <c:pt idx="8773">
                  <c:v>28790.1</c:v>
                </c:pt>
                <c:pt idx="8774">
                  <c:v>28534.1</c:v>
                </c:pt>
                <c:pt idx="8775">
                  <c:v>28613.4</c:v>
                </c:pt>
                <c:pt idx="8776">
                  <c:v>28613.4</c:v>
                </c:pt>
                <c:pt idx="8777">
                  <c:v>28613.4</c:v>
                </c:pt>
                <c:pt idx="8778">
                  <c:v>28820.7</c:v>
                </c:pt>
                <c:pt idx="8779">
                  <c:v>28898.7</c:v>
                </c:pt>
                <c:pt idx="8780">
                  <c:v>28898.7</c:v>
                </c:pt>
                <c:pt idx="8781">
                  <c:v>28898.7</c:v>
                </c:pt>
                <c:pt idx="8782">
                  <c:v>28898.7</c:v>
                </c:pt>
                <c:pt idx="8783">
                  <c:v>28982.9</c:v>
                </c:pt>
                <c:pt idx="8784">
                  <c:v>29072.7</c:v>
                </c:pt>
                <c:pt idx="8785">
                  <c:v>29078.5</c:v>
                </c:pt>
                <c:pt idx="8786">
                  <c:v>29078.5</c:v>
                </c:pt>
                <c:pt idx="8787">
                  <c:v>29078.5</c:v>
                </c:pt>
                <c:pt idx="8788">
                  <c:v>29078.5</c:v>
                </c:pt>
                <c:pt idx="8789">
                  <c:v>29037.7</c:v>
                </c:pt>
                <c:pt idx="8790">
                  <c:v>29037.7</c:v>
                </c:pt>
                <c:pt idx="8791">
                  <c:v>28987.200000000001</c:v>
                </c:pt>
                <c:pt idx="8792">
                  <c:v>29127.3</c:v>
                </c:pt>
                <c:pt idx="8793">
                  <c:v>29455.7</c:v>
                </c:pt>
                <c:pt idx="8794">
                  <c:v>29482.6</c:v>
                </c:pt>
                <c:pt idx="8795">
                  <c:v>29269.1</c:v>
                </c:pt>
                <c:pt idx="8796">
                  <c:v>29269.1</c:v>
                </c:pt>
                <c:pt idx="8797">
                  <c:v>29176.400000000001</c:v>
                </c:pt>
                <c:pt idx="8798">
                  <c:v>29045.4</c:v>
                </c:pt>
                <c:pt idx="8799">
                  <c:v>29045.4</c:v>
                </c:pt>
                <c:pt idx="8800">
                  <c:v>28905.3</c:v>
                </c:pt>
                <c:pt idx="8801">
                  <c:v>28900.400000000001</c:v>
                </c:pt>
                <c:pt idx="8802">
                  <c:v>28864.9</c:v>
                </c:pt>
                <c:pt idx="8803">
                  <c:v>28766.3</c:v>
                </c:pt>
                <c:pt idx="8804">
                  <c:v>28771.3</c:v>
                </c:pt>
                <c:pt idx="8805">
                  <c:v>28912.5</c:v>
                </c:pt>
                <c:pt idx="8806">
                  <c:v>28895.5</c:v>
                </c:pt>
                <c:pt idx="8807">
                  <c:v>28796.5</c:v>
                </c:pt>
                <c:pt idx="8808">
                  <c:v>28796.5</c:v>
                </c:pt>
                <c:pt idx="8809">
                  <c:v>28796.5</c:v>
                </c:pt>
                <c:pt idx="8810">
                  <c:v>28761</c:v>
                </c:pt>
                <c:pt idx="8811">
                  <c:v>28319.5</c:v>
                </c:pt>
                <c:pt idx="8812">
                  <c:v>28249.8</c:v>
                </c:pt>
                <c:pt idx="8813">
                  <c:v>28249.8</c:v>
                </c:pt>
                <c:pt idx="8814">
                  <c:v>28638.7</c:v>
                </c:pt>
                <c:pt idx="8815">
                  <c:v>28638.7</c:v>
                </c:pt>
                <c:pt idx="8816">
                  <c:v>28666.6</c:v>
                </c:pt>
                <c:pt idx="8817">
                  <c:v>28576.1</c:v>
                </c:pt>
                <c:pt idx="8818">
                  <c:v>28576.1</c:v>
                </c:pt>
                <c:pt idx="8819">
                  <c:v>28803.8</c:v>
                </c:pt>
                <c:pt idx="8820">
                  <c:v>28729.599999999999</c:v>
                </c:pt>
                <c:pt idx="8821">
                  <c:v>28729.599999999999</c:v>
                </c:pt>
                <c:pt idx="8822">
                  <c:v>28673.599999999999</c:v>
                </c:pt>
                <c:pt idx="8823">
                  <c:v>28889.3</c:v>
                </c:pt>
                <c:pt idx="8824">
                  <c:v>28889.3</c:v>
                </c:pt>
                <c:pt idx="8825">
                  <c:v>28978.1</c:v>
                </c:pt>
                <c:pt idx="8826">
                  <c:v>28978.1</c:v>
                </c:pt>
                <c:pt idx="8827">
                  <c:v>29083.7</c:v>
                </c:pt>
                <c:pt idx="8828">
                  <c:v>29083.7</c:v>
                </c:pt>
                <c:pt idx="8829">
                  <c:v>29083.7</c:v>
                </c:pt>
                <c:pt idx="8830">
                  <c:v>29083.7</c:v>
                </c:pt>
                <c:pt idx="8831">
                  <c:v>28946.7</c:v>
                </c:pt>
                <c:pt idx="8832">
                  <c:v>29124.400000000001</c:v>
                </c:pt>
                <c:pt idx="8833">
                  <c:v>29124.400000000001</c:v>
                </c:pt>
                <c:pt idx="8834">
                  <c:v>29119.4</c:v>
                </c:pt>
                <c:pt idx="8835">
                  <c:v>29110.9</c:v>
                </c:pt>
                <c:pt idx="8836">
                  <c:v>29167.599999999999</c:v>
                </c:pt>
                <c:pt idx="8837">
                  <c:v>29036.2</c:v>
                </c:pt>
                <c:pt idx="8838">
                  <c:v>29076.7</c:v>
                </c:pt>
                <c:pt idx="8839">
                  <c:v>28899</c:v>
                </c:pt>
                <c:pt idx="8840">
                  <c:v>29044.9</c:v>
                </c:pt>
                <c:pt idx="8841">
                  <c:v>29065.9</c:v>
                </c:pt>
                <c:pt idx="8842">
                  <c:v>29195.8</c:v>
                </c:pt>
                <c:pt idx="8843">
                  <c:v>29195.8</c:v>
                </c:pt>
                <c:pt idx="8844">
                  <c:v>29195.8</c:v>
                </c:pt>
                <c:pt idx="8845">
                  <c:v>29235.200000000001</c:v>
                </c:pt>
                <c:pt idx="8846">
                  <c:v>29195.8</c:v>
                </c:pt>
                <c:pt idx="8847">
                  <c:v>29303.7</c:v>
                </c:pt>
                <c:pt idx="8848">
                  <c:v>29416.5</c:v>
                </c:pt>
                <c:pt idx="8849">
                  <c:v>29416.5</c:v>
                </c:pt>
                <c:pt idx="8850">
                  <c:v>29416.5</c:v>
                </c:pt>
                <c:pt idx="8851">
                  <c:v>29416.5</c:v>
                </c:pt>
                <c:pt idx="8852">
                  <c:v>29469.9</c:v>
                </c:pt>
                <c:pt idx="8853">
                  <c:v>29729.599999999999</c:v>
                </c:pt>
                <c:pt idx="8854">
                  <c:v>29729.599999999999</c:v>
                </c:pt>
                <c:pt idx="8855">
                  <c:v>29649.1</c:v>
                </c:pt>
                <c:pt idx="8856">
                  <c:v>29622.9</c:v>
                </c:pt>
                <c:pt idx="8857">
                  <c:v>29622.9</c:v>
                </c:pt>
                <c:pt idx="8858">
                  <c:v>29713.1</c:v>
                </c:pt>
                <c:pt idx="8859">
                  <c:v>30124.9</c:v>
                </c:pt>
                <c:pt idx="8860">
                  <c:v>30162.2</c:v>
                </c:pt>
                <c:pt idx="8861">
                  <c:v>30244.1</c:v>
                </c:pt>
                <c:pt idx="8862">
                  <c:v>30244.1</c:v>
                </c:pt>
                <c:pt idx="8863">
                  <c:v>30244.1</c:v>
                </c:pt>
                <c:pt idx="8864">
                  <c:v>30093.200000000001</c:v>
                </c:pt>
                <c:pt idx="8865">
                  <c:v>30093.200000000001</c:v>
                </c:pt>
                <c:pt idx="8866">
                  <c:v>30093.200000000001</c:v>
                </c:pt>
                <c:pt idx="8867">
                  <c:v>30046</c:v>
                </c:pt>
                <c:pt idx="8868">
                  <c:v>29991.5</c:v>
                </c:pt>
                <c:pt idx="8869">
                  <c:v>29991.5</c:v>
                </c:pt>
                <c:pt idx="8870">
                  <c:v>29862.5</c:v>
                </c:pt>
                <c:pt idx="8871">
                  <c:v>29862.5</c:v>
                </c:pt>
                <c:pt idx="8872">
                  <c:v>29851.200000000001</c:v>
                </c:pt>
                <c:pt idx="8873">
                  <c:v>30094.6</c:v>
                </c:pt>
                <c:pt idx="8874">
                  <c:v>30122</c:v>
                </c:pt>
                <c:pt idx="8875">
                  <c:v>30076.5</c:v>
                </c:pt>
                <c:pt idx="8876">
                  <c:v>30076.5</c:v>
                </c:pt>
                <c:pt idx="8877">
                  <c:v>30076.5</c:v>
                </c:pt>
                <c:pt idx="8878">
                  <c:v>30076.5</c:v>
                </c:pt>
                <c:pt idx="8879">
                  <c:v>30076.5</c:v>
                </c:pt>
                <c:pt idx="8880">
                  <c:v>30241.599999999999</c:v>
                </c:pt>
                <c:pt idx="8881">
                  <c:v>30186.5</c:v>
                </c:pt>
                <c:pt idx="8882">
                  <c:v>30209.4</c:v>
                </c:pt>
                <c:pt idx="8883">
                  <c:v>30216.400000000001</c:v>
                </c:pt>
                <c:pt idx="8884">
                  <c:v>30219.599999999999</c:v>
                </c:pt>
                <c:pt idx="8885">
                  <c:v>30219.599999999999</c:v>
                </c:pt>
                <c:pt idx="8886">
                  <c:v>30253</c:v>
                </c:pt>
                <c:pt idx="8887">
                  <c:v>30169.9</c:v>
                </c:pt>
                <c:pt idx="8888">
                  <c:v>30169.9</c:v>
                </c:pt>
                <c:pt idx="8889">
                  <c:v>29842</c:v>
                </c:pt>
                <c:pt idx="8890">
                  <c:v>29842</c:v>
                </c:pt>
                <c:pt idx="8891">
                  <c:v>30058</c:v>
                </c:pt>
                <c:pt idx="8892">
                  <c:v>30063.5</c:v>
                </c:pt>
                <c:pt idx="8893">
                  <c:v>30063.5</c:v>
                </c:pt>
                <c:pt idx="8894">
                  <c:v>30023.200000000001</c:v>
                </c:pt>
                <c:pt idx="8895">
                  <c:v>29852.9</c:v>
                </c:pt>
                <c:pt idx="8896">
                  <c:v>29721.7</c:v>
                </c:pt>
                <c:pt idx="8897">
                  <c:v>29721.7</c:v>
                </c:pt>
                <c:pt idx="8898">
                  <c:v>29721.7</c:v>
                </c:pt>
                <c:pt idx="8899">
                  <c:v>29775.599999999999</c:v>
                </c:pt>
                <c:pt idx="8900">
                  <c:v>29686.1</c:v>
                </c:pt>
                <c:pt idx="8901">
                  <c:v>29750.6</c:v>
                </c:pt>
                <c:pt idx="8902">
                  <c:v>29750.6</c:v>
                </c:pt>
                <c:pt idx="8903">
                  <c:v>29750.6</c:v>
                </c:pt>
                <c:pt idx="8904">
                  <c:v>29388.9</c:v>
                </c:pt>
                <c:pt idx="8905">
                  <c:v>29388.9</c:v>
                </c:pt>
                <c:pt idx="8906">
                  <c:v>29422.400000000001</c:v>
                </c:pt>
                <c:pt idx="8907">
                  <c:v>29415.4</c:v>
                </c:pt>
                <c:pt idx="8908">
                  <c:v>29562</c:v>
                </c:pt>
                <c:pt idx="8909">
                  <c:v>29341.9</c:v>
                </c:pt>
                <c:pt idx="8910">
                  <c:v>29391.7</c:v>
                </c:pt>
                <c:pt idx="8911">
                  <c:v>29553.9</c:v>
                </c:pt>
                <c:pt idx="8912">
                  <c:v>29704.2</c:v>
                </c:pt>
                <c:pt idx="8913">
                  <c:v>29760.6</c:v>
                </c:pt>
                <c:pt idx="8914">
                  <c:v>30024.2</c:v>
                </c:pt>
                <c:pt idx="8915">
                  <c:v>30024.2</c:v>
                </c:pt>
                <c:pt idx="8916">
                  <c:v>30024.2</c:v>
                </c:pt>
                <c:pt idx="8917">
                  <c:v>29975.4</c:v>
                </c:pt>
                <c:pt idx="8918">
                  <c:v>29998.400000000001</c:v>
                </c:pt>
                <c:pt idx="8919">
                  <c:v>29998.400000000001</c:v>
                </c:pt>
                <c:pt idx="8920">
                  <c:v>29726.400000000001</c:v>
                </c:pt>
                <c:pt idx="8921">
                  <c:v>29869.4</c:v>
                </c:pt>
                <c:pt idx="8922">
                  <c:v>29726.400000000001</c:v>
                </c:pt>
                <c:pt idx="8923">
                  <c:v>29937.5</c:v>
                </c:pt>
                <c:pt idx="8924">
                  <c:v>29881.5</c:v>
                </c:pt>
                <c:pt idx="8925">
                  <c:v>29937.5</c:v>
                </c:pt>
                <c:pt idx="8926">
                  <c:v>29916.5</c:v>
                </c:pt>
                <c:pt idx="8927">
                  <c:v>29983.4</c:v>
                </c:pt>
                <c:pt idx="8928">
                  <c:v>29983.4</c:v>
                </c:pt>
                <c:pt idx="8929">
                  <c:v>29897.5</c:v>
                </c:pt>
                <c:pt idx="8930">
                  <c:v>29735.4</c:v>
                </c:pt>
                <c:pt idx="8931">
                  <c:v>29748</c:v>
                </c:pt>
                <c:pt idx="8932">
                  <c:v>29828.5</c:v>
                </c:pt>
                <c:pt idx="8933">
                  <c:v>29828.5</c:v>
                </c:pt>
                <c:pt idx="8934">
                  <c:v>29883.7</c:v>
                </c:pt>
                <c:pt idx="8935">
                  <c:v>29668.1</c:v>
                </c:pt>
                <c:pt idx="8936">
                  <c:v>29366.1</c:v>
                </c:pt>
                <c:pt idx="8937">
                  <c:v>29331.8</c:v>
                </c:pt>
                <c:pt idx="8938">
                  <c:v>29418.2</c:v>
                </c:pt>
                <c:pt idx="8939">
                  <c:v>29407.4</c:v>
                </c:pt>
                <c:pt idx="8940">
                  <c:v>29148.2</c:v>
                </c:pt>
                <c:pt idx="8941">
                  <c:v>29050.5</c:v>
                </c:pt>
                <c:pt idx="8942">
                  <c:v>29155.9</c:v>
                </c:pt>
                <c:pt idx="8943">
                  <c:v>29155.9</c:v>
                </c:pt>
                <c:pt idx="8944">
                  <c:v>29174.9</c:v>
                </c:pt>
                <c:pt idx="8945">
                  <c:v>29174.9</c:v>
                </c:pt>
                <c:pt idx="8946">
                  <c:v>29198.400000000001</c:v>
                </c:pt>
                <c:pt idx="8947">
                  <c:v>29575.7</c:v>
                </c:pt>
                <c:pt idx="8948">
                  <c:v>29596.7</c:v>
                </c:pt>
                <c:pt idx="8949">
                  <c:v>29545</c:v>
                </c:pt>
                <c:pt idx="8950">
                  <c:v>29709.599999999999</c:v>
                </c:pt>
                <c:pt idx="8951">
                  <c:v>29462.400000000001</c:v>
                </c:pt>
                <c:pt idx="8952">
                  <c:v>29160.3</c:v>
                </c:pt>
                <c:pt idx="8953">
                  <c:v>29246.1</c:v>
                </c:pt>
                <c:pt idx="8954">
                  <c:v>29409.200000000001</c:v>
                </c:pt>
                <c:pt idx="8955">
                  <c:v>29409.200000000001</c:v>
                </c:pt>
                <c:pt idx="8956">
                  <c:v>29344.2</c:v>
                </c:pt>
                <c:pt idx="8957">
                  <c:v>29344.2</c:v>
                </c:pt>
                <c:pt idx="8958">
                  <c:v>29344.2</c:v>
                </c:pt>
                <c:pt idx="8959">
                  <c:v>29443.200000000001</c:v>
                </c:pt>
                <c:pt idx="8960">
                  <c:v>29247.8</c:v>
                </c:pt>
                <c:pt idx="8961">
                  <c:v>29323.200000000001</c:v>
                </c:pt>
                <c:pt idx="8962">
                  <c:v>29323.200000000001</c:v>
                </c:pt>
                <c:pt idx="8963">
                  <c:v>29323.200000000001</c:v>
                </c:pt>
                <c:pt idx="8964">
                  <c:v>29135.9</c:v>
                </c:pt>
                <c:pt idx="8965">
                  <c:v>29135.9</c:v>
                </c:pt>
                <c:pt idx="8966">
                  <c:v>29092.400000000001</c:v>
                </c:pt>
                <c:pt idx="8967">
                  <c:v>29104.400000000001</c:v>
                </c:pt>
                <c:pt idx="8968">
                  <c:v>29104.400000000001</c:v>
                </c:pt>
                <c:pt idx="8969">
                  <c:v>29104.400000000001</c:v>
                </c:pt>
                <c:pt idx="8970">
                  <c:v>28953.200000000001</c:v>
                </c:pt>
                <c:pt idx="8971">
                  <c:v>28953.200000000001</c:v>
                </c:pt>
                <c:pt idx="8972">
                  <c:v>29134.1</c:v>
                </c:pt>
                <c:pt idx="8973">
                  <c:v>29115.1</c:v>
                </c:pt>
                <c:pt idx="8974">
                  <c:v>29308.5</c:v>
                </c:pt>
                <c:pt idx="8975">
                  <c:v>29497</c:v>
                </c:pt>
                <c:pt idx="8976">
                  <c:v>29471</c:v>
                </c:pt>
                <c:pt idx="8977">
                  <c:v>29471</c:v>
                </c:pt>
                <c:pt idx="8978">
                  <c:v>29614.7</c:v>
                </c:pt>
                <c:pt idx="8979">
                  <c:v>29799</c:v>
                </c:pt>
                <c:pt idx="8980">
                  <c:v>29821</c:v>
                </c:pt>
                <c:pt idx="8981">
                  <c:v>29700.400000000001</c:v>
                </c:pt>
                <c:pt idx="8982">
                  <c:v>29601.4</c:v>
                </c:pt>
                <c:pt idx="8983">
                  <c:v>29601.4</c:v>
                </c:pt>
                <c:pt idx="8984">
                  <c:v>29509.5</c:v>
                </c:pt>
                <c:pt idx="8985">
                  <c:v>29601.4</c:v>
                </c:pt>
                <c:pt idx="8986">
                  <c:v>29601.4</c:v>
                </c:pt>
                <c:pt idx="8987">
                  <c:v>29543.4</c:v>
                </c:pt>
                <c:pt idx="8988">
                  <c:v>29699</c:v>
                </c:pt>
                <c:pt idx="8989">
                  <c:v>29586.1</c:v>
                </c:pt>
                <c:pt idx="8990">
                  <c:v>29640</c:v>
                </c:pt>
                <c:pt idx="8991">
                  <c:v>29564.5</c:v>
                </c:pt>
                <c:pt idx="8992">
                  <c:v>29564.5</c:v>
                </c:pt>
                <c:pt idx="8993">
                  <c:v>29564.5</c:v>
                </c:pt>
                <c:pt idx="8994">
                  <c:v>29564.5</c:v>
                </c:pt>
                <c:pt idx="8995">
                  <c:v>29564.5</c:v>
                </c:pt>
                <c:pt idx="8996">
                  <c:v>29376</c:v>
                </c:pt>
                <c:pt idx="8997">
                  <c:v>29376</c:v>
                </c:pt>
                <c:pt idx="8998">
                  <c:v>29410.799999999999</c:v>
                </c:pt>
                <c:pt idx="8999">
                  <c:v>29398.1</c:v>
                </c:pt>
                <c:pt idx="9000">
                  <c:v>29394.6</c:v>
                </c:pt>
                <c:pt idx="9001">
                  <c:v>29383.7</c:v>
                </c:pt>
                <c:pt idx="9002">
                  <c:v>29312.2</c:v>
                </c:pt>
                <c:pt idx="9003">
                  <c:v>29206.799999999999</c:v>
                </c:pt>
                <c:pt idx="9004">
                  <c:v>29247.3</c:v>
                </c:pt>
                <c:pt idx="9005">
                  <c:v>28954.6</c:v>
                </c:pt>
                <c:pt idx="9006">
                  <c:v>29247.3</c:v>
                </c:pt>
                <c:pt idx="9007">
                  <c:v>29247.3</c:v>
                </c:pt>
                <c:pt idx="9008">
                  <c:v>29352.799999999999</c:v>
                </c:pt>
                <c:pt idx="9009">
                  <c:v>29577.4</c:v>
                </c:pt>
                <c:pt idx="9010">
                  <c:v>29577.4</c:v>
                </c:pt>
                <c:pt idx="9011">
                  <c:v>29345.8</c:v>
                </c:pt>
                <c:pt idx="9012">
                  <c:v>29351.5</c:v>
                </c:pt>
                <c:pt idx="9013">
                  <c:v>29284.5</c:v>
                </c:pt>
                <c:pt idx="9014">
                  <c:v>29421.599999999999</c:v>
                </c:pt>
                <c:pt idx="9015">
                  <c:v>29302.5</c:v>
                </c:pt>
                <c:pt idx="9016">
                  <c:v>29138</c:v>
                </c:pt>
                <c:pt idx="9017">
                  <c:v>29159</c:v>
                </c:pt>
                <c:pt idx="9018">
                  <c:v>29169</c:v>
                </c:pt>
                <c:pt idx="9019">
                  <c:v>29169</c:v>
                </c:pt>
                <c:pt idx="9020">
                  <c:v>29222.3</c:v>
                </c:pt>
                <c:pt idx="9021">
                  <c:v>29222.3</c:v>
                </c:pt>
                <c:pt idx="9022">
                  <c:v>29219.200000000001</c:v>
                </c:pt>
                <c:pt idx="9023">
                  <c:v>29251.599999999999</c:v>
                </c:pt>
                <c:pt idx="9024">
                  <c:v>29337.4</c:v>
                </c:pt>
                <c:pt idx="9025">
                  <c:v>29014.5</c:v>
                </c:pt>
                <c:pt idx="9026">
                  <c:v>29002.799999999999</c:v>
                </c:pt>
                <c:pt idx="9027">
                  <c:v>29002.799999999999</c:v>
                </c:pt>
                <c:pt idx="9028">
                  <c:v>29002.799999999999</c:v>
                </c:pt>
                <c:pt idx="9029">
                  <c:v>29031.8</c:v>
                </c:pt>
                <c:pt idx="9030">
                  <c:v>29031.8</c:v>
                </c:pt>
                <c:pt idx="9031">
                  <c:v>29150.799999999999</c:v>
                </c:pt>
                <c:pt idx="9032">
                  <c:v>29150.400000000001</c:v>
                </c:pt>
                <c:pt idx="9033">
                  <c:v>29044.9</c:v>
                </c:pt>
                <c:pt idx="9034">
                  <c:v>28925.9</c:v>
                </c:pt>
                <c:pt idx="9035">
                  <c:v>28763.1</c:v>
                </c:pt>
                <c:pt idx="9036">
                  <c:v>28763.1</c:v>
                </c:pt>
                <c:pt idx="9037">
                  <c:v>28763.1</c:v>
                </c:pt>
                <c:pt idx="9038">
                  <c:v>28734.2</c:v>
                </c:pt>
                <c:pt idx="9039">
                  <c:v>28734.2</c:v>
                </c:pt>
                <c:pt idx="9040">
                  <c:v>28742.799999999999</c:v>
                </c:pt>
                <c:pt idx="9041">
                  <c:v>28777.1</c:v>
                </c:pt>
                <c:pt idx="9042">
                  <c:v>28685.7</c:v>
                </c:pt>
                <c:pt idx="9043">
                  <c:v>28685.7</c:v>
                </c:pt>
                <c:pt idx="9044">
                  <c:v>28688.6</c:v>
                </c:pt>
                <c:pt idx="9045">
                  <c:v>28794.400000000001</c:v>
                </c:pt>
                <c:pt idx="9046">
                  <c:v>28794.400000000001</c:v>
                </c:pt>
                <c:pt idx="9047">
                  <c:v>28794.400000000001</c:v>
                </c:pt>
                <c:pt idx="9048">
                  <c:v>28796.7</c:v>
                </c:pt>
                <c:pt idx="9049">
                  <c:v>28796.7</c:v>
                </c:pt>
                <c:pt idx="9050">
                  <c:v>29036.1</c:v>
                </c:pt>
                <c:pt idx="9051">
                  <c:v>29024.1</c:v>
                </c:pt>
                <c:pt idx="9052">
                  <c:v>29024.1</c:v>
                </c:pt>
                <c:pt idx="9053">
                  <c:v>29346.7</c:v>
                </c:pt>
                <c:pt idx="9054">
                  <c:v>29107.3</c:v>
                </c:pt>
                <c:pt idx="9055">
                  <c:v>29118.3</c:v>
                </c:pt>
                <c:pt idx="9056">
                  <c:v>29129.1</c:v>
                </c:pt>
                <c:pt idx="9057">
                  <c:v>29129.1</c:v>
                </c:pt>
                <c:pt idx="9058">
                  <c:v>29043.3</c:v>
                </c:pt>
                <c:pt idx="9059">
                  <c:v>29132.799999999999</c:v>
                </c:pt>
                <c:pt idx="9060">
                  <c:v>29103.3</c:v>
                </c:pt>
                <c:pt idx="9061">
                  <c:v>29213.7</c:v>
                </c:pt>
                <c:pt idx="9062">
                  <c:v>29210.7</c:v>
                </c:pt>
                <c:pt idx="9063">
                  <c:v>29289.1</c:v>
                </c:pt>
                <c:pt idx="9064">
                  <c:v>29490.9</c:v>
                </c:pt>
                <c:pt idx="9065">
                  <c:v>29490.9</c:v>
                </c:pt>
                <c:pt idx="9066">
                  <c:v>29565.3</c:v>
                </c:pt>
                <c:pt idx="9067">
                  <c:v>29521.599999999999</c:v>
                </c:pt>
                <c:pt idx="9068">
                  <c:v>29551.4</c:v>
                </c:pt>
                <c:pt idx="9069">
                  <c:v>29782.400000000001</c:v>
                </c:pt>
                <c:pt idx="9070">
                  <c:v>29976</c:v>
                </c:pt>
                <c:pt idx="9071">
                  <c:v>29898.6</c:v>
                </c:pt>
                <c:pt idx="9072">
                  <c:v>29899.8</c:v>
                </c:pt>
                <c:pt idx="9073">
                  <c:v>29858.6</c:v>
                </c:pt>
                <c:pt idx="9074">
                  <c:v>29858.6</c:v>
                </c:pt>
                <c:pt idx="9075">
                  <c:v>29998.799999999999</c:v>
                </c:pt>
                <c:pt idx="9076">
                  <c:v>29958.3</c:v>
                </c:pt>
                <c:pt idx="9077">
                  <c:v>29818.5</c:v>
                </c:pt>
                <c:pt idx="9078">
                  <c:v>29893.200000000001</c:v>
                </c:pt>
                <c:pt idx="9079">
                  <c:v>29941.4</c:v>
                </c:pt>
                <c:pt idx="9080">
                  <c:v>30196.7</c:v>
                </c:pt>
                <c:pt idx="9081">
                  <c:v>29998.1</c:v>
                </c:pt>
                <c:pt idx="9082">
                  <c:v>30002</c:v>
                </c:pt>
                <c:pt idx="9083">
                  <c:v>29838.3</c:v>
                </c:pt>
                <c:pt idx="9084">
                  <c:v>29838.3</c:v>
                </c:pt>
                <c:pt idx="9085">
                  <c:v>29834.3</c:v>
                </c:pt>
                <c:pt idx="9086">
                  <c:v>29524.400000000001</c:v>
                </c:pt>
                <c:pt idx="9087">
                  <c:v>29397.8</c:v>
                </c:pt>
                <c:pt idx="9088">
                  <c:v>29621.5</c:v>
                </c:pt>
                <c:pt idx="9089">
                  <c:v>29621.5</c:v>
                </c:pt>
                <c:pt idx="9090">
                  <c:v>29564.9</c:v>
                </c:pt>
                <c:pt idx="9091">
                  <c:v>29541.4</c:v>
                </c:pt>
                <c:pt idx="9092">
                  <c:v>29873.599999999999</c:v>
                </c:pt>
                <c:pt idx="9093">
                  <c:v>29742.6</c:v>
                </c:pt>
                <c:pt idx="9094">
                  <c:v>30027.5</c:v>
                </c:pt>
                <c:pt idx="9095">
                  <c:v>30071.1</c:v>
                </c:pt>
                <c:pt idx="9096">
                  <c:v>30049.9</c:v>
                </c:pt>
                <c:pt idx="9097">
                  <c:v>30049.9</c:v>
                </c:pt>
                <c:pt idx="9098">
                  <c:v>29950.9</c:v>
                </c:pt>
                <c:pt idx="9099">
                  <c:v>29950.9</c:v>
                </c:pt>
                <c:pt idx="9100">
                  <c:v>29777.7</c:v>
                </c:pt>
                <c:pt idx="9101">
                  <c:v>29777.7</c:v>
                </c:pt>
                <c:pt idx="9102">
                  <c:v>29777.7</c:v>
                </c:pt>
                <c:pt idx="9103">
                  <c:v>29720.799999999999</c:v>
                </c:pt>
                <c:pt idx="9104">
                  <c:v>29547</c:v>
                </c:pt>
                <c:pt idx="9105">
                  <c:v>29316</c:v>
                </c:pt>
                <c:pt idx="9106">
                  <c:v>29316</c:v>
                </c:pt>
                <c:pt idx="9107">
                  <c:v>29305.1</c:v>
                </c:pt>
                <c:pt idx="9108">
                  <c:v>29420.3</c:v>
                </c:pt>
                <c:pt idx="9109">
                  <c:v>29445.3</c:v>
                </c:pt>
                <c:pt idx="9110">
                  <c:v>29468.799999999999</c:v>
                </c:pt>
                <c:pt idx="9111">
                  <c:v>29468.799999999999</c:v>
                </c:pt>
                <c:pt idx="9112">
                  <c:v>29468.799999999999</c:v>
                </c:pt>
                <c:pt idx="9113">
                  <c:v>29404.9</c:v>
                </c:pt>
                <c:pt idx="9114">
                  <c:v>29404.9</c:v>
                </c:pt>
                <c:pt idx="9115">
                  <c:v>29488.5</c:v>
                </c:pt>
                <c:pt idx="9116">
                  <c:v>29488.5</c:v>
                </c:pt>
                <c:pt idx="9117">
                  <c:v>29399.3</c:v>
                </c:pt>
                <c:pt idx="9118">
                  <c:v>29357</c:v>
                </c:pt>
                <c:pt idx="9119">
                  <c:v>29145.9</c:v>
                </c:pt>
                <c:pt idx="9120">
                  <c:v>29172</c:v>
                </c:pt>
                <c:pt idx="9121">
                  <c:v>29183.599999999999</c:v>
                </c:pt>
                <c:pt idx="9122">
                  <c:v>29242.2</c:v>
                </c:pt>
                <c:pt idx="9123">
                  <c:v>29452.1</c:v>
                </c:pt>
                <c:pt idx="9124">
                  <c:v>29452.1</c:v>
                </c:pt>
                <c:pt idx="9125">
                  <c:v>29246.6</c:v>
                </c:pt>
                <c:pt idx="9126">
                  <c:v>29246.6</c:v>
                </c:pt>
                <c:pt idx="9127">
                  <c:v>29301.9</c:v>
                </c:pt>
                <c:pt idx="9128">
                  <c:v>29363.4</c:v>
                </c:pt>
                <c:pt idx="9129">
                  <c:v>29359.599999999999</c:v>
                </c:pt>
                <c:pt idx="9130">
                  <c:v>29622.799999999999</c:v>
                </c:pt>
                <c:pt idx="9131">
                  <c:v>29634.1</c:v>
                </c:pt>
                <c:pt idx="9132">
                  <c:v>29686.7</c:v>
                </c:pt>
                <c:pt idx="9133">
                  <c:v>29686.7</c:v>
                </c:pt>
                <c:pt idx="9134">
                  <c:v>29720</c:v>
                </c:pt>
                <c:pt idx="9135">
                  <c:v>29614.2</c:v>
                </c:pt>
                <c:pt idx="9136">
                  <c:v>29593.9</c:v>
                </c:pt>
                <c:pt idx="9137">
                  <c:v>29593.9</c:v>
                </c:pt>
                <c:pt idx="9138">
                  <c:v>29520.2</c:v>
                </c:pt>
                <c:pt idx="9139">
                  <c:v>29519.4</c:v>
                </c:pt>
                <c:pt idx="9140">
                  <c:v>29561.9</c:v>
                </c:pt>
                <c:pt idx="9141">
                  <c:v>29561.9</c:v>
                </c:pt>
                <c:pt idx="9142">
                  <c:v>29561.9</c:v>
                </c:pt>
                <c:pt idx="9143">
                  <c:v>29716.5</c:v>
                </c:pt>
                <c:pt idx="9144">
                  <c:v>29716.5</c:v>
                </c:pt>
                <c:pt idx="9145">
                  <c:v>29712</c:v>
                </c:pt>
                <c:pt idx="9146">
                  <c:v>29712</c:v>
                </c:pt>
                <c:pt idx="9147">
                  <c:v>29732.2</c:v>
                </c:pt>
                <c:pt idx="9148">
                  <c:v>29732.2</c:v>
                </c:pt>
                <c:pt idx="9149">
                  <c:v>29704.400000000001</c:v>
                </c:pt>
                <c:pt idx="9150">
                  <c:v>29704.400000000001</c:v>
                </c:pt>
                <c:pt idx="9151">
                  <c:v>29608.400000000001</c:v>
                </c:pt>
                <c:pt idx="9152">
                  <c:v>29647.7</c:v>
                </c:pt>
                <c:pt idx="9153">
                  <c:v>29647.7</c:v>
                </c:pt>
                <c:pt idx="9154">
                  <c:v>29647.7</c:v>
                </c:pt>
                <c:pt idx="9155">
                  <c:v>29636.799999999999</c:v>
                </c:pt>
                <c:pt idx="9156">
                  <c:v>29356.2</c:v>
                </c:pt>
                <c:pt idx="9157">
                  <c:v>29368.7</c:v>
                </c:pt>
                <c:pt idx="9158">
                  <c:v>29368.7</c:v>
                </c:pt>
                <c:pt idx="9159">
                  <c:v>29439.7</c:v>
                </c:pt>
                <c:pt idx="9160">
                  <c:v>29611.599999999999</c:v>
                </c:pt>
                <c:pt idx="9161">
                  <c:v>29582.5</c:v>
                </c:pt>
                <c:pt idx="9162">
                  <c:v>29779.1</c:v>
                </c:pt>
                <c:pt idx="9163">
                  <c:v>29990</c:v>
                </c:pt>
                <c:pt idx="9164">
                  <c:v>29990</c:v>
                </c:pt>
                <c:pt idx="9165">
                  <c:v>29989.200000000001</c:v>
                </c:pt>
                <c:pt idx="9166">
                  <c:v>30179.7</c:v>
                </c:pt>
                <c:pt idx="9167">
                  <c:v>30140.400000000001</c:v>
                </c:pt>
                <c:pt idx="9168">
                  <c:v>30140.400000000001</c:v>
                </c:pt>
                <c:pt idx="9169">
                  <c:v>30140.400000000001</c:v>
                </c:pt>
                <c:pt idx="9170">
                  <c:v>30226.799999999999</c:v>
                </c:pt>
                <c:pt idx="9171">
                  <c:v>30352.2</c:v>
                </c:pt>
                <c:pt idx="9172">
                  <c:v>30352.2</c:v>
                </c:pt>
                <c:pt idx="9173">
                  <c:v>30352.2</c:v>
                </c:pt>
                <c:pt idx="9174">
                  <c:v>30352.2</c:v>
                </c:pt>
                <c:pt idx="9175">
                  <c:v>30080.6</c:v>
                </c:pt>
                <c:pt idx="9176">
                  <c:v>30168.9</c:v>
                </c:pt>
                <c:pt idx="9177">
                  <c:v>30168.9</c:v>
                </c:pt>
                <c:pt idx="9178">
                  <c:v>30449.3</c:v>
                </c:pt>
                <c:pt idx="9179">
                  <c:v>30449.3</c:v>
                </c:pt>
                <c:pt idx="9180">
                  <c:v>30530</c:v>
                </c:pt>
                <c:pt idx="9181">
                  <c:v>30608.3</c:v>
                </c:pt>
                <c:pt idx="9182">
                  <c:v>30608.3</c:v>
                </c:pt>
                <c:pt idx="9183">
                  <c:v>30608.3</c:v>
                </c:pt>
                <c:pt idx="9184">
                  <c:v>30781.200000000001</c:v>
                </c:pt>
                <c:pt idx="9185">
                  <c:v>30710.1</c:v>
                </c:pt>
                <c:pt idx="9186">
                  <c:v>30710.9</c:v>
                </c:pt>
                <c:pt idx="9187">
                  <c:v>30685.9</c:v>
                </c:pt>
                <c:pt idx="9188">
                  <c:v>30604.5</c:v>
                </c:pt>
                <c:pt idx="9189">
                  <c:v>30581.4</c:v>
                </c:pt>
                <c:pt idx="9190">
                  <c:v>30543.4</c:v>
                </c:pt>
                <c:pt idx="9191">
                  <c:v>30542.7</c:v>
                </c:pt>
                <c:pt idx="9192">
                  <c:v>30551.9</c:v>
                </c:pt>
                <c:pt idx="9193">
                  <c:v>30447.1</c:v>
                </c:pt>
                <c:pt idx="9194">
                  <c:v>30447.1</c:v>
                </c:pt>
                <c:pt idx="9195">
                  <c:v>30140.9</c:v>
                </c:pt>
                <c:pt idx="9196">
                  <c:v>30043.9</c:v>
                </c:pt>
                <c:pt idx="9197">
                  <c:v>30043.9</c:v>
                </c:pt>
                <c:pt idx="9198">
                  <c:v>29991.3</c:v>
                </c:pt>
                <c:pt idx="9199">
                  <c:v>29993</c:v>
                </c:pt>
                <c:pt idx="9200">
                  <c:v>29887.599999999999</c:v>
                </c:pt>
                <c:pt idx="9201">
                  <c:v>29887.599999999999</c:v>
                </c:pt>
                <c:pt idx="9202">
                  <c:v>29923.9</c:v>
                </c:pt>
                <c:pt idx="9203">
                  <c:v>30040.9</c:v>
                </c:pt>
                <c:pt idx="9204">
                  <c:v>30000.3</c:v>
                </c:pt>
                <c:pt idx="9205">
                  <c:v>30000.3</c:v>
                </c:pt>
                <c:pt idx="9206">
                  <c:v>29773.3</c:v>
                </c:pt>
                <c:pt idx="9207">
                  <c:v>30103.1</c:v>
                </c:pt>
                <c:pt idx="9208">
                  <c:v>30050.9</c:v>
                </c:pt>
                <c:pt idx="9209">
                  <c:v>30000.9</c:v>
                </c:pt>
                <c:pt idx="9210">
                  <c:v>30143.9</c:v>
                </c:pt>
                <c:pt idx="9211">
                  <c:v>30118.9</c:v>
                </c:pt>
                <c:pt idx="9212">
                  <c:v>30286.6</c:v>
                </c:pt>
                <c:pt idx="9213">
                  <c:v>30225.200000000001</c:v>
                </c:pt>
                <c:pt idx="9214">
                  <c:v>30163.8</c:v>
                </c:pt>
                <c:pt idx="9215">
                  <c:v>30137.9</c:v>
                </c:pt>
                <c:pt idx="9216">
                  <c:v>29879.599999999999</c:v>
                </c:pt>
                <c:pt idx="9217">
                  <c:v>29831</c:v>
                </c:pt>
                <c:pt idx="9218">
                  <c:v>29776.799999999999</c:v>
                </c:pt>
                <c:pt idx="9219">
                  <c:v>29907.7</c:v>
                </c:pt>
                <c:pt idx="9220">
                  <c:v>29899.200000000001</c:v>
                </c:pt>
                <c:pt idx="9221">
                  <c:v>30055.599999999999</c:v>
                </c:pt>
                <c:pt idx="9222">
                  <c:v>30055.599999999999</c:v>
                </c:pt>
                <c:pt idx="9223">
                  <c:v>30269.8</c:v>
                </c:pt>
                <c:pt idx="9224">
                  <c:v>30325.599999999999</c:v>
                </c:pt>
                <c:pt idx="9225">
                  <c:v>30358.2</c:v>
                </c:pt>
                <c:pt idx="9226">
                  <c:v>30326.799999999999</c:v>
                </c:pt>
                <c:pt idx="9227">
                  <c:v>30335.5</c:v>
                </c:pt>
                <c:pt idx="9228">
                  <c:v>30335.5</c:v>
                </c:pt>
                <c:pt idx="9229">
                  <c:v>30335.5</c:v>
                </c:pt>
                <c:pt idx="9230">
                  <c:v>30335.5</c:v>
                </c:pt>
                <c:pt idx="9231">
                  <c:v>30358</c:v>
                </c:pt>
                <c:pt idx="9232">
                  <c:v>30419.4</c:v>
                </c:pt>
                <c:pt idx="9233">
                  <c:v>30419.4</c:v>
                </c:pt>
                <c:pt idx="9234">
                  <c:v>30289.200000000001</c:v>
                </c:pt>
                <c:pt idx="9235">
                  <c:v>30289.200000000001</c:v>
                </c:pt>
                <c:pt idx="9236">
                  <c:v>30289.200000000001</c:v>
                </c:pt>
                <c:pt idx="9237">
                  <c:v>29952.400000000001</c:v>
                </c:pt>
                <c:pt idx="9238">
                  <c:v>30022.6</c:v>
                </c:pt>
                <c:pt idx="9239">
                  <c:v>30034.5</c:v>
                </c:pt>
                <c:pt idx="9240">
                  <c:v>30183.5</c:v>
                </c:pt>
                <c:pt idx="9241">
                  <c:v>30183.5</c:v>
                </c:pt>
                <c:pt idx="9242">
                  <c:v>29985.1</c:v>
                </c:pt>
                <c:pt idx="9243">
                  <c:v>29985.8</c:v>
                </c:pt>
                <c:pt idx="9244">
                  <c:v>30081.8</c:v>
                </c:pt>
                <c:pt idx="9245">
                  <c:v>30145.9</c:v>
                </c:pt>
                <c:pt idx="9246">
                  <c:v>30050</c:v>
                </c:pt>
                <c:pt idx="9247">
                  <c:v>30050</c:v>
                </c:pt>
                <c:pt idx="9248">
                  <c:v>30050</c:v>
                </c:pt>
                <c:pt idx="9249">
                  <c:v>30105.1</c:v>
                </c:pt>
                <c:pt idx="9250">
                  <c:v>30034.9</c:v>
                </c:pt>
                <c:pt idx="9251">
                  <c:v>29866</c:v>
                </c:pt>
                <c:pt idx="9252">
                  <c:v>29866</c:v>
                </c:pt>
                <c:pt idx="9253">
                  <c:v>29866</c:v>
                </c:pt>
                <c:pt idx="9254">
                  <c:v>29868.400000000001</c:v>
                </c:pt>
                <c:pt idx="9255">
                  <c:v>29899.5</c:v>
                </c:pt>
                <c:pt idx="9256">
                  <c:v>29739.9</c:v>
                </c:pt>
                <c:pt idx="9257">
                  <c:v>29739.9</c:v>
                </c:pt>
                <c:pt idx="9258">
                  <c:v>29739.9</c:v>
                </c:pt>
                <c:pt idx="9259">
                  <c:v>29739.9</c:v>
                </c:pt>
                <c:pt idx="9260">
                  <c:v>29811</c:v>
                </c:pt>
                <c:pt idx="9261">
                  <c:v>29811</c:v>
                </c:pt>
                <c:pt idx="9262">
                  <c:v>29811</c:v>
                </c:pt>
                <c:pt idx="9263">
                  <c:v>29905.9</c:v>
                </c:pt>
                <c:pt idx="9264">
                  <c:v>29870.799999999999</c:v>
                </c:pt>
                <c:pt idx="9265">
                  <c:v>29952.5</c:v>
                </c:pt>
                <c:pt idx="9266">
                  <c:v>29952.5</c:v>
                </c:pt>
                <c:pt idx="9267">
                  <c:v>29952.5</c:v>
                </c:pt>
                <c:pt idx="9268">
                  <c:v>29916</c:v>
                </c:pt>
                <c:pt idx="9269">
                  <c:v>29916</c:v>
                </c:pt>
                <c:pt idx="9270">
                  <c:v>29916</c:v>
                </c:pt>
                <c:pt idx="9271">
                  <c:v>29916</c:v>
                </c:pt>
                <c:pt idx="9272">
                  <c:v>29935.9</c:v>
                </c:pt>
                <c:pt idx="9273">
                  <c:v>29935.9</c:v>
                </c:pt>
                <c:pt idx="9274">
                  <c:v>29969.1</c:v>
                </c:pt>
                <c:pt idx="9275">
                  <c:v>29874.1</c:v>
                </c:pt>
                <c:pt idx="9276">
                  <c:v>29953.7</c:v>
                </c:pt>
                <c:pt idx="9277">
                  <c:v>29582.7</c:v>
                </c:pt>
                <c:pt idx="9278">
                  <c:v>29582.7</c:v>
                </c:pt>
                <c:pt idx="9279">
                  <c:v>29582.7</c:v>
                </c:pt>
                <c:pt idx="9280">
                  <c:v>29464.5</c:v>
                </c:pt>
                <c:pt idx="9281">
                  <c:v>29835.599999999999</c:v>
                </c:pt>
                <c:pt idx="9282">
                  <c:v>29756</c:v>
                </c:pt>
                <c:pt idx="9283">
                  <c:v>29420.1</c:v>
                </c:pt>
                <c:pt idx="9284">
                  <c:v>29420.1</c:v>
                </c:pt>
                <c:pt idx="9285">
                  <c:v>29399.599999999999</c:v>
                </c:pt>
                <c:pt idx="9286">
                  <c:v>29325.3</c:v>
                </c:pt>
                <c:pt idx="9287">
                  <c:v>29448.3</c:v>
                </c:pt>
                <c:pt idx="9288">
                  <c:v>29432</c:v>
                </c:pt>
                <c:pt idx="9289">
                  <c:v>29731.5</c:v>
                </c:pt>
                <c:pt idx="9290">
                  <c:v>29838.7</c:v>
                </c:pt>
                <c:pt idx="9291">
                  <c:v>29706.1</c:v>
                </c:pt>
                <c:pt idx="9292">
                  <c:v>29693.5</c:v>
                </c:pt>
                <c:pt idx="9293">
                  <c:v>29568.6</c:v>
                </c:pt>
                <c:pt idx="9294">
                  <c:v>29518.799999999999</c:v>
                </c:pt>
                <c:pt idx="9295">
                  <c:v>29250.9</c:v>
                </c:pt>
                <c:pt idx="9296">
                  <c:v>29292.9</c:v>
                </c:pt>
                <c:pt idx="9297">
                  <c:v>29367.200000000001</c:v>
                </c:pt>
                <c:pt idx="9298">
                  <c:v>29310.2</c:v>
                </c:pt>
                <c:pt idx="9299">
                  <c:v>29310.1</c:v>
                </c:pt>
                <c:pt idx="9300">
                  <c:v>29341</c:v>
                </c:pt>
                <c:pt idx="9301">
                  <c:v>29492.7</c:v>
                </c:pt>
                <c:pt idx="9302">
                  <c:v>29475.599999999999</c:v>
                </c:pt>
                <c:pt idx="9303">
                  <c:v>29350.2</c:v>
                </c:pt>
                <c:pt idx="9304">
                  <c:v>29490.3</c:v>
                </c:pt>
                <c:pt idx="9305">
                  <c:v>29446.799999999999</c:v>
                </c:pt>
                <c:pt idx="9306">
                  <c:v>29548.7</c:v>
                </c:pt>
                <c:pt idx="9307">
                  <c:v>29621.5</c:v>
                </c:pt>
                <c:pt idx="9308">
                  <c:v>29621.5</c:v>
                </c:pt>
                <c:pt idx="9309">
                  <c:v>29586.1</c:v>
                </c:pt>
                <c:pt idx="9310">
                  <c:v>29563.3</c:v>
                </c:pt>
                <c:pt idx="9311">
                  <c:v>29587.1</c:v>
                </c:pt>
                <c:pt idx="9312">
                  <c:v>29587.1</c:v>
                </c:pt>
                <c:pt idx="9313">
                  <c:v>29504.3</c:v>
                </c:pt>
                <c:pt idx="9314">
                  <c:v>29504.3</c:v>
                </c:pt>
                <c:pt idx="9315">
                  <c:v>30047.8</c:v>
                </c:pt>
                <c:pt idx="9316">
                  <c:v>30064.1</c:v>
                </c:pt>
                <c:pt idx="9317">
                  <c:v>30020.5</c:v>
                </c:pt>
                <c:pt idx="9318">
                  <c:v>30129.4</c:v>
                </c:pt>
                <c:pt idx="9319">
                  <c:v>30237.8</c:v>
                </c:pt>
                <c:pt idx="9320">
                  <c:v>30237.8</c:v>
                </c:pt>
                <c:pt idx="9321">
                  <c:v>30237.8</c:v>
                </c:pt>
                <c:pt idx="9322">
                  <c:v>30204.7</c:v>
                </c:pt>
                <c:pt idx="9323">
                  <c:v>30157.200000000001</c:v>
                </c:pt>
                <c:pt idx="9324">
                  <c:v>30392.7</c:v>
                </c:pt>
                <c:pt idx="9325">
                  <c:v>30427.200000000001</c:v>
                </c:pt>
                <c:pt idx="9326">
                  <c:v>30427.200000000001</c:v>
                </c:pt>
                <c:pt idx="9327">
                  <c:v>30471.3</c:v>
                </c:pt>
                <c:pt idx="9328">
                  <c:v>30471.3</c:v>
                </c:pt>
                <c:pt idx="9329">
                  <c:v>30415.5</c:v>
                </c:pt>
                <c:pt idx="9330">
                  <c:v>30511.8</c:v>
                </c:pt>
                <c:pt idx="9331">
                  <c:v>30421.4</c:v>
                </c:pt>
                <c:pt idx="9332">
                  <c:v>30421.4</c:v>
                </c:pt>
                <c:pt idx="9333">
                  <c:v>30421.4</c:v>
                </c:pt>
                <c:pt idx="9334">
                  <c:v>30314.6</c:v>
                </c:pt>
                <c:pt idx="9335">
                  <c:v>30372.6</c:v>
                </c:pt>
                <c:pt idx="9336">
                  <c:v>30395</c:v>
                </c:pt>
                <c:pt idx="9337">
                  <c:v>30361.7</c:v>
                </c:pt>
                <c:pt idx="9338">
                  <c:v>30357.9</c:v>
                </c:pt>
                <c:pt idx="9339">
                  <c:v>30357.9</c:v>
                </c:pt>
                <c:pt idx="9340">
                  <c:v>30357.9</c:v>
                </c:pt>
                <c:pt idx="9341">
                  <c:v>30077.9</c:v>
                </c:pt>
                <c:pt idx="9342">
                  <c:v>30077.9</c:v>
                </c:pt>
                <c:pt idx="9343">
                  <c:v>30051.9</c:v>
                </c:pt>
                <c:pt idx="9344">
                  <c:v>30038.799999999999</c:v>
                </c:pt>
                <c:pt idx="9345">
                  <c:v>30038.799999999999</c:v>
                </c:pt>
                <c:pt idx="9346">
                  <c:v>30038.799999999999</c:v>
                </c:pt>
                <c:pt idx="9347">
                  <c:v>30128.799999999999</c:v>
                </c:pt>
                <c:pt idx="9348">
                  <c:v>30220.1</c:v>
                </c:pt>
                <c:pt idx="9349">
                  <c:v>30297.5</c:v>
                </c:pt>
                <c:pt idx="9350">
                  <c:v>30087.8</c:v>
                </c:pt>
                <c:pt idx="9351">
                  <c:v>30087.8</c:v>
                </c:pt>
                <c:pt idx="9352">
                  <c:v>30087.8</c:v>
                </c:pt>
                <c:pt idx="9353">
                  <c:v>30135.3</c:v>
                </c:pt>
                <c:pt idx="9354">
                  <c:v>30135.3</c:v>
                </c:pt>
                <c:pt idx="9355">
                  <c:v>29983.599999999999</c:v>
                </c:pt>
                <c:pt idx="9356">
                  <c:v>29983.599999999999</c:v>
                </c:pt>
                <c:pt idx="9357">
                  <c:v>29977.200000000001</c:v>
                </c:pt>
                <c:pt idx="9358">
                  <c:v>29836.1</c:v>
                </c:pt>
                <c:pt idx="9359">
                  <c:v>29836.1</c:v>
                </c:pt>
                <c:pt idx="9360">
                  <c:v>29801.4</c:v>
                </c:pt>
                <c:pt idx="9361">
                  <c:v>29795.7</c:v>
                </c:pt>
                <c:pt idx="9362">
                  <c:v>29795.7</c:v>
                </c:pt>
                <c:pt idx="9363">
                  <c:v>29795.7</c:v>
                </c:pt>
                <c:pt idx="9364">
                  <c:v>29836.5</c:v>
                </c:pt>
                <c:pt idx="9365">
                  <c:v>29836.5</c:v>
                </c:pt>
                <c:pt idx="9366">
                  <c:v>29897.9</c:v>
                </c:pt>
                <c:pt idx="9367">
                  <c:v>29854.3</c:v>
                </c:pt>
                <c:pt idx="9368">
                  <c:v>29854.3</c:v>
                </c:pt>
                <c:pt idx="9369">
                  <c:v>29748.6</c:v>
                </c:pt>
                <c:pt idx="9370">
                  <c:v>29838</c:v>
                </c:pt>
                <c:pt idx="9371">
                  <c:v>29838</c:v>
                </c:pt>
                <c:pt idx="9372">
                  <c:v>30100.2</c:v>
                </c:pt>
                <c:pt idx="9373">
                  <c:v>30100.2</c:v>
                </c:pt>
                <c:pt idx="9374">
                  <c:v>30327.8</c:v>
                </c:pt>
                <c:pt idx="9375">
                  <c:v>30469</c:v>
                </c:pt>
                <c:pt idx="9376">
                  <c:v>30466.9</c:v>
                </c:pt>
                <c:pt idx="9377">
                  <c:v>30448.400000000001</c:v>
                </c:pt>
                <c:pt idx="9378">
                  <c:v>30448.400000000001</c:v>
                </c:pt>
                <c:pt idx="9379">
                  <c:v>30399.1</c:v>
                </c:pt>
                <c:pt idx="9380">
                  <c:v>30468.400000000001</c:v>
                </c:pt>
                <c:pt idx="9381">
                  <c:v>30468.400000000001</c:v>
                </c:pt>
                <c:pt idx="9382">
                  <c:v>30548.1</c:v>
                </c:pt>
                <c:pt idx="9383">
                  <c:v>30616</c:v>
                </c:pt>
                <c:pt idx="9384">
                  <c:v>30323.7</c:v>
                </c:pt>
                <c:pt idx="9385">
                  <c:v>30327.7</c:v>
                </c:pt>
                <c:pt idx="9386">
                  <c:v>30350.5</c:v>
                </c:pt>
                <c:pt idx="9387">
                  <c:v>30518.2</c:v>
                </c:pt>
                <c:pt idx="9388">
                  <c:v>30482.1</c:v>
                </c:pt>
                <c:pt idx="9389">
                  <c:v>30482.1</c:v>
                </c:pt>
                <c:pt idx="9390">
                  <c:v>30482.1</c:v>
                </c:pt>
                <c:pt idx="9391">
                  <c:v>30475.1</c:v>
                </c:pt>
                <c:pt idx="9392">
                  <c:v>30475.1</c:v>
                </c:pt>
                <c:pt idx="9393">
                  <c:v>30475.1</c:v>
                </c:pt>
                <c:pt idx="9394">
                  <c:v>30655.5</c:v>
                </c:pt>
                <c:pt idx="9395">
                  <c:v>30176.400000000001</c:v>
                </c:pt>
                <c:pt idx="9396">
                  <c:v>30271.3</c:v>
                </c:pt>
                <c:pt idx="9397">
                  <c:v>30269.7</c:v>
                </c:pt>
                <c:pt idx="9398">
                  <c:v>30286</c:v>
                </c:pt>
                <c:pt idx="9399">
                  <c:v>30286</c:v>
                </c:pt>
                <c:pt idx="9400">
                  <c:v>30220.7</c:v>
                </c:pt>
                <c:pt idx="9401">
                  <c:v>30398.9</c:v>
                </c:pt>
                <c:pt idx="9402">
                  <c:v>30289.7</c:v>
                </c:pt>
                <c:pt idx="9403">
                  <c:v>30289.7</c:v>
                </c:pt>
                <c:pt idx="9404">
                  <c:v>30289.7</c:v>
                </c:pt>
                <c:pt idx="9405">
                  <c:v>30273.4</c:v>
                </c:pt>
                <c:pt idx="9406">
                  <c:v>30184</c:v>
                </c:pt>
                <c:pt idx="9407">
                  <c:v>30140.6</c:v>
                </c:pt>
                <c:pt idx="9408">
                  <c:v>30207</c:v>
                </c:pt>
                <c:pt idx="9409">
                  <c:v>29883.1</c:v>
                </c:pt>
                <c:pt idx="9410">
                  <c:v>29899.1</c:v>
                </c:pt>
                <c:pt idx="9411">
                  <c:v>29789.8</c:v>
                </c:pt>
                <c:pt idx="9412">
                  <c:v>29791.9</c:v>
                </c:pt>
                <c:pt idx="9413">
                  <c:v>29791.9</c:v>
                </c:pt>
                <c:pt idx="9414">
                  <c:v>29730.400000000001</c:v>
                </c:pt>
                <c:pt idx="9415">
                  <c:v>30187.5</c:v>
                </c:pt>
                <c:pt idx="9416">
                  <c:v>30152.6</c:v>
                </c:pt>
                <c:pt idx="9417">
                  <c:v>29877.7</c:v>
                </c:pt>
                <c:pt idx="9418">
                  <c:v>30103.8</c:v>
                </c:pt>
                <c:pt idx="9419">
                  <c:v>30228.7</c:v>
                </c:pt>
                <c:pt idx="9420">
                  <c:v>30238.2</c:v>
                </c:pt>
                <c:pt idx="9421">
                  <c:v>30238.2</c:v>
                </c:pt>
                <c:pt idx="9422">
                  <c:v>30271.200000000001</c:v>
                </c:pt>
                <c:pt idx="9423">
                  <c:v>30271.200000000001</c:v>
                </c:pt>
                <c:pt idx="9424">
                  <c:v>30242.2</c:v>
                </c:pt>
                <c:pt idx="9425">
                  <c:v>30211.9</c:v>
                </c:pt>
                <c:pt idx="9426">
                  <c:v>30211.9</c:v>
                </c:pt>
                <c:pt idx="9427">
                  <c:v>30187.5</c:v>
                </c:pt>
                <c:pt idx="9428">
                  <c:v>30215.9</c:v>
                </c:pt>
                <c:pt idx="9429">
                  <c:v>30223.9</c:v>
                </c:pt>
                <c:pt idx="9430">
                  <c:v>30223.9</c:v>
                </c:pt>
                <c:pt idx="9431">
                  <c:v>30305.599999999999</c:v>
                </c:pt>
                <c:pt idx="9432">
                  <c:v>30327</c:v>
                </c:pt>
                <c:pt idx="9433">
                  <c:v>30298.5</c:v>
                </c:pt>
                <c:pt idx="9434">
                  <c:v>30298.5</c:v>
                </c:pt>
                <c:pt idx="9435">
                  <c:v>30203.3</c:v>
                </c:pt>
                <c:pt idx="9436">
                  <c:v>30308.7</c:v>
                </c:pt>
                <c:pt idx="9437">
                  <c:v>30420.400000000001</c:v>
                </c:pt>
                <c:pt idx="9438">
                  <c:v>30308.7</c:v>
                </c:pt>
                <c:pt idx="9439">
                  <c:v>30314.3</c:v>
                </c:pt>
                <c:pt idx="9440">
                  <c:v>30318.9</c:v>
                </c:pt>
                <c:pt idx="9441">
                  <c:v>30261.8</c:v>
                </c:pt>
                <c:pt idx="9442">
                  <c:v>30202.7</c:v>
                </c:pt>
                <c:pt idx="9443">
                  <c:v>30202.7</c:v>
                </c:pt>
                <c:pt idx="9444">
                  <c:v>30202.7</c:v>
                </c:pt>
                <c:pt idx="9445">
                  <c:v>30279.7</c:v>
                </c:pt>
                <c:pt idx="9446">
                  <c:v>30279.7</c:v>
                </c:pt>
                <c:pt idx="9447">
                  <c:v>30401</c:v>
                </c:pt>
                <c:pt idx="9448">
                  <c:v>30107.4</c:v>
                </c:pt>
                <c:pt idx="9449">
                  <c:v>30107.4</c:v>
                </c:pt>
                <c:pt idx="9450">
                  <c:v>30086</c:v>
                </c:pt>
                <c:pt idx="9451">
                  <c:v>30134.2</c:v>
                </c:pt>
                <c:pt idx="9452">
                  <c:v>30094.9</c:v>
                </c:pt>
                <c:pt idx="9453">
                  <c:v>30185.4</c:v>
                </c:pt>
                <c:pt idx="9454">
                  <c:v>30209.8</c:v>
                </c:pt>
                <c:pt idx="9455">
                  <c:v>29996.5</c:v>
                </c:pt>
                <c:pt idx="9456">
                  <c:v>29742.3</c:v>
                </c:pt>
                <c:pt idx="9457">
                  <c:v>29733.3</c:v>
                </c:pt>
                <c:pt idx="9458">
                  <c:v>29856.5</c:v>
                </c:pt>
                <c:pt idx="9459">
                  <c:v>29856.5</c:v>
                </c:pt>
                <c:pt idx="9460">
                  <c:v>29856.5</c:v>
                </c:pt>
                <c:pt idx="9461">
                  <c:v>29856.5</c:v>
                </c:pt>
                <c:pt idx="9462">
                  <c:v>29856.5</c:v>
                </c:pt>
                <c:pt idx="9463">
                  <c:v>29828</c:v>
                </c:pt>
                <c:pt idx="9464">
                  <c:v>29766.2</c:v>
                </c:pt>
                <c:pt idx="9465">
                  <c:v>29782.6</c:v>
                </c:pt>
                <c:pt idx="9466">
                  <c:v>30006.5</c:v>
                </c:pt>
                <c:pt idx="9467">
                  <c:v>30015.5</c:v>
                </c:pt>
                <c:pt idx="9468">
                  <c:v>30015.5</c:v>
                </c:pt>
                <c:pt idx="9469">
                  <c:v>30107.5</c:v>
                </c:pt>
                <c:pt idx="9470">
                  <c:v>30035.9</c:v>
                </c:pt>
                <c:pt idx="9471">
                  <c:v>30035.9</c:v>
                </c:pt>
                <c:pt idx="9472">
                  <c:v>30035.9</c:v>
                </c:pt>
                <c:pt idx="9473">
                  <c:v>29911</c:v>
                </c:pt>
                <c:pt idx="9474">
                  <c:v>29877.8</c:v>
                </c:pt>
                <c:pt idx="9475">
                  <c:v>29756.5</c:v>
                </c:pt>
                <c:pt idx="9476">
                  <c:v>29720.400000000001</c:v>
                </c:pt>
                <c:pt idx="9477">
                  <c:v>29573.5</c:v>
                </c:pt>
                <c:pt idx="9478">
                  <c:v>29602.799999999999</c:v>
                </c:pt>
                <c:pt idx="9479">
                  <c:v>29524.1</c:v>
                </c:pt>
                <c:pt idx="9480">
                  <c:v>29451.3</c:v>
                </c:pt>
                <c:pt idx="9481">
                  <c:v>29451.3</c:v>
                </c:pt>
                <c:pt idx="9482">
                  <c:v>29437.599999999999</c:v>
                </c:pt>
                <c:pt idx="9483">
                  <c:v>29400.9</c:v>
                </c:pt>
                <c:pt idx="9484">
                  <c:v>29400.9</c:v>
                </c:pt>
                <c:pt idx="9485">
                  <c:v>29400.9</c:v>
                </c:pt>
                <c:pt idx="9486">
                  <c:v>29400.9</c:v>
                </c:pt>
                <c:pt idx="9487">
                  <c:v>29610.6</c:v>
                </c:pt>
                <c:pt idx="9488">
                  <c:v>29663.4</c:v>
                </c:pt>
                <c:pt idx="9489">
                  <c:v>29692.7</c:v>
                </c:pt>
                <c:pt idx="9490">
                  <c:v>29720.9</c:v>
                </c:pt>
                <c:pt idx="9491">
                  <c:v>29734.6</c:v>
                </c:pt>
                <c:pt idx="9492">
                  <c:v>29750.1</c:v>
                </c:pt>
                <c:pt idx="9493">
                  <c:v>29750.1</c:v>
                </c:pt>
                <c:pt idx="9494">
                  <c:v>29750.1</c:v>
                </c:pt>
                <c:pt idx="9495">
                  <c:v>29828.9</c:v>
                </c:pt>
                <c:pt idx="9496">
                  <c:v>29828.9</c:v>
                </c:pt>
                <c:pt idx="9497">
                  <c:v>29828.9</c:v>
                </c:pt>
                <c:pt idx="9498">
                  <c:v>29828.9</c:v>
                </c:pt>
                <c:pt idx="9499">
                  <c:v>29890.3</c:v>
                </c:pt>
                <c:pt idx="9500">
                  <c:v>29890.3</c:v>
                </c:pt>
                <c:pt idx="9501">
                  <c:v>29911.7</c:v>
                </c:pt>
                <c:pt idx="9502">
                  <c:v>29911.599999999999</c:v>
                </c:pt>
                <c:pt idx="9503">
                  <c:v>29694.799999999999</c:v>
                </c:pt>
                <c:pt idx="9504">
                  <c:v>29514.400000000001</c:v>
                </c:pt>
                <c:pt idx="9505">
                  <c:v>29514.400000000001</c:v>
                </c:pt>
                <c:pt idx="9506">
                  <c:v>29514.400000000001</c:v>
                </c:pt>
                <c:pt idx="9507">
                  <c:v>29485.1</c:v>
                </c:pt>
                <c:pt idx="9508">
                  <c:v>29818.7</c:v>
                </c:pt>
                <c:pt idx="9509">
                  <c:v>29818.7</c:v>
                </c:pt>
                <c:pt idx="9510">
                  <c:v>29833.4</c:v>
                </c:pt>
                <c:pt idx="9511">
                  <c:v>29888.7</c:v>
                </c:pt>
                <c:pt idx="9512">
                  <c:v>29888.7</c:v>
                </c:pt>
                <c:pt idx="9513">
                  <c:v>29888.7</c:v>
                </c:pt>
                <c:pt idx="9514">
                  <c:v>29769.9</c:v>
                </c:pt>
                <c:pt idx="9515">
                  <c:v>29769.9</c:v>
                </c:pt>
                <c:pt idx="9516">
                  <c:v>29735.3</c:v>
                </c:pt>
                <c:pt idx="9517">
                  <c:v>29735.3</c:v>
                </c:pt>
                <c:pt idx="9518">
                  <c:v>29435.1</c:v>
                </c:pt>
                <c:pt idx="9519">
                  <c:v>29346.2</c:v>
                </c:pt>
                <c:pt idx="9520">
                  <c:v>29426.9</c:v>
                </c:pt>
                <c:pt idx="9521">
                  <c:v>29426.9</c:v>
                </c:pt>
                <c:pt idx="9522">
                  <c:v>29426.9</c:v>
                </c:pt>
                <c:pt idx="9523">
                  <c:v>29724.400000000001</c:v>
                </c:pt>
                <c:pt idx="9524">
                  <c:v>29710.5</c:v>
                </c:pt>
                <c:pt idx="9525">
                  <c:v>29860.7</c:v>
                </c:pt>
                <c:pt idx="9526">
                  <c:v>29874.6</c:v>
                </c:pt>
                <c:pt idx="9527">
                  <c:v>29835.1</c:v>
                </c:pt>
                <c:pt idx="9528">
                  <c:v>29665.4</c:v>
                </c:pt>
                <c:pt idx="9529">
                  <c:v>29764.9</c:v>
                </c:pt>
                <c:pt idx="9530">
                  <c:v>29857.8</c:v>
                </c:pt>
                <c:pt idx="9531">
                  <c:v>29782.6</c:v>
                </c:pt>
                <c:pt idx="9532">
                  <c:v>29719.200000000001</c:v>
                </c:pt>
                <c:pt idx="9533">
                  <c:v>29603.7</c:v>
                </c:pt>
                <c:pt idx="9534">
                  <c:v>29603.7</c:v>
                </c:pt>
                <c:pt idx="9535">
                  <c:v>29504.799999999999</c:v>
                </c:pt>
                <c:pt idx="9536">
                  <c:v>29504.799999999999</c:v>
                </c:pt>
                <c:pt idx="9537">
                  <c:v>29416.3</c:v>
                </c:pt>
                <c:pt idx="9538">
                  <c:v>29416.3</c:v>
                </c:pt>
                <c:pt idx="9539">
                  <c:v>29416.3</c:v>
                </c:pt>
                <c:pt idx="9540">
                  <c:v>29272.5</c:v>
                </c:pt>
                <c:pt idx="9541">
                  <c:v>29260.400000000001</c:v>
                </c:pt>
                <c:pt idx="9542">
                  <c:v>29260.400000000001</c:v>
                </c:pt>
                <c:pt idx="9543">
                  <c:v>29288.5</c:v>
                </c:pt>
                <c:pt idx="9544">
                  <c:v>29261</c:v>
                </c:pt>
                <c:pt idx="9545">
                  <c:v>29324.400000000001</c:v>
                </c:pt>
                <c:pt idx="9546">
                  <c:v>29338.799999999999</c:v>
                </c:pt>
                <c:pt idx="9547">
                  <c:v>29407.8</c:v>
                </c:pt>
                <c:pt idx="9548">
                  <c:v>29407.8</c:v>
                </c:pt>
                <c:pt idx="9549">
                  <c:v>29336.400000000001</c:v>
                </c:pt>
                <c:pt idx="9550">
                  <c:v>29336.400000000001</c:v>
                </c:pt>
                <c:pt idx="9551">
                  <c:v>29418.2</c:v>
                </c:pt>
                <c:pt idx="9552">
                  <c:v>29389.9</c:v>
                </c:pt>
                <c:pt idx="9553">
                  <c:v>29346.7</c:v>
                </c:pt>
                <c:pt idx="9554">
                  <c:v>29346.7</c:v>
                </c:pt>
                <c:pt idx="9555">
                  <c:v>29384.799999999999</c:v>
                </c:pt>
                <c:pt idx="9556">
                  <c:v>29384.799999999999</c:v>
                </c:pt>
                <c:pt idx="9557">
                  <c:v>29384.799999999999</c:v>
                </c:pt>
                <c:pt idx="9558">
                  <c:v>29430.7</c:v>
                </c:pt>
                <c:pt idx="9559">
                  <c:v>29403.3</c:v>
                </c:pt>
                <c:pt idx="9560">
                  <c:v>29403.3</c:v>
                </c:pt>
                <c:pt idx="9561">
                  <c:v>29455.7</c:v>
                </c:pt>
                <c:pt idx="9562">
                  <c:v>29455.7</c:v>
                </c:pt>
                <c:pt idx="9563">
                  <c:v>29385.200000000001</c:v>
                </c:pt>
                <c:pt idx="9564">
                  <c:v>29526.400000000001</c:v>
                </c:pt>
                <c:pt idx="9565">
                  <c:v>29623.4</c:v>
                </c:pt>
                <c:pt idx="9566">
                  <c:v>29711.8</c:v>
                </c:pt>
                <c:pt idx="9567">
                  <c:v>29788.5</c:v>
                </c:pt>
                <c:pt idx="9568">
                  <c:v>29819.1</c:v>
                </c:pt>
                <c:pt idx="9569">
                  <c:v>29819.1</c:v>
                </c:pt>
                <c:pt idx="9570">
                  <c:v>29819.1</c:v>
                </c:pt>
                <c:pt idx="9571">
                  <c:v>29737.200000000001</c:v>
                </c:pt>
                <c:pt idx="9572">
                  <c:v>29970.5</c:v>
                </c:pt>
                <c:pt idx="9573">
                  <c:v>29970.5</c:v>
                </c:pt>
                <c:pt idx="9574">
                  <c:v>29877.9</c:v>
                </c:pt>
                <c:pt idx="9575">
                  <c:v>29900.9</c:v>
                </c:pt>
                <c:pt idx="9576">
                  <c:v>30034.799999999999</c:v>
                </c:pt>
                <c:pt idx="9577">
                  <c:v>30034.799999999999</c:v>
                </c:pt>
                <c:pt idx="9578">
                  <c:v>30034.799999999999</c:v>
                </c:pt>
                <c:pt idx="9579">
                  <c:v>30034.799999999999</c:v>
                </c:pt>
                <c:pt idx="9580">
                  <c:v>30124</c:v>
                </c:pt>
                <c:pt idx="9581">
                  <c:v>30086.3</c:v>
                </c:pt>
                <c:pt idx="9582">
                  <c:v>30086.3</c:v>
                </c:pt>
                <c:pt idx="9583">
                  <c:v>30086.3</c:v>
                </c:pt>
                <c:pt idx="9584">
                  <c:v>30123</c:v>
                </c:pt>
                <c:pt idx="9585">
                  <c:v>30123</c:v>
                </c:pt>
                <c:pt idx="9586">
                  <c:v>30086.3</c:v>
                </c:pt>
                <c:pt idx="9587">
                  <c:v>30086.3</c:v>
                </c:pt>
                <c:pt idx="9588">
                  <c:v>30086.3</c:v>
                </c:pt>
                <c:pt idx="9589">
                  <c:v>29980.5</c:v>
                </c:pt>
                <c:pt idx="9590">
                  <c:v>30010.6</c:v>
                </c:pt>
                <c:pt idx="9591">
                  <c:v>30010.6</c:v>
                </c:pt>
                <c:pt idx="9592">
                  <c:v>30010.6</c:v>
                </c:pt>
                <c:pt idx="9593">
                  <c:v>30231.1</c:v>
                </c:pt>
                <c:pt idx="9594">
                  <c:v>30208.1</c:v>
                </c:pt>
                <c:pt idx="9595">
                  <c:v>30208.1</c:v>
                </c:pt>
                <c:pt idx="9596">
                  <c:v>30208.1</c:v>
                </c:pt>
                <c:pt idx="9597">
                  <c:v>30231.1</c:v>
                </c:pt>
                <c:pt idx="9598">
                  <c:v>30215.3</c:v>
                </c:pt>
                <c:pt idx="9599">
                  <c:v>30144.7</c:v>
                </c:pt>
                <c:pt idx="9600">
                  <c:v>30144.7</c:v>
                </c:pt>
                <c:pt idx="9601">
                  <c:v>30004.6</c:v>
                </c:pt>
                <c:pt idx="9602">
                  <c:v>30075.200000000001</c:v>
                </c:pt>
                <c:pt idx="9603">
                  <c:v>30075.200000000001</c:v>
                </c:pt>
                <c:pt idx="9604">
                  <c:v>30284.400000000001</c:v>
                </c:pt>
                <c:pt idx="9605">
                  <c:v>30284.400000000001</c:v>
                </c:pt>
                <c:pt idx="9606">
                  <c:v>30272.6</c:v>
                </c:pt>
                <c:pt idx="9607">
                  <c:v>30311.200000000001</c:v>
                </c:pt>
                <c:pt idx="9608">
                  <c:v>30265.3</c:v>
                </c:pt>
                <c:pt idx="9609">
                  <c:v>30265.3</c:v>
                </c:pt>
                <c:pt idx="9610">
                  <c:v>30196.1</c:v>
                </c:pt>
                <c:pt idx="9611">
                  <c:v>30211.9</c:v>
                </c:pt>
                <c:pt idx="9612">
                  <c:v>30211.9</c:v>
                </c:pt>
                <c:pt idx="9613">
                  <c:v>30156.6</c:v>
                </c:pt>
                <c:pt idx="9614">
                  <c:v>30262</c:v>
                </c:pt>
                <c:pt idx="9615">
                  <c:v>30264.3</c:v>
                </c:pt>
                <c:pt idx="9616">
                  <c:v>30235.7</c:v>
                </c:pt>
                <c:pt idx="9617">
                  <c:v>30129.7</c:v>
                </c:pt>
                <c:pt idx="9618">
                  <c:v>30073.4</c:v>
                </c:pt>
                <c:pt idx="9619">
                  <c:v>30162.1</c:v>
                </c:pt>
                <c:pt idx="9620">
                  <c:v>30129.8</c:v>
                </c:pt>
                <c:pt idx="9621">
                  <c:v>30129.8</c:v>
                </c:pt>
                <c:pt idx="9622">
                  <c:v>30129.8</c:v>
                </c:pt>
                <c:pt idx="9623">
                  <c:v>30195.3</c:v>
                </c:pt>
                <c:pt idx="9624">
                  <c:v>30195.3</c:v>
                </c:pt>
                <c:pt idx="9625">
                  <c:v>30236.9</c:v>
                </c:pt>
                <c:pt idx="9626">
                  <c:v>30236.9</c:v>
                </c:pt>
                <c:pt idx="9627">
                  <c:v>30236.9</c:v>
                </c:pt>
                <c:pt idx="9628">
                  <c:v>30178.7</c:v>
                </c:pt>
                <c:pt idx="9629">
                  <c:v>30178.7</c:v>
                </c:pt>
                <c:pt idx="9630">
                  <c:v>30178.7</c:v>
                </c:pt>
                <c:pt idx="9631">
                  <c:v>30178.7</c:v>
                </c:pt>
                <c:pt idx="9632">
                  <c:v>29978.6</c:v>
                </c:pt>
                <c:pt idx="9633">
                  <c:v>29978.6</c:v>
                </c:pt>
                <c:pt idx="9634">
                  <c:v>30074.5</c:v>
                </c:pt>
                <c:pt idx="9635">
                  <c:v>30113.4</c:v>
                </c:pt>
                <c:pt idx="9636">
                  <c:v>30182.6</c:v>
                </c:pt>
                <c:pt idx="9637">
                  <c:v>30204</c:v>
                </c:pt>
                <c:pt idx="9638">
                  <c:v>30204</c:v>
                </c:pt>
                <c:pt idx="9639">
                  <c:v>30175.8</c:v>
                </c:pt>
                <c:pt idx="9640">
                  <c:v>30175.8</c:v>
                </c:pt>
                <c:pt idx="9641">
                  <c:v>29988.5</c:v>
                </c:pt>
                <c:pt idx="9642">
                  <c:v>29931.9</c:v>
                </c:pt>
                <c:pt idx="9643">
                  <c:v>29953.599999999999</c:v>
                </c:pt>
                <c:pt idx="9644">
                  <c:v>29953.599999999999</c:v>
                </c:pt>
                <c:pt idx="9645">
                  <c:v>30010.799999999999</c:v>
                </c:pt>
                <c:pt idx="9646">
                  <c:v>30109.3</c:v>
                </c:pt>
                <c:pt idx="9647">
                  <c:v>30109.3</c:v>
                </c:pt>
                <c:pt idx="9648">
                  <c:v>30150</c:v>
                </c:pt>
                <c:pt idx="9649">
                  <c:v>30088.5</c:v>
                </c:pt>
                <c:pt idx="9650">
                  <c:v>30088.5</c:v>
                </c:pt>
                <c:pt idx="9651">
                  <c:v>30086.3</c:v>
                </c:pt>
                <c:pt idx="9652">
                  <c:v>30248.400000000001</c:v>
                </c:pt>
                <c:pt idx="9653">
                  <c:v>30216.1</c:v>
                </c:pt>
                <c:pt idx="9654">
                  <c:v>30326.5</c:v>
                </c:pt>
                <c:pt idx="9655">
                  <c:v>30326.5</c:v>
                </c:pt>
                <c:pt idx="9656">
                  <c:v>30326.5</c:v>
                </c:pt>
                <c:pt idx="9657">
                  <c:v>30498.7</c:v>
                </c:pt>
                <c:pt idx="9658">
                  <c:v>30541.5</c:v>
                </c:pt>
                <c:pt idx="9659">
                  <c:v>30586.6</c:v>
                </c:pt>
                <c:pt idx="9660">
                  <c:v>30706.1</c:v>
                </c:pt>
                <c:pt idx="9661">
                  <c:v>30586.6</c:v>
                </c:pt>
                <c:pt idx="9662">
                  <c:v>30450.6</c:v>
                </c:pt>
                <c:pt idx="9663">
                  <c:v>30402.400000000001</c:v>
                </c:pt>
                <c:pt idx="9664">
                  <c:v>30448.3</c:v>
                </c:pt>
                <c:pt idx="9665">
                  <c:v>30126</c:v>
                </c:pt>
                <c:pt idx="9666">
                  <c:v>30126</c:v>
                </c:pt>
                <c:pt idx="9667">
                  <c:v>30108.3</c:v>
                </c:pt>
                <c:pt idx="9668">
                  <c:v>30093.9</c:v>
                </c:pt>
                <c:pt idx="9669">
                  <c:v>30174.799999999999</c:v>
                </c:pt>
                <c:pt idx="9670">
                  <c:v>30023.1</c:v>
                </c:pt>
                <c:pt idx="9671">
                  <c:v>30224.400000000001</c:v>
                </c:pt>
                <c:pt idx="9672">
                  <c:v>30305.9</c:v>
                </c:pt>
                <c:pt idx="9673">
                  <c:v>30293.599999999999</c:v>
                </c:pt>
                <c:pt idx="9674">
                  <c:v>30436.3</c:v>
                </c:pt>
                <c:pt idx="9675">
                  <c:v>30454.400000000001</c:v>
                </c:pt>
                <c:pt idx="9676">
                  <c:v>30454.400000000001</c:v>
                </c:pt>
                <c:pt idx="9677">
                  <c:v>30454.400000000001</c:v>
                </c:pt>
                <c:pt idx="9678">
                  <c:v>30413.599999999999</c:v>
                </c:pt>
                <c:pt idx="9679">
                  <c:v>30327.8</c:v>
                </c:pt>
                <c:pt idx="9680">
                  <c:v>30327.8</c:v>
                </c:pt>
                <c:pt idx="9681">
                  <c:v>30369.9</c:v>
                </c:pt>
                <c:pt idx="9682">
                  <c:v>30311.9</c:v>
                </c:pt>
                <c:pt idx="9683">
                  <c:v>30230.400000000001</c:v>
                </c:pt>
                <c:pt idx="9684">
                  <c:v>30299.4</c:v>
                </c:pt>
                <c:pt idx="9685">
                  <c:v>30297.7</c:v>
                </c:pt>
                <c:pt idx="9686">
                  <c:v>30190.7</c:v>
                </c:pt>
                <c:pt idx="9687">
                  <c:v>30175</c:v>
                </c:pt>
                <c:pt idx="9688">
                  <c:v>30175</c:v>
                </c:pt>
                <c:pt idx="9689">
                  <c:v>30175</c:v>
                </c:pt>
                <c:pt idx="9690">
                  <c:v>30175</c:v>
                </c:pt>
                <c:pt idx="9691">
                  <c:v>30175</c:v>
                </c:pt>
                <c:pt idx="9692">
                  <c:v>30175</c:v>
                </c:pt>
                <c:pt idx="9693">
                  <c:v>30146.9</c:v>
                </c:pt>
                <c:pt idx="9694">
                  <c:v>30091.5</c:v>
                </c:pt>
                <c:pt idx="9695">
                  <c:v>30091.4</c:v>
                </c:pt>
                <c:pt idx="9696">
                  <c:v>30132.1</c:v>
                </c:pt>
                <c:pt idx="9697">
                  <c:v>30090.5</c:v>
                </c:pt>
                <c:pt idx="9698">
                  <c:v>30088.6</c:v>
                </c:pt>
                <c:pt idx="9699">
                  <c:v>30007.3</c:v>
                </c:pt>
                <c:pt idx="9700">
                  <c:v>30127.3</c:v>
                </c:pt>
                <c:pt idx="9701">
                  <c:v>30064.6</c:v>
                </c:pt>
                <c:pt idx="9702">
                  <c:v>30064.6</c:v>
                </c:pt>
                <c:pt idx="9703">
                  <c:v>30210.6</c:v>
                </c:pt>
                <c:pt idx="9704">
                  <c:v>30105.1</c:v>
                </c:pt>
                <c:pt idx="9705">
                  <c:v>30146.1</c:v>
                </c:pt>
                <c:pt idx="9706">
                  <c:v>30204.1</c:v>
                </c:pt>
                <c:pt idx="9707">
                  <c:v>30457</c:v>
                </c:pt>
                <c:pt idx="9708">
                  <c:v>30489.3</c:v>
                </c:pt>
                <c:pt idx="9709">
                  <c:v>30415.4</c:v>
                </c:pt>
                <c:pt idx="9710">
                  <c:v>30329.7</c:v>
                </c:pt>
                <c:pt idx="9711">
                  <c:v>30329.7</c:v>
                </c:pt>
                <c:pt idx="9712">
                  <c:v>30329.7</c:v>
                </c:pt>
                <c:pt idx="9713">
                  <c:v>30170.1</c:v>
                </c:pt>
                <c:pt idx="9714">
                  <c:v>29904</c:v>
                </c:pt>
                <c:pt idx="9715">
                  <c:v>30012.9</c:v>
                </c:pt>
                <c:pt idx="9716">
                  <c:v>30012.9</c:v>
                </c:pt>
                <c:pt idx="9717">
                  <c:v>30241</c:v>
                </c:pt>
                <c:pt idx="9718">
                  <c:v>30303.7</c:v>
                </c:pt>
                <c:pt idx="9719">
                  <c:v>30303.7</c:v>
                </c:pt>
                <c:pt idx="9720">
                  <c:v>30352.9</c:v>
                </c:pt>
                <c:pt idx="9721">
                  <c:v>30452.400000000001</c:v>
                </c:pt>
                <c:pt idx="9722">
                  <c:v>30539.1</c:v>
                </c:pt>
                <c:pt idx="9723">
                  <c:v>30545.5</c:v>
                </c:pt>
                <c:pt idx="9724">
                  <c:v>30769.3</c:v>
                </c:pt>
                <c:pt idx="9725">
                  <c:v>30719.5</c:v>
                </c:pt>
                <c:pt idx="9726">
                  <c:v>30633.1</c:v>
                </c:pt>
                <c:pt idx="9727">
                  <c:v>30688</c:v>
                </c:pt>
                <c:pt idx="9728">
                  <c:v>30545.4</c:v>
                </c:pt>
                <c:pt idx="9729">
                  <c:v>30555</c:v>
                </c:pt>
                <c:pt idx="9730">
                  <c:v>30555</c:v>
                </c:pt>
                <c:pt idx="9731">
                  <c:v>30514.1</c:v>
                </c:pt>
                <c:pt idx="9732">
                  <c:v>30276.3</c:v>
                </c:pt>
                <c:pt idx="9733">
                  <c:v>30216.9</c:v>
                </c:pt>
                <c:pt idx="9734">
                  <c:v>29988.799999999999</c:v>
                </c:pt>
                <c:pt idx="9735">
                  <c:v>29980.400000000001</c:v>
                </c:pt>
                <c:pt idx="9736">
                  <c:v>29980.400000000001</c:v>
                </c:pt>
                <c:pt idx="9737">
                  <c:v>29907.7</c:v>
                </c:pt>
                <c:pt idx="9738">
                  <c:v>29907.7</c:v>
                </c:pt>
                <c:pt idx="9739">
                  <c:v>29907.7</c:v>
                </c:pt>
                <c:pt idx="9740">
                  <c:v>29864.799999999999</c:v>
                </c:pt>
                <c:pt idx="9741">
                  <c:v>29855.200000000001</c:v>
                </c:pt>
                <c:pt idx="9742">
                  <c:v>29989.3</c:v>
                </c:pt>
                <c:pt idx="9743">
                  <c:v>29989.3</c:v>
                </c:pt>
                <c:pt idx="9744">
                  <c:v>30117.200000000001</c:v>
                </c:pt>
                <c:pt idx="9745">
                  <c:v>30117.200000000001</c:v>
                </c:pt>
                <c:pt idx="9746">
                  <c:v>30025.9</c:v>
                </c:pt>
                <c:pt idx="9747">
                  <c:v>30025.9</c:v>
                </c:pt>
                <c:pt idx="9748">
                  <c:v>29748.2</c:v>
                </c:pt>
                <c:pt idx="9749">
                  <c:v>29474.2</c:v>
                </c:pt>
                <c:pt idx="9750">
                  <c:v>29367.3</c:v>
                </c:pt>
                <c:pt idx="9751">
                  <c:v>29615.3</c:v>
                </c:pt>
                <c:pt idx="9752">
                  <c:v>29615.3</c:v>
                </c:pt>
                <c:pt idx="9753">
                  <c:v>29560.400000000001</c:v>
                </c:pt>
                <c:pt idx="9754">
                  <c:v>29560.400000000001</c:v>
                </c:pt>
                <c:pt idx="9755">
                  <c:v>29560.400000000001</c:v>
                </c:pt>
                <c:pt idx="9756">
                  <c:v>29593.1</c:v>
                </c:pt>
                <c:pt idx="9757">
                  <c:v>29593.1</c:v>
                </c:pt>
                <c:pt idx="9758">
                  <c:v>29593.1</c:v>
                </c:pt>
                <c:pt idx="9759">
                  <c:v>29443.4</c:v>
                </c:pt>
                <c:pt idx="9760">
                  <c:v>29371.9</c:v>
                </c:pt>
                <c:pt idx="9761">
                  <c:v>29369.5</c:v>
                </c:pt>
                <c:pt idx="9762">
                  <c:v>29433.4</c:v>
                </c:pt>
                <c:pt idx="9763">
                  <c:v>29173.1</c:v>
                </c:pt>
                <c:pt idx="9764">
                  <c:v>29109.3</c:v>
                </c:pt>
                <c:pt idx="9765">
                  <c:v>29375.4</c:v>
                </c:pt>
                <c:pt idx="9766">
                  <c:v>29375.4</c:v>
                </c:pt>
                <c:pt idx="9767">
                  <c:v>29256.2</c:v>
                </c:pt>
                <c:pt idx="9768">
                  <c:v>29177.8</c:v>
                </c:pt>
                <c:pt idx="9769">
                  <c:v>29177.8</c:v>
                </c:pt>
                <c:pt idx="9770">
                  <c:v>29634.9</c:v>
                </c:pt>
                <c:pt idx="9771">
                  <c:v>29678.5</c:v>
                </c:pt>
                <c:pt idx="9772">
                  <c:v>29548</c:v>
                </c:pt>
                <c:pt idx="9773">
                  <c:v>29548</c:v>
                </c:pt>
                <c:pt idx="9774">
                  <c:v>29548</c:v>
                </c:pt>
                <c:pt idx="9775">
                  <c:v>29606.2</c:v>
                </c:pt>
                <c:pt idx="9776">
                  <c:v>29606.2</c:v>
                </c:pt>
                <c:pt idx="9777">
                  <c:v>29601</c:v>
                </c:pt>
                <c:pt idx="9778">
                  <c:v>29688.400000000001</c:v>
                </c:pt>
                <c:pt idx="9779">
                  <c:v>29651.1</c:v>
                </c:pt>
                <c:pt idx="9780">
                  <c:v>29638.7</c:v>
                </c:pt>
                <c:pt idx="9781">
                  <c:v>29704.400000000001</c:v>
                </c:pt>
                <c:pt idx="9782">
                  <c:v>29704.400000000001</c:v>
                </c:pt>
                <c:pt idx="9783">
                  <c:v>29986.1</c:v>
                </c:pt>
                <c:pt idx="9784">
                  <c:v>30009.5</c:v>
                </c:pt>
                <c:pt idx="9785">
                  <c:v>30046.799999999999</c:v>
                </c:pt>
                <c:pt idx="9786">
                  <c:v>30046.799999999999</c:v>
                </c:pt>
                <c:pt idx="9787">
                  <c:v>29959.4</c:v>
                </c:pt>
                <c:pt idx="9788">
                  <c:v>29959.4</c:v>
                </c:pt>
                <c:pt idx="9789">
                  <c:v>29959.4</c:v>
                </c:pt>
                <c:pt idx="9790">
                  <c:v>29959.4</c:v>
                </c:pt>
                <c:pt idx="9791">
                  <c:v>29799.9</c:v>
                </c:pt>
                <c:pt idx="9792">
                  <c:v>29950.1</c:v>
                </c:pt>
                <c:pt idx="9793">
                  <c:v>29950.1</c:v>
                </c:pt>
                <c:pt idx="9794">
                  <c:v>29950.1</c:v>
                </c:pt>
                <c:pt idx="9795">
                  <c:v>29962.2</c:v>
                </c:pt>
                <c:pt idx="9796">
                  <c:v>29962.2</c:v>
                </c:pt>
                <c:pt idx="9797">
                  <c:v>29958.5</c:v>
                </c:pt>
                <c:pt idx="9798">
                  <c:v>30267.4</c:v>
                </c:pt>
                <c:pt idx="9799">
                  <c:v>30231.3</c:v>
                </c:pt>
                <c:pt idx="9800">
                  <c:v>30231.3</c:v>
                </c:pt>
                <c:pt idx="9801">
                  <c:v>30231.3</c:v>
                </c:pt>
                <c:pt idx="9802">
                  <c:v>30371.200000000001</c:v>
                </c:pt>
                <c:pt idx="9803">
                  <c:v>30490.400000000001</c:v>
                </c:pt>
                <c:pt idx="9804">
                  <c:v>30490.400000000001</c:v>
                </c:pt>
                <c:pt idx="9805">
                  <c:v>30637.200000000001</c:v>
                </c:pt>
                <c:pt idx="9806">
                  <c:v>30703.3</c:v>
                </c:pt>
                <c:pt idx="9807">
                  <c:v>30563.4</c:v>
                </c:pt>
                <c:pt idx="9808">
                  <c:v>30563.3</c:v>
                </c:pt>
                <c:pt idx="9809">
                  <c:v>30542.3</c:v>
                </c:pt>
                <c:pt idx="9810">
                  <c:v>30423.1</c:v>
                </c:pt>
                <c:pt idx="9811">
                  <c:v>30423.1</c:v>
                </c:pt>
                <c:pt idx="9812">
                  <c:v>30423.1</c:v>
                </c:pt>
                <c:pt idx="9813">
                  <c:v>30504.5</c:v>
                </c:pt>
                <c:pt idx="9814">
                  <c:v>30518.9</c:v>
                </c:pt>
                <c:pt idx="9815">
                  <c:v>30539.9</c:v>
                </c:pt>
                <c:pt idx="9816">
                  <c:v>30652.400000000001</c:v>
                </c:pt>
                <c:pt idx="9817">
                  <c:v>30618.2</c:v>
                </c:pt>
                <c:pt idx="9818">
                  <c:v>30607.3</c:v>
                </c:pt>
                <c:pt idx="9819">
                  <c:v>30607.3</c:v>
                </c:pt>
                <c:pt idx="9820">
                  <c:v>30542.2</c:v>
                </c:pt>
                <c:pt idx="9821">
                  <c:v>30542.2</c:v>
                </c:pt>
                <c:pt idx="9822">
                  <c:v>30546.400000000001</c:v>
                </c:pt>
                <c:pt idx="9823">
                  <c:v>30400.9</c:v>
                </c:pt>
                <c:pt idx="9824">
                  <c:v>30400.9</c:v>
                </c:pt>
                <c:pt idx="9825">
                  <c:v>30315.1</c:v>
                </c:pt>
                <c:pt idx="9826">
                  <c:v>30580.6</c:v>
                </c:pt>
                <c:pt idx="9827">
                  <c:v>30635.9</c:v>
                </c:pt>
                <c:pt idx="9828">
                  <c:v>30666.2</c:v>
                </c:pt>
                <c:pt idx="9829">
                  <c:v>30626.9</c:v>
                </c:pt>
                <c:pt idx="9830">
                  <c:v>30626.9</c:v>
                </c:pt>
                <c:pt idx="9831">
                  <c:v>30623.5</c:v>
                </c:pt>
                <c:pt idx="9832">
                  <c:v>30623.5</c:v>
                </c:pt>
                <c:pt idx="9833">
                  <c:v>30912.9</c:v>
                </c:pt>
                <c:pt idx="9834">
                  <c:v>30865.4</c:v>
                </c:pt>
                <c:pt idx="9835">
                  <c:v>30714.1</c:v>
                </c:pt>
                <c:pt idx="9836">
                  <c:v>30712</c:v>
                </c:pt>
                <c:pt idx="9837">
                  <c:v>30567</c:v>
                </c:pt>
                <c:pt idx="9838">
                  <c:v>30600.6</c:v>
                </c:pt>
                <c:pt idx="9839">
                  <c:v>30600.6</c:v>
                </c:pt>
                <c:pt idx="9840">
                  <c:v>30920.6</c:v>
                </c:pt>
                <c:pt idx="9841">
                  <c:v>30794.799999999999</c:v>
                </c:pt>
                <c:pt idx="9842">
                  <c:v>30895.1</c:v>
                </c:pt>
                <c:pt idx="9843">
                  <c:v>30757.1</c:v>
                </c:pt>
                <c:pt idx="9844">
                  <c:v>30716.2</c:v>
                </c:pt>
                <c:pt idx="9845">
                  <c:v>30712.2</c:v>
                </c:pt>
                <c:pt idx="9846">
                  <c:v>30712.2</c:v>
                </c:pt>
                <c:pt idx="9847">
                  <c:v>30753.200000000001</c:v>
                </c:pt>
                <c:pt idx="9848">
                  <c:v>30663.200000000001</c:v>
                </c:pt>
                <c:pt idx="9849">
                  <c:v>30663.200000000001</c:v>
                </c:pt>
                <c:pt idx="9850">
                  <c:v>30663.200000000001</c:v>
                </c:pt>
                <c:pt idx="9851">
                  <c:v>30663.200000000001</c:v>
                </c:pt>
                <c:pt idx="9852">
                  <c:v>30702.6</c:v>
                </c:pt>
                <c:pt idx="9853">
                  <c:v>30701.9</c:v>
                </c:pt>
                <c:pt idx="9854">
                  <c:v>30530</c:v>
                </c:pt>
                <c:pt idx="9855">
                  <c:v>30531.1</c:v>
                </c:pt>
                <c:pt idx="9856">
                  <c:v>30519.5</c:v>
                </c:pt>
                <c:pt idx="9857">
                  <c:v>30505.1</c:v>
                </c:pt>
                <c:pt idx="9858">
                  <c:v>30401.7</c:v>
                </c:pt>
                <c:pt idx="9859">
                  <c:v>30403.4</c:v>
                </c:pt>
                <c:pt idx="9860">
                  <c:v>30193.599999999999</c:v>
                </c:pt>
                <c:pt idx="9861">
                  <c:v>30193.599999999999</c:v>
                </c:pt>
                <c:pt idx="9862">
                  <c:v>30389.9</c:v>
                </c:pt>
                <c:pt idx="9863">
                  <c:v>30385.7</c:v>
                </c:pt>
                <c:pt idx="9864">
                  <c:v>30285.3</c:v>
                </c:pt>
                <c:pt idx="9865">
                  <c:v>30116.799999999999</c:v>
                </c:pt>
                <c:pt idx="9866">
                  <c:v>30261.3</c:v>
                </c:pt>
                <c:pt idx="9867">
                  <c:v>30261.3</c:v>
                </c:pt>
                <c:pt idx="9868">
                  <c:v>30450.6</c:v>
                </c:pt>
                <c:pt idx="9869">
                  <c:v>30463.599999999999</c:v>
                </c:pt>
                <c:pt idx="9870">
                  <c:v>30666.3</c:v>
                </c:pt>
                <c:pt idx="9871">
                  <c:v>30632.1</c:v>
                </c:pt>
                <c:pt idx="9872">
                  <c:v>30476.5</c:v>
                </c:pt>
                <c:pt idx="9873">
                  <c:v>30660.6</c:v>
                </c:pt>
                <c:pt idx="9874">
                  <c:v>30660.6</c:v>
                </c:pt>
                <c:pt idx="9875">
                  <c:v>30340.5</c:v>
                </c:pt>
                <c:pt idx="9876">
                  <c:v>30249.7</c:v>
                </c:pt>
                <c:pt idx="9877">
                  <c:v>30249.7</c:v>
                </c:pt>
                <c:pt idx="9878">
                  <c:v>30163.9</c:v>
                </c:pt>
                <c:pt idx="9879">
                  <c:v>29821.599999999999</c:v>
                </c:pt>
                <c:pt idx="9880">
                  <c:v>29800.6</c:v>
                </c:pt>
                <c:pt idx="9881">
                  <c:v>29799.5</c:v>
                </c:pt>
                <c:pt idx="9882">
                  <c:v>29815.200000000001</c:v>
                </c:pt>
                <c:pt idx="9883">
                  <c:v>29667.9</c:v>
                </c:pt>
                <c:pt idx="9884">
                  <c:v>29481.8</c:v>
                </c:pt>
                <c:pt idx="9885">
                  <c:v>29367.599999999999</c:v>
                </c:pt>
                <c:pt idx="9886">
                  <c:v>29366.5</c:v>
                </c:pt>
                <c:pt idx="9887">
                  <c:v>29424.2</c:v>
                </c:pt>
                <c:pt idx="9888">
                  <c:v>29424.2</c:v>
                </c:pt>
                <c:pt idx="9889">
                  <c:v>29424.2</c:v>
                </c:pt>
                <c:pt idx="9890">
                  <c:v>29476.7</c:v>
                </c:pt>
                <c:pt idx="9891">
                  <c:v>29476.7</c:v>
                </c:pt>
                <c:pt idx="9892">
                  <c:v>29528.3</c:v>
                </c:pt>
                <c:pt idx="9893">
                  <c:v>29648.6</c:v>
                </c:pt>
                <c:pt idx="9894">
                  <c:v>29727.4</c:v>
                </c:pt>
                <c:pt idx="9895">
                  <c:v>29727.4</c:v>
                </c:pt>
                <c:pt idx="9896">
                  <c:v>29675.8</c:v>
                </c:pt>
                <c:pt idx="9897">
                  <c:v>29835</c:v>
                </c:pt>
                <c:pt idx="9898">
                  <c:v>29863.1</c:v>
                </c:pt>
                <c:pt idx="9899">
                  <c:v>29693.1</c:v>
                </c:pt>
                <c:pt idx="9900">
                  <c:v>29659.5</c:v>
                </c:pt>
                <c:pt idx="9901">
                  <c:v>29493.5</c:v>
                </c:pt>
                <c:pt idx="9902">
                  <c:v>29473.7</c:v>
                </c:pt>
                <c:pt idx="9903">
                  <c:v>29494.7</c:v>
                </c:pt>
                <c:pt idx="9904">
                  <c:v>29502.3</c:v>
                </c:pt>
                <c:pt idx="9905">
                  <c:v>29423.5</c:v>
                </c:pt>
                <c:pt idx="9906">
                  <c:v>29544.400000000001</c:v>
                </c:pt>
                <c:pt idx="9907">
                  <c:v>29556</c:v>
                </c:pt>
                <c:pt idx="9908">
                  <c:v>29556</c:v>
                </c:pt>
                <c:pt idx="9909">
                  <c:v>29526.9</c:v>
                </c:pt>
                <c:pt idx="9910">
                  <c:v>29546.7</c:v>
                </c:pt>
                <c:pt idx="9911">
                  <c:v>29546.7</c:v>
                </c:pt>
                <c:pt idx="9912">
                  <c:v>29658.2</c:v>
                </c:pt>
                <c:pt idx="9913">
                  <c:v>29570.6</c:v>
                </c:pt>
                <c:pt idx="9914">
                  <c:v>29450.3</c:v>
                </c:pt>
                <c:pt idx="9915">
                  <c:v>29450.3</c:v>
                </c:pt>
                <c:pt idx="9916">
                  <c:v>29330.3</c:v>
                </c:pt>
                <c:pt idx="9917">
                  <c:v>29391.8</c:v>
                </c:pt>
                <c:pt idx="9918">
                  <c:v>29336</c:v>
                </c:pt>
                <c:pt idx="9919">
                  <c:v>29627.200000000001</c:v>
                </c:pt>
                <c:pt idx="9920">
                  <c:v>29627.200000000001</c:v>
                </c:pt>
                <c:pt idx="9921">
                  <c:v>29628.3</c:v>
                </c:pt>
                <c:pt idx="9922">
                  <c:v>29787.4</c:v>
                </c:pt>
                <c:pt idx="9923">
                  <c:v>29787.4</c:v>
                </c:pt>
                <c:pt idx="9924">
                  <c:v>29787.4</c:v>
                </c:pt>
                <c:pt idx="9925">
                  <c:v>29873.4</c:v>
                </c:pt>
                <c:pt idx="9926">
                  <c:v>29873.4</c:v>
                </c:pt>
                <c:pt idx="9927">
                  <c:v>29929.9</c:v>
                </c:pt>
                <c:pt idx="9928">
                  <c:v>29865.4</c:v>
                </c:pt>
                <c:pt idx="9929">
                  <c:v>29865.4</c:v>
                </c:pt>
                <c:pt idx="9930">
                  <c:v>29822.7</c:v>
                </c:pt>
                <c:pt idx="9931">
                  <c:v>29887.200000000001</c:v>
                </c:pt>
                <c:pt idx="9932">
                  <c:v>29948.7</c:v>
                </c:pt>
                <c:pt idx="9933">
                  <c:v>29920.6</c:v>
                </c:pt>
                <c:pt idx="9934">
                  <c:v>29920.6</c:v>
                </c:pt>
                <c:pt idx="9935">
                  <c:v>29593.9</c:v>
                </c:pt>
                <c:pt idx="9936">
                  <c:v>29593.9</c:v>
                </c:pt>
                <c:pt idx="9937">
                  <c:v>29593.9</c:v>
                </c:pt>
                <c:pt idx="9938">
                  <c:v>29476.9</c:v>
                </c:pt>
                <c:pt idx="9939">
                  <c:v>29481.599999999999</c:v>
                </c:pt>
                <c:pt idx="9940">
                  <c:v>29354.2</c:v>
                </c:pt>
                <c:pt idx="9941">
                  <c:v>29524.2</c:v>
                </c:pt>
                <c:pt idx="9942">
                  <c:v>29524.2</c:v>
                </c:pt>
                <c:pt idx="9943">
                  <c:v>29524.2</c:v>
                </c:pt>
                <c:pt idx="9944">
                  <c:v>29524.2</c:v>
                </c:pt>
                <c:pt idx="9945">
                  <c:v>29509.4</c:v>
                </c:pt>
                <c:pt idx="9946">
                  <c:v>29334.9</c:v>
                </c:pt>
                <c:pt idx="9947">
                  <c:v>29334.9</c:v>
                </c:pt>
                <c:pt idx="9948">
                  <c:v>29298.7</c:v>
                </c:pt>
                <c:pt idx="9949">
                  <c:v>29212.6</c:v>
                </c:pt>
                <c:pt idx="9950">
                  <c:v>29151.7</c:v>
                </c:pt>
                <c:pt idx="9951">
                  <c:v>29193.3</c:v>
                </c:pt>
                <c:pt idx="9952">
                  <c:v>29233.5</c:v>
                </c:pt>
                <c:pt idx="9953">
                  <c:v>29314.3</c:v>
                </c:pt>
                <c:pt idx="9954">
                  <c:v>29304.6</c:v>
                </c:pt>
                <c:pt idx="9955">
                  <c:v>29291</c:v>
                </c:pt>
                <c:pt idx="9956">
                  <c:v>29477.599999999999</c:v>
                </c:pt>
                <c:pt idx="9957">
                  <c:v>29458.6</c:v>
                </c:pt>
                <c:pt idx="9958">
                  <c:v>29234.799999999999</c:v>
                </c:pt>
                <c:pt idx="9959">
                  <c:v>29478.5</c:v>
                </c:pt>
                <c:pt idx="9960">
                  <c:v>29480.5</c:v>
                </c:pt>
                <c:pt idx="9961">
                  <c:v>29524.2</c:v>
                </c:pt>
                <c:pt idx="9962">
                  <c:v>29376.9</c:v>
                </c:pt>
                <c:pt idx="9963">
                  <c:v>29343.8</c:v>
                </c:pt>
                <c:pt idx="9964">
                  <c:v>29343.8</c:v>
                </c:pt>
                <c:pt idx="9965">
                  <c:v>29408.1</c:v>
                </c:pt>
                <c:pt idx="9966">
                  <c:v>29408.1</c:v>
                </c:pt>
                <c:pt idx="9967">
                  <c:v>29525.4</c:v>
                </c:pt>
                <c:pt idx="9968">
                  <c:v>29525.4</c:v>
                </c:pt>
                <c:pt idx="9969">
                  <c:v>29525.4</c:v>
                </c:pt>
                <c:pt idx="9970">
                  <c:v>29638.2</c:v>
                </c:pt>
                <c:pt idx="9971">
                  <c:v>29652.5</c:v>
                </c:pt>
                <c:pt idx="9972">
                  <c:v>29643.599999999999</c:v>
                </c:pt>
                <c:pt idx="9973">
                  <c:v>29409.4</c:v>
                </c:pt>
                <c:pt idx="9974">
                  <c:v>29409.4</c:v>
                </c:pt>
                <c:pt idx="9975">
                  <c:v>29499</c:v>
                </c:pt>
                <c:pt idx="9976">
                  <c:v>29525.7</c:v>
                </c:pt>
                <c:pt idx="9977">
                  <c:v>29525.7</c:v>
                </c:pt>
                <c:pt idx="9978">
                  <c:v>29255.9</c:v>
                </c:pt>
                <c:pt idx="9979">
                  <c:v>29221.5</c:v>
                </c:pt>
                <c:pt idx="9980">
                  <c:v>29334.400000000001</c:v>
                </c:pt>
                <c:pt idx="9981">
                  <c:v>29332.5</c:v>
                </c:pt>
                <c:pt idx="9982">
                  <c:v>29323</c:v>
                </c:pt>
                <c:pt idx="9983">
                  <c:v>29331.9</c:v>
                </c:pt>
                <c:pt idx="9984">
                  <c:v>29331.9</c:v>
                </c:pt>
                <c:pt idx="9985">
                  <c:v>29331.9</c:v>
                </c:pt>
                <c:pt idx="9986">
                  <c:v>29430.9</c:v>
                </c:pt>
                <c:pt idx="9987">
                  <c:v>29694.400000000001</c:v>
                </c:pt>
                <c:pt idx="9988">
                  <c:v>29694.9</c:v>
                </c:pt>
                <c:pt idx="9989">
                  <c:v>29694.400000000001</c:v>
                </c:pt>
                <c:pt idx="9990">
                  <c:v>29694.400000000001</c:v>
                </c:pt>
                <c:pt idx="9991">
                  <c:v>29694.400000000001</c:v>
                </c:pt>
                <c:pt idx="9992">
                  <c:v>29430.9</c:v>
                </c:pt>
                <c:pt idx="9993">
                  <c:v>29341.3</c:v>
                </c:pt>
                <c:pt idx="9994">
                  <c:v>29322.7</c:v>
                </c:pt>
                <c:pt idx="9995">
                  <c:v>29367.599999999999</c:v>
                </c:pt>
                <c:pt idx="9996">
                  <c:v>29367.599999999999</c:v>
                </c:pt>
                <c:pt idx="9997">
                  <c:v>29353.3</c:v>
                </c:pt>
                <c:pt idx="9998">
                  <c:v>29284.5</c:v>
                </c:pt>
                <c:pt idx="9999">
                  <c:v>29284.5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AD-42E9-8A72-3C144C859CDB}"/>
            </c:ext>
          </c:extLst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worst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Sheet5!$C$2:$C$10001</c:f>
              <c:numCache>
                <c:formatCode>General</c:formatCode>
                <c:ptCount val="10000"/>
                <c:pt idx="0">
                  <c:v>168305</c:v>
                </c:pt>
                <c:pt idx="1">
                  <c:v>164728</c:v>
                </c:pt>
                <c:pt idx="2">
                  <c:v>162257</c:v>
                </c:pt>
                <c:pt idx="3">
                  <c:v>158299</c:v>
                </c:pt>
                <c:pt idx="4">
                  <c:v>155506</c:v>
                </c:pt>
                <c:pt idx="5">
                  <c:v>152896</c:v>
                </c:pt>
                <c:pt idx="6">
                  <c:v>149843</c:v>
                </c:pt>
                <c:pt idx="7">
                  <c:v>145778</c:v>
                </c:pt>
                <c:pt idx="8">
                  <c:v>142975</c:v>
                </c:pt>
                <c:pt idx="9">
                  <c:v>139333</c:v>
                </c:pt>
                <c:pt idx="10">
                  <c:v>136567</c:v>
                </c:pt>
                <c:pt idx="11">
                  <c:v>134498</c:v>
                </c:pt>
                <c:pt idx="12">
                  <c:v>132062</c:v>
                </c:pt>
                <c:pt idx="13">
                  <c:v>128909</c:v>
                </c:pt>
                <c:pt idx="14">
                  <c:v>126061</c:v>
                </c:pt>
                <c:pt idx="15">
                  <c:v>123587</c:v>
                </c:pt>
                <c:pt idx="16">
                  <c:v>121565</c:v>
                </c:pt>
                <c:pt idx="17">
                  <c:v>118587</c:v>
                </c:pt>
                <c:pt idx="18">
                  <c:v>117252</c:v>
                </c:pt>
                <c:pt idx="19">
                  <c:v>115319</c:v>
                </c:pt>
                <c:pt idx="20">
                  <c:v>113558</c:v>
                </c:pt>
                <c:pt idx="21">
                  <c:v>111611</c:v>
                </c:pt>
                <c:pt idx="22">
                  <c:v>109000</c:v>
                </c:pt>
                <c:pt idx="23">
                  <c:v>107781</c:v>
                </c:pt>
                <c:pt idx="24">
                  <c:v>105457</c:v>
                </c:pt>
                <c:pt idx="25">
                  <c:v>103078</c:v>
                </c:pt>
                <c:pt idx="26">
                  <c:v>101351</c:v>
                </c:pt>
                <c:pt idx="27">
                  <c:v>98994</c:v>
                </c:pt>
                <c:pt idx="28">
                  <c:v>97211.7</c:v>
                </c:pt>
                <c:pt idx="29">
                  <c:v>95648.5</c:v>
                </c:pt>
                <c:pt idx="30">
                  <c:v>94085.3</c:v>
                </c:pt>
                <c:pt idx="31">
                  <c:v>93076</c:v>
                </c:pt>
                <c:pt idx="32">
                  <c:v>91900.2</c:v>
                </c:pt>
                <c:pt idx="33">
                  <c:v>90071.5</c:v>
                </c:pt>
                <c:pt idx="34">
                  <c:v>89264.2</c:v>
                </c:pt>
                <c:pt idx="35">
                  <c:v>88446.7</c:v>
                </c:pt>
                <c:pt idx="36">
                  <c:v>87229.9</c:v>
                </c:pt>
                <c:pt idx="37">
                  <c:v>85889.600000000006</c:v>
                </c:pt>
                <c:pt idx="38">
                  <c:v>84595.3</c:v>
                </c:pt>
                <c:pt idx="39">
                  <c:v>83666</c:v>
                </c:pt>
                <c:pt idx="40">
                  <c:v>82213.2</c:v>
                </c:pt>
                <c:pt idx="41">
                  <c:v>80101.8</c:v>
                </c:pt>
                <c:pt idx="42">
                  <c:v>79292.3</c:v>
                </c:pt>
                <c:pt idx="43">
                  <c:v>78460.5</c:v>
                </c:pt>
                <c:pt idx="44">
                  <c:v>77425.7</c:v>
                </c:pt>
                <c:pt idx="45">
                  <c:v>76369.8</c:v>
                </c:pt>
                <c:pt idx="46">
                  <c:v>75709.5</c:v>
                </c:pt>
                <c:pt idx="47">
                  <c:v>74838.5</c:v>
                </c:pt>
                <c:pt idx="48">
                  <c:v>73976.3</c:v>
                </c:pt>
                <c:pt idx="49">
                  <c:v>72710.100000000006</c:v>
                </c:pt>
                <c:pt idx="50">
                  <c:v>71743</c:v>
                </c:pt>
                <c:pt idx="51">
                  <c:v>71199.7</c:v>
                </c:pt>
                <c:pt idx="52">
                  <c:v>70831.100000000006</c:v>
                </c:pt>
                <c:pt idx="53">
                  <c:v>70262</c:v>
                </c:pt>
                <c:pt idx="54">
                  <c:v>68475.5</c:v>
                </c:pt>
                <c:pt idx="55">
                  <c:v>67853.899999999994</c:v>
                </c:pt>
                <c:pt idx="56">
                  <c:v>67306.8</c:v>
                </c:pt>
                <c:pt idx="57">
                  <c:v>67037.899999999994</c:v>
                </c:pt>
                <c:pt idx="58">
                  <c:v>66600.600000000006</c:v>
                </c:pt>
                <c:pt idx="59">
                  <c:v>66077.100000000006</c:v>
                </c:pt>
                <c:pt idx="60">
                  <c:v>65480</c:v>
                </c:pt>
                <c:pt idx="61">
                  <c:v>64366.8</c:v>
                </c:pt>
                <c:pt idx="62">
                  <c:v>63307.8</c:v>
                </c:pt>
                <c:pt idx="63">
                  <c:v>62645.1</c:v>
                </c:pt>
                <c:pt idx="64">
                  <c:v>62097.7</c:v>
                </c:pt>
                <c:pt idx="65">
                  <c:v>61528.9</c:v>
                </c:pt>
                <c:pt idx="66">
                  <c:v>61042.7</c:v>
                </c:pt>
                <c:pt idx="67">
                  <c:v>59201.599999999999</c:v>
                </c:pt>
                <c:pt idx="68">
                  <c:v>58692.2</c:v>
                </c:pt>
                <c:pt idx="69">
                  <c:v>57762.5</c:v>
                </c:pt>
                <c:pt idx="70">
                  <c:v>57546.7</c:v>
                </c:pt>
                <c:pt idx="71">
                  <c:v>56923.4</c:v>
                </c:pt>
                <c:pt idx="72">
                  <c:v>56494.2</c:v>
                </c:pt>
                <c:pt idx="73">
                  <c:v>55965.2</c:v>
                </c:pt>
                <c:pt idx="74">
                  <c:v>55243.6</c:v>
                </c:pt>
                <c:pt idx="75">
                  <c:v>54471.4</c:v>
                </c:pt>
                <c:pt idx="76">
                  <c:v>54048.3</c:v>
                </c:pt>
                <c:pt idx="77">
                  <c:v>53913.7</c:v>
                </c:pt>
                <c:pt idx="78">
                  <c:v>53591.7</c:v>
                </c:pt>
                <c:pt idx="79">
                  <c:v>53591.7</c:v>
                </c:pt>
                <c:pt idx="80">
                  <c:v>53066.400000000001</c:v>
                </c:pt>
                <c:pt idx="81">
                  <c:v>52533.4</c:v>
                </c:pt>
                <c:pt idx="82">
                  <c:v>52469.3</c:v>
                </c:pt>
                <c:pt idx="83">
                  <c:v>52313.9</c:v>
                </c:pt>
                <c:pt idx="84">
                  <c:v>51542.7</c:v>
                </c:pt>
                <c:pt idx="85">
                  <c:v>51027</c:v>
                </c:pt>
                <c:pt idx="86">
                  <c:v>50379.5</c:v>
                </c:pt>
                <c:pt idx="87">
                  <c:v>49971.4</c:v>
                </c:pt>
                <c:pt idx="88">
                  <c:v>49831.8</c:v>
                </c:pt>
                <c:pt idx="89">
                  <c:v>48946.3</c:v>
                </c:pt>
                <c:pt idx="90">
                  <c:v>48647.199999999997</c:v>
                </c:pt>
                <c:pt idx="91">
                  <c:v>48354.2</c:v>
                </c:pt>
                <c:pt idx="92">
                  <c:v>48354.2</c:v>
                </c:pt>
                <c:pt idx="93">
                  <c:v>48178.5</c:v>
                </c:pt>
                <c:pt idx="94">
                  <c:v>48146.9</c:v>
                </c:pt>
                <c:pt idx="95">
                  <c:v>48116.6</c:v>
                </c:pt>
                <c:pt idx="96">
                  <c:v>47794.1</c:v>
                </c:pt>
                <c:pt idx="97">
                  <c:v>47794.1</c:v>
                </c:pt>
                <c:pt idx="98">
                  <c:v>46957.599999999999</c:v>
                </c:pt>
                <c:pt idx="99">
                  <c:v>46855.9</c:v>
                </c:pt>
                <c:pt idx="100">
                  <c:v>46855.9</c:v>
                </c:pt>
                <c:pt idx="101">
                  <c:v>46712.9</c:v>
                </c:pt>
                <c:pt idx="102">
                  <c:v>46575</c:v>
                </c:pt>
                <c:pt idx="103">
                  <c:v>46409.7</c:v>
                </c:pt>
                <c:pt idx="104">
                  <c:v>46364.800000000003</c:v>
                </c:pt>
                <c:pt idx="105">
                  <c:v>46065.3</c:v>
                </c:pt>
                <c:pt idx="106">
                  <c:v>46065.3</c:v>
                </c:pt>
                <c:pt idx="107">
                  <c:v>45667</c:v>
                </c:pt>
                <c:pt idx="108">
                  <c:v>45376.800000000003</c:v>
                </c:pt>
                <c:pt idx="109">
                  <c:v>45162.8</c:v>
                </c:pt>
                <c:pt idx="110">
                  <c:v>45038</c:v>
                </c:pt>
                <c:pt idx="111">
                  <c:v>44815.5</c:v>
                </c:pt>
                <c:pt idx="112">
                  <c:v>44775.6</c:v>
                </c:pt>
                <c:pt idx="113">
                  <c:v>44373.7</c:v>
                </c:pt>
                <c:pt idx="114">
                  <c:v>44262.5</c:v>
                </c:pt>
                <c:pt idx="115">
                  <c:v>44261.1</c:v>
                </c:pt>
                <c:pt idx="116">
                  <c:v>43996.5</c:v>
                </c:pt>
                <c:pt idx="117">
                  <c:v>43414.400000000001</c:v>
                </c:pt>
                <c:pt idx="118">
                  <c:v>43407.9</c:v>
                </c:pt>
                <c:pt idx="119">
                  <c:v>43407.9</c:v>
                </c:pt>
                <c:pt idx="120">
                  <c:v>43143.6</c:v>
                </c:pt>
                <c:pt idx="121">
                  <c:v>43143.6</c:v>
                </c:pt>
                <c:pt idx="122">
                  <c:v>42961.9</c:v>
                </c:pt>
                <c:pt idx="123">
                  <c:v>42961.9</c:v>
                </c:pt>
                <c:pt idx="124">
                  <c:v>42925.1</c:v>
                </c:pt>
                <c:pt idx="125">
                  <c:v>42869.8</c:v>
                </c:pt>
                <c:pt idx="126">
                  <c:v>42834.6</c:v>
                </c:pt>
                <c:pt idx="127">
                  <c:v>42685.1</c:v>
                </c:pt>
                <c:pt idx="128">
                  <c:v>42685.1</c:v>
                </c:pt>
                <c:pt idx="129">
                  <c:v>42545.1</c:v>
                </c:pt>
                <c:pt idx="130">
                  <c:v>42474.3</c:v>
                </c:pt>
                <c:pt idx="131">
                  <c:v>42470.3</c:v>
                </c:pt>
                <c:pt idx="132">
                  <c:v>42470.3</c:v>
                </c:pt>
                <c:pt idx="133">
                  <c:v>41925.199999999997</c:v>
                </c:pt>
                <c:pt idx="134">
                  <c:v>41925.199999999997</c:v>
                </c:pt>
                <c:pt idx="135">
                  <c:v>41854.699999999997</c:v>
                </c:pt>
                <c:pt idx="136">
                  <c:v>41493.199999999997</c:v>
                </c:pt>
                <c:pt idx="137">
                  <c:v>41453.9</c:v>
                </c:pt>
                <c:pt idx="138">
                  <c:v>41269.599999999999</c:v>
                </c:pt>
                <c:pt idx="139">
                  <c:v>40896.1</c:v>
                </c:pt>
                <c:pt idx="140">
                  <c:v>40889.300000000003</c:v>
                </c:pt>
                <c:pt idx="141">
                  <c:v>40889.300000000003</c:v>
                </c:pt>
                <c:pt idx="142">
                  <c:v>40883.5</c:v>
                </c:pt>
                <c:pt idx="143">
                  <c:v>40455.1</c:v>
                </c:pt>
                <c:pt idx="144">
                  <c:v>40455.1</c:v>
                </c:pt>
                <c:pt idx="145">
                  <c:v>40051.4</c:v>
                </c:pt>
                <c:pt idx="146">
                  <c:v>40007.9</c:v>
                </c:pt>
                <c:pt idx="147">
                  <c:v>40007.9</c:v>
                </c:pt>
                <c:pt idx="148">
                  <c:v>40007.9</c:v>
                </c:pt>
                <c:pt idx="149">
                  <c:v>39970.5</c:v>
                </c:pt>
                <c:pt idx="150">
                  <c:v>39510</c:v>
                </c:pt>
                <c:pt idx="151">
                  <c:v>39228</c:v>
                </c:pt>
                <c:pt idx="152">
                  <c:v>39201.300000000003</c:v>
                </c:pt>
                <c:pt idx="153">
                  <c:v>39201.300000000003</c:v>
                </c:pt>
                <c:pt idx="154">
                  <c:v>39182.1</c:v>
                </c:pt>
                <c:pt idx="155">
                  <c:v>39182.1</c:v>
                </c:pt>
                <c:pt idx="156">
                  <c:v>38844.400000000001</c:v>
                </c:pt>
                <c:pt idx="157">
                  <c:v>38707.1</c:v>
                </c:pt>
                <c:pt idx="158">
                  <c:v>38707.1</c:v>
                </c:pt>
                <c:pt idx="159">
                  <c:v>38707.1</c:v>
                </c:pt>
                <c:pt idx="160">
                  <c:v>38351.1</c:v>
                </c:pt>
                <c:pt idx="161">
                  <c:v>38348.199999999997</c:v>
                </c:pt>
                <c:pt idx="162">
                  <c:v>38256.9</c:v>
                </c:pt>
                <c:pt idx="163">
                  <c:v>38148.5</c:v>
                </c:pt>
                <c:pt idx="164">
                  <c:v>37854.6</c:v>
                </c:pt>
                <c:pt idx="165">
                  <c:v>37854.6</c:v>
                </c:pt>
                <c:pt idx="166">
                  <c:v>37584.699999999997</c:v>
                </c:pt>
                <c:pt idx="167">
                  <c:v>37584.699999999997</c:v>
                </c:pt>
                <c:pt idx="168">
                  <c:v>37584.699999999997</c:v>
                </c:pt>
                <c:pt idx="169">
                  <c:v>37584.699999999997</c:v>
                </c:pt>
                <c:pt idx="170">
                  <c:v>37505.599999999999</c:v>
                </c:pt>
                <c:pt idx="171">
                  <c:v>37505.599999999999</c:v>
                </c:pt>
                <c:pt idx="172">
                  <c:v>37384.699999999997</c:v>
                </c:pt>
                <c:pt idx="173">
                  <c:v>37307.699999999997</c:v>
                </c:pt>
                <c:pt idx="174">
                  <c:v>37307.699999999997</c:v>
                </c:pt>
                <c:pt idx="175">
                  <c:v>37114.300000000003</c:v>
                </c:pt>
                <c:pt idx="176">
                  <c:v>37114.300000000003</c:v>
                </c:pt>
                <c:pt idx="177">
                  <c:v>37107.9</c:v>
                </c:pt>
                <c:pt idx="178">
                  <c:v>37078.6</c:v>
                </c:pt>
                <c:pt idx="179">
                  <c:v>36956.5</c:v>
                </c:pt>
                <c:pt idx="180">
                  <c:v>36661.4</c:v>
                </c:pt>
                <c:pt idx="181">
                  <c:v>36605.199999999997</c:v>
                </c:pt>
                <c:pt idx="182">
                  <c:v>36605.199999999997</c:v>
                </c:pt>
                <c:pt idx="183">
                  <c:v>36414.1</c:v>
                </c:pt>
                <c:pt idx="184">
                  <c:v>36414.1</c:v>
                </c:pt>
                <c:pt idx="185">
                  <c:v>36414.1</c:v>
                </c:pt>
                <c:pt idx="186">
                  <c:v>36142.9</c:v>
                </c:pt>
                <c:pt idx="187">
                  <c:v>36142.9</c:v>
                </c:pt>
                <c:pt idx="188">
                  <c:v>36142.9</c:v>
                </c:pt>
                <c:pt idx="189">
                  <c:v>36142.9</c:v>
                </c:pt>
                <c:pt idx="190">
                  <c:v>36142.9</c:v>
                </c:pt>
                <c:pt idx="191">
                  <c:v>35895.1</c:v>
                </c:pt>
                <c:pt idx="192">
                  <c:v>35860</c:v>
                </c:pt>
                <c:pt idx="193">
                  <c:v>35686.699999999997</c:v>
                </c:pt>
                <c:pt idx="194">
                  <c:v>35651</c:v>
                </c:pt>
                <c:pt idx="195">
                  <c:v>35316.1</c:v>
                </c:pt>
                <c:pt idx="196">
                  <c:v>35316.1</c:v>
                </c:pt>
                <c:pt idx="197">
                  <c:v>35316.1</c:v>
                </c:pt>
                <c:pt idx="198">
                  <c:v>35316.1</c:v>
                </c:pt>
                <c:pt idx="199">
                  <c:v>35284</c:v>
                </c:pt>
                <c:pt idx="200">
                  <c:v>35284</c:v>
                </c:pt>
                <c:pt idx="201">
                  <c:v>34975.199999999997</c:v>
                </c:pt>
                <c:pt idx="202">
                  <c:v>34936.1</c:v>
                </c:pt>
                <c:pt idx="203">
                  <c:v>34936.1</c:v>
                </c:pt>
                <c:pt idx="204">
                  <c:v>34484.300000000003</c:v>
                </c:pt>
                <c:pt idx="205">
                  <c:v>34099.9</c:v>
                </c:pt>
                <c:pt idx="206">
                  <c:v>33805.800000000003</c:v>
                </c:pt>
                <c:pt idx="207">
                  <c:v>33805.800000000003</c:v>
                </c:pt>
                <c:pt idx="208">
                  <c:v>33805.800000000003</c:v>
                </c:pt>
                <c:pt idx="209">
                  <c:v>33805.800000000003</c:v>
                </c:pt>
                <c:pt idx="210">
                  <c:v>33805.800000000003</c:v>
                </c:pt>
                <c:pt idx="211">
                  <c:v>33805.800000000003</c:v>
                </c:pt>
                <c:pt idx="212">
                  <c:v>33805.800000000003</c:v>
                </c:pt>
                <c:pt idx="213">
                  <c:v>33805.800000000003</c:v>
                </c:pt>
                <c:pt idx="214">
                  <c:v>33805.800000000003</c:v>
                </c:pt>
                <c:pt idx="215">
                  <c:v>33639.5</c:v>
                </c:pt>
                <c:pt idx="216">
                  <c:v>33626.5</c:v>
                </c:pt>
                <c:pt idx="217">
                  <c:v>33620.400000000001</c:v>
                </c:pt>
                <c:pt idx="218">
                  <c:v>33620.400000000001</c:v>
                </c:pt>
                <c:pt idx="219">
                  <c:v>33596</c:v>
                </c:pt>
                <c:pt idx="220">
                  <c:v>33596</c:v>
                </c:pt>
                <c:pt idx="221">
                  <c:v>33338.300000000003</c:v>
                </c:pt>
                <c:pt idx="222">
                  <c:v>33338.300000000003</c:v>
                </c:pt>
                <c:pt idx="223">
                  <c:v>33262.300000000003</c:v>
                </c:pt>
                <c:pt idx="224">
                  <c:v>33260.300000000003</c:v>
                </c:pt>
                <c:pt idx="225">
                  <c:v>33260.300000000003</c:v>
                </c:pt>
                <c:pt idx="226">
                  <c:v>33260.300000000003</c:v>
                </c:pt>
                <c:pt idx="227">
                  <c:v>33137.800000000003</c:v>
                </c:pt>
                <c:pt idx="228">
                  <c:v>33137.800000000003</c:v>
                </c:pt>
                <c:pt idx="229">
                  <c:v>33137.800000000003</c:v>
                </c:pt>
                <c:pt idx="230">
                  <c:v>33106.800000000003</c:v>
                </c:pt>
                <c:pt idx="231">
                  <c:v>33106.800000000003</c:v>
                </c:pt>
                <c:pt idx="232">
                  <c:v>33106.800000000003</c:v>
                </c:pt>
                <c:pt idx="233">
                  <c:v>33106.800000000003</c:v>
                </c:pt>
                <c:pt idx="234">
                  <c:v>33106.800000000003</c:v>
                </c:pt>
                <c:pt idx="235">
                  <c:v>33035</c:v>
                </c:pt>
                <c:pt idx="236">
                  <c:v>33035</c:v>
                </c:pt>
                <c:pt idx="237">
                  <c:v>33012.699999999997</c:v>
                </c:pt>
                <c:pt idx="238">
                  <c:v>33012.699999999997</c:v>
                </c:pt>
                <c:pt idx="239">
                  <c:v>32833.5</c:v>
                </c:pt>
                <c:pt idx="240">
                  <c:v>32833.5</c:v>
                </c:pt>
                <c:pt idx="241">
                  <c:v>32772.300000000003</c:v>
                </c:pt>
                <c:pt idx="242">
                  <c:v>32772.300000000003</c:v>
                </c:pt>
                <c:pt idx="243">
                  <c:v>32772.300000000003</c:v>
                </c:pt>
                <c:pt idx="244">
                  <c:v>32772.300000000003</c:v>
                </c:pt>
                <c:pt idx="245">
                  <c:v>32772.300000000003</c:v>
                </c:pt>
                <c:pt idx="246">
                  <c:v>32772.300000000003</c:v>
                </c:pt>
                <c:pt idx="247">
                  <c:v>32772.300000000003</c:v>
                </c:pt>
                <c:pt idx="248">
                  <c:v>32772.300000000003</c:v>
                </c:pt>
                <c:pt idx="249">
                  <c:v>32772.300000000003</c:v>
                </c:pt>
                <c:pt idx="250">
                  <c:v>32772.300000000003</c:v>
                </c:pt>
                <c:pt idx="251">
                  <c:v>32772.300000000003</c:v>
                </c:pt>
                <c:pt idx="252">
                  <c:v>32772.300000000003</c:v>
                </c:pt>
                <c:pt idx="253">
                  <c:v>32772.300000000003</c:v>
                </c:pt>
                <c:pt idx="254">
                  <c:v>32772.300000000003</c:v>
                </c:pt>
                <c:pt idx="255">
                  <c:v>32772.300000000003</c:v>
                </c:pt>
                <c:pt idx="256">
                  <c:v>32772.300000000003</c:v>
                </c:pt>
                <c:pt idx="257">
                  <c:v>32772.300000000003</c:v>
                </c:pt>
                <c:pt idx="258">
                  <c:v>32772.300000000003</c:v>
                </c:pt>
                <c:pt idx="259">
                  <c:v>32772.300000000003</c:v>
                </c:pt>
                <c:pt idx="260">
                  <c:v>32772.300000000003</c:v>
                </c:pt>
                <c:pt idx="261">
                  <c:v>32772.300000000003</c:v>
                </c:pt>
                <c:pt idx="262">
                  <c:v>32772.300000000003</c:v>
                </c:pt>
                <c:pt idx="263">
                  <c:v>32772.300000000003</c:v>
                </c:pt>
                <c:pt idx="264">
                  <c:v>32772.300000000003</c:v>
                </c:pt>
                <c:pt idx="265">
                  <c:v>32772.300000000003</c:v>
                </c:pt>
                <c:pt idx="266">
                  <c:v>32772.300000000003</c:v>
                </c:pt>
                <c:pt idx="267">
                  <c:v>32772.300000000003</c:v>
                </c:pt>
                <c:pt idx="268">
                  <c:v>32772.300000000003</c:v>
                </c:pt>
                <c:pt idx="269">
                  <c:v>32772.300000000003</c:v>
                </c:pt>
                <c:pt idx="270">
                  <c:v>32772.300000000003</c:v>
                </c:pt>
                <c:pt idx="271">
                  <c:v>32772.300000000003</c:v>
                </c:pt>
                <c:pt idx="272">
                  <c:v>32772.300000000003</c:v>
                </c:pt>
                <c:pt idx="273">
                  <c:v>32772.300000000003</c:v>
                </c:pt>
                <c:pt idx="274">
                  <c:v>32772.300000000003</c:v>
                </c:pt>
                <c:pt idx="275">
                  <c:v>32772.300000000003</c:v>
                </c:pt>
                <c:pt idx="276">
                  <c:v>32772.300000000003</c:v>
                </c:pt>
                <c:pt idx="277">
                  <c:v>32772.300000000003</c:v>
                </c:pt>
                <c:pt idx="278">
                  <c:v>32699</c:v>
                </c:pt>
                <c:pt idx="279">
                  <c:v>32290.5</c:v>
                </c:pt>
                <c:pt idx="280">
                  <c:v>32190</c:v>
                </c:pt>
                <c:pt idx="281">
                  <c:v>32190</c:v>
                </c:pt>
                <c:pt idx="282">
                  <c:v>32190</c:v>
                </c:pt>
                <c:pt idx="283">
                  <c:v>32190</c:v>
                </c:pt>
                <c:pt idx="284">
                  <c:v>32190</c:v>
                </c:pt>
                <c:pt idx="285">
                  <c:v>32190</c:v>
                </c:pt>
                <c:pt idx="286">
                  <c:v>32103.5</c:v>
                </c:pt>
                <c:pt idx="287">
                  <c:v>32103.5</c:v>
                </c:pt>
                <c:pt idx="288">
                  <c:v>32041.4</c:v>
                </c:pt>
                <c:pt idx="289">
                  <c:v>32041.4</c:v>
                </c:pt>
                <c:pt idx="290">
                  <c:v>31991.599999999999</c:v>
                </c:pt>
                <c:pt idx="291">
                  <c:v>31991.599999999999</c:v>
                </c:pt>
                <c:pt idx="292">
                  <c:v>31991.599999999999</c:v>
                </c:pt>
                <c:pt idx="293">
                  <c:v>31991.599999999999</c:v>
                </c:pt>
                <c:pt idx="294">
                  <c:v>31991.599999999999</c:v>
                </c:pt>
                <c:pt idx="295">
                  <c:v>31966.7</c:v>
                </c:pt>
                <c:pt idx="296">
                  <c:v>31966.7</c:v>
                </c:pt>
                <c:pt idx="297">
                  <c:v>31966.7</c:v>
                </c:pt>
                <c:pt idx="298">
                  <c:v>31966.7</c:v>
                </c:pt>
                <c:pt idx="299">
                  <c:v>31966.7</c:v>
                </c:pt>
                <c:pt idx="300">
                  <c:v>31963.5</c:v>
                </c:pt>
                <c:pt idx="301">
                  <c:v>31963.5</c:v>
                </c:pt>
                <c:pt idx="302">
                  <c:v>31963.5</c:v>
                </c:pt>
                <c:pt idx="303">
                  <c:v>31963.5</c:v>
                </c:pt>
                <c:pt idx="304">
                  <c:v>31963.5</c:v>
                </c:pt>
                <c:pt idx="305">
                  <c:v>31963.5</c:v>
                </c:pt>
                <c:pt idx="306">
                  <c:v>31616.7</c:v>
                </c:pt>
                <c:pt idx="307">
                  <c:v>31616.7</c:v>
                </c:pt>
                <c:pt idx="308">
                  <c:v>31616.7</c:v>
                </c:pt>
                <c:pt idx="309">
                  <c:v>31616.7</c:v>
                </c:pt>
                <c:pt idx="310">
                  <c:v>31616.7</c:v>
                </c:pt>
                <c:pt idx="311">
                  <c:v>31616.7</c:v>
                </c:pt>
                <c:pt idx="312">
                  <c:v>31616.7</c:v>
                </c:pt>
                <c:pt idx="313">
                  <c:v>31616.7</c:v>
                </c:pt>
                <c:pt idx="314">
                  <c:v>31477.4</c:v>
                </c:pt>
                <c:pt idx="315">
                  <c:v>31477.4</c:v>
                </c:pt>
                <c:pt idx="316">
                  <c:v>31477.4</c:v>
                </c:pt>
                <c:pt idx="317">
                  <c:v>31477.4</c:v>
                </c:pt>
                <c:pt idx="318">
                  <c:v>31477.4</c:v>
                </c:pt>
                <c:pt idx="319">
                  <c:v>31477.4</c:v>
                </c:pt>
                <c:pt idx="320">
                  <c:v>31459.3</c:v>
                </c:pt>
                <c:pt idx="321">
                  <c:v>31459.3</c:v>
                </c:pt>
                <c:pt idx="322">
                  <c:v>31459.3</c:v>
                </c:pt>
                <c:pt idx="323">
                  <c:v>31459.3</c:v>
                </c:pt>
                <c:pt idx="324">
                  <c:v>31459.3</c:v>
                </c:pt>
                <c:pt idx="325">
                  <c:v>31353.4</c:v>
                </c:pt>
                <c:pt idx="326">
                  <c:v>31353.4</c:v>
                </c:pt>
                <c:pt idx="327">
                  <c:v>31353.4</c:v>
                </c:pt>
                <c:pt idx="328">
                  <c:v>31353.4</c:v>
                </c:pt>
                <c:pt idx="329">
                  <c:v>31353.4</c:v>
                </c:pt>
                <c:pt idx="330">
                  <c:v>31054.3</c:v>
                </c:pt>
                <c:pt idx="331">
                  <c:v>31054.3</c:v>
                </c:pt>
                <c:pt idx="332">
                  <c:v>31054.3</c:v>
                </c:pt>
                <c:pt idx="333">
                  <c:v>31054.3</c:v>
                </c:pt>
                <c:pt idx="334">
                  <c:v>31011.7</c:v>
                </c:pt>
                <c:pt idx="335">
                  <c:v>31011.7</c:v>
                </c:pt>
                <c:pt idx="336">
                  <c:v>31011.7</c:v>
                </c:pt>
                <c:pt idx="337">
                  <c:v>31011.7</c:v>
                </c:pt>
                <c:pt idx="338">
                  <c:v>31011.7</c:v>
                </c:pt>
                <c:pt idx="339">
                  <c:v>31011.7</c:v>
                </c:pt>
                <c:pt idx="340">
                  <c:v>31011.7</c:v>
                </c:pt>
                <c:pt idx="341">
                  <c:v>31011.7</c:v>
                </c:pt>
                <c:pt idx="342">
                  <c:v>31011.7</c:v>
                </c:pt>
                <c:pt idx="343">
                  <c:v>31011.7</c:v>
                </c:pt>
                <c:pt idx="344">
                  <c:v>31011.7</c:v>
                </c:pt>
                <c:pt idx="345">
                  <c:v>31011.7</c:v>
                </c:pt>
                <c:pt idx="346">
                  <c:v>31011.7</c:v>
                </c:pt>
                <c:pt idx="347">
                  <c:v>31011.7</c:v>
                </c:pt>
                <c:pt idx="348">
                  <c:v>31011.7</c:v>
                </c:pt>
                <c:pt idx="349">
                  <c:v>31011.7</c:v>
                </c:pt>
                <c:pt idx="350">
                  <c:v>31011.7</c:v>
                </c:pt>
                <c:pt idx="351">
                  <c:v>31011.7</c:v>
                </c:pt>
                <c:pt idx="352">
                  <c:v>31011.7</c:v>
                </c:pt>
                <c:pt idx="353">
                  <c:v>31011.7</c:v>
                </c:pt>
                <c:pt idx="354">
                  <c:v>31011.7</c:v>
                </c:pt>
                <c:pt idx="355">
                  <c:v>31011.7</c:v>
                </c:pt>
                <c:pt idx="356">
                  <c:v>31011.7</c:v>
                </c:pt>
                <c:pt idx="357">
                  <c:v>31011.7</c:v>
                </c:pt>
                <c:pt idx="358">
                  <c:v>31011.7</c:v>
                </c:pt>
                <c:pt idx="359">
                  <c:v>31011.7</c:v>
                </c:pt>
                <c:pt idx="360">
                  <c:v>31011.7</c:v>
                </c:pt>
                <c:pt idx="361">
                  <c:v>31011.7</c:v>
                </c:pt>
                <c:pt idx="362">
                  <c:v>31011.7</c:v>
                </c:pt>
                <c:pt idx="363">
                  <c:v>31011.7</c:v>
                </c:pt>
                <c:pt idx="364">
                  <c:v>31011.7</c:v>
                </c:pt>
                <c:pt idx="365">
                  <c:v>31011.7</c:v>
                </c:pt>
                <c:pt idx="366">
                  <c:v>31011.7</c:v>
                </c:pt>
                <c:pt idx="367">
                  <c:v>31011.7</c:v>
                </c:pt>
                <c:pt idx="368">
                  <c:v>31011.7</c:v>
                </c:pt>
                <c:pt idx="369">
                  <c:v>31011.7</c:v>
                </c:pt>
                <c:pt idx="370">
                  <c:v>31011.7</c:v>
                </c:pt>
                <c:pt idx="371">
                  <c:v>31011.7</c:v>
                </c:pt>
                <c:pt idx="372">
                  <c:v>31011.7</c:v>
                </c:pt>
                <c:pt idx="373">
                  <c:v>31011.7</c:v>
                </c:pt>
                <c:pt idx="374">
                  <c:v>31011.7</c:v>
                </c:pt>
                <c:pt idx="375">
                  <c:v>31011.7</c:v>
                </c:pt>
                <c:pt idx="376">
                  <c:v>31011.7</c:v>
                </c:pt>
                <c:pt idx="377">
                  <c:v>31011.7</c:v>
                </c:pt>
                <c:pt idx="378">
                  <c:v>31011.7</c:v>
                </c:pt>
                <c:pt idx="379">
                  <c:v>31011.7</c:v>
                </c:pt>
                <c:pt idx="380">
                  <c:v>31011.7</c:v>
                </c:pt>
                <c:pt idx="381">
                  <c:v>31011.7</c:v>
                </c:pt>
                <c:pt idx="382">
                  <c:v>31011.7</c:v>
                </c:pt>
                <c:pt idx="383">
                  <c:v>31011.7</c:v>
                </c:pt>
                <c:pt idx="384">
                  <c:v>31011.7</c:v>
                </c:pt>
                <c:pt idx="385">
                  <c:v>31011.7</c:v>
                </c:pt>
                <c:pt idx="386">
                  <c:v>31011.7</c:v>
                </c:pt>
                <c:pt idx="387">
                  <c:v>31011.7</c:v>
                </c:pt>
                <c:pt idx="388">
                  <c:v>31011.7</c:v>
                </c:pt>
                <c:pt idx="389">
                  <c:v>31011.7</c:v>
                </c:pt>
                <c:pt idx="390">
                  <c:v>31011.7</c:v>
                </c:pt>
                <c:pt idx="391">
                  <c:v>30994.799999999999</c:v>
                </c:pt>
                <c:pt idx="392">
                  <c:v>30757.9</c:v>
                </c:pt>
                <c:pt idx="393">
                  <c:v>30492</c:v>
                </c:pt>
                <c:pt idx="394">
                  <c:v>30492</c:v>
                </c:pt>
                <c:pt idx="395">
                  <c:v>30492</c:v>
                </c:pt>
                <c:pt idx="396">
                  <c:v>30492</c:v>
                </c:pt>
                <c:pt idx="397">
                  <c:v>30417.7</c:v>
                </c:pt>
                <c:pt idx="398">
                  <c:v>30246</c:v>
                </c:pt>
                <c:pt idx="399">
                  <c:v>30117.5</c:v>
                </c:pt>
                <c:pt idx="400">
                  <c:v>30117.5</c:v>
                </c:pt>
                <c:pt idx="401">
                  <c:v>30117.5</c:v>
                </c:pt>
                <c:pt idx="402">
                  <c:v>29956.7</c:v>
                </c:pt>
                <c:pt idx="403">
                  <c:v>29956.7</c:v>
                </c:pt>
                <c:pt idx="404">
                  <c:v>29956.7</c:v>
                </c:pt>
                <c:pt idx="405">
                  <c:v>29956.7</c:v>
                </c:pt>
                <c:pt idx="406">
                  <c:v>29956.7</c:v>
                </c:pt>
                <c:pt idx="407">
                  <c:v>29956.7</c:v>
                </c:pt>
                <c:pt idx="408">
                  <c:v>29956.7</c:v>
                </c:pt>
                <c:pt idx="409">
                  <c:v>29956.7</c:v>
                </c:pt>
                <c:pt idx="410">
                  <c:v>29622.2</c:v>
                </c:pt>
                <c:pt idx="411">
                  <c:v>29583.9</c:v>
                </c:pt>
                <c:pt idx="412">
                  <c:v>29468.3</c:v>
                </c:pt>
                <c:pt idx="413">
                  <c:v>29468.3</c:v>
                </c:pt>
                <c:pt idx="414">
                  <c:v>29445.200000000001</c:v>
                </c:pt>
                <c:pt idx="415">
                  <c:v>29445.200000000001</c:v>
                </c:pt>
                <c:pt idx="416">
                  <c:v>29445.200000000001</c:v>
                </c:pt>
                <c:pt idx="417">
                  <c:v>29445.200000000001</c:v>
                </c:pt>
                <c:pt idx="418">
                  <c:v>29445.200000000001</c:v>
                </c:pt>
                <c:pt idx="419">
                  <c:v>29445.200000000001</c:v>
                </c:pt>
                <c:pt idx="420">
                  <c:v>29445.200000000001</c:v>
                </c:pt>
                <c:pt idx="421">
                  <c:v>29445.200000000001</c:v>
                </c:pt>
                <c:pt idx="422">
                  <c:v>29445.200000000001</c:v>
                </c:pt>
                <c:pt idx="423">
                  <c:v>29445.200000000001</c:v>
                </c:pt>
                <c:pt idx="424">
                  <c:v>29445.200000000001</c:v>
                </c:pt>
                <c:pt idx="425">
                  <c:v>29445.200000000001</c:v>
                </c:pt>
                <c:pt idx="426">
                  <c:v>29445.200000000001</c:v>
                </c:pt>
                <c:pt idx="427">
                  <c:v>29445.200000000001</c:v>
                </c:pt>
                <c:pt idx="428">
                  <c:v>29445.200000000001</c:v>
                </c:pt>
                <c:pt idx="429">
                  <c:v>29445.200000000001</c:v>
                </c:pt>
                <c:pt idx="430">
                  <c:v>29445.200000000001</c:v>
                </c:pt>
                <c:pt idx="431">
                  <c:v>29445.200000000001</c:v>
                </c:pt>
                <c:pt idx="432">
                  <c:v>29445.200000000001</c:v>
                </c:pt>
                <c:pt idx="433">
                  <c:v>29445.200000000001</c:v>
                </c:pt>
                <c:pt idx="434">
                  <c:v>29445.200000000001</c:v>
                </c:pt>
                <c:pt idx="435">
                  <c:v>29445.200000000001</c:v>
                </c:pt>
                <c:pt idx="436">
                  <c:v>29445.200000000001</c:v>
                </c:pt>
                <c:pt idx="437">
                  <c:v>29445.200000000001</c:v>
                </c:pt>
                <c:pt idx="438">
                  <c:v>29445.200000000001</c:v>
                </c:pt>
                <c:pt idx="439">
                  <c:v>29445.200000000001</c:v>
                </c:pt>
                <c:pt idx="440">
                  <c:v>29407.4</c:v>
                </c:pt>
                <c:pt idx="441">
                  <c:v>29407.4</c:v>
                </c:pt>
                <c:pt idx="442">
                  <c:v>29407.4</c:v>
                </c:pt>
                <c:pt idx="443">
                  <c:v>29407.4</c:v>
                </c:pt>
                <c:pt idx="444">
                  <c:v>29407.4</c:v>
                </c:pt>
                <c:pt idx="445">
                  <c:v>29407.4</c:v>
                </c:pt>
                <c:pt idx="446">
                  <c:v>29407.4</c:v>
                </c:pt>
                <c:pt idx="447">
                  <c:v>29407.4</c:v>
                </c:pt>
                <c:pt idx="448">
                  <c:v>29407.4</c:v>
                </c:pt>
                <c:pt idx="449">
                  <c:v>29407.4</c:v>
                </c:pt>
                <c:pt idx="450">
                  <c:v>29407.4</c:v>
                </c:pt>
                <c:pt idx="451">
                  <c:v>29407.4</c:v>
                </c:pt>
                <c:pt idx="452">
                  <c:v>29407.4</c:v>
                </c:pt>
                <c:pt idx="453">
                  <c:v>29407.4</c:v>
                </c:pt>
                <c:pt idx="454">
                  <c:v>29407.4</c:v>
                </c:pt>
                <c:pt idx="455">
                  <c:v>29407.4</c:v>
                </c:pt>
                <c:pt idx="456">
                  <c:v>29407.4</c:v>
                </c:pt>
                <c:pt idx="457">
                  <c:v>29399.7</c:v>
                </c:pt>
                <c:pt idx="458">
                  <c:v>29399.7</c:v>
                </c:pt>
                <c:pt idx="459">
                  <c:v>29399.7</c:v>
                </c:pt>
                <c:pt idx="460">
                  <c:v>29399.7</c:v>
                </c:pt>
                <c:pt idx="461">
                  <c:v>29399.7</c:v>
                </c:pt>
                <c:pt idx="462">
                  <c:v>29399.7</c:v>
                </c:pt>
                <c:pt idx="463">
                  <c:v>29399.7</c:v>
                </c:pt>
                <c:pt idx="464">
                  <c:v>29399.7</c:v>
                </c:pt>
                <c:pt idx="465">
                  <c:v>29399.7</c:v>
                </c:pt>
                <c:pt idx="466">
                  <c:v>29399.7</c:v>
                </c:pt>
                <c:pt idx="467">
                  <c:v>29399.7</c:v>
                </c:pt>
                <c:pt idx="468">
                  <c:v>29399.7</c:v>
                </c:pt>
                <c:pt idx="469">
                  <c:v>29399.7</c:v>
                </c:pt>
                <c:pt idx="470">
                  <c:v>29399.7</c:v>
                </c:pt>
                <c:pt idx="471">
                  <c:v>29399.7</c:v>
                </c:pt>
                <c:pt idx="472">
                  <c:v>29399.7</c:v>
                </c:pt>
                <c:pt idx="473">
                  <c:v>29399.7</c:v>
                </c:pt>
                <c:pt idx="474">
                  <c:v>29399.7</c:v>
                </c:pt>
                <c:pt idx="475">
                  <c:v>29399.7</c:v>
                </c:pt>
                <c:pt idx="476">
                  <c:v>29399.7</c:v>
                </c:pt>
                <c:pt idx="477">
                  <c:v>29399.7</c:v>
                </c:pt>
                <c:pt idx="478">
                  <c:v>29399.7</c:v>
                </c:pt>
                <c:pt idx="479">
                  <c:v>29399.7</c:v>
                </c:pt>
                <c:pt idx="480">
                  <c:v>29399.7</c:v>
                </c:pt>
                <c:pt idx="481">
                  <c:v>29399.7</c:v>
                </c:pt>
                <c:pt idx="482">
                  <c:v>29399.7</c:v>
                </c:pt>
                <c:pt idx="483">
                  <c:v>29399.7</c:v>
                </c:pt>
                <c:pt idx="484">
                  <c:v>29399.7</c:v>
                </c:pt>
                <c:pt idx="485">
                  <c:v>29399.7</c:v>
                </c:pt>
                <c:pt idx="486">
                  <c:v>29399.7</c:v>
                </c:pt>
                <c:pt idx="487">
                  <c:v>29399.7</c:v>
                </c:pt>
                <c:pt idx="488">
                  <c:v>29399.7</c:v>
                </c:pt>
                <c:pt idx="489">
                  <c:v>29399.7</c:v>
                </c:pt>
                <c:pt idx="490">
                  <c:v>29399.7</c:v>
                </c:pt>
                <c:pt idx="491">
                  <c:v>29399.7</c:v>
                </c:pt>
                <c:pt idx="492">
                  <c:v>29399.7</c:v>
                </c:pt>
                <c:pt idx="493">
                  <c:v>29399.7</c:v>
                </c:pt>
                <c:pt idx="494">
                  <c:v>29399.7</c:v>
                </c:pt>
                <c:pt idx="495">
                  <c:v>29399.7</c:v>
                </c:pt>
                <c:pt idx="496">
                  <c:v>29399.7</c:v>
                </c:pt>
                <c:pt idx="497">
                  <c:v>29399.7</c:v>
                </c:pt>
                <c:pt idx="498">
                  <c:v>29399.7</c:v>
                </c:pt>
                <c:pt idx="499">
                  <c:v>29399.7</c:v>
                </c:pt>
                <c:pt idx="500">
                  <c:v>29399.7</c:v>
                </c:pt>
                <c:pt idx="501">
                  <c:v>29399.7</c:v>
                </c:pt>
                <c:pt idx="502">
                  <c:v>29399.7</c:v>
                </c:pt>
                <c:pt idx="503">
                  <c:v>29399.7</c:v>
                </c:pt>
                <c:pt idx="504">
                  <c:v>29399.7</c:v>
                </c:pt>
                <c:pt idx="505">
                  <c:v>29399.7</c:v>
                </c:pt>
                <c:pt idx="506">
                  <c:v>29399.7</c:v>
                </c:pt>
                <c:pt idx="507">
                  <c:v>29399.7</c:v>
                </c:pt>
                <c:pt idx="508">
                  <c:v>29399.7</c:v>
                </c:pt>
                <c:pt idx="509">
                  <c:v>29399.7</c:v>
                </c:pt>
                <c:pt idx="510">
                  <c:v>29399.7</c:v>
                </c:pt>
                <c:pt idx="511">
                  <c:v>29399.7</c:v>
                </c:pt>
                <c:pt idx="512">
                  <c:v>29399.7</c:v>
                </c:pt>
                <c:pt idx="513">
                  <c:v>29399.7</c:v>
                </c:pt>
                <c:pt idx="514">
                  <c:v>29399.7</c:v>
                </c:pt>
                <c:pt idx="515">
                  <c:v>29399.7</c:v>
                </c:pt>
                <c:pt idx="516">
                  <c:v>29399.7</c:v>
                </c:pt>
                <c:pt idx="517">
                  <c:v>29399.7</c:v>
                </c:pt>
                <c:pt idx="518">
                  <c:v>29399.7</c:v>
                </c:pt>
                <c:pt idx="519">
                  <c:v>29399.7</c:v>
                </c:pt>
                <c:pt idx="520">
                  <c:v>29399.7</c:v>
                </c:pt>
                <c:pt idx="521">
                  <c:v>29399.7</c:v>
                </c:pt>
                <c:pt idx="522">
                  <c:v>29399.7</c:v>
                </c:pt>
                <c:pt idx="523">
                  <c:v>29399.7</c:v>
                </c:pt>
                <c:pt idx="524">
                  <c:v>29399.7</c:v>
                </c:pt>
                <c:pt idx="525">
                  <c:v>29399.7</c:v>
                </c:pt>
                <c:pt idx="526">
                  <c:v>29399.7</c:v>
                </c:pt>
                <c:pt idx="527">
                  <c:v>29399.7</c:v>
                </c:pt>
                <c:pt idx="528">
                  <c:v>29399.7</c:v>
                </c:pt>
                <c:pt idx="529">
                  <c:v>29399.7</c:v>
                </c:pt>
                <c:pt idx="530">
                  <c:v>29399.7</c:v>
                </c:pt>
                <c:pt idx="531">
                  <c:v>29399.7</c:v>
                </c:pt>
                <c:pt idx="532">
                  <c:v>29399.7</c:v>
                </c:pt>
                <c:pt idx="533">
                  <c:v>29399.7</c:v>
                </c:pt>
                <c:pt idx="534">
                  <c:v>29399.7</c:v>
                </c:pt>
                <c:pt idx="535">
                  <c:v>29399.7</c:v>
                </c:pt>
                <c:pt idx="536">
                  <c:v>29399.7</c:v>
                </c:pt>
                <c:pt idx="537">
                  <c:v>29399.7</c:v>
                </c:pt>
                <c:pt idx="538">
                  <c:v>29399.7</c:v>
                </c:pt>
                <c:pt idx="539">
                  <c:v>29399.7</c:v>
                </c:pt>
                <c:pt idx="540">
                  <c:v>29399.7</c:v>
                </c:pt>
                <c:pt idx="541">
                  <c:v>29399.7</c:v>
                </c:pt>
                <c:pt idx="542">
                  <c:v>29399.7</c:v>
                </c:pt>
                <c:pt idx="543">
                  <c:v>29399.7</c:v>
                </c:pt>
                <c:pt idx="544">
                  <c:v>29399.7</c:v>
                </c:pt>
                <c:pt idx="545">
                  <c:v>29399.7</c:v>
                </c:pt>
                <c:pt idx="546">
                  <c:v>29399.7</c:v>
                </c:pt>
                <c:pt idx="547">
                  <c:v>29399.7</c:v>
                </c:pt>
                <c:pt idx="548">
                  <c:v>29399.7</c:v>
                </c:pt>
                <c:pt idx="549">
                  <c:v>29399.7</c:v>
                </c:pt>
                <c:pt idx="550">
                  <c:v>29399.7</c:v>
                </c:pt>
                <c:pt idx="551">
                  <c:v>29399.7</c:v>
                </c:pt>
                <c:pt idx="552">
                  <c:v>29399.7</c:v>
                </c:pt>
                <c:pt idx="553">
                  <c:v>29399.7</c:v>
                </c:pt>
                <c:pt idx="554">
                  <c:v>29399.7</c:v>
                </c:pt>
                <c:pt idx="555">
                  <c:v>29399.7</c:v>
                </c:pt>
                <c:pt idx="556">
                  <c:v>29399.7</c:v>
                </c:pt>
                <c:pt idx="557">
                  <c:v>29399.7</c:v>
                </c:pt>
                <c:pt idx="558">
                  <c:v>29399.7</c:v>
                </c:pt>
                <c:pt idx="559">
                  <c:v>29399.7</c:v>
                </c:pt>
                <c:pt idx="560">
                  <c:v>29399.7</c:v>
                </c:pt>
                <c:pt idx="561">
                  <c:v>29399.7</c:v>
                </c:pt>
                <c:pt idx="562">
                  <c:v>29399.7</c:v>
                </c:pt>
                <c:pt idx="563">
                  <c:v>29399.7</c:v>
                </c:pt>
                <c:pt idx="564">
                  <c:v>29399.7</c:v>
                </c:pt>
                <c:pt idx="565">
                  <c:v>29399.7</c:v>
                </c:pt>
                <c:pt idx="566">
                  <c:v>29399.7</c:v>
                </c:pt>
                <c:pt idx="567">
                  <c:v>29399.7</c:v>
                </c:pt>
                <c:pt idx="568">
                  <c:v>29399.7</c:v>
                </c:pt>
                <c:pt idx="569">
                  <c:v>29399.7</c:v>
                </c:pt>
                <c:pt idx="570">
                  <c:v>29399.7</c:v>
                </c:pt>
                <c:pt idx="571">
                  <c:v>29399.7</c:v>
                </c:pt>
                <c:pt idx="572">
                  <c:v>29399.7</c:v>
                </c:pt>
                <c:pt idx="573">
                  <c:v>29399.7</c:v>
                </c:pt>
                <c:pt idx="574">
                  <c:v>29399.7</c:v>
                </c:pt>
                <c:pt idx="575">
                  <c:v>29399.7</c:v>
                </c:pt>
                <c:pt idx="576">
                  <c:v>29399.7</c:v>
                </c:pt>
                <c:pt idx="577">
                  <c:v>29399.7</c:v>
                </c:pt>
                <c:pt idx="578">
                  <c:v>29399.7</c:v>
                </c:pt>
                <c:pt idx="579">
                  <c:v>29399.7</c:v>
                </c:pt>
                <c:pt idx="580">
                  <c:v>29399.7</c:v>
                </c:pt>
                <c:pt idx="581">
                  <c:v>29399.7</c:v>
                </c:pt>
                <c:pt idx="582">
                  <c:v>29399.7</c:v>
                </c:pt>
                <c:pt idx="583">
                  <c:v>29399.7</c:v>
                </c:pt>
                <c:pt idx="584">
                  <c:v>29399.7</c:v>
                </c:pt>
                <c:pt idx="585">
                  <c:v>29399.7</c:v>
                </c:pt>
                <c:pt idx="586">
                  <c:v>29399.7</c:v>
                </c:pt>
                <c:pt idx="587">
                  <c:v>29399.7</c:v>
                </c:pt>
                <c:pt idx="588">
                  <c:v>29399.7</c:v>
                </c:pt>
                <c:pt idx="589">
                  <c:v>29399.7</c:v>
                </c:pt>
                <c:pt idx="590">
                  <c:v>29399.7</c:v>
                </c:pt>
                <c:pt idx="591">
                  <c:v>29399.7</c:v>
                </c:pt>
                <c:pt idx="592">
                  <c:v>29399.7</c:v>
                </c:pt>
                <c:pt idx="593">
                  <c:v>29399.7</c:v>
                </c:pt>
                <c:pt idx="594">
                  <c:v>29399.7</c:v>
                </c:pt>
                <c:pt idx="595">
                  <c:v>29399.7</c:v>
                </c:pt>
                <c:pt idx="596">
                  <c:v>29399.7</c:v>
                </c:pt>
                <c:pt idx="597">
                  <c:v>29399.7</c:v>
                </c:pt>
                <c:pt idx="598">
                  <c:v>29399.7</c:v>
                </c:pt>
                <c:pt idx="599">
                  <c:v>29399.7</c:v>
                </c:pt>
                <c:pt idx="600">
                  <c:v>29399.7</c:v>
                </c:pt>
                <c:pt idx="601">
                  <c:v>29399.7</c:v>
                </c:pt>
                <c:pt idx="602">
                  <c:v>29399.7</c:v>
                </c:pt>
                <c:pt idx="603">
                  <c:v>29399.7</c:v>
                </c:pt>
                <c:pt idx="604">
                  <c:v>29399.7</c:v>
                </c:pt>
                <c:pt idx="605">
                  <c:v>29399.7</c:v>
                </c:pt>
                <c:pt idx="606">
                  <c:v>29399.7</c:v>
                </c:pt>
                <c:pt idx="607">
                  <c:v>29399.7</c:v>
                </c:pt>
                <c:pt idx="608">
                  <c:v>29399.7</c:v>
                </c:pt>
                <c:pt idx="609">
                  <c:v>29399.7</c:v>
                </c:pt>
                <c:pt idx="610">
                  <c:v>29399.7</c:v>
                </c:pt>
                <c:pt idx="611">
                  <c:v>29399.7</c:v>
                </c:pt>
                <c:pt idx="612">
                  <c:v>29399.7</c:v>
                </c:pt>
                <c:pt idx="613">
                  <c:v>29399.7</c:v>
                </c:pt>
                <c:pt idx="614">
                  <c:v>29399.7</c:v>
                </c:pt>
                <c:pt idx="615">
                  <c:v>29399.7</c:v>
                </c:pt>
                <c:pt idx="616">
                  <c:v>29399.7</c:v>
                </c:pt>
                <c:pt idx="617">
                  <c:v>29399.7</c:v>
                </c:pt>
                <c:pt idx="618">
                  <c:v>29399.7</c:v>
                </c:pt>
                <c:pt idx="619">
                  <c:v>29399.7</c:v>
                </c:pt>
                <c:pt idx="620">
                  <c:v>29399.7</c:v>
                </c:pt>
                <c:pt idx="621">
                  <c:v>29399.7</c:v>
                </c:pt>
                <c:pt idx="622">
                  <c:v>29399.7</c:v>
                </c:pt>
                <c:pt idx="623">
                  <c:v>29399.7</c:v>
                </c:pt>
                <c:pt idx="624">
                  <c:v>29399.7</c:v>
                </c:pt>
                <c:pt idx="625">
                  <c:v>29399.7</c:v>
                </c:pt>
                <c:pt idx="626">
                  <c:v>29399.7</c:v>
                </c:pt>
                <c:pt idx="627">
                  <c:v>29399.7</c:v>
                </c:pt>
                <c:pt idx="628">
                  <c:v>29399.7</c:v>
                </c:pt>
                <c:pt idx="629">
                  <c:v>29399.7</c:v>
                </c:pt>
                <c:pt idx="630">
                  <c:v>29399.7</c:v>
                </c:pt>
                <c:pt idx="631">
                  <c:v>29399.7</c:v>
                </c:pt>
                <c:pt idx="632">
                  <c:v>29399.7</c:v>
                </c:pt>
                <c:pt idx="633">
                  <c:v>29399.7</c:v>
                </c:pt>
                <c:pt idx="634">
                  <c:v>29399.7</c:v>
                </c:pt>
                <c:pt idx="635">
                  <c:v>29399.7</c:v>
                </c:pt>
                <c:pt idx="636">
                  <c:v>29399.7</c:v>
                </c:pt>
                <c:pt idx="637">
                  <c:v>29399.7</c:v>
                </c:pt>
                <c:pt idx="638">
                  <c:v>29399.7</c:v>
                </c:pt>
                <c:pt idx="639">
                  <c:v>29399.7</c:v>
                </c:pt>
                <c:pt idx="640">
                  <c:v>29399.7</c:v>
                </c:pt>
                <c:pt idx="641">
                  <c:v>29399.7</c:v>
                </c:pt>
                <c:pt idx="642">
                  <c:v>29399.7</c:v>
                </c:pt>
                <c:pt idx="643">
                  <c:v>29399.7</c:v>
                </c:pt>
                <c:pt idx="644">
                  <c:v>29399.7</c:v>
                </c:pt>
                <c:pt idx="645">
                  <c:v>29399.7</c:v>
                </c:pt>
                <c:pt idx="646">
                  <c:v>29399.7</c:v>
                </c:pt>
                <c:pt idx="647">
                  <c:v>29399.7</c:v>
                </c:pt>
                <c:pt idx="648">
                  <c:v>29399.7</c:v>
                </c:pt>
                <c:pt idx="649">
                  <c:v>29399.7</c:v>
                </c:pt>
                <c:pt idx="650">
                  <c:v>29399.7</c:v>
                </c:pt>
                <c:pt idx="651">
                  <c:v>29399.7</c:v>
                </c:pt>
                <c:pt idx="652">
                  <c:v>29399.7</c:v>
                </c:pt>
                <c:pt idx="653">
                  <c:v>29399.7</c:v>
                </c:pt>
                <c:pt idx="654">
                  <c:v>29399.7</c:v>
                </c:pt>
                <c:pt idx="655">
                  <c:v>29399.7</c:v>
                </c:pt>
                <c:pt idx="656">
                  <c:v>29399.7</c:v>
                </c:pt>
                <c:pt idx="657">
                  <c:v>29399.7</c:v>
                </c:pt>
                <c:pt idx="658">
                  <c:v>29399.7</c:v>
                </c:pt>
                <c:pt idx="659">
                  <c:v>29399.7</c:v>
                </c:pt>
                <c:pt idx="660">
                  <c:v>29399.7</c:v>
                </c:pt>
                <c:pt idx="661">
                  <c:v>29399.7</c:v>
                </c:pt>
                <c:pt idx="662">
                  <c:v>29399.7</c:v>
                </c:pt>
                <c:pt idx="663">
                  <c:v>29399.7</c:v>
                </c:pt>
                <c:pt idx="664">
                  <c:v>29399.7</c:v>
                </c:pt>
                <c:pt idx="665">
                  <c:v>29399.7</c:v>
                </c:pt>
                <c:pt idx="666">
                  <c:v>29399.7</c:v>
                </c:pt>
                <c:pt idx="667">
                  <c:v>29399.7</c:v>
                </c:pt>
                <c:pt idx="668">
                  <c:v>29399.7</c:v>
                </c:pt>
                <c:pt idx="669">
                  <c:v>29399.7</c:v>
                </c:pt>
                <c:pt idx="670">
                  <c:v>29399.7</c:v>
                </c:pt>
                <c:pt idx="671">
                  <c:v>29399.7</c:v>
                </c:pt>
                <c:pt idx="672">
                  <c:v>29399.7</c:v>
                </c:pt>
                <c:pt idx="673">
                  <c:v>29399.7</c:v>
                </c:pt>
                <c:pt idx="674">
                  <c:v>29399.7</c:v>
                </c:pt>
                <c:pt idx="675">
                  <c:v>29399.7</c:v>
                </c:pt>
                <c:pt idx="676">
                  <c:v>29399.7</c:v>
                </c:pt>
                <c:pt idx="677">
                  <c:v>29399.7</c:v>
                </c:pt>
                <c:pt idx="678">
                  <c:v>29399.7</c:v>
                </c:pt>
                <c:pt idx="679">
                  <c:v>29399.7</c:v>
                </c:pt>
                <c:pt idx="680">
                  <c:v>29399.7</c:v>
                </c:pt>
                <c:pt idx="681">
                  <c:v>29399.7</c:v>
                </c:pt>
                <c:pt idx="682">
                  <c:v>29399.7</c:v>
                </c:pt>
                <c:pt idx="683">
                  <c:v>29399.7</c:v>
                </c:pt>
                <c:pt idx="684">
                  <c:v>29399.7</c:v>
                </c:pt>
                <c:pt idx="685">
                  <c:v>29399.7</c:v>
                </c:pt>
                <c:pt idx="686">
                  <c:v>29399.7</c:v>
                </c:pt>
                <c:pt idx="687">
                  <c:v>29399.7</c:v>
                </c:pt>
                <c:pt idx="688">
                  <c:v>29399.7</c:v>
                </c:pt>
                <c:pt idx="689">
                  <c:v>29399.7</c:v>
                </c:pt>
                <c:pt idx="690">
                  <c:v>29399.7</c:v>
                </c:pt>
                <c:pt idx="691">
                  <c:v>29399.7</c:v>
                </c:pt>
                <c:pt idx="692">
                  <c:v>29399.7</c:v>
                </c:pt>
                <c:pt idx="693">
                  <c:v>29399.7</c:v>
                </c:pt>
                <c:pt idx="694">
                  <c:v>29399.7</c:v>
                </c:pt>
                <c:pt idx="695">
                  <c:v>29399.7</c:v>
                </c:pt>
                <c:pt idx="696">
                  <c:v>29399.7</c:v>
                </c:pt>
                <c:pt idx="697">
                  <c:v>29399.7</c:v>
                </c:pt>
                <c:pt idx="698">
                  <c:v>29399.7</c:v>
                </c:pt>
                <c:pt idx="699">
                  <c:v>29399.7</c:v>
                </c:pt>
                <c:pt idx="700">
                  <c:v>29399.7</c:v>
                </c:pt>
                <c:pt idx="701">
                  <c:v>29399.7</c:v>
                </c:pt>
                <c:pt idx="702">
                  <c:v>29399.7</c:v>
                </c:pt>
                <c:pt idx="703">
                  <c:v>29399.7</c:v>
                </c:pt>
                <c:pt idx="704">
                  <c:v>29399.7</c:v>
                </c:pt>
                <c:pt idx="705">
                  <c:v>29399.7</c:v>
                </c:pt>
                <c:pt idx="706">
                  <c:v>29399.7</c:v>
                </c:pt>
                <c:pt idx="707">
                  <c:v>29399.7</c:v>
                </c:pt>
                <c:pt idx="708">
                  <c:v>29399.7</c:v>
                </c:pt>
                <c:pt idx="709">
                  <c:v>29399.7</c:v>
                </c:pt>
                <c:pt idx="710">
                  <c:v>29399.7</c:v>
                </c:pt>
                <c:pt idx="711">
                  <c:v>29399.7</c:v>
                </c:pt>
                <c:pt idx="712">
                  <c:v>29399.7</c:v>
                </c:pt>
                <c:pt idx="713">
                  <c:v>29399.7</c:v>
                </c:pt>
                <c:pt idx="714">
                  <c:v>29399.7</c:v>
                </c:pt>
                <c:pt idx="715">
                  <c:v>29399.7</c:v>
                </c:pt>
                <c:pt idx="716">
                  <c:v>29399.7</c:v>
                </c:pt>
                <c:pt idx="717">
                  <c:v>29399.7</c:v>
                </c:pt>
                <c:pt idx="718">
                  <c:v>29399.7</c:v>
                </c:pt>
                <c:pt idx="719">
                  <c:v>29399.7</c:v>
                </c:pt>
                <c:pt idx="720">
                  <c:v>29399.7</c:v>
                </c:pt>
                <c:pt idx="721">
                  <c:v>29399.7</c:v>
                </c:pt>
                <c:pt idx="722">
                  <c:v>29327.3</c:v>
                </c:pt>
                <c:pt idx="723">
                  <c:v>29327.3</c:v>
                </c:pt>
                <c:pt idx="724">
                  <c:v>29327.3</c:v>
                </c:pt>
                <c:pt idx="725">
                  <c:v>29327.3</c:v>
                </c:pt>
                <c:pt idx="726">
                  <c:v>29327.3</c:v>
                </c:pt>
                <c:pt idx="727">
                  <c:v>29327.3</c:v>
                </c:pt>
                <c:pt idx="728">
                  <c:v>29327.3</c:v>
                </c:pt>
                <c:pt idx="729">
                  <c:v>29327.3</c:v>
                </c:pt>
                <c:pt idx="730">
                  <c:v>29327.3</c:v>
                </c:pt>
                <c:pt idx="731">
                  <c:v>29327.3</c:v>
                </c:pt>
                <c:pt idx="732">
                  <c:v>29327.3</c:v>
                </c:pt>
                <c:pt idx="733">
                  <c:v>29327.3</c:v>
                </c:pt>
                <c:pt idx="734">
                  <c:v>29327.3</c:v>
                </c:pt>
                <c:pt idx="735">
                  <c:v>29327.3</c:v>
                </c:pt>
                <c:pt idx="736">
                  <c:v>29327.3</c:v>
                </c:pt>
                <c:pt idx="737">
                  <c:v>29327.3</c:v>
                </c:pt>
                <c:pt idx="738">
                  <c:v>29327.3</c:v>
                </c:pt>
                <c:pt idx="739">
                  <c:v>29045.1</c:v>
                </c:pt>
                <c:pt idx="740">
                  <c:v>29045.1</c:v>
                </c:pt>
                <c:pt idx="741">
                  <c:v>29045.1</c:v>
                </c:pt>
                <c:pt idx="742">
                  <c:v>29045.1</c:v>
                </c:pt>
                <c:pt idx="743">
                  <c:v>29045.1</c:v>
                </c:pt>
                <c:pt idx="744">
                  <c:v>29045.1</c:v>
                </c:pt>
                <c:pt idx="745">
                  <c:v>29045.1</c:v>
                </c:pt>
                <c:pt idx="746">
                  <c:v>29045.1</c:v>
                </c:pt>
                <c:pt idx="747">
                  <c:v>29045.1</c:v>
                </c:pt>
                <c:pt idx="748">
                  <c:v>29045.1</c:v>
                </c:pt>
                <c:pt idx="749">
                  <c:v>29045.1</c:v>
                </c:pt>
                <c:pt idx="750">
                  <c:v>29045.1</c:v>
                </c:pt>
                <c:pt idx="751">
                  <c:v>29045.1</c:v>
                </c:pt>
                <c:pt idx="752">
                  <c:v>29045.1</c:v>
                </c:pt>
                <c:pt idx="753">
                  <c:v>29045.1</c:v>
                </c:pt>
                <c:pt idx="754">
                  <c:v>29045.1</c:v>
                </c:pt>
                <c:pt idx="755">
                  <c:v>29045.1</c:v>
                </c:pt>
                <c:pt idx="756">
                  <c:v>29045.1</c:v>
                </c:pt>
                <c:pt idx="757">
                  <c:v>29045.1</c:v>
                </c:pt>
                <c:pt idx="758">
                  <c:v>29045.1</c:v>
                </c:pt>
                <c:pt idx="759">
                  <c:v>29045.1</c:v>
                </c:pt>
                <c:pt idx="760">
                  <c:v>29045.1</c:v>
                </c:pt>
                <c:pt idx="761">
                  <c:v>29045.1</c:v>
                </c:pt>
                <c:pt idx="762">
                  <c:v>29045.1</c:v>
                </c:pt>
                <c:pt idx="763">
                  <c:v>29045.1</c:v>
                </c:pt>
                <c:pt idx="764">
                  <c:v>29045.1</c:v>
                </c:pt>
                <c:pt idx="765">
                  <c:v>29045.1</c:v>
                </c:pt>
                <c:pt idx="766">
                  <c:v>29045.1</c:v>
                </c:pt>
                <c:pt idx="767">
                  <c:v>29045.1</c:v>
                </c:pt>
                <c:pt idx="768">
                  <c:v>29045.1</c:v>
                </c:pt>
                <c:pt idx="769">
                  <c:v>29045.1</c:v>
                </c:pt>
                <c:pt idx="770">
                  <c:v>29045.1</c:v>
                </c:pt>
                <c:pt idx="771">
                  <c:v>29045.1</c:v>
                </c:pt>
                <c:pt idx="772">
                  <c:v>29045.1</c:v>
                </c:pt>
                <c:pt idx="773">
                  <c:v>29045.1</c:v>
                </c:pt>
                <c:pt idx="774">
                  <c:v>29045.1</c:v>
                </c:pt>
                <c:pt idx="775">
                  <c:v>29045.1</c:v>
                </c:pt>
                <c:pt idx="776">
                  <c:v>29045.1</c:v>
                </c:pt>
                <c:pt idx="777">
                  <c:v>29045.1</c:v>
                </c:pt>
                <c:pt idx="778">
                  <c:v>29045.1</c:v>
                </c:pt>
                <c:pt idx="779">
                  <c:v>29045.1</c:v>
                </c:pt>
                <c:pt idx="780">
                  <c:v>29045.1</c:v>
                </c:pt>
                <c:pt idx="781">
                  <c:v>29045.1</c:v>
                </c:pt>
                <c:pt idx="782">
                  <c:v>29045.1</c:v>
                </c:pt>
                <c:pt idx="783">
                  <c:v>29045.1</c:v>
                </c:pt>
                <c:pt idx="784">
                  <c:v>29045.1</c:v>
                </c:pt>
                <c:pt idx="785">
                  <c:v>29045.1</c:v>
                </c:pt>
                <c:pt idx="786">
                  <c:v>29045.1</c:v>
                </c:pt>
                <c:pt idx="787">
                  <c:v>29045.1</c:v>
                </c:pt>
                <c:pt idx="788">
                  <c:v>29045.1</c:v>
                </c:pt>
                <c:pt idx="789">
                  <c:v>29045.1</c:v>
                </c:pt>
                <c:pt idx="790">
                  <c:v>29045.1</c:v>
                </c:pt>
                <c:pt idx="791">
                  <c:v>29045.1</c:v>
                </c:pt>
                <c:pt idx="792">
                  <c:v>29045.1</c:v>
                </c:pt>
                <c:pt idx="793">
                  <c:v>29045.1</c:v>
                </c:pt>
                <c:pt idx="794">
                  <c:v>29045.1</c:v>
                </c:pt>
                <c:pt idx="795">
                  <c:v>29045.1</c:v>
                </c:pt>
                <c:pt idx="796">
                  <c:v>29045.1</c:v>
                </c:pt>
                <c:pt idx="797">
                  <c:v>29045.1</c:v>
                </c:pt>
                <c:pt idx="798">
                  <c:v>29045.1</c:v>
                </c:pt>
                <c:pt idx="799">
                  <c:v>29045.1</c:v>
                </c:pt>
                <c:pt idx="800">
                  <c:v>29045.1</c:v>
                </c:pt>
                <c:pt idx="801">
                  <c:v>29045.1</c:v>
                </c:pt>
                <c:pt idx="802">
                  <c:v>29045.1</c:v>
                </c:pt>
                <c:pt idx="803">
                  <c:v>29045.1</c:v>
                </c:pt>
                <c:pt idx="804">
                  <c:v>29045.1</c:v>
                </c:pt>
                <c:pt idx="805">
                  <c:v>29045.1</c:v>
                </c:pt>
                <c:pt idx="806">
                  <c:v>29045.1</c:v>
                </c:pt>
                <c:pt idx="807">
                  <c:v>29045.1</c:v>
                </c:pt>
                <c:pt idx="808">
                  <c:v>29045.1</c:v>
                </c:pt>
                <c:pt idx="809">
                  <c:v>29045.1</c:v>
                </c:pt>
                <c:pt idx="810">
                  <c:v>29045.1</c:v>
                </c:pt>
                <c:pt idx="811">
                  <c:v>29045.1</c:v>
                </c:pt>
                <c:pt idx="812">
                  <c:v>29045.1</c:v>
                </c:pt>
                <c:pt idx="813">
                  <c:v>29045.1</c:v>
                </c:pt>
                <c:pt idx="814">
                  <c:v>29045.1</c:v>
                </c:pt>
                <c:pt idx="815">
                  <c:v>29045.1</c:v>
                </c:pt>
                <c:pt idx="816">
                  <c:v>29045.1</c:v>
                </c:pt>
                <c:pt idx="817">
                  <c:v>29045.1</c:v>
                </c:pt>
                <c:pt idx="818">
                  <c:v>29045.1</c:v>
                </c:pt>
                <c:pt idx="819">
                  <c:v>29045.1</c:v>
                </c:pt>
                <c:pt idx="820">
                  <c:v>29045.1</c:v>
                </c:pt>
                <c:pt idx="821">
                  <c:v>29045.1</c:v>
                </c:pt>
                <c:pt idx="822">
                  <c:v>29045.1</c:v>
                </c:pt>
                <c:pt idx="823">
                  <c:v>29045.1</c:v>
                </c:pt>
                <c:pt idx="824">
                  <c:v>29045.1</c:v>
                </c:pt>
                <c:pt idx="825">
                  <c:v>29045.1</c:v>
                </c:pt>
                <c:pt idx="826">
                  <c:v>29045.1</c:v>
                </c:pt>
                <c:pt idx="827">
                  <c:v>29045.1</c:v>
                </c:pt>
                <c:pt idx="828">
                  <c:v>29045.1</c:v>
                </c:pt>
                <c:pt idx="829">
                  <c:v>29045.1</c:v>
                </c:pt>
                <c:pt idx="830">
                  <c:v>29045.1</c:v>
                </c:pt>
                <c:pt idx="831">
                  <c:v>29045.1</c:v>
                </c:pt>
                <c:pt idx="832">
                  <c:v>29045.1</c:v>
                </c:pt>
                <c:pt idx="833">
                  <c:v>29045.1</c:v>
                </c:pt>
                <c:pt idx="834">
                  <c:v>29045.1</c:v>
                </c:pt>
                <c:pt idx="835">
                  <c:v>29045.1</c:v>
                </c:pt>
                <c:pt idx="836">
                  <c:v>29045.1</c:v>
                </c:pt>
                <c:pt idx="837">
                  <c:v>29045.1</c:v>
                </c:pt>
                <c:pt idx="838">
                  <c:v>29045.1</c:v>
                </c:pt>
                <c:pt idx="839">
                  <c:v>29045.1</c:v>
                </c:pt>
                <c:pt idx="840">
                  <c:v>29045.1</c:v>
                </c:pt>
                <c:pt idx="841">
                  <c:v>29045.1</c:v>
                </c:pt>
                <c:pt idx="842">
                  <c:v>29045.1</c:v>
                </c:pt>
                <c:pt idx="843">
                  <c:v>29045.1</c:v>
                </c:pt>
                <c:pt idx="844">
                  <c:v>29045.1</c:v>
                </c:pt>
                <c:pt idx="845">
                  <c:v>29045.1</c:v>
                </c:pt>
                <c:pt idx="846">
                  <c:v>29045.1</c:v>
                </c:pt>
                <c:pt idx="847">
                  <c:v>29045.1</c:v>
                </c:pt>
                <c:pt idx="848">
                  <c:v>29045.1</c:v>
                </c:pt>
                <c:pt idx="849">
                  <c:v>29045.1</c:v>
                </c:pt>
                <c:pt idx="850">
                  <c:v>29045.1</c:v>
                </c:pt>
                <c:pt idx="851">
                  <c:v>29045.1</c:v>
                </c:pt>
                <c:pt idx="852">
                  <c:v>29045.1</c:v>
                </c:pt>
                <c:pt idx="853">
                  <c:v>29045.1</c:v>
                </c:pt>
                <c:pt idx="854">
                  <c:v>29045.1</c:v>
                </c:pt>
                <c:pt idx="855">
                  <c:v>29045.1</c:v>
                </c:pt>
                <c:pt idx="856">
                  <c:v>29045.1</c:v>
                </c:pt>
                <c:pt idx="857">
                  <c:v>29045.1</c:v>
                </c:pt>
                <c:pt idx="858">
                  <c:v>29045.1</c:v>
                </c:pt>
                <c:pt idx="859">
                  <c:v>29045.1</c:v>
                </c:pt>
                <c:pt idx="860">
                  <c:v>29045.1</c:v>
                </c:pt>
                <c:pt idx="861">
                  <c:v>29045.1</c:v>
                </c:pt>
                <c:pt idx="862">
                  <c:v>29045.1</c:v>
                </c:pt>
                <c:pt idx="863">
                  <c:v>29045.1</c:v>
                </c:pt>
                <c:pt idx="864">
                  <c:v>29045.1</c:v>
                </c:pt>
                <c:pt idx="865">
                  <c:v>29045.1</c:v>
                </c:pt>
                <c:pt idx="866">
                  <c:v>29045.1</c:v>
                </c:pt>
                <c:pt idx="867">
                  <c:v>29045.1</c:v>
                </c:pt>
                <c:pt idx="868">
                  <c:v>29045.1</c:v>
                </c:pt>
                <c:pt idx="869">
                  <c:v>29045.1</c:v>
                </c:pt>
                <c:pt idx="870">
                  <c:v>29045.1</c:v>
                </c:pt>
                <c:pt idx="871">
                  <c:v>29045.1</c:v>
                </c:pt>
                <c:pt idx="872">
                  <c:v>29045.1</c:v>
                </c:pt>
                <c:pt idx="873">
                  <c:v>29045.1</c:v>
                </c:pt>
                <c:pt idx="874">
                  <c:v>29045.1</c:v>
                </c:pt>
                <c:pt idx="875">
                  <c:v>29045.1</c:v>
                </c:pt>
                <c:pt idx="876">
                  <c:v>29045.1</c:v>
                </c:pt>
                <c:pt idx="877">
                  <c:v>29045.1</c:v>
                </c:pt>
                <c:pt idx="878">
                  <c:v>29045.1</c:v>
                </c:pt>
                <c:pt idx="879">
                  <c:v>29045.1</c:v>
                </c:pt>
                <c:pt idx="880">
                  <c:v>29045.1</c:v>
                </c:pt>
                <c:pt idx="881">
                  <c:v>29045.1</c:v>
                </c:pt>
                <c:pt idx="882">
                  <c:v>29045.1</c:v>
                </c:pt>
                <c:pt idx="883">
                  <c:v>29045.1</c:v>
                </c:pt>
                <c:pt idx="884">
                  <c:v>29045.1</c:v>
                </c:pt>
                <c:pt idx="885">
                  <c:v>29045.1</c:v>
                </c:pt>
                <c:pt idx="886">
                  <c:v>29045.1</c:v>
                </c:pt>
                <c:pt idx="887">
                  <c:v>29045.1</c:v>
                </c:pt>
                <c:pt idx="888">
                  <c:v>29045.1</c:v>
                </c:pt>
                <c:pt idx="889">
                  <c:v>29045.1</c:v>
                </c:pt>
                <c:pt idx="890">
                  <c:v>29045.1</c:v>
                </c:pt>
                <c:pt idx="891">
                  <c:v>29045.1</c:v>
                </c:pt>
                <c:pt idx="892">
                  <c:v>29045.1</c:v>
                </c:pt>
                <c:pt idx="893">
                  <c:v>29045.1</c:v>
                </c:pt>
                <c:pt idx="894">
                  <c:v>29045.1</c:v>
                </c:pt>
                <c:pt idx="895">
                  <c:v>29045.1</c:v>
                </c:pt>
                <c:pt idx="896">
                  <c:v>29045.1</c:v>
                </c:pt>
                <c:pt idx="897">
                  <c:v>29045.1</c:v>
                </c:pt>
                <c:pt idx="898">
                  <c:v>29045.1</c:v>
                </c:pt>
                <c:pt idx="899">
                  <c:v>29045.1</c:v>
                </c:pt>
                <c:pt idx="900">
                  <c:v>29045.1</c:v>
                </c:pt>
                <c:pt idx="901">
                  <c:v>29045.1</c:v>
                </c:pt>
                <c:pt idx="902">
                  <c:v>29045.1</c:v>
                </c:pt>
                <c:pt idx="903">
                  <c:v>29045.1</c:v>
                </c:pt>
                <c:pt idx="904">
                  <c:v>29045.1</c:v>
                </c:pt>
                <c:pt idx="905">
                  <c:v>29045.1</c:v>
                </c:pt>
                <c:pt idx="906">
                  <c:v>29045.1</c:v>
                </c:pt>
                <c:pt idx="907">
                  <c:v>29045.1</c:v>
                </c:pt>
                <c:pt idx="908">
                  <c:v>29045.1</c:v>
                </c:pt>
                <c:pt idx="909">
                  <c:v>29045.1</c:v>
                </c:pt>
                <c:pt idx="910">
                  <c:v>29045.1</c:v>
                </c:pt>
                <c:pt idx="911">
                  <c:v>29045.1</c:v>
                </c:pt>
                <c:pt idx="912">
                  <c:v>29045.1</c:v>
                </c:pt>
                <c:pt idx="913">
                  <c:v>29045.1</c:v>
                </c:pt>
                <c:pt idx="914">
                  <c:v>29045.1</c:v>
                </c:pt>
                <c:pt idx="915">
                  <c:v>29045.1</c:v>
                </c:pt>
                <c:pt idx="916">
                  <c:v>29045.1</c:v>
                </c:pt>
                <c:pt idx="917">
                  <c:v>29045.1</c:v>
                </c:pt>
                <c:pt idx="918">
                  <c:v>29045.1</c:v>
                </c:pt>
                <c:pt idx="919">
                  <c:v>29045.1</c:v>
                </c:pt>
                <c:pt idx="920">
                  <c:v>29045.1</c:v>
                </c:pt>
                <c:pt idx="921">
                  <c:v>29045.1</c:v>
                </c:pt>
                <c:pt idx="922">
                  <c:v>29045.1</c:v>
                </c:pt>
                <c:pt idx="923">
                  <c:v>29045.1</c:v>
                </c:pt>
                <c:pt idx="924">
                  <c:v>29045.1</c:v>
                </c:pt>
                <c:pt idx="925">
                  <c:v>29045.1</c:v>
                </c:pt>
                <c:pt idx="926">
                  <c:v>29045.1</c:v>
                </c:pt>
                <c:pt idx="927">
                  <c:v>29045.1</c:v>
                </c:pt>
                <c:pt idx="928">
                  <c:v>29045.1</c:v>
                </c:pt>
                <c:pt idx="929">
                  <c:v>29045.1</c:v>
                </c:pt>
                <c:pt idx="930">
                  <c:v>29045.1</c:v>
                </c:pt>
                <c:pt idx="931">
                  <c:v>29045.1</c:v>
                </c:pt>
                <c:pt idx="932">
                  <c:v>29045.1</c:v>
                </c:pt>
                <c:pt idx="933">
                  <c:v>29045.1</c:v>
                </c:pt>
                <c:pt idx="934">
                  <c:v>29045.1</c:v>
                </c:pt>
                <c:pt idx="935">
                  <c:v>29045.1</c:v>
                </c:pt>
                <c:pt idx="936">
                  <c:v>29045.1</c:v>
                </c:pt>
                <c:pt idx="937">
                  <c:v>29045.1</c:v>
                </c:pt>
                <c:pt idx="938">
                  <c:v>29045.1</c:v>
                </c:pt>
                <c:pt idx="939">
                  <c:v>29045.1</c:v>
                </c:pt>
                <c:pt idx="940">
                  <c:v>29045.1</c:v>
                </c:pt>
                <c:pt idx="941">
                  <c:v>29045.1</c:v>
                </c:pt>
                <c:pt idx="942">
                  <c:v>29045.1</c:v>
                </c:pt>
                <c:pt idx="943">
                  <c:v>29045.1</c:v>
                </c:pt>
                <c:pt idx="944">
                  <c:v>29045.1</c:v>
                </c:pt>
                <c:pt idx="945">
                  <c:v>29045.1</c:v>
                </c:pt>
                <c:pt idx="946">
                  <c:v>29045.1</c:v>
                </c:pt>
                <c:pt idx="947">
                  <c:v>29045.1</c:v>
                </c:pt>
                <c:pt idx="948">
                  <c:v>29045.1</c:v>
                </c:pt>
                <c:pt idx="949">
                  <c:v>29045.1</c:v>
                </c:pt>
                <c:pt idx="950">
                  <c:v>29045.1</c:v>
                </c:pt>
                <c:pt idx="951">
                  <c:v>29045.1</c:v>
                </c:pt>
                <c:pt idx="952">
                  <c:v>29045.1</c:v>
                </c:pt>
                <c:pt idx="953">
                  <c:v>29045.1</c:v>
                </c:pt>
                <c:pt idx="954">
                  <c:v>29045.1</c:v>
                </c:pt>
                <c:pt idx="955">
                  <c:v>29045.1</c:v>
                </c:pt>
                <c:pt idx="956">
                  <c:v>29045.1</c:v>
                </c:pt>
                <c:pt idx="957">
                  <c:v>29045.1</c:v>
                </c:pt>
                <c:pt idx="958">
                  <c:v>29045.1</c:v>
                </c:pt>
                <c:pt idx="959">
                  <c:v>29045.1</c:v>
                </c:pt>
                <c:pt idx="960">
                  <c:v>29045.1</c:v>
                </c:pt>
                <c:pt idx="961">
                  <c:v>29045.1</c:v>
                </c:pt>
                <c:pt idx="962">
                  <c:v>29045.1</c:v>
                </c:pt>
                <c:pt idx="963">
                  <c:v>29045.1</c:v>
                </c:pt>
                <c:pt idx="964">
                  <c:v>29045.1</c:v>
                </c:pt>
                <c:pt idx="965">
                  <c:v>29045.1</c:v>
                </c:pt>
                <c:pt idx="966">
                  <c:v>29045.1</c:v>
                </c:pt>
                <c:pt idx="967">
                  <c:v>29045.1</c:v>
                </c:pt>
                <c:pt idx="968">
                  <c:v>29045.1</c:v>
                </c:pt>
                <c:pt idx="969">
                  <c:v>29045.1</c:v>
                </c:pt>
                <c:pt idx="970">
                  <c:v>29045.1</c:v>
                </c:pt>
                <c:pt idx="971">
                  <c:v>29045.1</c:v>
                </c:pt>
                <c:pt idx="972">
                  <c:v>29045.1</c:v>
                </c:pt>
                <c:pt idx="973">
                  <c:v>29045.1</c:v>
                </c:pt>
                <c:pt idx="974">
                  <c:v>29045.1</c:v>
                </c:pt>
                <c:pt idx="975">
                  <c:v>29045.1</c:v>
                </c:pt>
                <c:pt idx="976">
                  <c:v>29045.1</c:v>
                </c:pt>
                <c:pt idx="977">
                  <c:v>29045.1</c:v>
                </c:pt>
                <c:pt idx="978">
                  <c:v>29045.1</c:v>
                </c:pt>
                <c:pt idx="979">
                  <c:v>29045.1</c:v>
                </c:pt>
                <c:pt idx="980">
                  <c:v>29045.1</c:v>
                </c:pt>
                <c:pt idx="981">
                  <c:v>29045.1</c:v>
                </c:pt>
                <c:pt idx="982">
                  <c:v>29045.1</c:v>
                </c:pt>
                <c:pt idx="983">
                  <c:v>29045.1</c:v>
                </c:pt>
                <c:pt idx="984">
                  <c:v>29045.1</c:v>
                </c:pt>
                <c:pt idx="985">
                  <c:v>29045.1</c:v>
                </c:pt>
                <c:pt idx="986">
                  <c:v>29045.1</c:v>
                </c:pt>
                <c:pt idx="987">
                  <c:v>29045.1</c:v>
                </c:pt>
                <c:pt idx="988">
                  <c:v>29045.1</c:v>
                </c:pt>
                <c:pt idx="989">
                  <c:v>29045.1</c:v>
                </c:pt>
                <c:pt idx="990">
                  <c:v>29045.1</c:v>
                </c:pt>
                <c:pt idx="991">
                  <c:v>29045.1</c:v>
                </c:pt>
                <c:pt idx="992">
                  <c:v>29045.1</c:v>
                </c:pt>
                <c:pt idx="993">
                  <c:v>29045.1</c:v>
                </c:pt>
                <c:pt idx="994">
                  <c:v>29045.1</c:v>
                </c:pt>
                <c:pt idx="995">
                  <c:v>29045.1</c:v>
                </c:pt>
                <c:pt idx="996">
                  <c:v>29045.1</c:v>
                </c:pt>
                <c:pt idx="997">
                  <c:v>29045.1</c:v>
                </c:pt>
                <c:pt idx="998">
                  <c:v>29045.1</c:v>
                </c:pt>
                <c:pt idx="999">
                  <c:v>29045.1</c:v>
                </c:pt>
                <c:pt idx="1000">
                  <c:v>29045.1</c:v>
                </c:pt>
                <c:pt idx="1001">
                  <c:v>29045.1</c:v>
                </c:pt>
                <c:pt idx="1002">
                  <c:v>29045.1</c:v>
                </c:pt>
                <c:pt idx="1003">
                  <c:v>29045.1</c:v>
                </c:pt>
                <c:pt idx="1004">
                  <c:v>29045.1</c:v>
                </c:pt>
                <c:pt idx="1005">
                  <c:v>29045.1</c:v>
                </c:pt>
                <c:pt idx="1006">
                  <c:v>29045.1</c:v>
                </c:pt>
                <c:pt idx="1007">
                  <c:v>29045.1</c:v>
                </c:pt>
                <c:pt idx="1008">
                  <c:v>29045.1</c:v>
                </c:pt>
                <c:pt idx="1009">
                  <c:v>29045.1</c:v>
                </c:pt>
                <c:pt idx="1010">
                  <c:v>29045.1</c:v>
                </c:pt>
                <c:pt idx="1011">
                  <c:v>29045.1</c:v>
                </c:pt>
                <c:pt idx="1012">
                  <c:v>29045.1</c:v>
                </c:pt>
                <c:pt idx="1013">
                  <c:v>29045.1</c:v>
                </c:pt>
                <c:pt idx="1014">
                  <c:v>29045.1</c:v>
                </c:pt>
                <c:pt idx="1015">
                  <c:v>29045.1</c:v>
                </c:pt>
                <c:pt idx="1016">
                  <c:v>29045.1</c:v>
                </c:pt>
                <c:pt idx="1017">
                  <c:v>29045.1</c:v>
                </c:pt>
                <c:pt idx="1018">
                  <c:v>29045.1</c:v>
                </c:pt>
                <c:pt idx="1019">
                  <c:v>29045.1</c:v>
                </c:pt>
                <c:pt idx="1020">
                  <c:v>29045.1</c:v>
                </c:pt>
                <c:pt idx="1021">
                  <c:v>29045.1</c:v>
                </c:pt>
                <c:pt idx="1022">
                  <c:v>29045.1</c:v>
                </c:pt>
                <c:pt idx="1023">
                  <c:v>29045.1</c:v>
                </c:pt>
                <c:pt idx="1024">
                  <c:v>29045.1</c:v>
                </c:pt>
                <c:pt idx="1025">
                  <c:v>29045.1</c:v>
                </c:pt>
                <c:pt idx="1026">
                  <c:v>29045.1</c:v>
                </c:pt>
                <c:pt idx="1027">
                  <c:v>29045.1</c:v>
                </c:pt>
                <c:pt idx="1028">
                  <c:v>29045.1</c:v>
                </c:pt>
                <c:pt idx="1029">
                  <c:v>29045.1</c:v>
                </c:pt>
                <c:pt idx="1030">
                  <c:v>29045.1</c:v>
                </c:pt>
                <c:pt idx="1031">
                  <c:v>29034.9</c:v>
                </c:pt>
                <c:pt idx="1032">
                  <c:v>29034.9</c:v>
                </c:pt>
                <c:pt idx="1033">
                  <c:v>29034.9</c:v>
                </c:pt>
                <c:pt idx="1034">
                  <c:v>29034.9</c:v>
                </c:pt>
                <c:pt idx="1035">
                  <c:v>29034.9</c:v>
                </c:pt>
                <c:pt idx="1036">
                  <c:v>29034.9</c:v>
                </c:pt>
                <c:pt idx="1037">
                  <c:v>29034.9</c:v>
                </c:pt>
                <c:pt idx="1038">
                  <c:v>29034.9</c:v>
                </c:pt>
                <c:pt idx="1039">
                  <c:v>29034.9</c:v>
                </c:pt>
                <c:pt idx="1040">
                  <c:v>29034.9</c:v>
                </c:pt>
                <c:pt idx="1041">
                  <c:v>29034.9</c:v>
                </c:pt>
                <c:pt idx="1042">
                  <c:v>29034.9</c:v>
                </c:pt>
                <c:pt idx="1043">
                  <c:v>29034.9</c:v>
                </c:pt>
                <c:pt idx="1044">
                  <c:v>29034.9</c:v>
                </c:pt>
                <c:pt idx="1045">
                  <c:v>29034.9</c:v>
                </c:pt>
                <c:pt idx="1046">
                  <c:v>29034.9</c:v>
                </c:pt>
                <c:pt idx="1047">
                  <c:v>29034.9</c:v>
                </c:pt>
                <c:pt idx="1048">
                  <c:v>29034.9</c:v>
                </c:pt>
                <c:pt idx="1049">
                  <c:v>29034.9</c:v>
                </c:pt>
                <c:pt idx="1050">
                  <c:v>29034.9</c:v>
                </c:pt>
                <c:pt idx="1051">
                  <c:v>28729.599999999999</c:v>
                </c:pt>
                <c:pt idx="1052">
                  <c:v>28683.1</c:v>
                </c:pt>
                <c:pt idx="1053">
                  <c:v>28683.1</c:v>
                </c:pt>
                <c:pt idx="1054">
                  <c:v>28683.1</c:v>
                </c:pt>
                <c:pt idx="1055">
                  <c:v>28683.1</c:v>
                </c:pt>
                <c:pt idx="1056">
                  <c:v>28683.1</c:v>
                </c:pt>
                <c:pt idx="1057">
                  <c:v>28683.1</c:v>
                </c:pt>
                <c:pt idx="1058">
                  <c:v>28683.1</c:v>
                </c:pt>
                <c:pt idx="1059">
                  <c:v>28683.1</c:v>
                </c:pt>
                <c:pt idx="1060">
                  <c:v>28683.1</c:v>
                </c:pt>
                <c:pt idx="1061">
                  <c:v>28683.1</c:v>
                </c:pt>
                <c:pt idx="1062">
                  <c:v>28683.1</c:v>
                </c:pt>
                <c:pt idx="1063">
                  <c:v>28683.1</c:v>
                </c:pt>
                <c:pt idx="1064">
                  <c:v>28683.1</c:v>
                </c:pt>
                <c:pt idx="1065">
                  <c:v>28683.1</c:v>
                </c:pt>
                <c:pt idx="1066">
                  <c:v>28683.1</c:v>
                </c:pt>
                <c:pt idx="1067">
                  <c:v>28683.1</c:v>
                </c:pt>
                <c:pt idx="1068">
                  <c:v>28683.1</c:v>
                </c:pt>
                <c:pt idx="1069">
                  <c:v>28683.1</c:v>
                </c:pt>
                <c:pt idx="1070">
                  <c:v>28683.1</c:v>
                </c:pt>
                <c:pt idx="1071">
                  <c:v>28683.1</c:v>
                </c:pt>
                <c:pt idx="1072">
                  <c:v>28683.1</c:v>
                </c:pt>
                <c:pt idx="1073">
                  <c:v>28683.1</c:v>
                </c:pt>
                <c:pt idx="1074">
                  <c:v>28683.1</c:v>
                </c:pt>
                <c:pt idx="1075">
                  <c:v>28683.1</c:v>
                </c:pt>
                <c:pt idx="1076">
                  <c:v>28683.1</c:v>
                </c:pt>
                <c:pt idx="1077">
                  <c:v>28683.1</c:v>
                </c:pt>
                <c:pt idx="1078">
                  <c:v>28683.1</c:v>
                </c:pt>
                <c:pt idx="1079">
                  <c:v>28683.1</c:v>
                </c:pt>
                <c:pt idx="1080">
                  <c:v>28683.1</c:v>
                </c:pt>
                <c:pt idx="1081">
                  <c:v>28683.1</c:v>
                </c:pt>
                <c:pt idx="1082">
                  <c:v>28683.1</c:v>
                </c:pt>
                <c:pt idx="1083">
                  <c:v>28683.1</c:v>
                </c:pt>
                <c:pt idx="1084">
                  <c:v>28683.1</c:v>
                </c:pt>
                <c:pt idx="1085">
                  <c:v>28683.1</c:v>
                </c:pt>
                <c:pt idx="1086">
                  <c:v>28683.1</c:v>
                </c:pt>
                <c:pt idx="1087">
                  <c:v>28683.1</c:v>
                </c:pt>
                <c:pt idx="1088">
                  <c:v>28683.1</c:v>
                </c:pt>
                <c:pt idx="1089">
                  <c:v>28683.1</c:v>
                </c:pt>
                <c:pt idx="1090">
                  <c:v>28683.1</c:v>
                </c:pt>
                <c:pt idx="1091">
                  <c:v>28683.1</c:v>
                </c:pt>
                <c:pt idx="1092">
                  <c:v>28683.1</c:v>
                </c:pt>
                <c:pt idx="1093">
                  <c:v>28683.1</c:v>
                </c:pt>
                <c:pt idx="1094">
                  <c:v>28683.1</c:v>
                </c:pt>
                <c:pt idx="1095">
                  <c:v>28683.1</c:v>
                </c:pt>
                <c:pt idx="1096">
                  <c:v>28683.1</c:v>
                </c:pt>
                <c:pt idx="1097">
                  <c:v>28683.1</c:v>
                </c:pt>
                <c:pt idx="1098">
                  <c:v>28683.1</c:v>
                </c:pt>
                <c:pt idx="1099">
                  <c:v>28683.1</c:v>
                </c:pt>
                <c:pt idx="1100">
                  <c:v>28683.1</c:v>
                </c:pt>
                <c:pt idx="1101">
                  <c:v>28683.1</c:v>
                </c:pt>
                <c:pt idx="1102">
                  <c:v>28683.1</c:v>
                </c:pt>
                <c:pt idx="1103">
                  <c:v>28683.1</c:v>
                </c:pt>
                <c:pt idx="1104">
                  <c:v>28683.1</c:v>
                </c:pt>
                <c:pt idx="1105">
                  <c:v>28683.1</c:v>
                </c:pt>
                <c:pt idx="1106">
                  <c:v>28683.1</c:v>
                </c:pt>
                <c:pt idx="1107">
                  <c:v>28683.1</c:v>
                </c:pt>
                <c:pt idx="1108">
                  <c:v>28683.1</c:v>
                </c:pt>
                <c:pt idx="1109">
                  <c:v>28683.1</c:v>
                </c:pt>
                <c:pt idx="1110">
                  <c:v>28683.1</c:v>
                </c:pt>
                <c:pt idx="1111">
                  <c:v>28683.1</c:v>
                </c:pt>
                <c:pt idx="1112">
                  <c:v>28683.1</c:v>
                </c:pt>
                <c:pt idx="1113">
                  <c:v>28683.1</c:v>
                </c:pt>
                <c:pt idx="1114">
                  <c:v>28683.1</c:v>
                </c:pt>
                <c:pt idx="1115">
                  <c:v>28683.1</c:v>
                </c:pt>
                <c:pt idx="1116">
                  <c:v>28683.1</c:v>
                </c:pt>
                <c:pt idx="1117">
                  <c:v>28683.1</c:v>
                </c:pt>
                <c:pt idx="1118">
                  <c:v>28683.1</c:v>
                </c:pt>
                <c:pt idx="1119">
                  <c:v>28683.1</c:v>
                </c:pt>
                <c:pt idx="1120">
                  <c:v>28683.1</c:v>
                </c:pt>
                <c:pt idx="1121">
                  <c:v>28683.1</c:v>
                </c:pt>
                <c:pt idx="1122">
                  <c:v>28683.1</c:v>
                </c:pt>
                <c:pt idx="1123">
                  <c:v>28683.1</c:v>
                </c:pt>
                <c:pt idx="1124">
                  <c:v>28683.1</c:v>
                </c:pt>
                <c:pt idx="1125">
                  <c:v>28683.1</c:v>
                </c:pt>
                <c:pt idx="1126">
                  <c:v>28683.1</c:v>
                </c:pt>
                <c:pt idx="1127">
                  <c:v>28683.1</c:v>
                </c:pt>
                <c:pt idx="1128">
                  <c:v>28683.1</c:v>
                </c:pt>
                <c:pt idx="1129">
                  <c:v>28683.1</c:v>
                </c:pt>
                <c:pt idx="1130">
                  <c:v>28683.1</c:v>
                </c:pt>
                <c:pt idx="1131">
                  <c:v>28683.1</c:v>
                </c:pt>
                <c:pt idx="1132">
                  <c:v>28683.1</c:v>
                </c:pt>
                <c:pt idx="1133">
                  <c:v>28683.1</c:v>
                </c:pt>
                <c:pt idx="1134">
                  <c:v>28683.1</c:v>
                </c:pt>
                <c:pt idx="1135">
                  <c:v>28683.1</c:v>
                </c:pt>
                <c:pt idx="1136">
                  <c:v>28683.1</c:v>
                </c:pt>
                <c:pt idx="1137">
                  <c:v>28683.1</c:v>
                </c:pt>
                <c:pt idx="1138">
                  <c:v>28683.1</c:v>
                </c:pt>
                <c:pt idx="1139">
                  <c:v>28683.1</c:v>
                </c:pt>
                <c:pt idx="1140">
                  <c:v>28683.1</c:v>
                </c:pt>
                <c:pt idx="1141">
                  <c:v>28683.1</c:v>
                </c:pt>
                <c:pt idx="1142">
                  <c:v>28683.1</c:v>
                </c:pt>
                <c:pt idx="1143">
                  <c:v>28683.1</c:v>
                </c:pt>
                <c:pt idx="1144">
                  <c:v>28683.1</c:v>
                </c:pt>
                <c:pt idx="1145">
                  <c:v>28683.1</c:v>
                </c:pt>
                <c:pt idx="1146">
                  <c:v>28683.1</c:v>
                </c:pt>
                <c:pt idx="1147">
                  <c:v>28683.1</c:v>
                </c:pt>
                <c:pt idx="1148">
                  <c:v>28683.1</c:v>
                </c:pt>
                <c:pt idx="1149">
                  <c:v>28683.1</c:v>
                </c:pt>
                <c:pt idx="1150">
                  <c:v>28683.1</c:v>
                </c:pt>
                <c:pt idx="1151">
                  <c:v>28683.1</c:v>
                </c:pt>
                <c:pt idx="1152">
                  <c:v>28683.1</c:v>
                </c:pt>
                <c:pt idx="1153">
                  <c:v>28683.1</c:v>
                </c:pt>
                <c:pt idx="1154">
                  <c:v>28683.1</c:v>
                </c:pt>
                <c:pt idx="1155">
                  <c:v>28683.1</c:v>
                </c:pt>
                <c:pt idx="1156">
                  <c:v>28683.1</c:v>
                </c:pt>
                <c:pt idx="1157">
                  <c:v>28683.1</c:v>
                </c:pt>
                <c:pt idx="1158">
                  <c:v>28683.1</c:v>
                </c:pt>
                <c:pt idx="1159">
                  <c:v>28683.1</c:v>
                </c:pt>
                <c:pt idx="1160">
                  <c:v>28683.1</c:v>
                </c:pt>
                <c:pt idx="1161">
                  <c:v>28683.1</c:v>
                </c:pt>
                <c:pt idx="1162">
                  <c:v>28683.1</c:v>
                </c:pt>
                <c:pt idx="1163">
                  <c:v>28683.1</c:v>
                </c:pt>
                <c:pt idx="1164">
                  <c:v>28683.1</c:v>
                </c:pt>
                <c:pt idx="1165">
                  <c:v>28683.1</c:v>
                </c:pt>
                <c:pt idx="1166">
                  <c:v>28683.1</c:v>
                </c:pt>
                <c:pt idx="1167">
                  <c:v>28683.1</c:v>
                </c:pt>
                <c:pt idx="1168">
                  <c:v>28683.1</c:v>
                </c:pt>
                <c:pt idx="1169">
                  <c:v>28683.1</c:v>
                </c:pt>
                <c:pt idx="1170">
                  <c:v>28683.1</c:v>
                </c:pt>
                <c:pt idx="1171">
                  <c:v>28683.1</c:v>
                </c:pt>
                <c:pt idx="1172">
                  <c:v>28683.1</c:v>
                </c:pt>
                <c:pt idx="1173">
                  <c:v>28683.1</c:v>
                </c:pt>
                <c:pt idx="1174">
                  <c:v>28683.1</c:v>
                </c:pt>
                <c:pt idx="1175">
                  <c:v>28683.1</c:v>
                </c:pt>
                <c:pt idx="1176">
                  <c:v>28683.1</c:v>
                </c:pt>
                <c:pt idx="1177">
                  <c:v>28683.1</c:v>
                </c:pt>
                <c:pt idx="1178">
                  <c:v>28683.1</c:v>
                </c:pt>
                <c:pt idx="1179">
                  <c:v>28683.1</c:v>
                </c:pt>
                <c:pt idx="1180">
                  <c:v>28683.1</c:v>
                </c:pt>
                <c:pt idx="1181">
                  <c:v>28683.1</c:v>
                </c:pt>
                <c:pt idx="1182">
                  <c:v>28683.1</c:v>
                </c:pt>
                <c:pt idx="1183">
                  <c:v>28683.1</c:v>
                </c:pt>
                <c:pt idx="1184">
                  <c:v>28683.1</c:v>
                </c:pt>
                <c:pt idx="1185">
                  <c:v>28683.1</c:v>
                </c:pt>
                <c:pt idx="1186">
                  <c:v>28683.1</c:v>
                </c:pt>
                <c:pt idx="1187">
                  <c:v>28683.1</c:v>
                </c:pt>
                <c:pt idx="1188">
                  <c:v>28683.1</c:v>
                </c:pt>
                <c:pt idx="1189">
                  <c:v>28683.1</c:v>
                </c:pt>
                <c:pt idx="1190">
                  <c:v>28683.1</c:v>
                </c:pt>
                <c:pt idx="1191">
                  <c:v>28683.1</c:v>
                </c:pt>
                <c:pt idx="1192">
                  <c:v>28683.1</c:v>
                </c:pt>
                <c:pt idx="1193">
                  <c:v>28683.1</c:v>
                </c:pt>
                <c:pt idx="1194">
                  <c:v>28683.1</c:v>
                </c:pt>
                <c:pt idx="1195">
                  <c:v>28683.1</c:v>
                </c:pt>
                <c:pt idx="1196">
                  <c:v>28683.1</c:v>
                </c:pt>
                <c:pt idx="1197">
                  <c:v>28683.1</c:v>
                </c:pt>
                <c:pt idx="1198">
                  <c:v>28683.1</c:v>
                </c:pt>
                <c:pt idx="1199">
                  <c:v>28683.1</c:v>
                </c:pt>
                <c:pt idx="1200">
                  <c:v>28683.1</c:v>
                </c:pt>
                <c:pt idx="1201">
                  <c:v>28683.1</c:v>
                </c:pt>
                <c:pt idx="1202">
                  <c:v>28683.1</c:v>
                </c:pt>
                <c:pt idx="1203">
                  <c:v>28683.1</c:v>
                </c:pt>
                <c:pt idx="1204">
                  <c:v>28683.1</c:v>
                </c:pt>
                <c:pt idx="1205">
                  <c:v>28683.1</c:v>
                </c:pt>
                <c:pt idx="1206">
                  <c:v>28683.1</c:v>
                </c:pt>
                <c:pt idx="1207">
                  <c:v>28683.1</c:v>
                </c:pt>
                <c:pt idx="1208">
                  <c:v>28683.1</c:v>
                </c:pt>
                <c:pt idx="1209">
                  <c:v>28683.1</c:v>
                </c:pt>
                <c:pt idx="1210">
                  <c:v>28683.1</c:v>
                </c:pt>
                <c:pt idx="1211">
                  <c:v>28683.1</c:v>
                </c:pt>
                <c:pt idx="1212">
                  <c:v>28683.1</c:v>
                </c:pt>
                <c:pt idx="1213">
                  <c:v>28683.1</c:v>
                </c:pt>
                <c:pt idx="1214">
                  <c:v>28683.1</c:v>
                </c:pt>
                <c:pt idx="1215">
                  <c:v>28683.1</c:v>
                </c:pt>
                <c:pt idx="1216">
                  <c:v>28683.1</c:v>
                </c:pt>
                <c:pt idx="1217">
                  <c:v>28683.1</c:v>
                </c:pt>
                <c:pt idx="1218">
                  <c:v>28683.1</c:v>
                </c:pt>
                <c:pt idx="1219">
                  <c:v>28683.1</c:v>
                </c:pt>
                <c:pt idx="1220">
                  <c:v>28683.1</c:v>
                </c:pt>
                <c:pt idx="1221">
                  <c:v>28683.1</c:v>
                </c:pt>
                <c:pt idx="1222">
                  <c:v>28683.1</c:v>
                </c:pt>
                <c:pt idx="1223">
                  <c:v>28683.1</c:v>
                </c:pt>
                <c:pt idx="1224">
                  <c:v>28683.1</c:v>
                </c:pt>
                <c:pt idx="1225">
                  <c:v>28683.1</c:v>
                </c:pt>
                <c:pt idx="1226">
                  <c:v>28683.1</c:v>
                </c:pt>
                <c:pt idx="1227">
                  <c:v>28683.1</c:v>
                </c:pt>
                <c:pt idx="1228">
                  <c:v>28683.1</c:v>
                </c:pt>
                <c:pt idx="1229">
                  <c:v>28683.1</c:v>
                </c:pt>
                <c:pt idx="1230">
                  <c:v>28683.1</c:v>
                </c:pt>
                <c:pt idx="1231">
                  <c:v>28683.1</c:v>
                </c:pt>
                <c:pt idx="1232">
                  <c:v>28683.1</c:v>
                </c:pt>
                <c:pt idx="1233">
                  <c:v>28683.1</c:v>
                </c:pt>
                <c:pt idx="1234">
                  <c:v>28683.1</c:v>
                </c:pt>
                <c:pt idx="1235">
                  <c:v>28683.1</c:v>
                </c:pt>
                <c:pt idx="1236">
                  <c:v>28683.1</c:v>
                </c:pt>
                <c:pt idx="1237">
                  <c:v>28683.1</c:v>
                </c:pt>
                <c:pt idx="1238">
                  <c:v>28683.1</c:v>
                </c:pt>
                <c:pt idx="1239">
                  <c:v>28683.1</c:v>
                </c:pt>
                <c:pt idx="1240">
                  <c:v>28683.1</c:v>
                </c:pt>
                <c:pt idx="1241">
                  <c:v>28683.1</c:v>
                </c:pt>
                <c:pt idx="1242">
                  <c:v>28683.1</c:v>
                </c:pt>
                <c:pt idx="1243">
                  <c:v>28683.1</c:v>
                </c:pt>
                <c:pt idx="1244">
                  <c:v>28683.1</c:v>
                </c:pt>
                <c:pt idx="1245">
                  <c:v>28683.1</c:v>
                </c:pt>
                <c:pt idx="1246">
                  <c:v>28683.1</c:v>
                </c:pt>
                <c:pt idx="1247">
                  <c:v>28683.1</c:v>
                </c:pt>
                <c:pt idx="1248">
                  <c:v>28683.1</c:v>
                </c:pt>
                <c:pt idx="1249">
                  <c:v>28683.1</c:v>
                </c:pt>
                <c:pt idx="1250">
                  <c:v>28683.1</c:v>
                </c:pt>
                <c:pt idx="1251">
                  <c:v>28683.1</c:v>
                </c:pt>
                <c:pt idx="1252">
                  <c:v>28683.1</c:v>
                </c:pt>
                <c:pt idx="1253">
                  <c:v>28683.1</c:v>
                </c:pt>
                <c:pt idx="1254">
                  <c:v>28683.1</c:v>
                </c:pt>
                <c:pt idx="1255">
                  <c:v>28683.1</c:v>
                </c:pt>
                <c:pt idx="1256">
                  <c:v>28683.1</c:v>
                </c:pt>
                <c:pt idx="1257">
                  <c:v>28683.1</c:v>
                </c:pt>
                <c:pt idx="1258">
                  <c:v>28683.1</c:v>
                </c:pt>
                <c:pt idx="1259">
                  <c:v>28683.1</c:v>
                </c:pt>
                <c:pt idx="1260">
                  <c:v>28683.1</c:v>
                </c:pt>
                <c:pt idx="1261">
                  <c:v>28683.1</c:v>
                </c:pt>
                <c:pt idx="1262">
                  <c:v>28683.1</c:v>
                </c:pt>
                <c:pt idx="1263">
                  <c:v>28683.1</c:v>
                </c:pt>
                <c:pt idx="1264">
                  <c:v>28683.1</c:v>
                </c:pt>
                <c:pt idx="1265">
                  <c:v>28683.1</c:v>
                </c:pt>
                <c:pt idx="1266">
                  <c:v>28683.1</c:v>
                </c:pt>
                <c:pt idx="1267">
                  <c:v>28683.1</c:v>
                </c:pt>
                <c:pt idx="1268">
                  <c:v>28683.1</c:v>
                </c:pt>
                <c:pt idx="1269">
                  <c:v>28683.1</c:v>
                </c:pt>
                <c:pt idx="1270">
                  <c:v>28683.1</c:v>
                </c:pt>
                <c:pt idx="1271">
                  <c:v>28683.1</c:v>
                </c:pt>
                <c:pt idx="1272">
                  <c:v>28683.1</c:v>
                </c:pt>
                <c:pt idx="1273">
                  <c:v>28683.1</c:v>
                </c:pt>
                <c:pt idx="1274">
                  <c:v>28683.1</c:v>
                </c:pt>
                <c:pt idx="1275">
                  <c:v>28683.1</c:v>
                </c:pt>
                <c:pt idx="1276">
                  <c:v>28683.1</c:v>
                </c:pt>
                <c:pt idx="1277">
                  <c:v>28683.1</c:v>
                </c:pt>
                <c:pt idx="1278">
                  <c:v>28683.1</c:v>
                </c:pt>
                <c:pt idx="1279">
                  <c:v>28683.1</c:v>
                </c:pt>
                <c:pt idx="1280">
                  <c:v>28683.1</c:v>
                </c:pt>
                <c:pt idx="1281">
                  <c:v>28683.1</c:v>
                </c:pt>
                <c:pt idx="1282">
                  <c:v>28683.1</c:v>
                </c:pt>
                <c:pt idx="1283">
                  <c:v>28683.1</c:v>
                </c:pt>
                <c:pt idx="1284">
                  <c:v>28683.1</c:v>
                </c:pt>
                <c:pt idx="1285">
                  <c:v>28683.1</c:v>
                </c:pt>
                <c:pt idx="1286">
                  <c:v>28683.1</c:v>
                </c:pt>
                <c:pt idx="1287">
                  <c:v>28683.1</c:v>
                </c:pt>
                <c:pt idx="1288">
                  <c:v>28683.1</c:v>
                </c:pt>
                <c:pt idx="1289">
                  <c:v>28683.1</c:v>
                </c:pt>
                <c:pt idx="1290">
                  <c:v>28683.1</c:v>
                </c:pt>
                <c:pt idx="1291">
                  <c:v>28683.1</c:v>
                </c:pt>
                <c:pt idx="1292">
                  <c:v>28683.1</c:v>
                </c:pt>
                <c:pt idx="1293">
                  <c:v>28683.1</c:v>
                </c:pt>
                <c:pt idx="1294">
                  <c:v>28683.1</c:v>
                </c:pt>
                <c:pt idx="1295">
                  <c:v>28683.1</c:v>
                </c:pt>
                <c:pt idx="1296">
                  <c:v>28683.1</c:v>
                </c:pt>
                <c:pt idx="1297">
                  <c:v>28683.1</c:v>
                </c:pt>
                <c:pt idx="1298">
                  <c:v>28683.1</c:v>
                </c:pt>
                <c:pt idx="1299">
                  <c:v>28683.1</c:v>
                </c:pt>
                <c:pt idx="1300">
                  <c:v>28683.1</c:v>
                </c:pt>
                <c:pt idx="1301">
                  <c:v>28683.1</c:v>
                </c:pt>
                <c:pt idx="1302">
                  <c:v>28683.1</c:v>
                </c:pt>
                <c:pt idx="1303">
                  <c:v>28683.1</c:v>
                </c:pt>
                <c:pt idx="1304">
                  <c:v>28683.1</c:v>
                </c:pt>
                <c:pt idx="1305">
                  <c:v>28683.1</c:v>
                </c:pt>
                <c:pt idx="1306">
                  <c:v>28683.1</c:v>
                </c:pt>
                <c:pt idx="1307">
                  <c:v>28683.1</c:v>
                </c:pt>
                <c:pt idx="1308">
                  <c:v>28683.1</c:v>
                </c:pt>
                <c:pt idx="1309">
                  <c:v>28683.1</c:v>
                </c:pt>
                <c:pt idx="1310">
                  <c:v>28683.1</c:v>
                </c:pt>
                <c:pt idx="1311">
                  <c:v>28683.1</c:v>
                </c:pt>
                <c:pt idx="1312">
                  <c:v>28683.1</c:v>
                </c:pt>
                <c:pt idx="1313">
                  <c:v>28683.1</c:v>
                </c:pt>
                <c:pt idx="1314">
                  <c:v>28683.1</c:v>
                </c:pt>
                <c:pt idx="1315">
                  <c:v>28683.1</c:v>
                </c:pt>
                <c:pt idx="1316">
                  <c:v>28683.1</c:v>
                </c:pt>
                <c:pt idx="1317">
                  <c:v>28683.1</c:v>
                </c:pt>
                <c:pt idx="1318">
                  <c:v>28683.1</c:v>
                </c:pt>
                <c:pt idx="1319">
                  <c:v>28683.1</c:v>
                </c:pt>
                <c:pt idx="1320">
                  <c:v>28683.1</c:v>
                </c:pt>
                <c:pt idx="1321">
                  <c:v>28683.1</c:v>
                </c:pt>
                <c:pt idx="1322">
                  <c:v>28683.1</c:v>
                </c:pt>
                <c:pt idx="1323">
                  <c:v>28683.1</c:v>
                </c:pt>
                <c:pt idx="1324">
                  <c:v>28683.1</c:v>
                </c:pt>
                <c:pt idx="1325">
                  <c:v>28683.1</c:v>
                </c:pt>
                <c:pt idx="1326">
                  <c:v>28683.1</c:v>
                </c:pt>
                <c:pt idx="1327">
                  <c:v>28683.1</c:v>
                </c:pt>
                <c:pt idx="1328">
                  <c:v>28683.1</c:v>
                </c:pt>
                <c:pt idx="1329">
                  <c:v>28683.1</c:v>
                </c:pt>
                <c:pt idx="1330">
                  <c:v>28683.1</c:v>
                </c:pt>
                <c:pt idx="1331">
                  <c:v>28683.1</c:v>
                </c:pt>
                <c:pt idx="1332">
                  <c:v>28683.1</c:v>
                </c:pt>
                <c:pt idx="1333">
                  <c:v>28683.1</c:v>
                </c:pt>
                <c:pt idx="1334">
                  <c:v>28683.1</c:v>
                </c:pt>
                <c:pt idx="1335">
                  <c:v>28683.1</c:v>
                </c:pt>
                <c:pt idx="1336">
                  <c:v>28683.1</c:v>
                </c:pt>
                <c:pt idx="1337">
                  <c:v>28683.1</c:v>
                </c:pt>
                <c:pt idx="1338">
                  <c:v>28683.1</c:v>
                </c:pt>
                <c:pt idx="1339">
                  <c:v>28683.1</c:v>
                </c:pt>
                <c:pt idx="1340">
                  <c:v>28683.1</c:v>
                </c:pt>
                <c:pt idx="1341">
                  <c:v>28683.1</c:v>
                </c:pt>
                <c:pt idx="1342">
                  <c:v>28683.1</c:v>
                </c:pt>
                <c:pt idx="1343">
                  <c:v>28683.1</c:v>
                </c:pt>
                <c:pt idx="1344">
                  <c:v>28683.1</c:v>
                </c:pt>
                <c:pt idx="1345">
                  <c:v>28683.1</c:v>
                </c:pt>
                <c:pt idx="1346">
                  <c:v>28683.1</c:v>
                </c:pt>
                <c:pt idx="1347">
                  <c:v>28683.1</c:v>
                </c:pt>
                <c:pt idx="1348">
                  <c:v>28683.1</c:v>
                </c:pt>
                <c:pt idx="1349">
                  <c:v>28683.1</c:v>
                </c:pt>
                <c:pt idx="1350">
                  <c:v>28683.1</c:v>
                </c:pt>
                <c:pt idx="1351">
                  <c:v>28683.1</c:v>
                </c:pt>
                <c:pt idx="1352">
                  <c:v>28683.1</c:v>
                </c:pt>
                <c:pt idx="1353">
                  <c:v>28683.1</c:v>
                </c:pt>
                <c:pt idx="1354">
                  <c:v>28683.1</c:v>
                </c:pt>
                <c:pt idx="1355">
                  <c:v>28683.1</c:v>
                </c:pt>
                <c:pt idx="1356">
                  <c:v>28683.1</c:v>
                </c:pt>
                <c:pt idx="1357">
                  <c:v>28683.1</c:v>
                </c:pt>
                <c:pt idx="1358">
                  <c:v>28683.1</c:v>
                </c:pt>
                <c:pt idx="1359">
                  <c:v>28683.1</c:v>
                </c:pt>
                <c:pt idx="1360">
                  <c:v>28683.1</c:v>
                </c:pt>
                <c:pt idx="1361">
                  <c:v>28683.1</c:v>
                </c:pt>
                <c:pt idx="1362">
                  <c:v>28683.1</c:v>
                </c:pt>
                <c:pt idx="1363">
                  <c:v>28683.1</c:v>
                </c:pt>
                <c:pt idx="1364">
                  <c:v>28683.1</c:v>
                </c:pt>
                <c:pt idx="1365">
                  <c:v>28683.1</c:v>
                </c:pt>
                <c:pt idx="1366">
                  <c:v>28683.1</c:v>
                </c:pt>
                <c:pt idx="1367">
                  <c:v>28683.1</c:v>
                </c:pt>
                <c:pt idx="1368">
                  <c:v>28683.1</c:v>
                </c:pt>
                <c:pt idx="1369">
                  <c:v>28683.1</c:v>
                </c:pt>
                <c:pt idx="1370">
                  <c:v>28683.1</c:v>
                </c:pt>
                <c:pt idx="1371">
                  <c:v>28683.1</c:v>
                </c:pt>
                <c:pt idx="1372">
                  <c:v>28683.1</c:v>
                </c:pt>
                <c:pt idx="1373">
                  <c:v>28683.1</c:v>
                </c:pt>
                <c:pt idx="1374">
                  <c:v>28683.1</c:v>
                </c:pt>
                <c:pt idx="1375">
                  <c:v>28683.1</c:v>
                </c:pt>
                <c:pt idx="1376">
                  <c:v>28683.1</c:v>
                </c:pt>
                <c:pt idx="1377">
                  <c:v>28683.1</c:v>
                </c:pt>
                <c:pt idx="1378">
                  <c:v>28683.1</c:v>
                </c:pt>
                <c:pt idx="1379">
                  <c:v>28683.1</c:v>
                </c:pt>
                <c:pt idx="1380">
                  <c:v>28683.1</c:v>
                </c:pt>
                <c:pt idx="1381">
                  <c:v>28683.1</c:v>
                </c:pt>
                <c:pt idx="1382">
                  <c:v>28683.1</c:v>
                </c:pt>
                <c:pt idx="1383">
                  <c:v>28683.1</c:v>
                </c:pt>
                <c:pt idx="1384">
                  <c:v>28683.1</c:v>
                </c:pt>
                <c:pt idx="1385">
                  <c:v>28683.1</c:v>
                </c:pt>
                <c:pt idx="1386">
                  <c:v>28683.1</c:v>
                </c:pt>
                <c:pt idx="1387">
                  <c:v>28683.1</c:v>
                </c:pt>
                <c:pt idx="1388">
                  <c:v>28683.1</c:v>
                </c:pt>
                <c:pt idx="1389">
                  <c:v>28683.1</c:v>
                </c:pt>
                <c:pt idx="1390">
                  <c:v>28683.1</c:v>
                </c:pt>
                <c:pt idx="1391">
                  <c:v>28683.1</c:v>
                </c:pt>
                <c:pt idx="1392">
                  <c:v>28683.1</c:v>
                </c:pt>
                <c:pt idx="1393">
                  <c:v>28683.1</c:v>
                </c:pt>
                <c:pt idx="1394">
                  <c:v>28683.1</c:v>
                </c:pt>
                <c:pt idx="1395">
                  <c:v>28683.1</c:v>
                </c:pt>
                <c:pt idx="1396">
                  <c:v>28683.1</c:v>
                </c:pt>
                <c:pt idx="1397">
                  <c:v>28683.1</c:v>
                </c:pt>
                <c:pt idx="1398">
                  <c:v>28683.1</c:v>
                </c:pt>
                <c:pt idx="1399">
                  <c:v>28683.1</c:v>
                </c:pt>
                <c:pt idx="1400">
                  <c:v>28683.1</c:v>
                </c:pt>
                <c:pt idx="1401">
                  <c:v>28683.1</c:v>
                </c:pt>
                <c:pt idx="1402">
                  <c:v>28683.1</c:v>
                </c:pt>
                <c:pt idx="1403">
                  <c:v>28683.1</c:v>
                </c:pt>
                <c:pt idx="1404">
                  <c:v>28683.1</c:v>
                </c:pt>
                <c:pt idx="1405">
                  <c:v>28683.1</c:v>
                </c:pt>
                <c:pt idx="1406">
                  <c:v>28683.1</c:v>
                </c:pt>
                <c:pt idx="1407">
                  <c:v>28683.1</c:v>
                </c:pt>
                <c:pt idx="1408">
                  <c:v>28683.1</c:v>
                </c:pt>
                <c:pt idx="1409">
                  <c:v>28683.1</c:v>
                </c:pt>
                <c:pt idx="1410">
                  <c:v>28683.1</c:v>
                </c:pt>
                <c:pt idx="1411">
                  <c:v>28683.1</c:v>
                </c:pt>
                <c:pt idx="1412">
                  <c:v>28683.1</c:v>
                </c:pt>
                <c:pt idx="1413">
                  <c:v>28683.1</c:v>
                </c:pt>
                <c:pt idx="1414">
                  <c:v>28683.1</c:v>
                </c:pt>
                <c:pt idx="1415">
                  <c:v>28683.1</c:v>
                </c:pt>
                <c:pt idx="1416">
                  <c:v>28683.1</c:v>
                </c:pt>
                <c:pt idx="1417">
                  <c:v>28683.1</c:v>
                </c:pt>
                <c:pt idx="1418">
                  <c:v>28683.1</c:v>
                </c:pt>
                <c:pt idx="1419">
                  <c:v>28683.1</c:v>
                </c:pt>
                <c:pt idx="1420">
                  <c:v>28683.1</c:v>
                </c:pt>
                <c:pt idx="1421">
                  <c:v>28683.1</c:v>
                </c:pt>
                <c:pt idx="1422">
                  <c:v>28683.1</c:v>
                </c:pt>
                <c:pt idx="1423">
                  <c:v>28683.1</c:v>
                </c:pt>
                <c:pt idx="1424">
                  <c:v>28683.1</c:v>
                </c:pt>
                <c:pt idx="1425">
                  <c:v>28683.1</c:v>
                </c:pt>
                <c:pt idx="1426">
                  <c:v>28683.1</c:v>
                </c:pt>
                <c:pt idx="1427">
                  <c:v>28683.1</c:v>
                </c:pt>
                <c:pt idx="1428">
                  <c:v>28683.1</c:v>
                </c:pt>
                <c:pt idx="1429">
                  <c:v>28683.1</c:v>
                </c:pt>
                <c:pt idx="1430">
                  <c:v>28683.1</c:v>
                </c:pt>
                <c:pt idx="1431">
                  <c:v>28683.1</c:v>
                </c:pt>
                <c:pt idx="1432">
                  <c:v>28683.1</c:v>
                </c:pt>
                <c:pt idx="1433">
                  <c:v>28683.1</c:v>
                </c:pt>
                <c:pt idx="1434">
                  <c:v>28683.1</c:v>
                </c:pt>
                <c:pt idx="1435">
                  <c:v>28683.1</c:v>
                </c:pt>
                <c:pt idx="1436">
                  <c:v>28683.1</c:v>
                </c:pt>
                <c:pt idx="1437">
                  <c:v>28683.1</c:v>
                </c:pt>
                <c:pt idx="1438">
                  <c:v>28683.1</c:v>
                </c:pt>
                <c:pt idx="1439">
                  <c:v>28683.1</c:v>
                </c:pt>
                <c:pt idx="1440">
                  <c:v>28683.1</c:v>
                </c:pt>
                <c:pt idx="1441">
                  <c:v>28683.1</c:v>
                </c:pt>
                <c:pt idx="1442">
                  <c:v>28683.1</c:v>
                </c:pt>
                <c:pt idx="1443">
                  <c:v>28683.1</c:v>
                </c:pt>
                <c:pt idx="1444">
                  <c:v>28683.1</c:v>
                </c:pt>
                <c:pt idx="1445">
                  <c:v>28683.1</c:v>
                </c:pt>
                <c:pt idx="1446">
                  <c:v>28683.1</c:v>
                </c:pt>
                <c:pt idx="1447">
                  <c:v>28683.1</c:v>
                </c:pt>
                <c:pt idx="1448">
                  <c:v>28683.1</c:v>
                </c:pt>
                <c:pt idx="1449">
                  <c:v>28683.1</c:v>
                </c:pt>
                <c:pt idx="1450">
                  <c:v>28683.1</c:v>
                </c:pt>
                <c:pt idx="1451">
                  <c:v>28683.1</c:v>
                </c:pt>
                <c:pt idx="1452">
                  <c:v>28683.1</c:v>
                </c:pt>
                <c:pt idx="1453">
                  <c:v>28683.1</c:v>
                </c:pt>
                <c:pt idx="1454">
                  <c:v>28683.1</c:v>
                </c:pt>
                <c:pt idx="1455">
                  <c:v>28683.1</c:v>
                </c:pt>
                <c:pt idx="1456">
                  <c:v>28683.1</c:v>
                </c:pt>
                <c:pt idx="1457">
                  <c:v>28683.1</c:v>
                </c:pt>
                <c:pt idx="1458">
                  <c:v>28683.1</c:v>
                </c:pt>
                <c:pt idx="1459">
                  <c:v>28683.1</c:v>
                </c:pt>
                <c:pt idx="1460">
                  <c:v>28683.1</c:v>
                </c:pt>
                <c:pt idx="1461">
                  <c:v>28683.1</c:v>
                </c:pt>
                <c:pt idx="1462">
                  <c:v>28683.1</c:v>
                </c:pt>
                <c:pt idx="1463">
                  <c:v>28683.1</c:v>
                </c:pt>
                <c:pt idx="1464">
                  <c:v>28683.1</c:v>
                </c:pt>
                <c:pt idx="1465">
                  <c:v>28683.1</c:v>
                </c:pt>
                <c:pt idx="1466">
                  <c:v>28683.1</c:v>
                </c:pt>
                <c:pt idx="1467">
                  <c:v>28683.1</c:v>
                </c:pt>
                <c:pt idx="1468">
                  <c:v>28683.1</c:v>
                </c:pt>
                <c:pt idx="1469">
                  <c:v>28683.1</c:v>
                </c:pt>
                <c:pt idx="1470">
                  <c:v>28683.1</c:v>
                </c:pt>
                <c:pt idx="1471">
                  <c:v>28683.1</c:v>
                </c:pt>
                <c:pt idx="1472">
                  <c:v>28683.1</c:v>
                </c:pt>
                <c:pt idx="1473">
                  <c:v>28683.1</c:v>
                </c:pt>
                <c:pt idx="1474">
                  <c:v>28683.1</c:v>
                </c:pt>
                <c:pt idx="1475">
                  <c:v>28683.1</c:v>
                </c:pt>
                <c:pt idx="1476">
                  <c:v>28683.1</c:v>
                </c:pt>
                <c:pt idx="1477">
                  <c:v>28683.1</c:v>
                </c:pt>
                <c:pt idx="1478">
                  <c:v>28683.1</c:v>
                </c:pt>
                <c:pt idx="1479">
                  <c:v>28683.1</c:v>
                </c:pt>
                <c:pt idx="1480">
                  <c:v>28683.1</c:v>
                </c:pt>
                <c:pt idx="1481">
                  <c:v>28683.1</c:v>
                </c:pt>
                <c:pt idx="1482">
                  <c:v>28683.1</c:v>
                </c:pt>
                <c:pt idx="1483">
                  <c:v>28683.1</c:v>
                </c:pt>
                <c:pt idx="1484">
                  <c:v>28683.1</c:v>
                </c:pt>
                <c:pt idx="1485">
                  <c:v>28683.1</c:v>
                </c:pt>
                <c:pt idx="1486">
                  <c:v>28683.1</c:v>
                </c:pt>
                <c:pt idx="1487">
                  <c:v>28683.1</c:v>
                </c:pt>
                <c:pt idx="1488">
                  <c:v>28683.1</c:v>
                </c:pt>
                <c:pt idx="1489">
                  <c:v>28683.1</c:v>
                </c:pt>
                <c:pt idx="1490">
                  <c:v>28683.1</c:v>
                </c:pt>
                <c:pt idx="1491">
                  <c:v>28683.1</c:v>
                </c:pt>
                <c:pt idx="1492">
                  <c:v>28683.1</c:v>
                </c:pt>
                <c:pt idx="1493">
                  <c:v>28683.1</c:v>
                </c:pt>
                <c:pt idx="1494">
                  <c:v>28683.1</c:v>
                </c:pt>
                <c:pt idx="1495">
                  <c:v>28683.1</c:v>
                </c:pt>
                <c:pt idx="1496">
                  <c:v>28683.1</c:v>
                </c:pt>
                <c:pt idx="1497">
                  <c:v>28683.1</c:v>
                </c:pt>
                <c:pt idx="1498">
                  <c:v>28683.1</c:v>
                </c:pt>
                <c:pt idx="1499">
                  <c:v>28683.1</c:v>
                </c:pt>
                <c:pt idx="1500">
                  <c:v>28683.1</c:v>
                </c:pt>
                <c:pt idx="1501">
                  <c:v>28683.1</c:v>
                </c:pt>
                <c:pt idx="1502">
                  <c:v>28683.1</c:v>
                </c:pt>
                <c:pt idx="1503">
                  <c:v>28683.1</c:v>
                </c:pt>
                <c:pt idx="1504">
                  <c:v>28683.1</c:v>
                </c:pt>
                <c:pt idx="1505">
                  <c:v>28683.1</c:v>
                </c:pt>
                <c:pt idx="1506">
                  <c:v>28683.1</c:v>
                </c:pt>
                <c:pt idx="1507">
                  <c:v>28683.1</c:v>
                </c:pt>
                <c:pt idx="1508">
                  <c:v>28683.1</c:v>
                </c:pt>
                <c:pt idx="1509">
                  <c:v>28683.1</c:v>
                </c:pt>
                <c:pt idx="1510">
                  <c:v>28683.1</c:v>
                </c:pt>
                <c:pt idx="1511">
                  <c:v>28683.1</c:v>
                </c:pt>
                <c:pt idx="1512">
                  <c:v>28683.1</c:v>
                </c:pt>
                <c:pt idx="1513">
                  <c:v>28683.1</c:v>
                </c:pt>
                <c:pt idx="1514">
                  <c:v>28683.1</c:v>
                </c:pt>
                <c:pt idx="1515">
                  <c:v>28683.1</c:v>
                </c:pt>
                <c:pt idx="1516">
                  <c:v>28683.1</c:v>
                </c:pt>
                <c:pt idx="1517">
                  <c:v>28683.1</c:v>
                </c:pt>
                <c:pt idx="1518">
                  <c:v>28683.1</c:v>
                </c:pt>
                <c:pt idx="1519">
                  <c:v>28683.1</c:v>
                </c:pt>
                <c:pt idx="1520">
                  <c:v>28683.1</c:v>
                </c:pt>
                <c:pt idx="1521">
                  <c:v>28683.1</c:v>
                </c:pt>
                <c:pt idx="1522">
                  <c:v>28683.1</c:v>
                </c:pt>
                <c:pt idx="1523">
                  <c:v>28683.1</c:v>
                </c:pt>
                <c:pt idx="1524">
                  <c:v>28683.1</c:v>
                </c:pt>
                <c:pt idx="1525">
                  <c:v>28683.1</c:v>
                </c:pt>
                <c:pt idx="1526">
                  <c:v>28683.1</c:v>
                </c:pt>
                <c:pt idx="1527">
                  <c:v>28683.1</c:v>
                </c:pt>
                <c:pt idx="1528">
                  <c:v>28683.1</c:v>
                </c:pt>
                <c:pt idx="1529">
                  <c:v>28683.1</c:v>
                </c:pt>
                <c:pt idx="1530">
                  <c:v>28683.1</c:v>
                </c:pt>
                <c:pt idx="1531">
                  <c:v>28683.1</c:v>
                </c:pt>
                <c:pt idx="1532">
                  <c:v>28683.1</c:v>
                </c:pt>
                <c:pt idx="1533">
                  <c:v>28683.1</c:v>
                </c:pt>
                <c:pt idx="1534">
                  <c:v>28683.1</c:v>
                </c:pt>
                <c:pt idx="1535">
                  <c:v>28683.1</c:v>
                </c:pt>
                <c:pt idx="1536">
                  <c:v>28683.1</c:v>
                </c:pt>
                <c:pt idx="1537">
                  <c:v>28683.1</c:v>
                </c:pt>
                <c:pt idx="1538">
                  <c:v>28683.1</c:v>
                </c:pt>
                <c:pt idx="1539">
                  <c:v>28683.1</c:v>
                </c:pt>
                <c:pt idx="1540">
                  <c:v>28683.1</c:v>
                </c:pt>
                <c:pt idx="1541">
                  <c:v>28683.1</c:v>
                </c:pt>
                <c:pt idx="1542">
                  <c:v>28683.1</c:v>
                </c:pt>
                <c:pt idx="1543">
                  <c:v>28683.1</c:v>
                </c:pt>
                <c:pt idx="1544">
                  <c:v>28683.1</c:v>
                </c:pt>
                <c:pt idx="1545">
                  <c:v>28683.1</c:v>
                </c:pt>
                <c:pt idx="1546">
                  <c:v>28683.1</c:v>
                </c:pt>
                <c:pt idx="1547">
                  <c:v>28683.1</c:v>
                </c:pt>
                <c:pt idx="1548">
                  <c:v>28683.1</c:v>
                </c:pt>
                <c:pt idx="1549">
                  <c:v>28683.1</c:v>
                </c:pt>
                <c:pt idx="1550">
                  <c:v>28683.1</c:v>
                </c:pt>
                <c:pt idx="1551">
                  <c:v>28683.1</c:v>
                </c:pt>
                <c:pt idx="1552">
                  <c:v>28683.1</c:v>
                </c:pt>
                <c:pt idx="1553">
                  <c:v>28683.1</c:v>
                </c:pt>
                <c:pt idx="1554">
                  <c:v>28683.1</c:v>
                </c:pt>
                <c:pt idx="1555">
                  <c:v>28683.1</c:v>
                </c:pt>
                <c:pt idx="1556">
                  <c:v>28683.1</c:v>
                </c:pt>
                <c:pt idx="1557">
                  <c:v>28683.1</c:v>
                </c:pt>
                <c:pt idx="1558">
                  <c:v>28683.1</c:v>
                </c:pt>
                <c:pt idx="1559">
                  <c:v>28683.1</c:v>
                </c:pt>
                <c:pt idx="1560">
                  <c:v>28683.1</c:v>
                </c:pt>
                <c:pt idx="1561">
                  <c:v>28683.1</c:v>
                </c:pt>
                <c:pt idx="1562">
                  <c:v>28683.1</c:v>
                </c:pt>
                <c:pt idx="1563">
                  <c:v>28683.1</c:v>
                </c:pt>
                <c:pt idx="1564">
                  <c:v>28683.1</c:v>
                </c:pt>
                <c:pt idx="1565">
                  <c:v>28683.1</c:v>
                </c:pt>
                <c:pt idx="1566">
                  <c:v>28683.1</c:v>
                </c:pt>
                <c:pt idx="1567">
                  <c:v>28683.1</c:v>
                </c:pt>
                <c:pt idx="1568">
                  <c:v>28683.1</c:v>
                </c:pt>
                <c:pt idx="1569">
                  <c:v>28683.1</c:v>
                </c:pt>
                <c:pt idx="1570">
                  <c:v>28683.1</c:v>
                </c:pt>
                <c:pt idx="1571">
                  <c:v>28683.1</c:v>
                </c:pt>
                <c:pt idx="1572">
                  <c:v>28683.1</c:v>
                </c:pt>
                <c:pt idx="1573">
                  <c:v>28683.1</c:v>
                </c:pt>
                <c:pt idx="1574">
                  <c:v>28683.1</c:v>
                </c:pt>
                <c:pt idx="1575">
                  <c:v>28683.1</c:v>
                </c:pt>
                <c:pt idx="1576">
                  <c:v>28683.1</c:v>
                </c:pt>
                <c:pt idx="1577">
                  <c:v>28683.1</c:v>
                </c:pt>
                <c:pt idx="1578">
                  <c:v>28683.1</c:v>
                </c:pt>
                <c:pt idx="1579">
                  <c:v>28683.1</c:v>
                </c:pt>
                <c:pt idx="1580">
                  <c:v>28683.1</c:v>
                </c:pt>
                <c:pt idx="1581">
                  <c:v>28534.9</c:v>
                </c:pt>
                <c:pt idx="1582">
                  <c:v>28534.9</c:v>
                </c:pt>
                <c:pt idx="1583">
                  <c:v>28534.9</c:v>
                </c:pt>
                <c:pt idx="1584">
                  <c:v>28406.7</c:v>
                </c:pt>
                <c:pt idx="1585">
                  <c:v>28260.3</c:v>
                </c:pt>
                <c:pt idx="1586">
                  <c:v>28260.3</c:v>
                </c:pt>
                <c:pt idx="1587">
                  <c:v>28260.3</c:v>
                </c:pt>
                <c:pt idx="1588">
                  <c:v>28260.3</c:v>
                </c:pt>
                <c:pt idx="1589">
                  <c:v>28260.3</c:v>
                </c:pt>
                <c:pt idx="1590">
                  <c:v>28153.3</c:v>
                </c:pt>
                <c:pt idx="1591">
                  <c:v>28153.3</c:v>
                </c:pt>
                <c:pt idx="1592">
                  <c:v>28153.3</c:v>
                </c:pt>
                <c:pt idx="1593">
                  <c:v>28153.3</c:v>
                </c:pt>
                <c:pt idx="1594">
                  <c:v>28153.3</c:v>
                </c:pt>
                <c:pt idx="1595">
                  <c:v>28153.3</c:v>
                </c:pt>
                <c:pt idx="1596">
                  <c:v>28153.3</c:v>
                </c:pt>
                <c:pt idx="1597">
                  <c:v>28153.3</c:v>
                </c:pt>
                <c:pt idx="1598">
                  <c:v>28153.3</c:v>
                </c:pt>
                <c:pt idx="1599">
                  <c:v>28153.3</c:v>
                </c:pt>
                <c:pt idx="1600">
                  <c:v>28153.3</c:v>
                </c:pt>
                <c:pt idx="1601">
                  <c:v>28153.3</c:v>
                </c:pt>
                <c:pt idx="1602">
                  <c:v>28153.3</c:v>
                </c:pt>
                <c:pt idx="1603">
                  <c:v>28153.3</c:v>
                </c:pt>
                <c:pt idx="1604">
                  <c:v>28153.3</c:v>
                </c:pt>
                <c:pt idx="1605">
                  <c:v>28153.3</c:v>
                </c:pt>
                <c:pt idx="1606">
                  <c:v>28153.3</c:v>
                </c:pt>
                <c:pt idx="1607">
                  <c:v>28153.3</c:v>
                </c:pt>
                <c:pt idx="1608">
                  <c:v>28153.3</c:v>
                </c:pt>
                <c:pt idx="1609">
                  <c:v>28153.3</c:v>
                </c:pt>
                <c:pt idx="1610">
                  <c:v>28153.3</c:v>
                </c:pt>
                <c:pt idx="1611">
                  <c:v>28153.3</c:v>
                </c:pt>
                <c:pt idx="1612">
                  <c:v>28153.3</c:v>
                </c:pt>
                <c:pt idx="1613">
                  <c:v>28153.3</c:v>
                </c:pt>
                <c:pt idx="1614">
                  <c:v>28153.3</c:v>
                </c:pt>
                <c:pt idx="1615">
                  <c:v>28153.3</c:v>
                </c:pt>
                <c:pt idx="1616">
                  <c:v>28153.3</c:v>
                </c:pt>
                <c:pt idx="1617">
                  <c:v>28153.3</c:v>
                </c:pt>
                <c:pt idx="1618">
                  <c:v>28153.3</c:v>
                </c:pt>
                <c:pt idx="1619">
                  <c:v>28153.3</c:v>
                </c:pt>
                <c:pt idx="1620">
                  <c:v>28153.3</c:v>
                </c:pt>
                <c:pt idx="1621">
                  <c:v>28153.3</c:v>
                </c:pt>
                <c:pt idx="1622">
                  <c:v>28153.3</c:v>
                </c:pt>
                <c:pt idx="1623">
                  <c:v>28153.3</c:v>
                </c:pt>
                <c:pt idx="1624">
                  <c:v>28153.3</c:v>
                </c:pt>
                <c:pt idx="1625">
                  <c:v>28153.3</c:v>
                </c:pt>
                <c:pt idx="1626">
                  <c:v>28153.3</c:v>
                </c:pt>
                <c:pt idx="1627">
                  <c:v>28153.3</c:v>
                </c:pt>
                <c:pt idx="1628">
                  <c:v>28153.3</c:v>
                </c:pt>
                <c:pt idx="1629">
                  <c:v>28153.3</c:v>
                </c:pt>
                <c:pt idx="1630">
                  <c:v>28153.3</c:v>
                </c:pt>
                <c:pt idx="1631">
                  <c:v>28153.3</c:v>
                </c:pt>
                <c:pt idx="1632">
                  <c:v>28153.3</c:v>
                </c:pt>
                <c:pt idx="1633">
                  <c:v>28153.3</c:v>
                </c:pt>
                <c:pt idx="1634">
                  <c:v>28153.3</c:v>
                </c:pt>
                <c:pt idx="1635">
                  <c:v>28153.3</c:v>
                </c:pt>
                <c:pt idx="1636">
                  <c:v>28153.3</c:v>
                </c:pt>
                <c:pt idx="1637">
                  <c:v>28153.3</c:v>
                </c:pt>
                <c:pt idx="1638">
                  <c:v>28153.3</c:v>
                </c:pt>
                <c:pt idx="1639">
                  <c:v>28153.3</c:v>
                </c:pt>
                <c:pt idx="1640">
                  <c:v>28153.3</c:v>
                </c:pt>
                <c:pt idx="1641">
                  <c:v>28153.3</c:v>
                </c:pt>
                <c:pt idx="1642">
                  <c:v>28153.3</c:v>
                </c:pt>
                <c:pt idx="1643">
                  <c:v>28153.3</c:v>
                </c:pt>
                <c:pt idx="1644">
                  <c:v>28153.3</c:v>
                </c:pt>
                <c:pt idx="1645">
                  <c:v>28153.3</c:v>
                </c:pt>
                <c:pt idx="1646">
                  <c:v>28153.3</c:v>
                </c:pt>
                <c:pt idx="1647">
                  <c:v>28153.3</c:v>
                </c:pt>
                <c:pt idx="1648">
                  <c:v>28153.3</c:v>
                </c:pt>
                <c:pt idx="1649">
                  <c:v>28153.3</c:v>
                </c:pt>
                <c:pt idx="1650">
                  <c:v>28153.3</c:v>
                </c:pt>
                <c:pt idx="1651">
                  <c:v>28153.3</c:v>
                </c:pt>
                <c:pt idx="1652">
                  <c:v>28153.3</c:v>
                </c:pt>
                <c:pt idx="1653">
                  <c:v>28153.3</c:v>
                </c:pt>
                <c:pt idx="1654">
                  <c:v>28153.3</c:v>
                </c:pt>
                <c:pt idx="1655">
                  <c:v>28153.3</c:v>
                </c:pt>
                <c:pt idx="1656">
                  <c:v>28153.3</c:v>
                </c:pt>
                <c:pt idx="1657">
                  <c:v>28153.3</c:v>
                </c:pt>
                <c:pt idx="1658">
                  <c:v>28153.3</c:v>
                </c:pt>
                <c:pt idx="1659">
                  <c:v>28153.3</c:v>
                </c:pt>
                <c:pt idx="1660">
                  <c:v>28153.3</c:v>
                </c:pt>
                <c:pt idx="1661">
                  <c:v>28153.3</c:v>
                </c:pt>
                <c:pt idx="1662">
                  <c:v>28153.3</c:v>
                </c:pt>
                <c:pt idx="1663">
                  <c:v>28153.3</c:v>
                </c:pt>
                <c:pt idx="1664">
                  <c:v>28153.3</c:v>
                </c:pt>
                <c:pt idx="1665">
                  <c:v>28153.3</c:v>
                </c:pt>
                <c:pt idx="1666">
                  <c:v>28153.3</c:v>
                </c:pt>
                <c:pt idx="1667">
                  <c:v>28153.3</c:v>
                </c:pt>
                <c:pt idx="1668">
                  <c:v>28153.3</c:v>
                </c:pt>
                <c:pt idx="1669">
                  <c:v>28153.3</c:v>
                </c:pt>
                <c:pt idx="1670">
                  <c:v>28153.3</c:v>
                </c:pt>
                <c:pt idx="1671">
                  <c:v>28153.3</c:v>
                </c:pt>
                <c:pt idx="1672">
                  <c:v>28153.3</c:v>
                </c:pt>
                <c:pt idx="1673">
                  <c:v>28153.3</c:v>
                </c:pt>
                <c:pt idx="1674">
                  <c:v>28153.3</c:v>
                </c:pt>
                <c:pt idx="1675">
                  <c:v>28153.3</c:v>
                </c:pt>
                <c:pt idx="1676">
                  <c:v>28153.3</c:v>
                </c:pt>
                <c:pt idx="1677">
                  <c:v>28153.3</c:v>
                </c:pt>
                <c:pt idx="1678">
                  <c:v>28153.3</c:v>
                </c:pt>
                <c:pt idx="1679">
                  <c:v>28153.3</c:v>
                </c:pt>
                <c:pt idx="1680">
                  <c:v>28153.3</c:v>
                </c:pt>
                <c:pt idx="1681">
                  <c:v>28153.3</c:v>
                </c:pt>
                <c:pt idx="1682">
                  <c:v>28153.3</c:v>
                </c:pt>
                <c:pt idx="1683">
                  <c:v>28153.3</c:v>
                </c:pt>
                <c:pt idx="1684">
                  <c:v>28153.3</c:v>
                </c:pt>
                <c:pt idx="1685">
                  <c:v>28153.3</c:v>
                </c:pt>
                <c:pt idx="1686">
                  <c:v>28153.3</c:v>
                </c:pt>
                <c:pt idx="1687">
                  <c:v>28153.3</c:v>
                </c:pt>
                <c:pt idx="1688">
                  <c:v>28153.3</c:v>
                </c:pt>
                <c:pt idx="1689">
                  <c:v>28153.3</c:v>
                </c:pt>
                <c:pt idx="1690">
                  <c:v>28153.3</c:v>
                </c:pt>
                <c:pt idx="1691">
                  <c:v>28153.3</c:v>
                </c:pt>
                <c:pt idx="1692">
                  <c:v>28153.3</c:v>
                </c:pt>
                <c:pt idx="1693">
                  <c:v>28153.3</c:v>
                </c:pt>
                <c:pt idx="1694">
                  <c:v>28153.3</c:v>
                </c:pt>
                <c:pt idx="1695">
                  <c:v>28153.3</c:v>
                </c:pt>
                <c:pt idx="1696">
                  <c:v>28153.3</c:v>
                </c:pt>
                <c:pt idx="1697">
                  <c:v>28153.3</c:v>
                </c:pt>
                <c:pt idx="1698">
                  <c:v>28153.3</c:v>
                </c:pt>
                <c:pt idx="1699">
                  <c:v>28153.3</c:v>
                </c:pt>
                <c:pt idx="1700">
                  <c:v>28153.3</c:v>
                </c:pt>
                <c:pt idx="1701">
                  <c:v>28153.3</c:v>
                </c:pt>
                <c:pt idx="1702">
                  <c:v>28153.3</c:v>
                </c:pt>
                <c:pt idx="1703">
                  <c:v>28153.3</c:v>
                </c:pt>
                <c:pt idx="1704">
                  <c:v>28153.3</c:v>
                </c:pt>
                <c:pt idx="1705">
                  <c:v>28153.3</c:v>
                </c:pt>
                <c:pt idx="1706">
                  <c:v>28153.3</c:v>
                </c:pt>
                <c:pt idx="1707">
                  <c:v>28153.3</c:v>
                </c:pt>
                <c:pt idx="1708">
                  <c:v>28153.3</c:v>
                </c:pt>
                <c:pt idx="1709">
                  <c:v>28153.3</c:v>
                </c:pt>
                <c:pt idx="1710">
                  <c:v>28153.3</c:v>
                </c:pt>
                <c:pt idx="1711">
                  <c:v>28153.3</c:v>
                </c:pt>
                <c:pt idx="1712">
                  <c:v>28153.3</c:v>
                </c:pt>
                <c:pt idx="1713">
                  <c:v>28153.3</c:v>
                </c:pt>
                <c:pt idx="1714">
                  <c:v>28153.3</c:v>
                </c:pt>
                <c:pt idx="1715">
                  <c:v>28153.3</c:v>
                </c:pt>
                <c:pt idx="1716">
                  <c:v>28153.3</c:v>
                </c:pt>
                <c:pt idx="1717">
                  <c:v>28153.3</c:v>
                </c:pt>
                <c:pt idx="1718">
                  <c:v>28153.3</c:v>
                </c:pt>
                <c:pt idx="1719">
                  <c:v>28153.3</c:v>
                </c:pt>
                <c:pt idx="1720">
                  <c:v>28153.3</c:v>
                </c:pt>
                <c:pt idx="1721">
                  <c:v>28153.3</c:v>
                </c:pt>
                <c:pt idx="1722">
                  <c:v>28153.3</c:v>
                </c:pt>
                <c:pt idx="1723">
                  <c:v>28153.3</c:v>
                </c:pt>
                <c:pt idx="1724">
                  <c:v>28153.3</c:v>
                </c:pt>
                <c:pt idx="1725">
                  <c:v>28153.3</c:v>
                </c:pt>
                <c:pt idx="1726">
                  <c:v>28153.3</c:v>
                </c:pt>
                <c:pt idx="1727">
                  <c:v>28153.3</c:v>
                </c:pt>
                <c:pt idx="1728">
                  <c:v>28153.3</c:v>
                </c:pt>
                <c:pt idx="1729">
                  <c:v>28153.3</c:v>
                </c:pt>
                <c:pt idx="1730">
                  <c:v>28153.3</c:v>
                </c:pt>
                <c:pt idx="1731">
                  <c:v>28153.3</c:v>
                </c:pt>
                <c:pt idx="1732">
                  <c:v>28153.3</c:v>
                </c:pt>
                <c:pt idx="1733">
                  <c:v>28153.3</c:v>
                </c:pt>
                <c:pt idx="1734">
                  <c:v>28153.3</c:v>
                </c:pt>
                <c:pt idx="1735">
                  <c:v>28153.3</c:v>
                </c:pt>
                <c:pt idx="1736">
                  <c:v>28153.3</c:v>
                </c:pt>
                <c:pt idx="1737">
                  <c:v>28153.3</c:v>
                </c:pt>
                <c:pt idx="1738">
                  <c:v>28153.3</c:v>
                </c:pt>
                <c:pt idx="1739">
                  <c:v>28153.3</c:v>
                </c:pt>
                <c:pt idx="1740">
                  <c:v>28153.3</c:v>
                </c:pt>
                <c:pt idx="1741">
                  <c:v>28153.3</c:v>
                </c:pt>
                <c:pt idx="1742">
                  <c:v>28153.3</c:v>
                </c:pt>
                <c:pt idx="1743">
                  <c:v>28153.3</c:v>
                </c:pt>
                <c:pt idx="1744">
                  <c:v>28153.3</c:v>
                </c:pt>
                <c:pt idx="1745">
                  <c:v>28153.3</c:v>
                </c:pt>
                <c:pt idx="1746">
                  <c:v>28153.3</c:v>
                </c:pt>
                <c:pt idx="1747">
                  <c:v>28153.3</c:v>
                </c:pt>
                <c:pt idx="1748">
                  <c:v>28153.3</c:v>
                </c:pt>
                <c:pt idx="1749">
                  <c:v>28153.3</c:v>
                </c:pt>
                <c:pt idx="1750">
                  <c:v>28153.3</c:v>
                </c:pt>
                <c:pt idx="1751">
                  <c:v>28153.3</c:v>
                </c:pt>
                <c:pt idx="1752">
                  <c:v>28153.3</c:v>
                </c:pt>
                <c:pt idx="1753">
                  <c:v>28153.3</c:v>
                </c:pt>
                <c:pt idx="1754">
                  <c:v>28153.3</c:v>
                </c:pt>
                <c:pt idx="1755">
                  <c:v>28153.3</c:v>
                </c:pt>
                <c:pt idx="1756">
                  <c:v>28153.3</c:v>
                </c:pt>
                <c:pt idx="1757">
                  <c:v>28153.3</c:v>
                </c:pt>
                <c:pt idx="1758">
                  <c:v>28153.3</c:v>
                </c:pt>
                <c:pt idx="1759">
                  <c:v>28153.3</c:v>
                </c:pt>
                <c:pt idx="1760">
                  <c:v>28153.3</c:v>
                </c:pt>
                <c:pt idx="1761">
                  <c:v>28153.3</c:v>
                </c:pt>
                <c:pt idx="1762">
                  <c:v>28153.3</c:v>
                </c:pt>
                <c:pt idx="1763">
                  <c:v>28153.3</c:v>
                </c:pt>
                <c:pt idx="1764">
                  <c:v>28153.3</c:v>
                </c:pt>
                <c:pt idx="1765">
                  <c:v>28153.3</c:v>
                </c:pt>
                <c:pt idx="1766">
                  <c:v>28153.3</c:v>
                </c:pt>
                <c:pt idx="1767">
                  <c:v>28153.3</c:v>
                </c:pt>
                <c:pt idx="1768">
                  <c:v>28153.3</c:v>
                </c:pt>
                <c:pt idx="1769">
                  <c:v>28153.3</c:v>
                </c:pt>
                <c:pt idx="1770">
                  <c:v>28153.3</c:v>
                </c:pt>
                <c:pt idx="1771">
                  <c:v>28153.3</c:v>
                </c:pt>
                <c:pt idx="1772">
                  <c:v>28153.3</c:v>
                </c:pt>
                <c:pt idx="1773">
                  <c:v>28153.3</c:v>
                </c:pt>
                <c:pt idx="1774">
                  <c:v>28153.3</c:v>
                </c:pt>
                <c:pt idx="1775">
                  <c:v>28153.3</c:v>
                </c:pt>
                <c:pt idx="1776">
                  <c:v>28153.3</c:v>
                </c:pt>
                <c:pt idx="1777">
                  <c:v>28153.3</c:v>
                </c:pt>
                <c:pt idx="1778">
                  <c:v>28153.3</c:v>
                </c:pt>
                <c:pt idx="1779">
                  <c:v>28153.3</c:v>
                </c:pt>
                <c:pt idx="1780">
                  <c:v>28153.3</c:v>
                </c:pt>
                <c:pt idx="1781">
                  <c:v>28153.3</c:v>
                </c:pt>
                <c:pt idx="1782">
                  <c:v>28153.3</c:v>
                </c:pt>
                <c:pt idx="1783">
                  <c:v>28153.3</c:v>
                </c:pt>
                <c:pt idx="1784">
                  <c:v>28153.3</c:v>
                </c:pt>
                <c:pt idx="1785">
                  <c:v>28153.3</c:v>
                </c:pt>
                <c:pt idx="1786">
                  <c:v>28153.3</c:v>
                </c:pt>
                <c:pt idx="1787">
                  <c:v>28153.3</c:v>
                </c:pt>
                <c:pt idx="1788">
                  <c:v>28153.3</c:v>
                </c:pt>
                <c:pt idx="1789">
                  <c:v>28153.3</c:v>
                </c:pt>
                <c:pt idx="1790">
                  <c:v>28153.3</c:v>
                </c:pt>
                <c:pt idx="1791">
                  <c:v>28153.3</c:v>
                </c:pt>
                <c:pt idx="1792">
                  <c:v>28153.3</c:v>
                </c:pt>
                <c:pt idx="1793">
                  <c:v>28153.3</c:v>
                </c:pt>
                <c:pt idx="1794">
                  <c:v>28153.3</c:v>
                </c:pt>
                <c:pt idx="1795">
                  <c:v>28153.3</c:v>
                </c:pt>
                <c:pt idx="1796">
                  <c:v>28153.3</c:v>
                </c:pt>
                <c:pt idx="1797">
                  <c:v>28153.3</c:v>
                </c:pt>
                <c:pt idx="1798">
                  <c:v>28153.3</c:v>
                </c:pt>
                <c:pt idx="1799">
                  <c:v>28153.3</c:v>
                </c:pt>
                <c:pt idx="1800">
                  <c:v>28153.3</c:v>
                </c:pt>
                <c:pt idx="1801">
                  <c:v>28153.3</c:v>
                </c:pt>
                <c:pt idx="1802">
                  <c:v>28153.3</c:v>
                </c:pt>
                <c:pt idx="1803">
                  <c:v>28153.3</c:v>
                </c:pt>
                <c:pt idx="1804">
                  <c:v>28153.3</c:v>
                </c:pt>
                <c:pt idx="1805">
                  <c:v>28153.3</c:v>
                </c:pt>
                <c:pt idx="1806">
                  <c:v>28153.3</c:v>
                </c:pt>
                <c:pt idx="1807">
                  <c:v>28153.3</c:v>
                </c:pt>
                <c:pt idx="1808">
                  <c:v>28153.3</c:v>
                </c:pt>
                <c:pt idx="1809">
                  <c:v>28153.3</c:v>
                </c:pt>
                <c:pt idx="1810">
                  <c:v>28153.3</c:v>
                </c:pt>
                <c:pt idx="1811">
                  <c:v>28153.3</c:v>
                </c:pt>
                <c:pt idx="1812">
                  <c:v>28153.3</c:v>
                </c:pt>
                <c:pt idx="1813">
                  <c:v>28153.3</c:v>
                </c:pt>
                <c:pt idx="1814">
                  <c:v>28153.3</c:v>
                </c:pt>
                <c:pt idx="1815">
                  <c:v>28153.3</c:v>
                </c:pt>
                <c:pt idx="1816">
                  <c:v>28153.3</c:v>
                </c:pt>
                <c:pt idx="1817">
                  <c:v>28153.3</c:v>
                </c:pt>
                <c:pt idx="1818">
                  <c:v>28153.3</c:v>
                </c:pt>
                <c:pt idx="1819">
                  <c:v>28153.3</c:v>
                </c:pt>
                <c:pt idx="1820">
                  <c:v>28153.3</c:v>
                </c:pt>
                <c:pt idx="1821">
                  <c:v>28153.3</c:v>
                </c:pt>
                <c:pt idx="1822">
                  <c:v>28153.3</c:v>
                </c:pt>
                <c:pt idx="1823">
                  <c:v>28153.3</c:v>
                </c:pt>
                <c:pt idx="1824">
                  <c:v>28153.3</c:v>
                </c:pt>
                <c:pt idx="1825">
                  <c:v>28153.3</c:v>
                </c:pt>
                <c:pt idx="1826">
                  <c:v>28153.3</c:v>
                </c:pt>
                <c:pt idx="1827">
                  <c:v>28153.3</c:v>
                </c:pt>
                <c:pt idx="1828">
                  <c:v>28153.3</c:v>
                </c:pt>
                <c:pt idx="1829">
                  <c:v>28153.3</c:v>
                </c:pt>
                <c:pt idx="1830">
                  <c:v>28153.3</c:v>
                </c:pt>
                <c:pt idx="1831">
                  <c:v>28153.3</c:v>
                </c:pt>
                <c:pt idx="1832">
                  <c:v>28153.3</c:v>
                </c:pt>
                <c:pt idx="1833">
                  <c:v>28153.3</c:v>
                </c:pt>
                <c:pt idx="1834">
                  <c:v>28153.3</c:v>
                </c:pt>
                <c:pt idx="1835">
                  <c:v>28153.3</c:v>
                </c:pt>
                <c:pt idx="1836">
                  <c:v>28153.3</c:v>
                </c:pt>
                <c:pt idx="1837">
                  <c:v>28153.3</c:v>
                </c:pt>
                <c:pt idx="1838">
                  <c:v>28153.3</c:v>
                </c:pt>
                <c:pt idx="1839">
                  <c:v>28153.3</c:v>
                </c:pt>
                <c:pt idx="1840">
                  <c:v>28153.3</c:v>
                </c:pt>
                <c:pt idx="1841">
                  <c:v>28153.3</c:v>
                </c:pt>
                <c:pt idx="1842">
                  <c:v>28153.3</c:v>
                </c:pt>
                <c:pt idx="1843">
                  <c:v>28153.3</c:v>
                </c:pt>
                <c:pt idx="1844">
                  <c:v>28153.3</c:v>
                </c:pt>
                <c:pt idx="1845">
                  <c:v>28153.3</c:v>
                </c:pt>
                <c:pt idx="1846">
                  <c:v>28153.3</c:v>
                </c:pt>
                <c:pt idx="1847">
                  <c:v>28153.3</c:v>
                </c:pt>
                <c:pt idx="1848">
                  <c:v>28153.3</c:v>
                </c:pt>
                <c:pt idx="1849">
                  <c:v>28153.3</c:v>
                </c:pt>
                <c:pt idx="1850">
                  <c:v>28153.3</c:v>
                </c:pt>
                <c:pt idx="1851">
                  <c:v>28153.3</c:v>
                </c:pt>
                <c:pt idx="1852">
                  <c:v>28153.3</c:v>
                </c:pt>
                <c:pt idx="1853">
                  <c:v>28153.3</c:v>
                </c:pt>
                <c:pt idx="1854">
                  <c:v>28153.3</c:v>
                </c:pt>
                <c:pt idx="1855">
                  <c:v>28153.3</c:v>
                </c:pt>
                <c:pt idx="1856">
                  <c:v>28153.3</c:v>
                </c:pt>
                <c:pt idx="1857">
                  <c:v>28153.3</c:v>
                </c:pt>
                <c:pt idx="1858">
                  <c:v>28153.3</c:v>
                </c:pt>
                <c:pt idx="1859">
                  <c:v>28153.3</c:v>
                </c:pt>
                <c:pt idx="1860">
                  <c:v>28153.3</c:v>
                </c:pt>
                <c:pt idx="1861">
                  <c:v>28153.3</c:v>
                </c:pt>
                <c:pt idx="1862">
                  <c:v>28153.3</c:v>
                </c:pt>
                <c:pt idx="1863">
                  <c:v>28153.3</c:v>
                </c:pt>
                <c:pt idx="1864">
                  <c:v>28153.3</c:v>
                </c:pt>
                <c:pt idx="1865">
                  <c:v>28153.3</c:v>
                </c:pt>
                <c:pt idx="1866">
                  <c:v>28153.3</c:v>
                </c:pt>
                <c:pt idx="1867">
                  <c:v>28153.3</c:v>
                </c:pt>
                <c:pt idx="1868">
                  <c:v>28153.3</c:v>
                </c:pt>
                <c:pt idx="1869">
                  <c:v>28153.3</c:v>
                </c:pt>
                <c:pt idx="1870">
                  <c:v>28153.3</c:v>
                </c:pt>
                <c:pt idx="1871">
                  <c:v>28153.3</c:v>
                </c:pt>
                <c:pt idx="1872">
                  <c:v>28153.3</c:v>
                </c:pt>
                <c:pt idx="1873">
                  <c:v>28153.3</c:v>
                </c:pt>
                <c:pt idx="1874">
                  <c:v>28153.3</c:v>
                </c:pt>
                <c:pt idx="1875">
                  <c:v>28153.3</c:v>
                </c:pt>
                <c:pt idx="1876">
                  <c:v>28153.3</c:v>
                </c:pt>
                <c:pt idx="1877">
                  <c:v>28153.3</c:v>
                </c:pt>
                <c:pt idx="1878">
                  <c:v>28153.3</c:v>
                </c:pt>
                <c:pt idx="1879">
                  <c:v>28153.3</c:v>
                </c:pt>
                <c:pt idx="1880">
                  <c:v>28153.3</c:v>
                </c:pt>
                <c:pt idx="1881">
                  <c:v>28153.3</c:v>
                </c:pt>
                <c:pt idx="1882">
                  <c:v>28153.3</c:v>
                </c:pt>
                <c:pt idx="1883">
                  <c:v>28153.3</c:v>
                </c:pt>
                <c:pt idx="1884">
                  <c:v>28153.3</c:v>
                </c:pt>
                <c:pt idx="1885">
                  <c:v>28153.3</c:v>
                </c:pt>
                <c:pt idx="1886">
                  <c:v>28153.3</c:v>
                </c:pt>
                <c:pt idx="1887">
                  <c:v>28153.3</c:v>
                </c:pt>
                <c:pt idx="1888">
                  <c:v>28153.3</c:v>
                </c:pt>
                <c:pt idx="1889">
                  <c:v>28153.3</c:v>
                </c:pt>
                <c:pt idx="1890">
                  <c:v>28153.3</c:v>
                </c:pt>
                <c:pt idx="1891">
                  <c:v>28153.3</c:v>
                </c:pt>
                <c:pt idx="1892">
                  <c:v>28153.3</c:v>
                </c:pt>
                <c:pt idx="1893">
                  <c:v>28153.3</c:v>
                </c:pt>
                <c:pt idx="1894">
                  <c:v>28153.3</c:v>
                </c:pt>
                <c:pt idx="1895">
                  <c:v>28153.3</c:v>
                </c:pt>
                <c:pt idx="1896">
                  <c:v>28153.3</c:v>
                </c:pt>
                <c:pt idx="1897">
                  <c:v>28153.3</c:v>
                </c:pt>
                <c:pt idx="1898">
                  <c:v>28153.3</c:v>
                </c:pt>
                <c:pt idx="1899">
                  <c:v>28153.3</c:v>
                </c:pt>
                <c:pt idx="1900">
                  <c:v>28153.3</c:v>
                </c:pt>
                <c:pt idx="1901">
                  <c:v>28153.3</c:v>
                </c:pt>
                <c:pt idx="1902">
                  <c:v>28153.3</c:v>
                </c:pt>
                <c:pt idx="1903">
                  <c:v>28153.3</c:v>
                </c:pt>
                <c:pt idx="1904">
                  <c:v>28153.3</c:v>
                </c:pt>
                <c:pt idx="1905">
                  <c:v>28153.3</c:v>
                </c:pt>
                <c:pt idx="1906">
                  <c:v>28153.3</c:v>
                </c:pt>
                <c:pt idx="1907">
                  <c:v>28153.3</c:v>
                </c:pt>
                <c:pt idx="1908">
                  <c:v>28153.3</c:v>
                </c:pt>
                <c:pt idx="1909">
                  <c:v>28153.3</c:v>
                </c:pt>
                <c:pt idx="1910">
                  <c:v>28153.3</c:v>
                </c:pt>
                <c:pt idx="1911">
                  <c:v>28153.3</c:v>
                </c:pt>
                <c:pt idx="1912">
                  <c:v>28153.3</c:v>
                </c:pt>
                <c:pt idx="1913">
                  <c:v>28153.3</c:v>
                </c:pt>
                <c:pt idx="1914">
                  <c:v>28153.3</c:v>
                </c:pt>
                <c:pt idx="1915">
                  <c:v>28153.3</c:v>
                </c:pt>
                <c:pt idx="1916">
                  <c:v>28153.3</c:v>
                </c:pt>
                <c:pt idx="1917">
                  <c:v>28153.3</c:v>
                </c:pt>
                <c:pt idx="1918">
                  <c:v>28153.3</c:v>
                </c:pt>
                <c:pt idx="1919">
                  <c:v>28153.3</c:v>
                </c:pt>
                <c:pt idx="1920">
                  <c:v>28153.3</c:v>
                </c:pt>
                <c:pt idx="1921">
                  <c:v>28153.3</c:v>
                </c:pt>
                <c:pt idx="1922">
                  <c:v>28153.3</c:v>
                </c:pt>
                <c:pt idx="1923">
                  <c:v>28153.3</c:v>
                </c:pt>
                <c:pt idx="1924">
                  <c:v>28153.3</c:v>
                </c:pt>
                <c:pt idx="1925">
                  <c:v>28153.3</c:v>
                </c:pt>
                <c:pt idx="1926">
                  <c:v>28153.3</c:v>
                </c:pt>
                <c:pt idx="1927">
                  <c:v>28153.3</c:v>
                </c:pt>
                <c:pt idx="1928">
                  <c:v>28153.3</c:v>
                </c:pt>
                <c:pt idx="1929">
                  <c:v>28153.3</c:v>
                </c:pt>
                <c:pt idx="1930">
                  <c:v>28153.3</c:v>
                </c:pt>
                <c:pt idx="1931">
                  <c:v>28153.3</c:v>
                </c:pt>
                <c:pt idx="1932">
                  <c:v>28153.3</c:v>
                </c:pt>
                <c:pt idx="1933">
                  <c:v>28153.3</c:v>
                </c:pt>
                <c:pt idx="1934">
                  <c:v>28153.3</c:v>
                </c:pt>
                <c:pt idx="1935">
                  <c:v>28153.3</c:v>
                </c:pt>
                <c:pt idx="1936">
                  <c:v>28153.3</c:v>
                </c:pt>
                <c:pt idx="1937">
                  <c:v>28153.3</c:v>
                </c:pt>
                <c:pt idx="1938">
                  <c:v>28153.3</c:v>
                </c:pt>
                <c:pt idx="1939">
                  <c:v>28153.3</c:v>
                </c:pt>
                <c:pt idx="1940">
                  <c:v>28153.3</c:v>
                </c:pt>
                <c:pt idx="1941">
                  <c:v>28153.3</c:v>
                </c:pt>
                <c:pt idx="1942">
                  <c:v>28153.3</c:v>
                </c:pt>
                <c:pt idx="1943">
                  <c:v>28153.3</c:v>
                </c:pt>
                <c:pt idx="1944">
                  <c:v>28153.3</c:v>
                </c:pt>
                <c:pt idx="1945">
                  <c:v>28153.3</c:v>
                </c:pt>
                <c:pt idx="1946">
                  <c:v>28153.3</c:v>
                </c:pt>
                <c:pt idx="1947">
                  <c:v>28153.3</c:v>
                </c:pt>
                <c:pt idx="1948">
                  <c:v>28153.3</c:v>
                </c:pt>
                <c:pt idx="1949">
                  <c:v>28153.3</c:v>
                </c:pt>
                <c:pt idx="1950">
                  <c:v>28153.3</c:v>
                </c:pt>
                <c:pt idx="1951">
                  <c:v>28153.3</c:v>
                </c:pt>
                <c:pt idx="1952">
                  <c:v>28153.3</c:v>
                </c:pt>
                <c:pt idx="1953">
                  <c:v>28153.3</c:v>
                </c:pt>
                <c:pt idx="1954">
                  <c:v>28153.3</c:v>
                </c:pt>
                <c:pt idx="1955">
                  <c:v>28153.3</c:v>
                </c:pt>
                <c:pt idx="1956">
                  <c:v>28153.3</c:v>
                </c:pt>
                <c:pt idx="1957">
                  <c:v>28153.3</c:v>
                </c:pt>
                <c:pt idx="1958">
                  <c:v>28153.3</c:v>
                </c:pt>
                <c:pt idx="1959">
                  <c:v>28153.3</c:v>
                </c:pt>
                <c:pt idx="1960">
                  <c:v>28153.3</c:v>
                </c:pt>
                <c:pt idx="1961">
                  <c:v>28153.3</c:v>
                </c:pt>
                <c:pt idx="1962">
                  <c:v>28153.3</c:v>
                </c:pt>
                <c:pt idx="1963">
                  <c:v>28153.3</c:v>
                </c:pt>
                <c:pt idx="1964">
                  <c:v>28153.3</c:v>
                </c:pt>
                <c:pt idx="1965">
                  <c:v>28153.3</c:v>
                </c:pt>
                <c:pt idx="1966">
                  <c:v>28153.3</c:v>
                </c:pt>
                <c:pt idx="1967">
                  <c:v>28153.3</c:v>
                </c:pt>
                <c:pt idx="1968">
                  <c:v>28153.3</c:v>
                </c:pt>
                <c:pt idx="1969">
                  <c:v>28153.3</c:v>
                </c:pt>
                <c:pt idx="1970">
                  <c:v>28153.3</c:v>
                </c:pt>
                <c:pt idx="1971">
                  <c:v>28153.3</c:v>
                </c:pt>
                <c:pt idx="1972">
                  <c:v>28153.3</c:v>
                </c:pt>
                <c:pt idx="1973">
                  <c:v>28153.3</c:v>
                </c:pt>
                <c:pt idx="1974">
                  <c:v>28153.3</c:v>
                </c:pt>
                <c:pt idx="1975">
                  <c:v>28153.3</c:v>
                </c:pt>
                <c:pt idx="1976">
                  <c:v>28153.3</c:v>
                </c:pt>
                <c:pt idx="1977">
                  <c:v>28153.3</c:v>
                </c:pt>
                <c:pt idx="1978">
                  <c:v>28153.3</c:v>
                </c:pt>
                <c:pt idx="1979">
                  <c:v>28153.3</c:v>
                </c:pt>
                <c:pt idx="1980">
                  <c:v>28153.3</c:v>
                </c:pt>
                <c:pt idx="1981">
                  <c:v>28153.3</c:v>
                </c:pt>
                <c:pt idx="1982">
                  <c:v>28153.3</c:v>
                </c:pt>
                <c:pt idx="1983">
                  <c:v>28153.3</c:v>
                </c:pt>
                <c:pt idx="1984">
                  <c:v>28153.3</c:v>
                </c:pt>
                <c:pt idx="1985">
                  <c:v>28153.3</c:v>
                </c:pt>
                <c:pt idx="1986">
                  <c:v>28153.3</c:v>
                </c:pt>
                <c:pt idx="1987">
                  <c:v>28153.3</c:v>
                </c:pt>
                <c:pt idx="1988">
                  <c:v>28153.3</c:v>
                </c:pt>
                <c:pt idx="1989">
                  <c:v>28153.3</c:v>
                </c:pt>
                <c:pt idx="1990">
                  <c:v>28153.3</c:v>
                </c:pt>
                <c:pt idx="1991">
                  <c:v>28153.3</c:v>
                </c:pt>
                <c:pt idx="1992">
                  <c:v>28153.3</c:v>
                </c:pt>
                <c:pt idx="1993">
                  <c:v>28153.3</c:v>
                </c:pt>
                <c:pt idx="1994">
                  <c:v>28153.3</c:v>
                </c:pt>
                <c:pt idx="1995">
                  <c:v>28153.3</c:v>
                </c:pt>
                <c:pt idx="1996">
                  <c:v>28153.3</c:v>
                </c:pt>
                <c:pt idx="1997">
                  <c:v>28153.3</c:v>
                </c:pt>
                <c:pt idx="1998">
                  <c:v>28153.3</c:v>
                </c:pt>
                <c:pt idx="1999">
                  <c:v>28153.3</c:v>
                </c:pt>
                <c:pt idx="2000">
                  <c:v>28153.3</c:v>
                </c:pt>
                <c:pt idx="2001">
                  <c:v>28153.3</c:v>
                </c:pt>
                <c:pt idx="2002">
                  <c:v>28153.3</c:v>
                </c:pt>
                <c:pt idx="2003">
                  <c:v>28153.3</c:v>
                </c:pt>
                <c:pt idx="2004">
                  <c:v>28153.3</c:v>
                </c:pt>
                <c:pt idx="2005">
                  <c:v>28153.3</c:v>
                </c:pt>
                <c:pt idx="2006">
                  <c:v>28153.3</c:v>
                </c:pt>
                <c:pt idx="2007">
                  <c:v>28153.3</c:v>
                </c:pt>
                <c:pt idx="2008">
                  <c:v>28153.3</c:v>
                </c:pt>
                <c:pt idx="2009">
                  <c:v>28153.3</c:v>
                </c:pt>
                <c:pt idx="2010">
                  <c:v>28153.3</c:v>
                </c:pt>
                <c:pt idx="2011">
                  <c:v>28153.3</c:v>
                </c:pt>
                <c:pt idx="2012">
                  <c:v>28153.3</c:v>
                </c:pt>
                <c:pt idx="2013">
                  <c:v>28153.3</c:v>
                </c:pt>
                <c:pt idx="2014">
                  <c:v>28153.3</c:v>
                </c:pt>
                <c:pt idx="2015">
                  <c:v>28153.3</c:v>
                </c:pt>
                <c:pt idx="2016">
                  <c:v>28153.3</c:v>
                </c:pt>
                <c:pt idx="2017">
                  <c:v>28153.3</c:v>
                </c:pt>
                <c:pt idx="2018">
                  <c:v>28153.3</c:v>
                </c:pt>
                <c:pt idx="2019">
                  <c:v>28153.3</c:v>
                </c:pt>
                <c:pt idx="2020">
                  <c:v>28153.3</c:v>
                </c:pt>
                <c:pt idx="2021">
                  <c:v>28153.3</c:v>
                </c:pt>
                <c:pt idx="2022">
                  <c:v>28153.3</c:v>
                </c:pt>
                <c:pt idx="2023">
                  <c:v>28153.3</c:v>
                </c:pt>
                <c:pt idx="2024">
                  <c:v>28153.3</c:v>
                </c:pt>
                <c:pt idx="2025">
                  <c:v>28153.3</c:v>
                </c:pt>
                <c:pt idx="2026">
                  <c:v>28153.3</c:v>
                </c:pt>
                <c:pt idx="2027">
                  <c:v>28153.3</c:v>
                </c:pt>
                <c:pt idx="2028">
                  <c:v>28153.3</c:v>
                </c:pt>
                <c:pt idx="2029">
                  <c:v>28153.3</c:v>
                </c:pt>
                <c:pt idx="2030">
                  <c:v>28153.3</c:v>
                </c:pt>
                <c:pt idx="2031">
                  <c:v>28153.3</c:v>
                </c:pt>
                <c:pt idx="2032">
                  <c:v>28153.3</c:v>
                </c:pt>
                <c:pt idx="2033">
                  <c:v>28153.3</c:v>
                </c:pt>
                <c:pt idx="2034">
                  <c:v>28153.3</c:v>
                </c:pt>
                <c:pt idx="2035">
                  <c:v>28153.3</c:v>
                </c:pt>
                <c:pt idx="2036">
                  <c:v>28153.3</c:v>
                </c:pt>
                <c:pt idx="2037">
                  <c:v>28153.3</c:v>
                </c:pt>
                <c:pt idx="2038">
                  <c:v>28153.3</c:v>
                </c:pt>
                <c:pt idx="2039">
                  <c:v>28153.3</c:v>
                </c:pt>
                <c:pt idx="2040">
                  <c:v>28153.3</c:v>
                </c:pt>
                <c:pt idx="2041">
                  <c:v>28153.3</c:v>
                </c:pt>
                <c:pt idx="2042">
                  <c:v>28153.3</c:v>
                </c:pt>
                <c:pt idx="2043">
                  <c:v>28153.3</c:v>
                </c:pt>
                <c:pt idx="2044">
                  <c:v>28153.3</c:v>
                </c:pt>
                <c:pt idx="2045">
                  <c:v>28153.3</c:v>
                </c:pt>
                <c:pt idx="2046">
                  <c:v>28153.3</c:v>
                </c:pt>
                <c:pt idx="2047">
                  <c:v>28153.3</c:v>
                </c:pt>
                <c:pt idx="2048">
                  <c:v>28153.3</c:v>
                </c:pt>
                <c:pt idx="2049">
                  <c:v>28153.3</c:v>
                </c:pt>
                <c:pt idx="2050">
                  <c:v>28153.3</c:v>
                </c:pt>
                <c:pt idx="2051">
                  <c:v>28153.3</c:v>
                </c:pt>
                <c:pt idx="2052">
                  <c:v>28153.3</c:v>
                </c:pt>
                <c:pt idx="2053">
                  <c:v>28153.3</c:v>
                </c:pt>
                <c:pt idx="2054">
                  <c:v>28153.3</c:v>
                </c:pt>
                <c:pt idx="2055">
                  <c:v>28153.3</c:v>
                </c:pt>
                <c:pt idx="2056">
                  <c:v>28153.3</c:v>
                </c:pt>
                <c:pt idx="2057">
                  <c:v>28153.3</c:v>
                </c:pt>
                <c:pt idx="2058">
                  <c:v>28153.3</c:v>
                </c:pt>
                <c:pt idx="2059">
                  <c:v>28153.3</c:v>
                </c:pt>
                <c:pt idx="2060">
                  <c:v>28153.3</c:v>
                </c:pt>
                <c:pt idx="2061">
                  <c:v>28153.3</c:v>
                </c:pt>
                <c:pt idx="2062">
                  <c:v>28153.3</c:v>
                </c:pt>
                <c:pt idx="2063">
                  <c:v>28153.3</c:v>
                </c:pt>
                <c:pt idx="2064">
                  <c:v>28153.3</c:v>
                </c:pt>
                <c:pt idx="2065">
                  <c:v>28153.3</c:v>
                </c:pt>
                <c:pt idx="2066">
                  <c:v>28153.3</c:v>
                </c:pt>
                <c:pt idx="2067">
                  <c:v>28153.3</c:v>
                </c:pt>
                <c:pt idx="2068">
                  <c:v>28153.3</c:v>
                </c:pt>
                <c:pt idx="2069">
                  <c:v>28153.3</c:v>
                </c:pt>
                <c:pt idx="2070">
                  <c:v>28153.3</c:v>
                </c:pt>
                <c:pt idx="2071">
                  <c:v>28153.3</c:v>
                </c:pt>
                <c:pt idx="2072">
                  <c:v>28153.3</c:v>
                </c:pt>
                <c:pt idx="2073">
                  <c:v>28153.3</c:v>
                </c:pt>
                <c:pt idx="2074">
                  <c:v>28153.3</c:v>
                </c:pt>
                <c:pt idx="2075">
                  <c:v>28153.3</c:v>
                </c:pt>
                <c:pt idx="2076">
                  <c:v>28153.3</c:v>
                </c:pt>
                <c:pt idx="2077">
                  <c:v>28153.3</c:v>
                </c:pt>
                <c:pt idx="2078">
                  <c:v>28153.3</c:v>
                </c:pt>
                <c:pt idx="2079">
                  <c:v>28153.3</c:v>
                </c:pt>
                <c:pt idx="2080">
                  <c:v>28153.3</c:v>
                </c:pt>
                <c:pt idx="2081">
                  <c:v>28153.3</c:v>
                </c:pt>
                <c:pt idx="2082">
                  <c:v>28153.3</c:v>
                </c:pt>
                <c:pt idx="2083">
                  <c:v>28153.3</c:v>
                </c:pt>
                <c:pt idx="2084">
                  <c:v>28153.3</c:v>
                </c:pt>
                <c:pt idx="2085">
                  <c:v>28153.3</c:v>
                </c:pt>
                <c:pt idx="2086">
                  <c:v>28153.3</c:v>
                </c:pt>
                <c:pt idx="2087">
                  <c:v>28153.3</c:v>
                </c:pt>
                <c:pt idx="2088">
                  <c:v>28153.3</c:v>
                </c:pt>
                <c:pt idx="2089">
                  <c:v>28153.3</c:v>
                </c:pt>
                <c:pt idx="2090">
                  <c:v>28153.3</c:v>
                </c:pt>
                <c:pt idx="2091">
                  <c:v>28153.3</c:v>
                </c:pt>
                <c:pt idx="2092">
                  <c:v>28153.3</c:v>
                </c:pt>
                <c:pt idx="2093">
                  <c:v>28153.3</c:v>
                </c:pt>
                <c:pt idx="2094">
                  <c:v>28153.3</c:v>
                </c:pt>
                <c:pt idx="2095">
                  <c:v>28153.3</c:v>
                </c:pt>
                <c:pt idx="2096">
                  <c:v>28153.3</c:v>
                </c:pt>
                <c:pt idx="2097">
                  <c:v>28153.3</c:v>
                </c:pt>
                <c:pt idx="2098">
                  <c:v>28153.3</c:v>
                </c:pt>
                <c:pt idx="2099">
                  <c:v>28153.3</c:v>
                </c:pt>
                <c:pt idx="2100">
                  <c:v>28153.3</c:v>
                </c:pt>
                <c:pt idx="2101">
                  <c:v>28153.3</c:v>
                </c:pt>
                <c:pt idx="2102">
                  <c:v>28153.3</c:v>
                </c:pt>
                <c:pt idx="2103">
                  <c:v>28153.3</c:v>
                </c:pt>
                <c:pt idx="2104">
                  <c:v>28153.3</c:v>
                </c:pt>
                <c:pt idx="2105">
                  <c:v>28153.3</c:v>
                </c:pt>
                <c:pt idx="2106">
                  <c:v>28153.3</c:v>
                </c:pt>
                <c:pt idx="2107">
                  <c:v>28153.3</c:v>
                </c:pt>
                <c:pt idx="2108">
                  <c:v>28153.3</c:v>
                </c:pt>
                <c:pt idx="2109">
                  <c:v>28153.3</c:v>
                </c:pt>
                <c:pt idx="2110">
                  <c:v>28153.3</c:v>
                </c:pt>
                <c:pt idx="2111">
                  <c:v>28153.3</c:v>
                </c:pt>
                <c:pt idx="2112">
                  <c:v>28153.3</c:v>
                </c:pt>
                <c:pt idx="2113">
                  <c:v>28153.3</c:v>
                </c:pt>
                <c:pt idx="2114">
                  <c:v>28153.3</c:v>
                </c:pt>
                <c:pt idx="2115">
                  <c:v>28153.3</c:v>
                </c:pt>
                <c:pt idx="2116">
                  <c:v>28153.3</c:v>
                </c:pt>
                <c:pt idx="2117">
                  <c:v>28153.3</c:v>
                </c:pt>
                <c:pt idx="2118">
                  <c:v>28153.3</c:v>
                </c:pt>
                <c:pt idx="2119">
                  <c:v>28153.3</c:v>
                </c:pt>
                <c:pt idx="2120">
                  <c:v>28153.3</c:v>
                </c:pt>
                <c:pt idx="2121">
                  <c:v>28153.3</c:v>
                </c:pt>
                <c:pt idx="2122">
                  <c:v>28153.3</c:v>
                </c:pt>
                <c:pt idx="2123">
                  <c:v>28153.3</c:v>
                </c:pt>
                <c:pt idx="2124">
                  <c:v>28153.3</c:v>
                </c:pt>
                <c:pt idx="2125">
                  <c:v>28153.3</c:v>
                </c:pt>
                <c:pt idx="2126">
                  <c:v>28153.3</c:v>
                </c:pt>
                <c:pt idx="2127">
                  <c:v>28153.3</c:v>
                </c:pt>
                <c:pt idx="2128">
                  <c:v>28153.3</c:v>
                </c:pt>
                <c:pt idx="2129">
                  <c:v>28153.3</c:v>
                </c:pt>
                <c:pt idx="2130">
                  <c:v>28153.3</c:v>
                </c:pt>
                <c:pt idx="2131">
                  <c:v>28153.3</c:v>
                </c:pt>
                <c:pt idx="2132">
                  <c:v>28153.3</c:v>
                </c:pt>
                <c:pt idx="2133">
                  <c:v>28153.3</c:v>
                </c:pt>
                <c:pt idx="2134">
                  <c:v>28153.3</c:v>
                </c:pt>
                <c:pt idx="2135">
                  <c:v>28153.3</c:v>
                </c:pt>
                <c:pt idx="2136">
                  <c:v>28153.3</c:v>
                </c:pt>
                <c:pt idx="2137">
                  <c:v>28153.3</c:v>
                </c:pt>
                <c:pt idx="2138">
                  <c:v>28153.3</c:v>
                </c:pt>
                <c:pt idx="2139">
                  <c:v>28153.3</c:v>
                </c:pt>
                <c:pt idx="2140">
                  <c:v>28153.3</c:v>
                </c:pt>
                <c:pt idx="2141">
                  <c:v>28153.3</c:v>
                </c:pt>
                <c:pt idx="2142">
                  <c:v>28153.3</c:v>
                </c:pt>
                <c:pt idx="2143">
                  <c:v>28153.3</c:v>
                </c:pt>
                <c:pt idx="2144">
                  <c:v>28153.3</c:v>
                </c:pt>
                <c:pt idx="2145">
                  <c:v>28153.3</c:v>
                </c:pt>
                <c:pt idx="2146">
                  <c:v>28153.3</c:v>
                </c:pt>
                <c:pt idx="2147">
                  <c:v>28153.3</c:v>
                </c:pt>
                <c:pt idx="2148">
                  <c:v>28153.3</c:v>
                </c:pt>
                <c:pt idx="2149">
                  <c:v>28153.3</c:v>
                </c:pt>
                <c:pt idx="2150">
                  <c:v>28153.3</c:v>
                </c:pt>
                <c:pt idx="2151">
                  <c:v>28153.3</c:v>
                </c:pt>
                <c:pt idx="2152">
                  <c:v>28153.3</c:v>
                </c:pt>
                <c:pt idx="2153">
                  <c:v>28153.3</c:v>
                </c:pt>
                <c:pt idx="2154">
                  <c:v>28153.3</c:v>
                </c:pt>
                <c:pt idx="2155">
                  <c:v>28153.3</c:v>
                </c:pt>
                <c:pt idx="2156">
                  <c:v>28153.3</c:v>
                </c:pt>
                <c:pt idx="2157">
                  <c:v>28153.3</c:v>
                </c:pt>
                <c:pt idx="2158">
                  <c:v>28153.3</c:v>
                </c:pt>
                <c:pt idx="2159">
                  <c:v>28153.3</c:v>
                </c:pt>
                <c:pt idx="2160">
                  <c:v>28153.3</c:v>
                </c:pt>
                <c:pt idx="2161">
                  <c:v>28153.3</c:v>
                </c:pt>
                <c:pt idx="2162">
                  <c:v>28153.3</c:v>
                </c:pt>
                <c:pt idx="2163">
                  <c:v>28153.3</c:v>
                </c:pt>
                <c:pt idx="2164">
                  <c:v>28153.3</c:v>
                </c:pt>
                <c:pt idx="2165">
                  <c:v>28153.3</c:v>
                </c:pt>
                <c:pt idx="2166">
                  <c:v>28153.3</c:v>
                </c:pt>
                <c:pt idx="2167">
                  <c:v>28153.3</c:v>
                </c:pt>
                <c:pt idx="2168">
                  <c:v>28153.3</c:v>
                </c:pt>
                <c:pt idx="2169">
                  <c:v>28153.3</c:v>
                </c:pt>
                <c:pt idx="2170">
                  <c:v>28153.3</c:v>
                </c:pt>
                <c:pt idx="2171">
                  <c:v>28153.3</c:v>
                </c:pt>
                <c:pt idx="2172">
                  <c:v>28153.3</c:v>
                </c:pt>
                <c:pt idx="2173">
                  <c:v>28153.3</c:v>
                </c:pt>
                <c:pt idx="2174">
                  <c:v>28153.3</c:v>
                </c:pt>
                <c:pt idx="2175">
                  <c:v>28153.3</c:v>
                </c:pt>
                <c:pt idx="2176">
                  <c:v>28153.3</c:v>
                </c:pt>
                <c:pt idx="2177">
                  <c:v>28153.3</c:v>
                </c:pt>
                <c:pt idx="2178">
                  <c:v>28153.3</c:v>
                </c:pt>
                <c:pt idx="2179">
                  <c:v>28153.3</c:v>
                </c:pt>
                <c:pt idx="2180">
                  <c:v>28153.3</c:v>
                </c:pt>
                <c:pt idx="2181">
                  <c:v>28153.3</c:v>
                </c:pt>
                <c:pt idx="2182">
                  <c:v>28153.3</c:v>
                </c:pt>
                <c:pt idx="2183">
                  <c:v>28153.3</c:v>
                </c:pt>
                <c:pt idx="2184">
                  <c:v>28153.3</c:v>
                </c:pt>
                <c:pt idx="2185">
                  <c:v>28153.3</c:v>
                </c:pt>
                <c:pt idx="2186">
                  <c:v>28153.3</c:v>
                </c:pt>
                <c:pt idx="2187">
                  <c:v>28153.3</c:v>
                </c:pt>
                <c:pt idx="2188">
                  <c:v>28153.3</c:v>
                </c:pt>
                <c:pt idx="2189">
                  <c:v>28153.3</c:v>
                </c:pt>
                <c:pt idx="2190">
                  <c:v>28153.3</c:v>
                </c:pt>
                <c:pt idx="2191">
                  <c:v>28153.3</c:v>
                </c:pt>
                <c:pt idx="2192">
                  <c:v>28153.3</c:v>
                </c:pt>
                <c:pt idx="2193">
                  <c:v>28153.3</c:v>
                </c:pt>
                <c:pt idx="2194">
                  <c:v>28153.3</c:v>
                </c:pt>
                <c:pt idx="2195">
                  <c:v>28153.3</c:v>
                </c:pt>
                <c:pt idx="2196">
                  <c:v>28153.3</c:v>
                </c:pt>
                <c:pt idx="2197">
                  <c:v>28153.3</c:v>
                </c:pt>
                <c:pt idx="2198">
                  <c:v>28153.3</c:v>
                </c:pt>
                <c:pt idx="2199">
                  <c:v>28153.3</c:v>
                </c:pt>
                <c:pt idx="2200">
                  <c:v>28153.3</c:v>
                </c:pt>
                <c:pt idx="2201">
                  <c:v>28153.3</c:v>
                </c:pt>
                <c:pt idx="2202">
                  <c:v>28153.3</c:v>
                </c:pt>
                <c:pt idx="2203">
                  <c:v>28153.3</c:v>
                </c:pt>
                <c:pt idx="2204">
                  <c:v>28153.3</c:v>
                </c:pt>
                <c:pt idx="2205">
                  <c:v>28153.3</c:v>
                </c:pt>
                <c:pt idx="2206">
                  <c:v>28153.3</c:v>
                </c:pt>
                <c:pt idx="2207">
                  <c:v>28153.3</c:v>
                </c:pt>
                <c:pt idx="2208">
                  <c:v>28153.3</c:v>
                </c:pt>
                <c:pt idx="2209">
                  <c:v>28153.3</c:v>
                </c:pt>
                <c:pt idx="2210">
                  <c:v>28153.3</c:v>
                </c:pt>
                <c:pt idx="2211">
                  <c:v>28153.3</c:v>
                </c:pt>
                <c:pt idx="2212">
                  <c:v>28153.3</c:v>
                </c:pt>
                <c:pt idx="2213">
                  <c:v>28153.3</c:v>
                </c:pt>
                <c:pt idx="2214">
                  <c:v>28153.3</c:v>
                </c:pt>
                <c:pt idx="2215">
                  <c:v>28153.3</c:v>
                </c:pt>
                <c:pt idx="2216">
                  <c:v>28153.3</c:v>
                </c:pt>
                <c:pt idx="2217">
                  <c:v>28153.3</c:v>
                </c:pt>
                <c:pt idx="2218">
                  <c:v>28153.3</c:v>
                </c:pt>
                <c:pt idx="2219">
                  <c:v>28153.3</c:v>
                </c:pt>
                <c:pt idx="2220">
                  <c:v>28153.3</c:v>
                </c:pt>
                <c:pt idx="2221">
                  <c:v>28153.3</c:v>
                </c:pt>
                <c:pt idx="2222">
                  <c:v>28153.3</c:v>
                </c:pt>
                <c:pt idx="2223">
                  <c:v>28153.3</c:v>
                </c:pt>
                <c:pt idx="2224">
                  <c:v>28153.3</c:v>
                </c:pt>
                <c:pt idx="2225">
                  <c:v>28153.3</c:v>
                </c:pt>
                <c:pt idx="2226">
                  <c:v>28153.3</c:v>
                </c:pt>
                <c:pt idx="2227">
                  <c:v>28153.3</c:v>
                </c:pt>
                <c:pt idx="2228">
                  <c:v>28153.3</c:v>
                </c:pt>
                <c:pt idx="2229">
                  <c:v>28153.3</c:v>
                </c:pt>
                <c:pt idx="2230">
                  <c:v>28153.3</c:v>
                </c:pt>
                <c:pt idx="2231">
                  <c:v>28153.3</c:v>
                </c:pt>
                <c:pt idx="2232">
                  <c:v>28153.3</c:v>
                </c:pt>
                <c:pt idx="2233">
                  <c:v>28153.3</c:v>
                </c:pt>
                <c:pt idx="2234">
                  <c:v>28153.3</c:v>
                </c:pt>
                <c:pt idx="2235">
                  <c:v>28153.3</c:v>
                </c:pt>
                <c:pt idx="2236">
                  <c:v>28153.3</c:v>
                </c:pt>
                <c:pt idx="2237">
                  <c:v>28153.3</c:v>
                </c:pt>
                <c:pt idx="2238">
                  <c:v>28153.3</c:v>
                </c:pt>
                <c:pt idx="2239">
                  <c:v>28153.3</c:v>
                </c:pt>
                <c:pt idx="2240">
                  <c:v>28153.3</c:v>
                </c:pt>
                <c:pt idx="2241">
                  <c:v>28153.3</c:v>
                </c:pt>
                <c:pt idx="2242">
                  <c:v>28153.3</c:v>
                </c:pt>
                <c:pt idx="2243">
                  <c:v>28153.3</c:v>
                </c:pt>
                <c:pt idx="2244">
                  <c:v>28153.3</c:v>
                </c:pt>
                <c:pt idx="2245">
                  <c:v>28153.3</c:v>
                </c:pt>
                <c:pt idx="2246">
                  <c:v>28153.3</c:v>
                </c:pt>
                <c:pt idx="2247">
                  <c:v>28153.3</c:v>
                </c:pt>
                <c:pt idx="2248">
                  <c:v>28153.3</c:v>
                </c:pt>
                <c:pt idx="2249">
                  <c:v>28153.3</c:v>
                </c:pt>
                <c:pt idx="2250">
                  <c:v>28153.3</c:v>
                </c:pt>
                <c:pt idx="2251">
                  <c:v>28153.3</c:v>
                </c:pt>
                <c:pt idx="2252">
                  <c:v>28153.3</c:v>
                </c:pt>
                <c:pt idx="2253">
                  <c:v>28153.3</c:v>
                </c:pt>
                <c:pt idx="2254">
                  <c:v>28153.3</c:v>
                </c:pt>
                <c:pt idx="2255">
                  <c:v>28153.3</c:v>
                </c:pt>
                <c:pt idx="2256">
                  <c:v>28153.3</c:v>
                </c:pt>
                <c:pt idx="2257">
                  <c:v>28153.3</c:v>
                </c:pt>
                <c:pt idx="2258">
                  <c:v>28153.3</c:v>
                </c:pt>
                <c:pt idx="2259">
                  <c:v>28153.3</c:v>
                </c:pt>
                <c:pt idx="2260">
                  <c:v>28153.3</c:v>
                </c:pt>
                <c:pt idx="2261">
                  <c:v>28153.3</c:v>
                </c:pt>
                <c:pt idx="2262">
                  <c:v>28153.3</c:v>
                </c:pt>
                <c:pt idx="2263">
                  <c:v>28153.3</c:v>
                </c:pt>
                <c:pt idx="2264">
                  <c:v>28153.3</c:v>
                </c:pt>
                <c:pt idx="2265">
                  <c:v>28153.3</c:v>
                </c:pt>
                <c:pt idx="2266">
                  <c:v>28153.3</c:v>
                </c:pt>
                <c:pt idx="2267">
                  <c:v>28153.3</c:v>
                </c:pt>
                <c:pt idx="2268">
                  <c:v>28153.3</c:v>
                </c:pt>
                <c:pt idx="2269">
                  <c:v>28153.3</c:v>
                </c:pt>
                <c:pt idx="2270">
                  <c:v>28153.3</c:v>
                </c:pt>
                <c:pt idx="2271">
                  <c:v>28153.3</c:v>
                </c:pt>
                <c:pt idx="2272">
                  <c:v>28153.3</c:v>
                </c:pt>
                <c:pt idx="2273">
                  <c:v>28153.3</c:v>
                </c:pt>
                <c:pt idx="2274">
                  <c:v>28153.3</c:v>
                </c:pt>
                <c:pt idx="2275">
                  <c:v>28153.3</c:v>
                </c:pt>
                <c:pt idx="2276">
                  <c:v>28153.3</c:v>
                </c:pt>
                <c:pt idx="2277">
                  <c:v>28153.3</c:v>
                </c:pt>
                <c:pt idx="2278">
                  <c:v>28153.3</c:v>
                </c:pt>
                <c:pt idx="2279">
                  <c:v>28153.3</c:v>
                </c:pt>
                <c:pt idx="2280">
                  <c:v>28153.3</c:v>
                </c:pt>
                <c:pt idx="2281">
                  <c:v>28153.3</c:v>
                </c:pt>
                <c:pt idx="2282">
                  <c:v>28153.3</c:v>
                </c:pt>
                <c:pt idx="2283">
                  <c:v>28153.3</c:v>
                </c:pt>
                <c:pt idx="2284">
                  <c:v>28153.3</c:v>
                </c:pt>
                <c:pt idx="2285">
                  <c:v>28153.3</c:v>
                </c:pt>
                <c:pt idx="2286">
                  <c:v>28153.3</c:v>
                </c:pt>
                <c:pt idx="2287">
                  <c:v>28153.3</c:v>
                </c:pt>
                <c:pt idx="2288">
                  <c:v>28153.3</c:v>
                </c:pt>
                <c:pt idx="2289">
                  <c:v>28153.3</c:v>
                </c:pt>
                <c:pt idx="2290">
                  <c:v>28153.3</c:v>
                </c:pt>
                <c:pt idx="2291">
                  <c:v>28153.3</c:v>
                </c:pt>
                <c:pt idx="2292">
                  <c:v>28153.3</c:v>
                </c:pt>
                <c:pt idx="2293">
                  <c:v>28153.3</c:v>
                </c:pt>
                <c:pt idx="2294">
                  <c:v>28153.3</c:v>
                </c:pt>
                <c:pt idx="2295">
                  <c:v>28153.3</c:v>
                </c:pt>
                <c:pt idx="2296">
                  <c:v>28153.3</c:v>
                </c:pt>
                <c:pt idx="2297">
                  <c:v>28153.3</c:v>
                </c:pt>
                <c:pt idx="2298">
                  <c:v>28153.3</c:v>
                </c:pt>
                <c:pt idx="2299">
                  <c:v>28153.3</c:v>
                </c:pt>
                <c:pt idx="2300">
                  <c:v>28153.3</c:v>
                </c:pt>
                <c:pt idx="2301">
                  <c:v>28153.3</c:v>
                </c:pt>
                <c:pt idx="2302">
                  <c:v>28153.3</c:v>
                </c:pt>
                <c:pt idx="2303">
                  <c:v>28153.3</c:v>
                </c:pt>
                <c:pt idx="2304">
                  <c:v>28153.3</c:v>
                </c:pt>
                <c:pt idx="2305">
                  <c:v>28153.3</c:v>
                </c:pt>
                <c:pt idx="2306">
                  <c:v>28153.3</c:v>
                </c:pt>
                <c:pt idx="2307">
                  <c:v>28153.3</c:v>
                </c:pt>
                <c:pt idx="2308">
                  <c:v>28153.3</c:v>
                </c:pt>
                <c:pt idx="2309">
                  <c:v>28153.3</c:v>
                </c:pt>
                <c:pt idx="2310">
                  <c:v>28153.3</c:v>
                </c:pt>
                <c:pt idx="2311">
                  <c:v>28153.3</c:v>
                </c:pt>
                <c:pt idx="2312">
                  <c:v>28153.3</c:v>
                </c:pt>
                <c:pt idx="2313">
                  <c:v>28153.3</c:v>
                </c:pt>
                <c:pt idx="2314">
                  <c:v>28153.3</c:v>
                </c:pt>
                <c:pt idx="2315">
                  <c:v>28153.3</c:v>
                </c:pt>
                <c:pt idx="2316">
                  <c:v>28153.3</c:v>
                </c:pt>
                <c:pt idx="2317">
                  <c:v>28153.3</c:v>
                </c:pt>
                <c:pt idx="2318">
                  <c:v>28153.3</c:v>
                </c:pt>
                <c:pt idx="2319">
                  <c:v>28153.3</c:v>
                </c:pt>
                <c:pt idx="2320">
                  <c:v>28153.3</c:v>
                </c:pt>
                <c:pt idx="2321">
                  <c:v>28153.3</c:v>
                </c:pt>
                <c:pt idx="2322">
                  <c:v>28153.3</c:v>
                </c:pt>
                <c:pt idx="2323">
                  <c:v>28153.3</c:v>
                </c:pt>
                <c:pt idx="2324">
                  <c:v>28153.3</c:v>
                </c:pt>
                <c:pt idx="2325">
                  <c:v>28153.3</c:v>
                </c:pt>
                <c:pt idx="2326">
                  <c:v>28153.3</c:v>
                </c:pt>
                <c:pt idx="2327">
                  <c:v>28153.3</c:v>
                </c:pt>
                <c:pt idx="2328">
                  <c:v>28153.3</c:v>
                </c:pt>
                <c:pt idx="2329">
                  <c:v>28153.3</c:v>
                </c:pt>
                <c:pt idx="2330">
                  <c:v>28153.3</c:v>
                </c:pt>
                <c:pt idx="2331">
                  <c:v>28153.3</c:v>
                </c:pt>
                <c:pt idx="2332">
                  <c:v>28153.3</c:v>
                </c:pt>
                <c:pt idx="2333">
                  <c:v>28153.3</c:v>
                </c:pt>
                <c:pt idx="2334">
                  <c:v>28153.3</c:v>
                </c:pt>
                <c:pt idx="2335">
                  <c:v>28153.3</c:v>
                </c:pt>
                <c:pt idx="2336">
                  <c:v>28153.3</c:v>
                </c:pt>
                <c:pt idx="2337">
                  <c:v>28153.3</c:v>
                </c:pt>
                <c:pt idx="2338">
                  <c:v>28153.3</c:v>
                </c:pt>
                <c:pt idx="2339">
                  <c:v>28153.3</c:v>
                </c:pt>
                <c:pt idx="2340">
                  <c:v>28153.3</c:v>
                </c:pt>
                <c:pt idx="2341">
                  <c:v>28153.3</c:v>
                </c:pt>
                <c:pt idx="2342">
                  <c:v>28153.3</c:v>
                </c:pt>
                <c:pt idx="2343">
                  <c:v>28153.3</c:v>
                </c:pt>
                <c:pt idx="2344">
                  <c:v>28153.3</c:v>
                </c:pt>
                <c:pt idx="2345">
                  <c:v>28153.3</c:v>
                </c:pt>
                <c:pt idx="2346">
                  <c:v>28153.3</c:v>
                </c:pt>
                <c:pt idx="2347">
                  <c:v>28153.3</c:v>
                </c:pt>
                <c:pt idx="2348">
                  <c:v>28153.3</c:v>
                </c:pt>
                <c:pt idx="2349">
                  <c:v>28153.3</c:v>
                </c:pt>
                <c:pt idx="2350">
                  <c:v>28153.3</c:v>
                </c:pt>
                <c:pt idx="2351">
                  <c:v>28153.3</c:v>
                </c:pt>
                <c:pt idx="2352">
                  <c:v>28153.3</c:v>
                </c:pt>
                <c:pt idx="2353">
                  <c:v>28153.3</c:v>
                </c:pt>
                <c:pt idx="2354">
                  <c:v>28153.3</c:v>
                </c:pt>
                <c:pt idx="2355">
                  <c:v>28153.3</c:v>
                </c:pt>
                <c:pt idx="2356">
                  <c:v>28153.3</c:v>
                </c:pt>
                <c:pt idx="2357">
                  <c:v>28153.3</c:v>
                </c:pt>
                <c:pt idx="2358">
                  <c:v>28153.3</c:v>
                </c:pt>
                <c:pt idx="2359">
                  <c:v>28153.3</c:v>
                </c:pt>
                <c:pt idx="2360">
                  <c:v>28153.3</c:v>
                </c:pt>
                <c:pt idx="2361">
                  <c:v>28153.3</c:v>
                </c:pt>
                <c:pt idx="2362">
                  <c:v>28153.3</c:v>
                </c:pt>
                <c:pt idx="2363">
                  <c:v>28153.3</c:v>
                </c:pt>
                <c:pt idx="2364">
                  <c:v>28153.3</c:v>
                </c:pt>
                <c:pt idx="2365">
                  <c:v>28153.3</c:v>
                </c:pt>
                <c:pt idx="2366">
                  <c:v>28153.3</c:v>
                </c:pt>
                <c:pt idx="2367">
                  <c:v>28153.3</c:v>
                </c:pt>
                <c:pt idx="2368">
                  <c:v>28153.3</c:v>
                </c:pt>
                <c:pt idx="2369">
                  <c:v>28153.3</c:v>
                </c:pt>
                <c:pt idx="2370">
                  <c:v>28153.3</c:v>
                </c:pt>
                <c:pt idx="2371">
                  <c:v>28153.3</c:v>
                </c:pt>
                <c:pt idx="2372">
                  <c:v>28153.3</c:v>
                </c:pt>
                <c:pt idx="2373">
                  <c:v>28153.3</c:v>
                </c:pt>
                <c:pt idx="2374">
                  <c:v>28153.3</c:v>
                </c:pt>
                <c:pt idx="2375">
                  <c:v>28153.3</c:v>
                </c:pt>
                <c:pt idx="2376">
                  <c:v>28153.3</c:v>
                </c:pt>
                <c:pt idx="2377">
                  <c:v>28153.3</c:v>
                </c:pt>
                <c:pt idx="2378">
                  <c:v>28153.3</c:v>
                </c:pt>
                <c:pt idx="2379">
                  <c:v>28153.3</c:v>
                </c:pt>
                <c:pt idx="2380">
                  <c:v>28153.3</c:v>
                </c:pt>
                <c:pt idx="2381">
                  <c:v>28153.3</c:v>
                </c:pt>
                <c:pt idx="2382">
                  <c:v>28153.3</c:v>
                </c:pt>
                <c:pt idx="2383">
                  <c:v>28153.3</c:v>
                </c:pt>
                <c:pt idx="2384">
                  <c:v>28153.3</c:v>
                </c:pt>
                <c:pt idx="2385">
                  <c:v>28153.3</c:v>
                </c:pt>
                <c:pt idx="2386">
                  <c:v>28153.3</c:v>
                </c:pt>
                <c:pt idx="2387">
                  <c:v>28153.3</c:v>
                </c:pt>
                <c:pt idx="2388">
                  <c:v>28153.3</c:v>
                </c:pt>
                <c:pt idx="2389">
                  <c:v>28153.3</c:v>
                </c:pt>
                <c:pt idx="2390">
                  <c:v>28153.3</c:v>
                </c:pt>
                <c:pt idx="2391">
                  <c:v>28153.3</c:v>
                </c:pt>
                <c:pt idx="2392">
                  <c:v>28153.3</c:v>
                </c:pt>
                <c:pt idx="2393">
                  <c:v>28153.3</c:v>
                </c:pt>
                <c:pt idx="2394">
                  <c:v>28153.3</c:v>
                </c:pt>
                <c:pt idx="2395">
                  <c:v>28153.3</c:v>
                </c:pt>
                <c:pt idx="2396">
                  <c:v>28153.3</c:v>
                </c:pt>
                <c:pt idx="2397">
                  <c:v>28153.3</c:v>
                </c:pt>
                <c:pt idx="2398">
                  <c:v>28153.3</c:v>
                </c:pt>
                <c:pt idx="2399">
                  <c:v>28153.3</c:v>
                </c:pt>
                <c:pt idx="2400">
                  <c:v>28153.3</c:v>
                </c:pt>
                <c:pt idx="2401">
                  <c:v>28153.3</c:v>
                </c:pt>
                <c:pt idx="2402">
                  <c:v>28153.3</c:v>
                </c:pt>
                <c:pt idx="2403">
                  <c:v>28153.3</c:v>
                </c:pt>
                <c:pt idx="2404">
                  <c:v>28153.3</c:v>
                </c:pt>
                <c:pt idx="2405">
                  <c:v>28153.3</c:v>
                </c:pt>
                <c:pt idx="2406">
                  <c:v>28153.3</c:v>
                </c:pt>
                <c:pt idx="2407">
                  <c:v>28153.3</c:v>
                </c:pt>
                <c:pt idx="2408">
                  <c:v>28153.3</c:v>
                </c:pt>
                <c:pt idx="2409">
                  <c:v>28153.3</c:v>
                </c:pt>
                <c:pt idx="2410">
                  <c:v>28153.3</c:v>
                </c:pt>
                <c:pt idx="2411">
                  <c:v>28153.3</c:v>
                </c:pt>
                <c:pt idx="2412">
                  <c:v>28153.3</c:v>
                </c:pt>
                <c:pt idx="2413">
                  <c:v>28153.3</c:v>
                </c:pt>
                <c:pt idx="2414">
                  <c:v>28153.3</c:v>
                </c:pt>
                <c:pt idx="2415">
                  <c:v>28153.3</c:v>
                </c:pt>
                <c:pt idx="2416">
                  <c:v>28153.3</c:v>
                </c:pt>
                <c:pt idx="2417">
                  <c:v>28153.3</c:v>
                </c:pt>
                <c:pt idx="2418">
                  <c:v>28153.3</c:v>
                </c:pt>
                <c:pt idx="2419">
                  <c:v>28153.3</c:v>
                </c:pt>
                <c:pt idx="2420">
                  <c:v>28153.3</c:v>
                </c:pt>
                <c:pt idx="2421">
                  <c:v>28153.3</c:v>
                </c:pt>
                <c:pt idx="2422">
                  <c:v>28153.3</c:v>
                </c:pt>
                <c:pt idx="2423">
                  <c:v>28153.3</c:v>
                </c:pt>
                <c:pt idx="2424">
                  <c:v>28153.3</c:v>
                </c:pt>
                <c:pt idx="2425">
                  <c:v>28153.3</c:v>
                </c:pt>
                <c:pt idx="2426">
                  <c:v>28153.3</c:v>
                </c:pt>
                <c:pt idx="2427">
                  <c:v>28153.3</c:v>
                </c:pt>
                <c:pt idx="2428">
                  <c:v>28153.3</c:v>
                </c:pt>
                <c:pt idx="2429">
                  <c:v>28153.3</c:v>
                </c:pt>
                <c:pt idx="2430">
                  <c:v>28153.3</c:v>
                </c:pt>
                <c:pt idx="2431">
                  <c:v>28153.3</c:v>
                </c:pt>
                <c:pt idx="2432">
                  <c:v>28153.3</c:v>
                </c:pt>
                <c:pt idx="2433">
                  <c:v>28153.3</c:v>
                </c:pt>
                <c:pt idx="2434">
                  <c:v>28153.3</c:v>
                </c:pt>
                <c:pt idx="2435">
                  <c:v>28153.3</c:v>
                </c:pt>
                <c:pt idx="2436">
                  <c:v>28153.3</c:v>
                </c:pt>
                <c:pt idx="2437">
                  <c:v>28145.9</c:v>
                </c:pt>
                <c:pt idx="2438">
                  <c:v>28127.8</c:v>
                </c:pt>
                <c:pt idx="2439">
                  <c:v>28127.8</c:v>
                </c:pt>
                <c:pt idx="2440">
                  <c:v>27972.1</c:v>
                </c:pt>
                <c:pt idx="2441">
                  <c:v>27883.8</c:v>
                </c:pt>
                <c:pt idx="2442">
                  <c:v>27809.599999999999</c:v>
                </c:pt>
                <c:pt idx="2443">
                  <c:v>27809.599999999999</c:v>
                </c:pt>
                <c:pt idx="2444">
                  <c:v>27809.599999999999</c:v>
                </c:pt>
                <c:pt idx="2445">
                  <c:v>27809.599999999999</c:v>
                </c:pt>
                <c:pt idx="2446">
                  <c:v>27774.9</c:v>
                </c:pt>
                <c:pt idx="2447">
                  <c:v>27774.9</c:v>
                </c:pt>
                <c:pt idx="2448">
                  <c:v>27774.9</c:v>
                </c:pt>
                <c:pt idx="2449">
                  <c:v>27774.9</c:v>
                </c:pt>
                <c:pt idx="2450">
                  <c:v>27772.799999999999</c:v>
                </c:pt>
                <c:pt idx="2451">
                  <c:v>27747.9</c:v>
                </c:pt>
                <c:pt idx="2452">
                  <c:v>27747.9</c:v>
                </c:pt>
                <c:pt idx="2453">
                  <c:v>27747.9</c:v>
                </c:pt>
                <c:pt idx="2454">
                  <c:v>27747.9</c:v>
                </c:pt>
                <c:pt idx="2455">
                  <c:v>27747.9</c:v>
                </c:pt>
                <c:pt idx="2456">
                  <c:v>27747.9</c:v>
                </c:pt>
                <c:pt idx="2457">
                  <c:v>27747.9</c:v>
                </c:pt>
                <c:pt idx="2458">
                  <c:v>27747.9</c:v>
                </c:pt>
                <c:pt idx="2459">
                  <c:v>27747.9</c:v>
                </c:pt>
                <c:pt idx="2460">
                  <c:v>27747.9</c:v>
                </c:pt>
                <c:pt idx="2461">
                  <c:v>27747.9</c:v>
                </c:pt>
                <c:pt idx="2462">
                  <c:v>27747.9</c:v>
                </c:pt>
                <c:pt idx="2463">
                  <c:v>27747.9</c:v>
                </c:pt>
                <c:pt idx="2464">
                  <c:v>27747.9</c:v>
                </c:pt>
                <c:pt idx="2465">
                  <c:v>27747.9</c:v>
                </c:pt>
                <c:pt idx="2466">
                  <c:v>27747.9</c:v>
                </c:pt>
                <c:pt idx="2467">
                  <c:v>27747.9</c:v>
                </c:pt>
                <c:pt idx="2468">
                  <c:v>27747.9</c:v>
                </c:pt>
                <c:pt idx="2469">
                  <c:v>27747.9</c:v>
                </c:pt>
                <c:pt idx="2470">
                  <c:v>27747.9</c:v>
                </c:pt>
                <c:pt idx="2471">
                  <c:v>27747.9</c:v>
                </c:pt>
                <c:pt idx="2472">
                  <c:v>27747.9</c:v>
                </c:pt>
                <c:pt idx="2473">
                  <c:v>27747.9</c:v>
                </c:pt>
                <c:pt idx="2474">
                  <c:v>27747.9</c:v>
                </c:pt>
                <c:pt idx="2475">
                  <c:v>27747.9</c:v>
                </c:pt>
                <c:pt idx="2476">
                  <c:v>27747.9</c:v>
                </c:pt>
                <c:pt idx="2477">
                  <c:v>27747.9</c:v>
                </c:pt>
                <c:pt idx="2478">
                  <c:v>27747.9</c:v>
                </c:pt>
                <c:pt idx="2479">
                  <c:v>27747.9</c:v>
                </c:pt>
                <c:pt idx="2480">
                  <c:v>27747.9</c:v>
                </c:pt>
                <c:pt idx="2481">
                  <c:v>27747.9</c:v>
                </c:pt>
                <c:pt idx="2482">
                  <c:v>27747.9</c:v>
                </c:pt>
                <c:pt idx="2483">
                  <c:v>27747.9</c:v>
                </c:pt>
                <c:pt idx="2484">
                  <c:v>27747.9</c:v>
                </c:pt>
                <c:pt idx="2485">
                  <c:v>27747.9</c:v>
                </c:pt>
                <c:pt idx="2486">
                  <c:v>27747.9</c:v>
                </c:pt>
                <c:pt idx="2487">
                  <c:v>27747.9</c:v>
                </c:pt>
                <c:pt idx="2488">
                  <c:v>27747.9</c:v>
                </c:pt>
                <c:pt idx="2489">
                  <c:v>27747.9</c:v>
                </c:pt>
                <c:pt idx="2490">
                  <c:v>27747.9</c:v>
                </c:pt>
                <c:pt idx="2491">
                  <c:v>27747.9</c:v>
                </c:pt>
                <c:pt idx="2492">
                  <c:v>27747.9</c:v>
                </c:pt>
                <c:pt idx="2493">
                  <c:v>27747.9</c:v>
                </c:pt>
                <c:pt idx="2494">
                  <c:v>27747.9</c:v>
                </c:pt>
                <c:pt idx="2495">
                  <c:v>27747.9</c:v>
                </c:pt>
                <c:pt idx="2496">
                  <c:v>27747.9</c:v>
                </c:pt>
                <c:pt idx="2497">
                  <c:v>27747.9</c:v>
                </c:pt>
                <c:pt idx="2498">
                  <c:v>27747.9</c:v>
                </c:pt>
                <c:pt idx="2499">
                  <c:v>27747.9</c:v>
                </c:pt>
                <c:pt idx="2500">
                  <c:v>27747.9</c:v>
                </c:pt>
                <c:pt idx="2501">
                  <c:v>27747.9</c:v>
                </c:pt>
                <c:pt idx="2502">
                  <c:v>27747.9</c:v>
                </c:pt>
                <c:pt idx="2503">
                  <c:v>27747.9</c:v>
                </c:pt>
                <c:pt idx="2504">
                  <c:v>27747.9</c:v>
                </c:pt>
                <c:pt idx="2505">
                  <c:v>27747.9</c:v>
                </c:pt>
                <c:pt idx="2506">
                  <c:v>27747.9</c:v>
                </c:pt>
                <c:pt idx="2507">
                  <c:v>27747.9</c:v>
                </c:pt>
                <c:pt idx="2508">
                  <c:v>27747.9</c:v>
                </c:pt>
                <c:pt idx="2509">
                  <c:v>27747.9</c:v>
                </c:pt>
                <c:pt idx="2510">
                  <c:v>27747.9</c:v>
                </c:pt>
                <c:pt idx="2511">
                  <c:v>27747.9</c:v>
                </c:pt>
                <c:pt idx="2512">
                  <c:v>27747.9</c:v>
                </c:pt>
                <c:pt idx="2513">
                  <c:v>27747.9</c:v>
                </c:pt>
                <c:pt idx="2514">
                  <c:v>27747.9</c:v>
                </c:pt>
                <c:pt idx="2515">
                  <c:v>27747.9</c:v>
                </c:pt>
                <c:pt idx="2516">
                  <c:v>27747.9</c:v>
                </c:pt>
                <c:pt idx="2517">
                  <c:v>27747.9</c:v>
                </c:pt>
                <c:pt idx="2518">
                  <c:v>27747.9</c:v>
                </c:pt>
                <c:pt idx="2519">
                  <c:v>27747.9</c:v>
                </c:pt>
                <c:pt idx="2520">
                  <c:v>27747.9</c:v>
                </c:pt>
                <c:pt idx="2521">
                  <c:v>27747.9</c:v>
                </c:pt>
                <c:pt idx="2522">
                  <c:v>27747.9</c:v>
                </c:pt>
                <c:pt idx="2523">
                  <c:v>27747.9</c:v>
                </c:pt>
                <c:pt idx="2524">
                  <c:v>27747.9</c:v>
                </c:pt>
                <c:pt idx="2525">
                  <c:v>27747.9</c:v>
                </c:pt>
                <c:pt idx="2526">
                  <c:v>27747.9</c:v>
                </c:pt>
                <c:pt idx="2527">
                  <c:v>27747.9</c:v>
                </c:pt>
                <c:pt idx="2528">
                  <c:v>27747.9</c:v>
                </c:pt>
                <c:pt idx="2529">
                  <c:v>27747.9</c:v>
                </c:pt>
                <c:pt idx="2530">
                  <c:v>27747.9</c:v>
                </c:pt>
                <c:pt idx="2531">
                  <c:v>27747.9</c:v>
                </c:pt>
                <c:pt idx="2532">
                  <c:v>27747.9</c:v>
                </c:pt>
                <c:pt idx="2533">
                  <c:v>27747.9</c:v>
                </c:pt>
                <c:pt idx="2534">
                  <c:v>27747.9</c:v>
                </c:pt>
                <c:pt idx="2535">
                  <c:v>27747.9</c:v>
                </c:pt>
                <c:pt idx="2536">
                  <c:v>27747.9</c:v>
                </c:pt>
                <c:pt idx="2537">
                  <c:v>27747.9</c:v>
                </c:pt>
                <c:pt idx="2538">
                  <c:v>27747.9</c:v>
                </c:pt>
                <c:pt idx="2539">
                  <c:v>27747.9</c:v>
                </c:pt>
                <c:pt idx="2540">
                  <c:v>27747.9</c:v>
                </c:pt>
                <c:pt idx="2541">
                  <c:v>27747.9</c:v>
                </c:pt>
                <c:pt idx="2542">
                  <c:v>27747.9</c:v>
                </c:pt>
                <c:pt idx="2543">
                  <c:v>27747.9</c:v>
                </c:pt>
                <c:pt idx="2544">
                  <c:v>27747.9</c:v>
                </c:pt>
                <c:pt idx="2545">
                  <c:v>27747.9</c:v>
                </c:pt>
                <c:pt idx="2546">
                  <c:v>27747.9</c:v>
                </c:pt>
                <c:pt idx="2547">
                  <c:v>27747.9</c:v>
                </c:pt>
                <c:pt idx="2548">
                  <c:v>27747.9</c:v>
                </c:pt>
                <c:pt idx="2549">
                  <c:v>27747.9</c:v>
                </c:pt>
                <c:pt idx="2550">
                  <c:v>27747.9</c:v>
                </c:pt>
                <c:pt idx="2551">
                  <c:v>27747.9</c:v>
                </c:pt>
                <c:pt idx="2552">
                  <c:v>27747.9</c:v>
                </c:pt>
                <c:pt idx="2553">
                  <c:v>27747.9</c:v>
                </c:pt>
                <c:pt idx="2554">
                  <c:v>27747.9</c:v>
                </c:pt>
                <c:pt idx="2555">
                  <c:v>27747.9</c:v>
                </c:pt>
                <c:pt idx="2556">
                  <c:v>27747.9</c:v>
                </c:pt>
                <c:pt idx="2557">
                  <c:v>27747.9</c:v>
                </c:pt>
                <c:pt idx="2558">
                  <c:v>27747.9</c:v>
                </c:pt>
                <c:pt idx="2559">
                  <c:v>27747.9</c:v>
                </c:pt>
                <c:pt idx="2560">
                  <c:v>27747.9</c:v>
                </c:pt>
                <c:pt idx="2561">
                  <c:v>27747.9</c:v>
                </c:pt>
                <c:pt idx="2562">
                  <c:v>27747.9</c:v>
                </c:pt>
                <c:pt idx="2563">
                  <c:v>27747.9</c:v>
                </c:pt>
                <c:pt idx="2564">
                  <c:v>27747.9</c:v>
                </c:pt>
                <c:pt idx="2565">
                  <c:v>27747.9</c:v>
                </c:pt>
                <c:pt idx="2566">
                  <c:v>27747.9</c:v>
                </c:pt>
                <c:pt idx="2567">
                  <c:v>27747.9</c:v>
                </c:pt>
                <c:pt idx="2568">
                  <c:v>27747.9</c:v>
                </c:pt>
                <c:pt idx="2569">
                  <c:v>27747.9</c:v>
                </c:pt>
                <c:pt idx="2570">
                  <c:v>27747.9</c:v>
                </c:pt>
                <c:pt idx="2571">
                  <c:v>27747.9</c:v>
                </c:pt>
                <c:pt idx="2572">
                  <c:v>27747.9</c:v>
                </c:pt>
                <c:pt idx="2573">
                  <c:v>27747.9</c:v>
                </c:pt>
                <c:pt idx="2574">
                  <c:v>27747.9</c:v>
                </c:pt>
                <c:pt idx="2575">
                  <c:v>27747.9</c:v>
                </c:pt>
                <c:pt idx="2576">
                  <c:v>27747.9</c:v>
                </c:pt>
                <c:pt idx="2577">
                  <c:v>27747.9</c:v>
                </c:pt>
                <c:pt idx="2578">
                  <c:v>27747.9</c:v>
                </c:pt>
                <c:pt idx="2579">
                  <c:v>27747.9</c:v>
                </c:pt>
                <c:pt idx="2580">
                  <c:v>27747.9</c:v>
                </c:pt>
                <c:pt idx="2581">
                  <c:v>27747.9</c:v>
                </c:pt>
                <c:pt idx="2582">
                  <c:v>27747.9</c:v>
                </c:pt>
                <c:pt idx="2583">
                  <c:v>27747.9</c:v>
                </c:pt>
                <c:pt idx="2584">
                  <c:v>27747.9</c:v>
                </c:pt>
                <c:pt idx="2585">
                  <c:v>27747.9</c:v>
                </c:pt>
                <c:pt idx="2586">
                  <c:v>27747.9</c:v>
                </c:pt>
                <c:pt idx="2587">
                  <c:v>27747.9</c:v>
                </c:pt>
                <c:pt idx="2588">
                  <c:v>27747.9</c:v>
                </c:pt>
                <c:pt idx="2589">
                  <c:v>27747.9</c:v>
                </c:pt>
                <c:pt idx="2590">
                  <c:v>27747.9</c:v>
                </c:pt>
                <c:pt idx="2591">
                  <c:v>27747.9</c:v>
                </c:pt>
                <c:pt idx="2592">
                  <c:v>27747.9</c:v>
                </c:pt>
                <c:pt idx="2593">
                  <c:v>27747.9</c:v>
                </c:pt>
                <c:pt idx="2594">
                  <c:v>27747.9</c:v>
                </c:pt>
                <c:pt idx="2595">
                  <c:v>27747.9</c:v>
                </c:pt>
                <c:pt idx="2596">
                  <c:v>27747.9</c:v>
                </c:pt>
                <c:pt idx="2597">
                  <c:v>27747.9</c:v>
                </c:pt>
                <c:pt idx="2598">
                  <c:v>27747.9</c:v>
                </c:pt>
                <c:pt idx="2599">
                  <c:v>27747.9</c:v>
                </c:pt>
                <c:pt idx="2600">
                  <c:v>27747.9</c:v>
                </c:pt>
                <c:pt idx="2601">
                  <c:v>27747.9</c:v>
                </c:pt>
                <c:pt idx="2602">
                  <c:v>27747.9</c:v>
                </c:pt>
                <c:pt idx="2603">
                  <c:v>27747.9</c:v>
                </c:pt>
                <c:pt idx="2604">
                  <c:v>27747.9</c:v>
                </c:pt>
                <c:pt idx="2605">
                  <c:v>27747.9</c:v>
                </c:pt>
                <c:pt idx="2606">
                  <c:v>27747.9</c:v>
                </c:pt>
                <c:pt idx="2607">
                  <c:v>27747.9</c:v>
                </c:pt>
                <c:pt idx="2608">
                  <c:v>27747.9</c:v>
                </c:pt>
                <c:pt idx="2609">
                  <c:v>27747.9</c:v>
                </c:pt>
                <c:pt idx="2610">
                  <c:v>27747.9</c:v>
                </c:pt>
                <c:pt idx="2611">
                  <c:v>27747.9</c:v>
                </c:pt>
                <c:pt idx="2612">
                  <c:v>27747.9</c:v>
                </c:pt>
                <c:pt idx="2613">
                  <c:v>27747.9</c:v>
                </c:pt>
                <c:pt idx="2614">
                  <c:v>27747.9</c:v>
                </c:pt>
                <c:pt idx="2615">
                  <c:v>27747.9</c:v>
                </c:pt>
                <c:pt idx="2616">
                  <c:v>27747.9</c:v>
                </c:pt>
                <c:pt idx="2617">
                  <c:v>27747.9</c:v>
                </c:pt>
                <c:pt idx="2618">
                  <c:v>27747.9</c:v>
                </c:pt>
                <c:pt idx="2619">
                  <c:v>27747.9</c:v>
                </c:pt>
                <c:pt idx="2620">
                  <c:v>27747.9</c:v>
                </c:pt>
                <c:pt idx="2621">
                  <c:v>27747.9</c:v>
                </c:pt>
                <c:pt idx="2622">
                  <c:v>27747.9</c:v>
                </c:pt>
                <c:pt idx="2623">
                  <c:v>27747.9</c:v>
                </c:pt>
                <c:pt idx="2624">
                  <c:v>27747.9</c:v>
                </c:pt>
                <c:pt idx="2625">
                  <c:v>27747.9</c:v>
                </c:pt>
                <c:pt idx="2626">
                  <c:v>27747.9</c:v>
                </c:pt>
                <c:pt idx="2627">
                  <c:v>27747.9</c:v>
                </c:pt>
                <c:pt idx="2628">
                  <c:v>27747.9</c:v>
                </c:pt>
                <c:pt idx="2629">
                  <c:v>27747.9</c:v>
                </c:pt>
                <c:pt idx="2630">
                  <c:v>27747.9</c:v>
                </c:pt>
                <c:pt idx="2631">
                  <c:v>27747.9</c:v>
                </c:pt>
                <c:pt idx="2632">
                  <c:v>27747.9</c:v>
                </c:pt>
                <c:pt idx="2633">
                  <c:v>27747.9</c:v>
                </c:pt>
                <c:pt idx="2634">
                  <c:v>27747.9</c:v>
                </c:pt>
                <c:pt idx="2635">
                  <c:v>27747.9</c:v>
                </c:pt>
                <c:pt idx="2636">
                  <c:v>27747.9</c:v>
                </c:pt>
                <c:pt idx="2637">
                  <c:v>27747.9</c:v>
                </c:pt>
                <c:pt idx="2638">
                  <c:v>27747.9</c:v>
                </c:pt>
                <c:pt idx="2639">
                  <c:v>27747.9</c:v>
                </c:pt>
                <c:pt idx="2640">
                  <c:v>27747.9</c:v>
                </c:pt>
                <c:pt idx="2641">
                  <c:v>27747.9</c:v>
                </c:pt>
                <c:pt idx="2642">
                  <c:v>27747.9</c:v>
                </c:pt>
                <c:pt idx="2643">
                  <c:v>27747.9</c:v>
                </c:pt>
                <c:pt idx="2644">
                  <c:v>27747.9</c:v>
                </c:pt>
                <c:pt idx="2645">
                  <c:v>27747.9</c:v>
                </c:pt>
                <c:pt idx="2646">
                  <c:v>27747.9</c:v>
                </c:pt>
                <c:pt idx="2647">
                  <c:v>27747.9</c:v>
                </c:pt>
                <c:pt idx="2648">
                  <c:v>27747.9</c:v>
                </c:pt>
                <c:pt idx="2649">
                  <c:v>27747.9</c:v>
                </c:pt>
                <c:pt idx="2650">
                  <c:v>27747.9</c:v>
                </c:pt>
                <c:pt idx="2651">
                  <c:v>27747.9</c:v>
                </c:pt>
                <c:pt idx="2652">
                  <c:v>27747.9</c:v>
                </c:pt>
                <c:pt idx="2653">
                  <c:v>27747.9</c:v>
                </c:pt>
                <c:pt idx="2654">
                  <c:v>27747.9</c:v>
                </c:pt>
                <c:pt idx="2655">
                  <c:v>27747.9</c:v>
                </c:pt>
                <c:pt idx="2656">
                  <c:v>27747.9</c:v>
                </c:pt>
                <c:pt idx="2657">
                  <c:v>27747.9</c:v>
                </c:pt>
                <c:pt idx="2658">
                  <c:v>27747.9</c:v>
                </c:pt>
                <c:pt idx="2659">
                  <c:v>27747.9</c:v>
                </c:pt>
                <c:pt idx="2660">
                  <c:v>27747.9</c:v>
                </c:pt>
                <c:pt idx="2661">
                  <c:v>27747.9</c:v>
                </c:pt>
                <c:pt idx="2662">
                  <c:v>27747.9</c:v>
                </c:pt>
                <c:pt idx="2663">
                  <c:v>27747.9</c:v>
                </c:pt>
                <c:pt idx="2664">
                  <c:v>27747.9</c:v>
                </c:pt>
                <c:pt idx="2665">
                  <c:v>27747.9</c:v>
                </c:pt>
                <c:pt idx="2666">
                  <c:v>27747.9</c:v>
                </c:pt>
                <c:pt idx="2667">
                  <c:v>27747.9</c:v>
                </c:pt>
                <c:pt idx="2668">
                  <c:v>27747.9</c:v>
                </c:pt>
                <c:pt idx="2669">
                  <c:v>27747.9</c:v>
                </c:pt>
                <c:pt idx="2670">
                  <c:v>27747.9</c:v>
                </c:pt>
                <c:pt idx="2671">
                  <c:v>27747.9</c:v>
                </c:pt>
                <c:pt idx="2672">
                  <c:v>27747.9</c:v>
                </c:pt>
                <c:pt idx="2673">
                  <c:v>27747.9</c:v>
                </c:pt>
                <c:pt idx="2674">
                  <c:v>27747.9</c:v>
                </c:pt>
                <c:pt idx="2675">
                  <c:v>27747.9</c:v>
                </c:pt>
                <c:pt idx="2676">
                  <c:v>27747.9</c:v>
                </c:pt>
                <c:pt idx="2677">
                  <c:v>27747.9</c:v>
                </c:pt>
                <c:pt idx="2678">
                  <c:v>27747.9</c:v>
                </c:pt>
                <c:pt idx="2679">
                  <c:v>27747.9</c:v>
                </c:pt>
                <c:pt idx="2680">
                  <c:v>27747.9</c:v>
                </c:pt>
                <c:pt idx="2681">
                  <c:v>27747.9</c:v>
                </c:pt>
                <c:pt idx="2682">
                  <c:v>27747.9</c:v>
                </c:pt>
                <c:pt idx="2683">
                  <c:v>27747.9</c:v>
                </c:pt>
                <c:pt idx="2684">
                  <c:v>27747.9</c:v>
                </c:pt>
                <c:pt idx="2685">
                  <c:v>27747.9</c:v>
                </c:pt>
                <c:pt idx="2686">
                  <c:v>27747.9</c:v>
                </c:pt>
                <c:pt idx="2687">
                  <c:v>27747.9</c:v>
                </c:pt>
                <c:pt idx="2688">
                  <c:v>27747.9</c:v>
                </c:pt>
                <c:pt idx="2689">
                  <c:v>27747.9</c:v>
                </c:pt>
                <c:pt idx="2690">
                  <c:v>27747.9</c:v>
                </c:pt>
                <c:pt idx="2691">
                  <c:v>27747.9</c:v>
                </c:pt>
                <c:pt idx="2692">
                  <c:v>27747.9</c:v>
                </c:pt>
                <c:pt idx="2693">
                  <c:v>27747.9</c:v>
                </c:pt>
                <c:pt idx="2694">
                  <c:v>27747.9</c:v>
                </c:pt>
                <c:pt idx="2695">
                  <c:v>27747.9</c:v>
                </c:pt>
                <c:pt idx="2696">
                  <c:v>27747.9</c:v>
                </c:pt>
                <c:pt idx="2697">
                  <c:v>27747.9</c:v>
                </c:pt>
                <c:pt idx="2698">
                  <c:v>27747.9</c:v>
                </c:pt>
                <c:pt idx="2699">
                  <c:v>27747.9</c:v>
                </c:pt>
                <c:pt idx="2700">
                  <c:v>27747.9</c:v>
                </c:pt>
                <c:pt idx="2701">
                  <c:v>27747.9</c:v>
                </c:pt>
                <c:pt idx="2702">
                  <c:v>27747.9</c:v>
                </c:pt>
                <c:pt idx="2703">
                  <c:v>27747.9</c:v>
                </c:pt>
                <c:pt idx="2704">
                  <c:v>27747.9</c:v>
                </c:pt>
                <c:pt idx="2705">
                  <c:v>27747.9</c:v>
                </c:pt>
                <c:pt idx="2706">
                  <c:v>27747.9</c:v>
                </c:pt>
                <c:pt idx="2707">
                  <c:v>27747.9</c:v>
                </c:pt>
                <c:pt idx="2708">
                  <c:v>27747.9</c:v>
                </c:pt>
                <c:pt idx="2709">
                  <c:v>27747.9</c:v>
                </c:pt>
                <c:pt idx="2710">
                  <c:v>27747.9</c:v>
                </c:pt>
                <c:pt idx="2711">
                  <c:v>27747.9</c:v>
                </c:pt>
                <c:pt idx="2712">
                  <c:v>27747.9</c:v>
                </c:pt>
                <c:pt idx="2713">
                  <c:v>27747.9</c:v>
                </c:pt>
                <c:pt idx="2714">
                  <c:v>27747.9</c:v>
                </c:pt>
                <c:pt idx="2715">
                  <c:v>27747.9</c:v>
                </c:pt>
                <c:pt idx="2716">
                  <c:v>27747.9</c:v>
                </c:pt>
                <c:pt idx="2717">
                  <c:v>27747.9</c:v>
                </c:pt>
                <c:pt idx="2718">
                  <c:v>27747.9</c:v>
                </c:pt>
                <c:pt idx="2719">
                  <c:v>27747.9</c:v>
                </c:pt>
                <c:pt idx="2720">
                  <c:v>27747.9</c:v>
                </c:pt>
                <c:pt idx="2721">
                  <c:v>27747.9</c:v>
                </c:pt>
                <c:pt idx="2722">
                  <c:v>27747.9</c:v>
                </c:pt>
                <c:pt idx="2723">
                  <c:v>27747.9</c:v>
                </c:pt>
                <c:pt idx="2724">
                  <c:v>27747.9</c:v>
                </c:pt>
                <c:pt idx="2725">
                  <c:v>27747.9</c:v>
                </c:pt>
                <c:pt idx="2726">
                  <c:v>27747.9</c:v>
                </c:pt>
                <c:pt idx="2727">
                  <c:v>27747.9</c:v>
                </c:pt>
                <c:pt idx="2728">
                  <c:v>27747.9</c:v>
                </c:pt>
                <c:pt idx="2729">
                  <c:v>27747.9</c:v>
                </c:pt>
                <c:pt idx="2730">
                  <c:v>27747.9</c:v>
                </c:pt>
                <c:pt idx="2731">
                  <c:v>27747.9</c:v>
                </c:pt>
                <c:pt idx="2732">
                  <c:v>27747.9</c:v>
                </c:pt>
                <c:pt idx="2733">
                  <c:v>27747.9</c:v>
                </c:pt>
                <c:pt idx="2734">
                  <c:v>27747.9</c:v>
                </c:pt>
                <c:pt idx="2735">
                  <c:v>27747.9</c:v>
                </c:pt>
                <c:pt idx="2736">
                  <c:v>27747.9</c:v>
                </c:pt>
                <c:pt idx="2737">
                  <c:v>27747.9</c:v>
                </c:pt>
                <c:pt idx="2738">
                  <c:v>27747.9</c:v>
                </c:pt>
                <c:pt idx="2739">
                  <c:v>27747.9</c:v>
                </c:pt>
                <c:pt idx="2740">
                  <c:v>27747.9</c:v>
                </c:pt>
                <c:pt idx="2741">
                  <c:v>27747.9</c:v>
                </c:pt>
                <c:pt idx="2742">
                  <c:v>27747.9</c:v>
                </c:pt>
                <c:pt idx="2743">
                  <c:v>27747.9</c:v>
                </c:pt>
                <c:pt idx="2744">
                  <c:v>27747.9</c:v>
                </c:pt>
                <c:pt idx="2745">
                  <c:v>27747.9</c:v>
                </c:pt>
                <c:pt idx="2746">
                  <c:v>27747.9</c:v>
                </c:pt>
                <c:pt idx="2747">
                  <c:v>27747.9</c:v>
                </c:pt>
                <c:pt idx="2748">
                  <c:v>27747.9</c:v>
                </c:pt>
                <c:pt idx="2749">
                  <c:v>27747.9</c:v>
                </c:pt>
                <c:pt idx="2750">
                  <c:v>27747.9</c:v>
                </c:pt>
                <c:pt idx="2751">
                  <c:v>27747.9</c:v>
                </c:pt>
                <c:pt idx="2752">
                  <c:v>27747.9</c:v>
                </c:pt>
                <c:pt idx="2753">
                  <c:v>27747.9</c:v>
                </c:pt>
                <c:pt idx="2754">
                  <c:v>27747.9</c:v>
                </c:pt>
                <c:pt idx="2755">
                  <c:v>27747.9</c:v>
                </c:pt>
                <c:pt idx="2756">
                  <c:v>27747.9</c:v>
                </c:pt>
                <c:pt idx="2757">
                  <c:v>27747.9</c:v>
                </c:pt>
                <c:pt idx="2758">
                  <c:v>27747.9</c:v>
                </c:pt>
                <c:pt idx="2759">
                  <c:v>27747.9</c:v>
                </c:pt>
                <c:pt idx="2760">
                  <c:v>27747.9</c:v>
                </c:pt>
                <c:pt idx="2761">
                  <c:v>27747.9</c:v>
                </c:pt>
                <c:pt idx="2762">
                  <c:v>27747.9</c:v>
                </c:pt>
                <c:pt idx="2763">
                  <c:v>27747.9</c:v>
                </c:pt>
                <c:pt idx="2764">
                  <c:v>27747.9</c:v>
                </c:pt>
                <c:pt idx="2765">
                  <c:v>27747.9</c:v>
                </c:pt>
                <c:pt idx="2766">
                  <c:v>27747.9</c:v>
                </c:pt>
                <c:pt idx="2767">
                  <c:v>27747.9</c:v>
                </c:pt>
                <c:pt idx="2768">
                  <c:v>27747.9</c:v>
                </c:pt>
                <c:pt idx="2769">
                  <c:v>27747.9</c:v>
                </c:pt>
                <c:pt idx="2770">
                  <c:v>27747.9</c:v>
                </c:pt>
                <c:pt idx="2771">
                  <c:v>27747.9</c:v>
                </c:pt>
                <c:pt idx="2772">
                  <c:v>27747.9</c:v>
                </c:pt>
                <c:pt idx="2773">
                  <c:v>27747.9</c:v>
                </c:pt>
                <c:pt idx="2774">
                  <c:v>27747.9</c:v>
                </c:pt>
                <c:pt idx="2775">
                  <c:v>27747.9</c:v>
                </c:pt>
                <c:pt idx="2776">
                  <c:v>27747.9</c:v>
                </c:pt>
                <c:pt idx="2777">
                  <c:v>27747.9</c:v>
                </c:pt>
                <c:pt idx="2778">
                  <c:v>27747.9</c:v>
                </c:pt>
                <c:pt idx="2779">
                  <c:v>27747.9</c:v>
                </c:pt>
                <c:pt idx="2780">
                  <c:v>27747.9</c:v>
                </c:pt>
                <c:pt idx="2781">
                  <c:v>27747.9</c:v>
                </c:pt>
                <c:pt idx="2782">
                  <c:v>27747.9</c:v>
                </c:pt>
                <c:pt idx="2783">
                  <c:v>27747.9</c:v>
                </c:pt>
                <c:pt idx="2784">
                  <c:v>27747.9</c:v>
                </c:pt>
                <c:pt idx="2785">
                  <c:v>27747.9</c:v>
                </c:pt>
                <c:pt idx="2786">
                  <c:v>27747.9</c:v>
                </c:pt>
                <c:pt idx="2787">
                  <c:v>27747.9</c:v>
                </c:pt>
                <c:pt idx="2788">
                  <c:v>27747.9</c:v>
                </c:pt>
                <c:pt idx="2789">
                  <c:v>27747.9</c:v>
                </c:pt>
                <c:pt idx="2790">
                  <c:v>27747.9</c:v>
                </c:pt>
                <c:pt idx="2791">
                  <c:v>27747.9</c:v>
                </c:pt>
                <c:pt idx="2792">
                  <c:v>27747.9</c:v>
                </c:pt>
                <c:pt idx="2793">
                  <c:v>27747.9</c:v>
                </c:pt>
                <c:pt idx="2794">
                  <c:v>27747.9</c:v>
                </c:pt>
                <c:pt idx="2795">
                  <c:v>27747.9</c:v>
                </c:pt>
                <c:pt idx="2796">
                  <c:v>27747.9</c:v>
                </c:pt>
                <c:pt idx="2797">
                  <c:v>27747.9</c:v>
                </c:pt>
                <c:pt idx="2798">
                  <c:v>27747.9</c:v>
                </c:pt>
                <c:pt idx="2799">
                  <c:v>27747.9</c:v>
                </c:pt>
                <c:pt idx="2800">
                  <c:v>27747.9</c:v>
                </c:pt>
                <c:pt idx="2801">
                  <c:v>27747.9</c:v>
                </c:pt>
                <c:pt idx="2802">
                  <c:v>27747.9</c:v>
                </c:pt>
                <c:pt idx="2803">
                  <c:v>27747.9</c:v>
                </c:pt>
                <c:pt idx="2804">
                  <c:v>27747.9</c:v>
                </c:pt>
                <c:pt idx="2805">
                  <c:v>27747.9</c:v>
                </c:pt>
                <c:pt idx="2806">
                  <c:v>27747.9</c:v>
                </c:pt>
                <c:pt idx="2807">
                  <c:v>27747.9</c:v>
                </c:pt>
                <c:pt idx="2808">
                  <c:v>27747.9</c:v>
                </c:pt>
                <c:pt idx="2809">
                  <c:v>27747.9</c:v>
                </c:pt>
                <c:pt idx="2810">
                  <c:v>27747.9</c:v>
                </c:pt>
                <c:pt idx="2811">
                  <c:v>27747.9</c:v>
                </c:pt>
                <c:pt idx="2812">
                  <c:v>27747.9</c:v>
                </c:pt>
                <c:pt idx="2813">
                  <c:v>27747.9</c:v>
                </c:pt>
                <c:pt idx="2814">
                  <c:v>27747.9</c:v>
                </c:pt>
                <c:pt idx="2815">
                  <c:v>27747.9</c:v>
                </c:pt>
                <c:pt idx="2816">
                  <c:v>27747.9</c:v>
                </c:pt>
                <c:pt idx="2817">
                  <c:v>27747.9</c:v>
                </c:pt>
                <c:pt idx="2818">
                  <c:v>27747.9</c:v>
                </c:pt>
                <c:pt idx="2819">
                  <c:v>27747.9</c:v>
                </c:pt>
                <c:pt idx="2820">
                  <c:v>27747.9</c:v>
                </c:pt>
                <c:pt idx="2821">
                  <c:v>27747.9</c:v>
                </c:pt>
                <c:pt idx="2822">
                  <c:v>27747.9</c:v>
                </c:pt>
                <c:pt idx="2823">
                  <c:v>27747.9</c:v>
                </c:pt>
                <c:pt idx="2824">
                  <c:v>27747.9</c:v>
                </c:pt>
                <c:pt idx="2825">
                  <c:v>27747.9</c:v>
                </c:pt>
                <c:pt idx="2826">
                  <c:v>27747.9</c:v>
                </c:pt>
                <c:pt idx="2827">
                  <c:v>27747.9</c:v>
                </c:pt>
                <c:pt idx="2828">
                  <c:v>27747.9</c:v>
                </c:pt>
                <c:pt idx="2829">
                  <c:v>27747.9</c:v>
                </c:pt>
                <c:pt idx="2830">
                  <c:v>27747.9</c:v>
                </c:pt>
                <c:pt idx="2831">
                  <c:v>27747.9</c:v>
                </c:pt>
                <c:pt idx="2832">
                  <c:v>27747.9</c:v>
                </c:pt>
                <c:pt idx="2833">
                  <c:v>27747.9</c:v>
                </c:pt>
                <c:pt idx="2834">
                  <c:v>27747.9</c:v>
                </c:pt>
                <c:pt idx="2835">
                  <c:v>27747.9</c:v>
                </c:pt>
                <c:pt idx="2836">
                  <c:v>27747.9</c:v>
                </c:pt>
                <c:pt idx="2837">
                  <c:v>27747.9</c:v>
                </c:pt>
                <c:pt idx="2838">
                  <c:v>27747.9</c:v>
                </c:pt>
                <c:pt idx="2839">
                  <c:v>27747.9</c:v>
                </c:pt>
                <c:pt idx="2840">
                  <c:v>27747.9</c:v>
                </c:pt>
                <c:pt idx="2841">
                  <c:v>27747.9</c:v>
                </c:pt>
                <c:pt idx="2842">
                  <c:v>27747.9</c:v>
                </c:pt>
                <c:pt idx="2843">
                  <c:v>27747.9</c:v>
                </c:pt>
                <c:pt idx="2844">
                  <c:v>27747.9</c:v>
                </c:pt>
                <c:pt idx="2845">
                  <c:v>27747.9</c:v>
                </c:pt>
                <c:pt idx="2846">
                  <c:v>27747.9</c:v>
                </c:pt>
                <c:pt idx="2847">
                  <c:v>27747.9</c:v>
                </c:pt>
                <c:pt idx="2848">
                  <c:v>27747.9</c:v>
                </c:pt>
                <c:pt idx="2849">
                  <c:v>27747.9</c:v>
                </c:pt>
                <c:pt idx="2850">
                  <c:v>27747.9</c:v>
                </c:pt>
                <c:pt idx="2851">
                  <c:v>27747.9</c:v>
                </c:pt>
                <c:pt idx="2852">
                  <c:v>27747.9</c:v>
                </c:pt>
                <c:pt idx="2853">
                  <c:v>27747.9</c:v>
                </c:pt>
                <c:pt idx="2854">
                  <c:v>27747.9</c:v>
                </c:pt>
                <c:pt idx="2855">
                  <c:v>27747.9</c:v>
                </c:pt>
                <c:pt idx="2856">
                  <c:v>27747.9</c:v>
                </c:pt>
                <c:pt idx="2857">
                  <c:v>27747.9</c:v>
                </c:pt>
                <c:pt idx="2858">
                  <c:v>27747.9</c:v>
                </c:pt>
                <c:pt idx="2859">
                  <c:v>27747.9</c:v>
                </c:pt>
                <c:pt idx="2860">
                  <c:v>27747.9</c:v>
                </c:pt>
                <c:pt idx="2861">
                  <c:v>27747.9</c:v>
                </c:pt>
                <c:pt idx="2862">
                  <c:v>27747.9</c:v>
                </c:pt>
                <c:pt idx="2863">
                  <c:v>27747.9</c:v>
                </c:pt>
                <c:pt idx="2864">
                  <c:v>27747.9</c:v>
                </c:pt>
                <c:pt idx="2865">
                  <c:v>27747.9</c:v>
                </c:pt>
                <c:pt idx="2866">
                  <c:v>27747.9</c:v>
                </c:pt>
                <c:pt idx="2867">
                  <c:v>27747.9</c:v>
                </c:pt>
                <c:pt idx="2868">
                  <c:v>27747.9</c:v>
                </c:pt>
                <c:pt idx="2869">
                  <c:v>27747.9</c:v>
                </c:pt>
                <c:pt idx="2870">
                  <c:v>27747.9</c:v>
                </c:pt>
                <c:pt idx="2871">
                  <c:v>27747.9</c:v>
                </c:pt>
                <c:pt idx="2872">
                  <c:v>27747.9</c:v>
                </c:pt>
                <c:pt idx="2873">
                  <c:v>27747.9</c:v>
                </c:pt>
                <c:pt idx="2874">
                  <c:v>27747.9</c:v>
                </c:pt>
                <c:pt idx="2875">
                  <c:v>27747.9</c:v>
                </c:pt>
                <c:pt idx="2876">
                  <c:v>27747.9</c:v>
                </c:pt>
                <c:pt idx="2877">
                  <c:v>27747.9</c:v>
                </c:pt>
                <c:pt idx="2878">
                  <c:v>27747.9</c:v>
                </c:pt>
                <c:pt idx="2879">
                  <c:v>27747.9</c:v>
                </c:pt>
                <c:pt idx="2880">
                  <c:v>27747.9</c:v>
                </c:pt>
                <c:pt idx="2881">
                  <c:v>27747.9</c:v>
                </c:pt>
                <c:pt idx="2882">
                  <c:v>27747.9</c:v>
                </c:pt>
                <c:pt idx="2883">
                  <c:v>27747.9</c:v>
                </c:pt>
                <c:pt idx="2884">
                  <c:v>27747.9</c:v>
                </c:pt>
                <c:pt idx="2885">
                  <c:v>27747.9</c:v>
                </c:pt>
                <c:pt idx="2886">
                  <c:v>27747.9</c:v>
                </c:pt>
                <c:pt idx="2887">
                  <c:v>27747.9</c:v>
                </c:pt>
                <c:pt idx="2888">
                  <c:v>27747.9</c:v>
                </c:pt>
                <c:pt idx="2889">
                  <c:v>27747.9</c:v>
                </c:pt>
                <c:pt idx="2890">
                  <c:v>27747.9</c:v>
                </c:pt>
                <c:pt idx="2891">
                  <c:v>27747.9</c:v>
                </c:pt>
                <c:pt idx="2892">
                  <c:v>27747.9</c:v>
                </c:pt>
                <c:pt idx="2893">
                  <c:v>27747.9</c:v>
                </c:pt>
                <c:pt idx="2894">
                  <c:v>27747.9</c:v>
                </c:pt>
                <c:pt idx="2895">
                  <c:v>27747.9</c:v>
                </c:pt>
                <c:pt idx="2896">
                  <c:v>27747.9</c:v>
                </c:pt>
                <c:pt idx="2897">
                  <c:v>27747.9</c:v>
                </c:pt>
                <c:pt idx="2898">
                  <c:v>27747.9</c:v>
                </c:pt>
                <c:pt idx="2899">
                  <c:v>27747.9</c:v>
                </c:pt>
                <c:pt idx="2900">
                  <c:v>27747.9</c:v>
                </c:pt>
                <c:pt idx="2901">
                  <c:v>27747.9</c:v>
                </c:pt>
                <c:pt idx="2902">
                  <c:v>27747.9</c:v>
                </c:pt>
                <c:pt idx="2903">
                  <c:v>27747.9</c:v>
                </c:pt>
                <c:pt idx="2904">
                  <c:v>27747.9</c:v>
                </c:pt>
                <c:pt idx="2905">
                  <c:v>27747.9</c:v>
                </c:pt>
                <c:pt idx="2906">
                  <c:v>27747.9</c:v>
                </c:pt>
                <c:pt idx="2907">
                  <c:v>27747.9</c:v>
                </c:pt>
                <c:pt idx="2908">
                  <c:v>27747.9</c:v>
                </c:pt>
                <c:pt idx="2909">
                  <c:v>27747.9</c:v>
                </c:pt>
                <c:pt idx="2910">
                  <c:v>27747.9</c:v>
                </c:pt>
                <c:pt idx="2911">
                  <c:v>27747.9</c:v>
                </c:pt>
                <c:pt idx="2912">
                  <c:v>27747.9</c:v>
                </c:pt>
                <c:pt idx="2913">
                  <c:v>27747.9</c:v>
                </c:pt>
                <c:pt idx="2914">
                  <c:v>27747.9</c:v>
                </c:pt>
                <c:pt idx="2915">
                  <c:v>27747.9</c:v>
                </c:pt>
                <c:pt idx="2916">
                  <c:v>27747.9</c:v>
                </c:pt>
                <c:pt idx="2917">
                  <c:v>27747.9</c:v>
                </c:pt>
                <c:pt idx="2918">
                  <c:v>27747.9</c:v>
                </c:pt>
                <c:pt idx="2919">
                  <c:v>27747.9</c:v>
                </c:pt>
                <c:pt idx="2920">
                  <c:v>27747.9</c:v>
                </c:pt>
                <c:pt idx="2921">
                  <c:v>27747.9</c:v>
                </c:pt>
                <c:pt idx="2922">
                  <c:v>27747.9</c:v>
                </c:pt>
                <c:pt idx="2923">
                  <c:v>27747.9</c:v>
                </c:pt>
                <c:pt idx="2924">
                  <c:v>27747.9</c:v>
                </c:pt>
                <c:pt idx="2925">
                  <c:v>27747.9</c:v>
                </c:pt>
                <c:pt idx="2926">
                  <c:v>27747.9</c:v>
                </c:pt>
                <c:pt idx="2927">
                  <c:v>27747.9</c:v>
                </c:pt>
                <c:pt idx="2928">
                  <c:v>27747.9</c:v>
                </c:pt>
                <c:pt idx="2929">
                  <c:v>27747.9</c:v>
                </c:pt>
                <c:pt idx="2930">
                  <c:v>27747.9</c:v>
                </c:pt>
                <c:pt idx="2931">
                  <c:v>27747.9</c:v>
                </c:pt>
                <c:pt idx="2932">
                  <c:v>27747.9</c:v>
                </c:pt>
                <c:pt idx="2933">
                  <c:v>27747.9</c:v>
                </c:pt>
                <c:pt idx="2934">
                  <c:v>27747.9</c:v>
                </c:pt>
                <c:pt idx="2935">
                  <c:v>27747.9</c:v>
                </c:pt>
                <c:pt idx="2936">
                  <c:v>27747.9</c:v>
                </c:pt>
                <c:pt idx="2937">
                  <c:v>27747.9</c:v>
                </c:pt>
                <c:pt idx="2938">
                  <c:v>27747.9</c:v>
                </c:pt>
                <c:pt idx="2939">
                  <c:v>27747.9</c:v>
                </c:pt>
                <c:pt idx="2940">
                  <c:v>27747.9</c:v>
                </c:pt>
                <c:pt idx="2941">
                  <c:v>27747.9</c:v>
                </c:pt>
                <c:pt idx="2942">
                  <c:v>27747.9</c:v>
                </c:pt>
                <c:pt idx="2943">
                  <c:v>27747.9</c:v>
                </c:pt>
                <c:pt idx="2944">
                  <c:v>27747.9</c:v>
                </c:pt>
                <c:pt idx="2945">
                  <c:v>27747.9</c:v>
                </c:pt>
                <c:pt idx="2946">
                  <c:v>27747.9</c:v>
                </c:pt>
                <c:pt idx="2947">
                  <c:v>27747.9</c:v>
                </c:pt>
                <c:pt idx="2948">
                  <c:v>27747.9</c:v>
                </c:pt>
                <c:pt idx="2949">
                  <c:v>27747.9</c:v>
                </c:pt>
                <c:pt idx="2950">
                  <c:v>27747.9</c:v>
                </c:pt>
                <c:pt idx="2951">
                  <c:v>27747.9</c:v>
                </c:pt>
                <c:pt idx="2952">
                  <c:v>27747.9</c:v>
                </c:pt>
                <c:pt idx="2953">
                  <c:v>27747.9</c:v>
                </c:pt>
                <c:pt idx="2954">
                  <c:v>27747.9</c:v>
                </c:pt>
                <c:pt idx="2955">
                  <c:v>27747.9</c:v>
                </c:pt>
                <c:pt idx="2956">
                  <c:v>27747.9</c:v>
                </c:pt>
                <c:pt idx="2957">
                  <c:v>27747.9</c:v>
                </c:pt>
                <c:pt idx="2958">
                  <c:v>27747.9</c:v>
                </c:pt>
                <c:pt idx="2959">
                  <c:v>27747.9</c:v>
                </c:pt>
                <c:pt idx="2960">
                  <c:v>27747.9</c:v>
                </c:pt>
                <c:pt idx="2961">
                  <c:v>27747.9</c:v>
                </c:pt>
                <c:pt idx="2962">
                  <c:v>27747.9</c:v>
                </c:pt>
                <c:pt idx="2963">
                  <c:v>27747.9</c:v>
                </c:pt>
                <c:pt idx="2964">
                  <c:v>27747.9</c:v>
                </c:pt>
                <c:pt idx="2965">
                  <c:v>27747.9</c:v>
                </c:pt>
                <c:pt idx="2966">
                  <c:v>27747.9</c:v>
                </c:pt>
                <c:pt idx="2967">
                  <c:v>27747.9</c:v>
                </c:pt>
                <c:pt idx="2968">
                  <c:v>27747.9</c:v>
                </c:pt>
                <c:pt idx="2969">
                  <c:v>27747.9</c:v>
                </c:pt>
                <c:pt idx="2970">
                  <c:v>27747.9</c:v>
                </c:pt>
                <c:pt idx="2971">
                  <c:v>27747.9</c:v>
                </c:pt>
                <c:pt idx="2972">
                  <c:v>27747.9</c:v>
                </c:pt>
                <c:pt idx="2973">
                  <c:v>27747.9</c:v>
                </c:pt>
                <c:pt idx="2974">
                  <c:v>27747.9</c:v>
                </c:pt>
                <c:pt idx="2975">
                  <c:v>27747.9</c:v>
                </c:pt>
                <c:pt idx="2976">
                  <c:v>27747.9</c:v>
                </c:pt>
                <c:pt idx="2977">
                  <c:v>27747.9</c:v>
                </c:pt>
                <c:pt idx="2978">
                  <c:v>27747.9</c:v>
                </c:pt>
                <c:pt idx="2979">
                  <c:v>27747.9</c:v>
                </c:pt>
                <c:pt idx="2980">
                  <c:v>27747.9</c:v>
                </c:pt>
                <c:pt idx="2981">
                  <c:v>27747.9</c:v>
                </c:pt>
                <c:pt idx="2982">
                  <c:v>27747.9</c:v>
                </c:pt>
                <c:pt idx="2983">
                  <c:v>27747.9</c:v>
                </c:pt>
                <c:pt idx="2984">
                  <c:v>27747.9</c:v>
                </c:pt>
                <c:pt idx="2985">
                  <c:v>27747.9</c:v>
                </c:pt>
                <c:pt idx="2986">
                  <c:v>27747.9</c:v>
                </c:pt>
                <c:pt idx="2987">
                  <c:v>27747.9</c:v>
                </c:pt>
                <c:pt idx="2988">
                  <c:v>27747.9</c:v>
                </c:pt>
                <c:pt idx="2989">
                  <c:v>27747.9</c:v>
                </c:pt>
                <c:pt idx="2990">
                  <c:v>27747.9</c:v>
                </c:pt>
                <c:pt idx="2991">
                  <c:v>27747.9</c:v>
                </c:pt>
                <c:pt idx="2992">
                  <c:v>27747.9</c:v>
                </c:pt>
                <c:pt idx="2993">
                  <c:v>27747.9</c:v>
                </c:pt>
                <c:pt idx="2994">
                  <c:v>27747.9</c:v>
                </c:pt>
                <c:pt idx="2995">
                  <c:v>27747.9</c:v>
                </c:pt>
                <c:pt idx="2996">
                  <c:v>27747.9</c:v>
                </c:pt>
                <c:pt idx="2997">
                  <c:v>27747.9</c:v>
                </c:pt>
                <c:pt idx="2998">
                  <c:v>27747.9</c:v>
                </c:pt>
                <c:pt idx="2999">
                  <c:v>27747.9</c:v>
                </c:pt>
                <c:pt idx="3000">
                  <c:v>27747.9</c:v>
                </c:pt>
                <c:pt idx="3001">
                  <c:v>27747.9</c:v>
                </c:pt>
                <c:pt idx="3002">
                  <c:v>27747.9</c:v>
                </c:pt>
                <c:pt idx="3003">
                  <c:v>27747.9</c:v>
                </c:pt>
                <c:pt idx="3004">
                  <c:v>27747.9</c:v>
                </c:pt>
                <c:pt idx="3005">
                  <c:v>27747.9</c:v>
                </c:pt>
                <c:pt idx="3006">
                  <c:v>27747.9</c:v>
                </c:pt>
                <c:pt idx="3007">
                  <c:v>27747.9</c:v>
                </c:pt>
                <c:pt idx="3008">
                  <c:v>27747.9</c:v>
                </c:pt>
                <c:pt idx="3009">
                  <c:v>27747.9</c:v>
                </c:pt>
                <c:pt idx="3010">
                  <c:v>27747.9</c:v>
                </c:pt>
                <c:pt idx="3011">
                  <c:v>27747.9</c:v>
                </c:pt>
                <c:pt idx="3012">
                  <c:v>27747.9</c:v>
                </c:pt>
                <c:pt idx="3013">
                  <c:v>27747.9</c:v>
                </c:pt>
                <c:pt idx="3014">
                  <c:v>27747.9</c:v>
                </c:pt>
                <c:pt idx="3015">
                  <c:v>27747.9</c:v>
                </c:pt>
                <c:pt idx="3016">
                  <c:v>27747.9</c:v>
                </c:pt>
                <c:pt idx="3017">
                  <c:v>27747.9</c:v>
                </c:pt>
                <c:pt idx="3018">
                  <c:v>27747.9</c:v>
                </c:pt>
                <c:pt idx="3019">
                  <c:v>27747.9</c:v>
                </c:pt>
                <c:pt idx="3020">
                  <c:v>27747.9</c:v>
                </c:pt>
                <c:pt idx="3021">
                  <c:v>27747.9</c:v>
                </c:pt>
                <c:pt idx="3022">
                  <c:v>27747.9</c:v>
                </c:pt>
                <c:pt idx="3023">
                  <c:v>27747.9</c:v>
                </c:pt>
                <c:pt idx="3024">
                  <c:v>27747.9</c:v>
                </c:pt>
                <c:pt idx="3025">
                  <c:v>27747.9</c:v>
                </c:pt>
                <c:pt idx="3026">
                  <c:v>27747.9</c:v>
                </c:pt>
                <c:pt idx="3027">
                  <c:v>27747.9</c:v>
                </c:pt>
                <c:pt idx="3028">
                  <c:v>27747.9</c:v>
                </c:pt>
                <c:pt idx="3029">
                  <c:v>27747.9</c:v>
                </c:pt>
                <c:pt idx="3030">
                  <c:v>27747.9</c:v>
                </c:pt>
                <c:pt idx="3031">
                  <c:v>27747.9</c:v>
                </c:pt>
                <c:pt idx="3032">
                  <c:v>27747.9</c:v>
                </c:pt>
                <c:pt idx="3033">
                  <c:v>27747.9</c:v>
                </c:pt>
                <c:pt idx="3034">
                  <c:v>27747.9</c:v>
                </c:pt>
                <c:pt idx="3035">
                  <c:v>27747.9</c:v>
                </c:pt>
                <c:pt idx="3036">
                  <c:v>27747.9</c:v>
                </c:pt>
                <c:pt idx="3037">
                  <c:v>27747.9</c:v>
                </c:pt>
                <c:pt idx="3038">
                  <c:v>27747.9</c:v>
                </c:pt>
                <c:pt idx="3039">
                  <c:v>27747.9</c:v>
                </c:pt>
                <c:pt idx="3040">
                  <c:v>27747.9</c:v>
                </c:pt>
                <c:pt idx="3041">
                  <c:v>27747.9</c:v>
                </c:pt>
                <c:pt idx="3042">
                  <c:v>27747.9</c:v>
                </c:pt>
                <c:pt idx="3043">
                  <c:v>27747.9</c:v>
                </c:pt>
                <c:pt idx="3044">
                  <c:v>27747.9</c:v>
                </c:pt>
                <c:pt idx="3045">
                  <c:v>27747.9</c:v>
                </c:pt>
                <c:pt idx="3046">
                  <c:v>27747.9</c:v>
                </c:pt>
                <c:pt idx="3047">
                  <c:v>27747.9</c:v>
                </c:pt>
                <c:pt idx="3048">
                  <c:v>27747.9</c:v>
                </c:pt>
                <c:pt idx="3049">
                  <c:v>27747.9</c:v>
                </c:pt>
                <c:pt idx="3050">
                  <c:v>27747.9</c:v>
                </c:pt>
                <c:pt idx="3051">
                  <c:v>27747.9</c:v>
                </c:pt>
                <c:pt idx="3052">
                  <c:v>27747.9</c:v>
                </c:pt>
                <c:pt idx="3053">
                  <c:v>27747.9</c:v>
                </c:pt>
                <c:pt idx="3054">
                  <c:v>27747.9</c:v>
                </c:pt>
                <c:pt idx="3055">
                  <c:v>27747.9</c:v>
                </c:pt>
                <c:pt idx="3056">
                  <c:v>27747.9</c:v>
                </c:pt>
                <c:pt idx="3057">
                  <c:v>27747.9</c:v>
                </c:pt>
                <c:pt idx="3058">
                  <c:v>27747.9</c:v>
                </c:pt>
                <c:pt idx="3059">
                  <c:v>27747.9</c:v>
                </c:pt>
                <c:pt idx="3060">
                  <c:v>27747.9</c:v>
                </c:pt>
                <c:pt idx="3061">
                  <c:v>27747.9</c:v>
                </c:pt>
                <c:pt idx="3062">
                  <c:v>27747.9</c:v>
                </c:pt>
                <c:pt idx="3063">
                  <c:v>27747.9</c:v>
                </c:pt>
                <c:pt idx="3064">
                  <c:v>27747.9</c:v>
                </c:pt>
                <c:pt idx="3065">
                  <c:v>27747.9</c:v>
                </c:pt>
                <c:pt idx="3066">
                  <c:v>27747.9</c:v>
                </c:pt>
                <c:pt idx="3067">
                  <c:v>27747.9</c:v>
                </c:pt>
                <c:pt idx="3068">
                  <c:v>27747.9</c:v>
                </c:pt>
                <c:pt idx="3069">
                  <c:v>27747.9</c:v>
                </c:pt>
                <c:pt idx="3070">
                  <c:v>27747.9</c:v>
                </c:pt>
                <c:pt idx="3071">
                  <c:v>27747.9</c:v>
                </c:pt>
                <c:pt idx="3072">
                  <c:v>27747.9</c:v>
                </c:pt>
                <c:pt idx="3073">
                  <c:v>27747.9</c:v>
                </c:pt>
                <c:pt idx="3074">
                  <c:v>27747.9</c:v>
                </c:pt>
                <c:pt idx="3075">
                  <c:v>27747.9</c:v>
                </c:pt>
                <c:pt idx="3076">
                  <c:v>27747.9</c:v>
                </c:pt>
                <c:pt idx="3077">
                  <c:v>27747.9</c:v>
                </c:pt>
                <c:pt idx="3078">
                  <c:v>27747.9</c:v>
                </c:pt>
                <c:pt idx="3079">
                  <c:v>27747.9</c:v>
                </c:pt>
                <c:pt idx="3080">
                  <c:v>27747.9</c:v>
                </c:pt>
                <c:pt idx="3081">
                  <c:v>27747.9</c:v>
                </c:pt>
                <c:pt idx="3082">
                  <c:v>27747.9</c:v>
                </c:pt>
                <c:pt idx="3083">
                  <c:v>27747.9</c:v>
                </c:pt>
                <c:pt idx="3084">
                  <c:v>27747.9</c:v>
                </c:pt>
                <c:pt idx="3085">
                  <c:v>27747.9</c:v>
                </c:pt>
                <c:pt idx="3086">
                  <c:v>27747.9</c:v>
                </c:pt>
                <c:pt idx="3087">
                  <c:v>27747.9</c:v>
                </c:pt>
                <c:pt idx="3088">
                  <c:v>27747.9</c:v>
                </c:pt>
                <c:pt idx="3089">
                  <c:v>27747.9</c:v>
                </c:pt>
                <c:pt idx="3090">
                  <c:v>27747.9</c:v>
                </c:pt>
                <c:pt idx="3091">
                  <c:v>27747.9</c:v>
                </c:pt>
                <c:pt idx="3092">
                  <c:v>27747.9</c:v>
                </c:pt>
                <c:pt idx="3093">
                  <c:v>27747.9</c:v>
                </c:pt>
                <c:pt idx="3094">
                  <c:v>27747.9</c:v>
                </c:pt>
                <c:pt idx="3095">
                  <c:v>27747.9</c:v>
                </c:pt>
                <c:pt idx="3096">
                  <c:v>27747.9</c:v>
                </c:pt>
                <c:pt idx="3097">
                  <c:v>27747.9</c:v>
                </c:pt>
                <c:pt idx="3098">
                  <c:v>27747.9</c:v>
                </c:pt>
                <c:pt idx="3099">
                  <c:v>27747.9</c:v>
                </c:pt>
                <c:pt idx="3100">
                  <c:v>27747.9</c:v>
                </c:pt>
                <c:pt idx="3101">
                  <c:v>27747.9</c:v>
                </c:pt>
                <c:pt idx="3102">
                  <c:v>27747.9</c:v>
                </c:pt>
                <c:pt idx="3103">
                  <c:v>27747.9</c:v>
                </c:pt>
                <c:pt idx="3104">
                  <c:v>27747.9</c:v>
                </c:pt>
                <c:pt idx="3105">
                  <c:v>27747.9</c:v>
                </c:pt>
                <c:pt idx="3106">
                  <c:v>27747.9</c:v>
                </c:pt>
                <c:pt idx="3107">
                  <c:v>27747.9</c:v>
                </c:pt>
                <c:pt idx="3108">
                  <c:v>27747.9</c:v>
                </c:pt>
                <c:pt idx="3109">
                  <c:v>27747.9</c:v>
                </c:pt>
                <c:pt idx="3110">
                  <c:v>27747.9</c:v>
                </c:pt>
                <c:pt idx="3111">
                  <c:v>27747.9</c:v>
                </c:pt>
                <c:pt idx="3112">
                  <c:v>27747.9</c:v>
                </c:pt>
                <c:pt idx="3113">
                  <c:v>27747.9</c:v>
                </c:pt>
                <c:pt idx="3114">
                  <c:v>27747.9</c:v>
                </c:pt>
                <c:pt idx="3115">
                  <c:v>27747.9</c:v>
                </c:pt>
                <c:pt idx="3116">
                  <c:v>27747.9</c:v>
                </c:pt>
                <c:pt idx="3117">
                  <c:v>27747.9</c:v>
                </c:pt>
                <c:pt idx="3118">
                  <c:v>27747.9</c:v>
                </c:pt>
                <c:pt idx="3119">
                  <c:v>27747.9</c:v>
                </c:pt>
                <c:pt idx="3120">
                  <c:v>27747.9</c:v>
                </c:pt>
                <c:pt idx="3121">
                  <c:v>27747.9</c:v>
                </c:pt>
                <c:pt idx="3122">
                  <c:v>27747.9</c:v>
                </c:pt>
                <c:pt idx="3123">
                  <c:v>27747.9</c:v>
                </c:pt>
                <c:pt idx="3124">
                  <c:v>27747.9</c:v>
                </c:pt>
                <c:pt idx="3125">
                  <c:v>27747.9</c:v>
                </c:pt>
                <c:pt idx="3126">
                  <c:v>27747.9</c:v>
                </c:pt>
                <c:pt idx="3127">
                  <c:v>27747.9</c:v>
                </c:pt>
                <c:pt idx="3128">
                  <c:v>27747.9</c:v>
                </c:pt>
                <c:pt idx="3129">
                  <c:v>27747.9</c:v>
                </c:pt>
                <c:pt idx="3130">
                  <c:v>27747.9</c:v>
                </c:pt>
                <c:pt idx="3131">
                  <c:v>27747.9</c:v>
                </c:pt>
                <c:pt idx="3132">
                  <c:v>27747.9</c:v>
                </c:pt>
                <c:pt idx="3133">
                  <c:v>27747.9</c:v>
                </c:pt>
                <c:pt idx="3134">
                  <c:v>27747.9</c:v>
                </c:pt>
                <c:pt idx="3135">
                  <c:v>27747.9</c:v>
                </c:pt>
                <c:pt idx="3136">
                  <c:v>27747.9</c:v>
                </c:pt>
                <c:pt idx="3137">
                  <c:v>27747.9</c:v>
                </c:pt>
                <c:pt idx="3138">
                  <c:v>27747.9</c:v>
                </c:pt>
                <c:pt idx="3139">
                  <c:v>27747.9</c:v>
                </c:pt>
                <c:pt idx="3140">
                  <c:v>27747.9</c:v>
                </c:pt>
                <c:pt idx="3141">
                  <c:v>27747.9</c:v>
                </c:pt>
                <c:pt idx="3142">
                  <c:v>27747.9</c:v>
                </c:pt>
                <c:pt idx="3143">
                  <c:v>27747.9</c:v>
                </c:pt>
                <c:pt idx="3144">
                  <c:v>27747.9</c:v>
                </c:pt>
                <c:pt idx="3145">
                  <c:v>27747.9</c:v>
                </c:pt>
                <c:pt idx="3146">
                  <c:v>27747.9</c:v>
                </c:pt>
                <c:pt idx="3147">
                  <c:v>27747.9</c:v>
                </c:pt>
                <c:pt idx="3148">
                  <c:v>27747.9</c:v>
                </c:pt>
                <c:pt idx="3149">
                  <c:v>27747.9</c:v>
                </c:pt>
                <c:pt idx="3150">
                  <c:v>27747.9</c:v>
                </c:pt>
                <c:pt idx="3151">
                  <c:v>27747.9</c:v>
                </c:pt>
                <c:pt idx="3152">
                  <c:v>27747.9</c:v>
                </c:pt>
                <c:pt idx="3153">
                  <c:v>27747.9</c:v>
                </c:pt>
                <c:pt idx="3154">
                  <c:v>27747.9</c:v>
                </c:pt>
                <c:pt idx="3155">
                  <c:v>27747.9</c:v>
                </c:pt>
                <c:pt idx="3156">
                  <c:v>27747.9</c:v>
                </c:pt>
                <c:pt idx="3157">
                  <c:v>27747.9</c:v>
                </c:pt>
                <c:pt idx="3158">
                  <c:v>27747.9</c:v>
                </c:pt>
                <c:pt idx="3159">
                  <c:v>27747.9</c:v>
                </c:pt>
                <c:pt idx="3160">
                  <c:v>27747.9</c:v>
                </c:pt>
                <c:pt idx="3161">
                  <c:v>27747.9</c:v>
                </c:pt>
                <c:pt idx="3162">
                  <c:v>27747.9</c:v>
                </c:pt>
                <c:pt idx="3163">
                  <c:v>27747.9</c:v>
                </c:pt>
                <c:pt idx="3164">
                  <c:v>27747.9</c:v>
                </c:pt>
                <c:pt idx="3165">
                  <c:v>27747.9</c:v>
                </c:pt>
                <c:pt idx="3166">
                  <c:v>27747.9</c:v>
                </c:pt>
                <c:pt idx="3167">
                  <c:v>27747.9</c:v>
                </c:pt>
                <c:pt idx="3168">
                  <c:v>27747.9</c:v>
                </c:pt>
                <c:pt idx="3169">
                  <c:v>27747.9</c:v>
                </c:pt>
                <c:pt idx="3170">
                  <c:v>27747.9</c:v>
                </c:pt>
                <c:pt idx="3171">
                  <c:v>27747.9</c:v>
                </c:pt>
                <c:pt idx="3172">
                  <c:v>27747.9</c:v>
                </c:pt>
                <c:pt idx="3173">
                  <c:v>27747.9</c:v>
                </c:pt>
                <c:pt idx="3174">
                  <c:v>27747.9</c:v>
                </c:pt>
                <c:pt idx="3175">
                  <c:v>27747.9</c:v>
                </c:pt>
                <c:pt idx="3176">
                  <c:v>27747.9</c:v>
                </c:pt>
                <c:pt idx="3177">
                  <c:v>27747.9</c:v>
                </c:pt>
                <c:pt idx="3178">
                  <c:v>27747.9</c:v>
                </c:pt>
                <c:pt idx="3179">
                  <c:v>27747.9</c:v>
                </c:pt>
                <c:pt idx="3180">
                  <c:v>27747.9</c:v>
                </c:pt>
                <c:pt idx="3181">
                  <c:v>27747.9</c:v>
                </c:pt>
                <c:pt idx="3182">
                  <c:v>27747.9</c:v>
                </c:pt>
                <c:pt idx="3183">
                  <c:v>27747.9</c:v>
                </c:pt>
                <c:pt idx="3184">
                  <c:v>27747.9</c:v>
                </c:pt>
                <c:pt idx="3185">
                  <c:v>27747.9</c:v>
                </c:pt>
                <c:pt idx="3186">
                  <c:v>27747.9</c:v>
                </c:pt>
                <c:pt idx="3187">
                  <c:v>27747.9</c:v>
                </c:pt>
                <c:pt idx="3188">
                  <c:v>27747.9</c:v>
                </c:pt>
                <c:pt idx="3189">
                  <c:v>27747.9</c:v>
                </c:pt>
                <c:pt idx="3190">
                  <c:v>27747.9</c:v>
                </c:pt>
                <c:pt idx="3191">
                  <c:v>27747.9</c:v>
                </c:pt>
                <c:pt idx="3192">
                  <c:v>27747.9</c:v>
                </c:pt>
                <c:pt idx="3193">
                  <c:v>27747.9</c:v>
                </c:pt>
                <c:pt idx="3194">
                  <c:v>27747.9</c:v>
                </c:pt>
                <c:pt idx="3195">
                  <c:v>27747.9</c:v>
                </c:pt>
                <c:pt idx="3196">
                  <c:v>27747.9</c:v>
                </c:pt>
                <c:pt idx="3197">
                  <c:v>27747.9</c:v>
                </c:pt>
                <c:pt idx="3198">
                  <c:v>27747.9</c:v>
                </c:pt>
                <c:pt idx="3199">
                  <c:v>27747.9</c:v>
                </c:pt>
                <c:pt idx="3200">
                  <c:v>27747.9</c:v>
                </c:pt>
                <c:pt idx="3201">
                  <c:v>27747.9</c:v>
                </c:pt>
                <c:pt idx="3202">
                  <c:v>27747.9</c:v>
                </c:pt>
                <c:pt idx="3203">
                  <c:v>27747.9</c:v>
                </c:pt>
                <c:pt idx="3204">
                  <c:v>27747.9</c:v>
                </c:pt>
                <c:pt idx="3205">
                  <c:v>27747.9</c:v>
                </c:pt>
                <c:pt idx="3206">
                  <c:v>27747.9</c:v>
                </c:pt>
                <c:pt idx="3207">
                  <c:v>27747.9</c:v>
                </c:pt>
                <c:pt idx="3208">
                  <c:v>27747.9</c:v>
                </c:pt>
                <c:pt idx="3209">
                  <c:v>27747.9</c:v>
                </c:pt>
                <c:pt idx="3210">
                  <c:v>27747.9</c:v>
                </c:pt>
                <c:pt idx="3211">
                  <c:v>27747.9</c:v>
                </c:pt>
                <c:pt idx="3212">
                  <c:v>27747.9</c:v>
                </c:pt>
                <c:pt idx="3213">
                  <c:v>27747.9</c:v>
                </c:pt>
                <c:pt idx="3214">
                  <c:v>27747.9</c:v>
                </c:pt>
                <c:pt idx="3215">
                  <c:v>27747.9</c:v>
                </c:pt>
                <c:pt idx="3216">
                  <c:v>27747.9</c:v>
                </c:pt>
                <c:pt idx="3217">
                  <c:v>27747.9</c:v>
                </c:pt>
                <c:pt idx="3218">
                  <c:v>27747.9</c:v>
                </c:pt>
                <c:pt idx="3219">
                  <c:v>27747.9</c:v>
                </c:pt>
                <c:pt idx="3220">
                  <c:v>27747.9</c:v>
                </c:pt>
                <c:pt idx="3221">
                  <c:v>27747.9</c:v>
                </c:pt>
                <c:pt idx="3222">
                  <c:v>27747.9</c:v>
                </c:pt>
                <c:pt idx="3223">
                  <c:v>27747.9</c:v>
                </c:pt>
                <c:pt idx="3224">
                  <c:v>27747.9</c:v>
                </c:pt>
                <c:pt idx="3225">
                  <c:v>27747.9</c:v>
                </c:pt>
                <c:pt idx="3226">
                  <c:v>27747.9</c:v>
                </c:pt>
                <c:pt idx="3227">
                  <c:v>27747.9</c:v>
                </c:pt>
                <c:pt idx="3228">
                  <c:v>27747.9</c:v>
                </c:pt>
                <c:pt idx="3229">
                  <c:v>27747.9</c:v>
                </c:pt>
                <c:pt idx="3230">
                  <c:v>27747.9</c:v>
                </c:pt>
                <c:pt idx="3231">
                  <c:v>27747.9</c:v>
                </c:pt>
                <c:pt idx="3232">
                  <c:v>27747.9</c:v>
                </c:pt>
                <c:pt idx="3233">
                  <c:v>27747.9</c:v>
                </c:pt>
                <c:pt idx="3234">
                  <c:v>27747.9</c:v>
                </c:pt>
                <c:pt idx="3235">
                  <c:v>27747.9</c:v>
                </c:pt>
                <c:pt idx="3236">
                  <c:v>27747.9</c:v>
                </c:pt>
                <c:pt idx="3237">
                  <c:v>27747.9</c:v>
                </c:pt>
                <c:pt idx="3238">
                  <c:v>27747.9</c:v>
                </c:pt>
                <c:pt idx="3239">
                  <c:v>27747.9</c:v>
                </c:pt>
                <c:pt idx="3240">
                  <c:v>27747.9</c:v>
                </c:pt>
                <c:pt idx="3241">
                  <c:v>27747.9</c:v>
                </c:pt>
                <c:pt idx="3242">
                  <c:v>27747.9</c:v>
                </c:pt>
                <c:pt idx="3243">
                  <c:v>27747.9</c:v>
                </c:pt>
                <c:pt idx="3244">
                  <c:v>27747.9</c:v>
                </c:pt>
                <c:pt idx="3245">
                  <c:v>27747.9</c:v>
                </c:pt>
                <c:pt idx="3246">
                  <c:v>27747.9</c:v>
                </c:pt>
                <c:pt idx="3247">
                  <c:v>27747.9</c:v>
                </c:pt>
                <c:pt idx="3248">
                  <c:v>27747.9</c:v>
                </c:pt>
                <c:pt idx="3249">
                  <c:v>27747.9</c:v>
                </c:pt>
                <c:pt idx="3250">
                  <c:v>27747.9</c:v>
                </c:pt>
                <c:pt idx="3251">
                  <c:v>27747.9</c:v>
                </c:pt>
                <c:pt idx="3252">
                  <c:v>27747.9</c:v>
                </c:pt>
                <c:pt idx="3253">
                  <c:v>27747.9</c:v>
                </c:pt>
                <c:pt idx="3254">
                  <c:v>27747.9</c:v>
                </c:pt>
                <c:pt idx="3255">
                  <c:v>27747.9</c:v>
                </c:pt>
                <c:pt idx="3256">
                  <c:v>27747.9</c:v>
                </c:pt>
                <c:pt idx="3257">
                  <c:v>27747.9</c:v>
                </c:pt>
                <c:pt idx="3258">
                  <c:v>27747.9</c:v>
                </c:pt>
                <c:pt idx="3259">
                  <c:v>27747.9</c:v>
                </c:pt>
                <c:pt idx="3260">
                  <c:v>27747.9</c:v>
                </c:pt>
                <c:pt idx="3261">
                  <c:v>27747.9</c:v>
                </c:pt>
                <c:pt idx="3262">
                  <c:v>27747.9</c:v>
                </c:pt>
                <c:pt idx="3263">
                  <c:v>27747.9</c:v>
                </c:pt>
                <c:pt idx="3264">
                  <c:v>27747.9</c:v>
                </c:pt>
                <c:pt idx="3265">
                  <c:v>27747.9</c:v>
                </c:pt>
                <c:pt idx="3266">
                  <c:v>27747.9</c:v>
                </c:pt>
                <c:pt idx="3267">
                  <c:v>27747.9</c:v>
                </c:pt>
                <c:pt idx="3268">
                  <c:v>27747.9</c:v>
                </c:pt>
                <c:pt idx="3269">
                  <c:v>27747.9</c:v>
                </c:pt>
                <c:pt idx="3270">
                  <c:v>27747.9</c:v>
                </c:pt>
                <c:pt idx="3271">
                  <c:v>27747.9</c:v>
                </c:pt>
                <c:pt idx="3272">
                  <c:v>27747.9</c:v>
                </c:pt>
                <c:pt idx="3273">
                  <c:v>27747.9</c:v>
                </c:pt>
                <c:pt idx="3274">
                  <c:v>27747.9</c:v>
                </c:pt>
                <c:pt idx="3275">
                  <c:v>27747.9</c:v>
                </c:pt>
                <c:pt idx="3276">
                  <c:v>27747.9</c:v>
                </c:pt>
                <c:pt idx="3277">
                  <c:v>27747.9</c:v>
                </c:pt>
                <c:pt idx="3278">
                  <c:v>27747.9</c:v>
                </c:pt>
                <c:pt idx="3279">
                  <c:v>27747.9</c:v>
                </c:pt>
                <c:pt idx="3280">
                  <c:v>27747.9</c:v>
                </c:pt>
                <c:pt idx="3281">
                  <c:v>27747.9</c:v>
                </c:pt>
                <c:pt idx="3282">
                  <c:v>27747.9</c:v>
                </c:pt>
                <c:pt idx="3283">
                  <c:v>27747.9</c:v>
                </c:pt>
                <c:pt idx="3284">
                  <c:v>27747.9</c:v>
                </c:pt>
                <c:pt idx="3285">
                  <c:v>27747.9</c:v>
                </c:pt>
                <c:pt idx="3286">
                  <c:v>27747.9</c:v>
                </c:pt>
                <c:pt idx="3287">
                  <c:v>27747.9</c:v>
                </c:pt>
                <c:pt idx="3288">
                  <c:v>27747.9</c:v>
                </c:pt>
                <c:pt idx="3289">
                  <c:v>27747.9</c:v>
                </c:pt>
                <c:pt idx="3290">
                  <c:v>27747.9</c:v>
                </c:pt>
                <c:pt idx="3291">
                  <c:v>27747.9</c:v>
                </c:pt>
                <c:pt idx="3292">
                  <c:v>27747.9</c:v>
                </c:pt>
                <c:pt idx="3293">
                  <c:v>27747.9</c:v>
                </c:pt>
                <c:pt idx="3294">
                  <c:v>27747.9</c:v>
                </c:pt>
                <c:pt idx="3295">
                  <c:v>27747.9</c:v>
                </c:pt>
                <c:pt idx="3296">
                  <c:v>27747.9</c:v>
                </c:pt>
                <c:pt idx="3297">
                  <c:v>27747.9</c:v>
                </c:pt>
                <c:pt idx="3298">
                  <c:v>27747.9</c:v>
                </c:pt>
                <c:pt idx="3299">
                  <c:v>27747.9</c:v>
                </c:pt>
                <c:pt idx="3300">
                  <c:v>27747.9</c:v>
                </c:pt>
                <c:pt idx="3301">
                  <c:v>27747.9</c:v>
                </c:pt>
                <c:pt idx="3302">
                  <c:v>27747.9</c:v>
                </c:pt>
                <c:pt idx="3303">
                  <c:v>27747.9</c:v>
                </c:pt>
                <c:pt idx="3304">
                  <c:v>27747.9</c:v>
                </c:pt>
                <c:pt idx="3305">
                  <c:v>27747.9</c:v>
                </c:pt>
                <c:pt idx="3306">
                  <c:v>27747.9</c:v>
                </c:pt>
                <c:pt idx="3307">
                  <c:v>27747.9</c:v>
                </c:pt>
                <c:pt idx="3308">
                  <c:v>27747.9</c:v>
                </c:pt>
                <c:pt idx="3309">
                  <c:v>27747.9</c:v>
                </c:pt>
                <c:pt idx="3310">
                  <c:v>27747.9</c:v>
                </c:pt>
                <c:pt idx="3311">
                  <c:v>27747.9</c:v>
                </c:pt>
                <c:pt idx="3312">
                  <c:v>27747.9</c:v>
                </c:pt>
                <c:pt idx="3313">
                  <c:v>27747.9</c:v>
                </c:pt>
                <c:pt idx="3314">
                  <c:v>27747.9</c:v>
                </c:pt>
                <c:pt idx="3315">
                  <c:v>27747.9</c:v>
                </c:pt>
                <c:pt idx="3316">
                  <c:v>27747.9</c:v>
                </c:pt>
                <c:pt idx="3317">
                  <c:v>27747.9</c:v>
                </c:pt>
                <c:pt idx="3318">
                  <c:v>27747.9</c:v>
                </c:pt>
                <c:pt idx="3319">
                  <c:v>27747.9</c:v>
                </c:pt>
                <c:pt idx="3320">
                  <c:v>27747.9</c:v>
                </c:pt>
                <c:pt idx="3321">
                  <c:v>27747.9</c:v>
                </c:pt>
                <c:pt idx="3322">
                  <c:v>27747.9</c:v>
                </c:pt>
                <c:pt idx="3323">
                  <c:v>27747.9</c:v>
                </c:pt>
                <c:pt idx="3324">
                  <c:v>27747.9</c:v>
                </c:pt>
                <c:pt idx="3325">
                  <c:v>27747.9</c:v>
                </c:pt>
                <c:pt idx="3326">
                  <c:v>27747.9</c:v>
                </c:pt>
                <c:pt idx="3327">
                  <c:v>27747.9</c:v>
                </c:pt>
                <c:pt idx="3328">
                  <c:v>27747.9</c:v>
                </c:pt>
                <c:pt idx="3329">
                  <c:v>27747.9</c:v>
                </c:pt>
                <c:pt idx="3330">
                  <c:v>27747.9</c:v>
                </c:pt>
                <c:pt idx="3331">
                  <c:v>27747.9</c:v>
                </c:pt>
                <c:pt idx="3332">
                  <c:v>27747.9</c:v>
                </c:pt>
                <c:pt idx="3333">
                  <c:v>27747.9</c:v>
                </c:pt>
                <c:pt idx="3334">
                  <c:v>27747.9</c:v>
                </c:pt>
                <c:pt idx="3335">
                  <c:v>27747.9</c:v>
                </c:pt>
                <c:pt idx="3336">
                  <c:v>27747.9</c:v>
                </c:pt>
                <c:pt idx="3337">
                  <c:v>27747.9</c:v>
                </c:pt>
                <c:pt idx="3338">
                  <c:v>27747.9</c:v>
                </c:pt>
                <c:pt idx="3339">
                  <c:v>27747.9</c:v>
                </c:pt>
                <c:pt idx="3340">
                  <c:v>27747.9</c:v>
                </c:pt>
                <c:pt idx="3341">
                  <c:v>27747.9</c:v>
                </c:pt>
                <c:pt idx="3342">
                  <c:v>27747.9</c:v>
                </c:pt>
                <c:pt idx="3343">
                  <c:v>27747.9</c:v>
                </c:pt>
                <c:pt idx="3344">
                  <c:v>27747.9</c:v>
                </c:pt>
                <c:pt idx="3345">
                  <c:v>27747.9</c:v>
                </c:pt>
                <c:pt idx="3346">
                  <c:v>27747.9</c:v>
                </c:pt>
                <c:pt idx="3347">
                  <c:v>27747.9</c:v>
                </c:pt>
                <c:pt idx="3348">
                  <c:v>27747.9</c:v>
                </c:pt>
                <c:pt idx="3349">
                  <c:v>27747.9</c:v>
                </c:pt>
                <c:pt idx="3350">
                  <c:v>27747.9</c:v>
                </c:pt>
                <c:pt idx="3351">
                  <c:v>27747.9</c:v>
                </c:pt>
                <c:pt idx="3352">
                  <c:v>27747.9</c:v>
                </c:pt>
                <c:pt idx="3353">
                  <c:v>27747.9</c:v>
                </c:pt>
                <c:pt idx="3354">
                  <c:v>27747.9</c:v>
                </c:pt>
                <c:pt idx="3355">
                  <c:v>27747.9</c:v>
                </c:pt>
                <c:pt idx="3356">
                  <c:v>27747.9</c:v>
                </c:pt>
                <c:pt idx="3357">
                  <c:v>27747.9</c:v>
                </c:pt>
                <c:pt idx="3358">
                  <c:v>27747.9</c:v>
                </c:pt>
                <c:pt idx="3359">
                  <c:v>27747.9</c:v>
                </c:pt>
                <c:pt idx="3360">
                  <c:v>27747.9</c:v>
                </c:pt>
                <c:pt idx="3361">
                  <c:v>27747.9</c:v>
                </c:pt>
                <c:pt idx="3362">
                  <c:v>27747.9</c:v>
                </c:pt>
                <c:pt idx="3363">
                  <c:v>27747.9</c:v>
                </c:pt>
                <c:pt idx="3364">
                  <c:v>27747.9</c:v>
                </c:pt>
                <c:pt idx="3365">
                  <c:v>27747.9</c:v>
                </c:pt>
                <c:pt idx="3366">
                  <c:v>27747.9</c:v>
                </c:pt>
                <c:pt idx="3367">
                  <c:v>27747.9</c:v>
                </c:pt>
                <c:pt idx="3368">
                  <c:v>27747.9</c:v>
                </c:pt>
                <c:pt idx="3369">
                  <c:v>27747.9</c:v>
                </c:pt>
                <c:pt idx="3370">
                  <c:v>27747.9</c:v>
                </c:pt>
                <c:pt idx="3371">
                  <c:v>27747.9</c:v>
                </c:pt>
                <c:pt idx="3372">
                  <c:v>27747.9</c:v>
                </c:pt>
                <c:pt idx="3373">
                  <c:v>27747.9</c:v>
                </c:pt>
                <c:pt idx="3374">
                  <c:v>27747.9</c:v>
                </c:pt>
                <c:pt idx="3375">
                  <c:v>27747.9</c:v>
                </c:pt>
                <c:pt idx="3376">
                  <c:v>27747.9</c:v>
                </c:pt>
                <c:pt idx="3377">
                  <c:v>27747.9</c:v>
                </c:pt>
                <c:pt idx="3378">
                  <c:v>27747.9</c:v>
                </c:pt>
                <c:pt idx="3379">
                  <c:v>27747.9</c:v>
                </c:pt>
                <c:pt idx="3380">
                  <c:v>27747.9</c:v>
                </c:pt>
                <c:pt idx="3381">
                  <c:v>27747.9</c:v>
                </c:pt>
                <c:pt idx="3382">
                  <c:v>27747.9</c:v>
                </c:pt>
                <c:pt idx="3383">
                  <c:v>27747.9</c:v>
                </c:pt>
                <c:pt idx="3384">
                  <c:v>27747.9</c:v>
                </c:pt>
                <c:pt idx="3385">
                  <c:v>27747.9</c:v>
                </c:pt>
                <c:pt idx="3386">
                  <c:v>27747.9</c:v>
                </c:pt>
                <c:pt idx="3387">
                  <c:v>27747.9</c:v>
                </c:pt>
                <c:pt idx="3388">
                  <c:v>27747.9</c:v>
                </c:pt>
                <c:pt idx="3389">
                  <c:v>27747.9</c:v>
                </c:pt>
                <c:pt idx="3390">
                  <c:v>27747.9</c:v>
                </c:pt>
                <c:pt idx="3391">
                  <c:v>27747.9</c:v>
                </c:pt>
                <c:pt idx="3392">
                  <c:v>27747.9</c:v>
                </c:pt>
                <c:pt idx="3393">
                  <c:v>27747.9</c:v>
                </c:pt>
                <c:pt idx="3394">
                  <c:v>27747.9</c:v>
                </c:pt>
                <c:pt idx="3395">
                  <c:v>27747.9</c:v>
                </c:pt>
                <c:pt idx="3396">
                  <c:v>27747.9</c:v>
                </c:pt>
                <c:pt idx="3397">
                  <c:v>27747.9</c:v>
                </c:pt>
                <c:pt idx="3398">
                  <c:v>27747.9</c:v>
                </c:pt>
                <c:pt idx="3399">
                  <c:v>27747.9</c:v>
                </c:pt>
                <c:pt idx="3400">
                  <c:v>27747.9</c:v>
                </c:pt>
                <c:pt idx="3401">
                  <c:v>27747.9</c:v>
                </c:pt>
                <c:pt idx="3402">
                  <c:v>27747.9</c:v>
                </c:pt>
                <c:pt idx="3403">
                  <c:v>27747.9</c:v>
                </c:pt>
                <c:pt idx="3404">
                  <c:v>27747.9</c:v>
                </c:pt>
                <c:pt idx="3405">
                  <c:v>27747.9</c:v>
                </c:pt>
                <c:pt idx="3406">
                  <c:v>27747.9</c:v>
                </c:pt>
                <c:pt idx="3407">
                  <c:v>27747.9</c:v>
                </c:pt>
                <c:pt idx="3408">
                  <c:v>27747.9</c:v>
                </c:pt>
                <c:pt idx="3409">
                  <c:v>27747.9</c:v>
                </c:pt>
                <c:pt idx="3410">
                  <c:v>27747.9</c:v>
                </c:pt>
                <c:pt idx="3411">
                  <c:v>27747.9</c:v>
                </c:pt>
                <c:pt idx="3412">
                  <c:v>27747.9</c:v>
                </c:pt>
                <c:pt idx="3413">
                  <c:v>27747.9</c:v>
                </c:pt>
                <c:pt idx="3414">
                  <c:v>27747.9</c:v>
                </c:pt>
                <c:pt idx="3415">
                  <c:v>27747.9</c:v>
                </c:pt>
                <c:pt idx="3416">
                  <c:v>27747.9</c:v>
                </c:pt>
                <c:pt idx="3417">
                  <c:v>27747.9</c:v>
                </c:pt>
                <c:pt idx="3418">
                  <c:v>27747.9</c:v>
                </c:pt>
                <c:pt idx="3419">
                  <c:v>27747.9</c:v>
                </c:pt>
                <c:pt idx="3420">
                  <c:v>27747.9</c:v>
                </c:pt>
                <c:pt idx="3421">
                  <c:v>27747.9</c:v>
                </c:pt>
                <c:pt idx="3422">
                  <c:v>27747.9</c:v>
                </c:pt>
                <c:pt idx="3423">
                  <c:v>27747.9</c:v>
                </c:pt>
                <c:pt idx="3424">
                  <c:v>27747.9</c:v>
                </c:pt>
                <c:pt idx="3425">
                  <c:v>27747.9</c:v>
                </c:pt>
                <c:pt idx="3426">
                  <c:v>27747.9</c:v>
                </c:pt>
                <c:pt idx="3427">
                  <c:v>27747.9</c:v>
                </c:pt>
                <c:pt idx="3428">
                  <c:v>27747.9</c:v>
                </c:pt>
                <c:pt idx="3429">
                  <c:v>27747.9</c:v>
                </c:pt>
                <c:pt idx="3430">
                  <c:v>27747.9</c:v>
                </c:pt>
                <c:pt idx="3431">
                  <c:v>27747.9</c:v>
                </c:pt>
                <c:pt idx="3432">
                  <c:v>27747.9</c:v>
                </c:pt>
                <c:pt idx="3433">
                  <c:v>27747.9</c:v>
                </c:pt>
                <c:pt idx="3434">
                  <c:v>27747.9</c:v>
                </c:pt>
                <c:pt idx="3435">
                  <c:v>27747.9</c:v>
                </c:pt>
                <c:pt idx="3436">
                  <c:v>27747.9</c:v>
                </c:pt>
                <c:pt idx="3437">
                  <c:v>27747.9</c:v>
                </c:pt>
                <c:pt idx="3438">
                  <c:v>27747.9</c:v>
                </c:pt>
                <c:pt idx="3439">
                  <c:v>27747.9</c:v>
                </c:pt>
                <c:pt idx="3440">
                  <c:v>27747.9</c:v>
                </c:pt>
                <c:pt idx="3441">
                  <c:v>27747.9</c:v>
                </c:pt>
                <c:pt idx="3442">
                  <c:v>27747.9</c:v>
                </c:pt>
                <c:pt idx="3443">
                  <c:v>27747.9</c:v>
                </c:pt>
                <c:pt idx="3444">
                  <c:v>27747.9</c:v>
                </c:pt>
                <c:pt idx="3445">
                  <c:v>27747.9</c:v>
                </c:pt>
                <c:pt idx="3446">
                  <c:v>27747.9</c:v>
                </c:pt>
                <c:pt idx="3447">
                  <c:v>27747.9</c:v>
                </c:pt>
                <c:pt idx="3448">
                  <c:v>27747.9</c:v>
                </c:pt>
                <c:pt idx="3449">
                  <c:v>27747.9</c:v>
                </c:pt>
                <c:pt idx="3450">
                  <c:v>27747.9</c:v>
                </c:pt>
                <c:pt idx="3451">
                  <c:v>27747.9</c:v>
                </c:pt>
                <c:pt idx="3452">
                  <c:v>27747.9</c:v>
                </c:pt>
                <c:pt idx="3453">
                  <c:v>27747.9</c:v>
                </c:pt>
                <c:pt idx="3454">
                  <c:v>27747.9</c:v>
                </c:pt>
                <c:pt idx="3455">
                  <c:v>27747.9</c:v>
                </c:pt>
                <c:pt idx="3456">
                  <c:v>27747.9</c:v>
                </c:pt>
                <c:pt idx="3457">
                  <c:v>27747.9</c:v>
                </c:pt>
                <c:pt idx="3458">
                  <c:v>27747.9</c:v>
                </c:pt>
                <c:pt idx="3459">
                  <c:v>27747.9</c:v>
                </c:pt>
                <c:pt idx="3460">
                  <c:v>27747.9</c:v>
                </c:pt>
                <c:pt idx="3461">
                  <c:v>27747.9</c:v>
                </c:pt>
                <c:pt idx="3462">
                  <c:v>27747.9</c:v>
                </c:pt>
                <c:pt idx="3463">
                  <c:v>27747.9</c:v>
                </c:pt>
                <c:pt idx="3464">
                  <c:v>27747.9</c:v>
                </c:pt>
                <c:pt idx="3465">
                  <c:v>27747.9</c:v>
                </c:pt>
                <c:pt idx="3466">
                  <c:v>27747.9</c:v>
                </c:pt>
                <c:pt idx="3467">
                  <c:v>27747.9</c:v>
                </c:pt>
                <c:pt idx="3468">
                  <c:v>27747.9</c:v>
                </c:pt>
                <c:pt idx="3469">
                  <c:v>27747.9</c:v>
                </c:pt>
                <c:pt idx="3470">
                  <c:v>27747.9</c:v>
                </c:pt>
                <c:pt idx="3471">
                  <c:v>27747.9</c:v>
                </c:pt>
                <c:pt idx="3472">
                  <c:v>27747.9</c:v>
                </c:pt>
                <c:pt idx="3473">
                  <c:v>27747.9</c:v>
                </c:pt>
                <c:pt idx="3474">
                  <c:v>27747.9</c:v>
                </c:pt>
                <c:pt idx="3475">
                  <c:v>27747.9</c:v>
                </c:pt>
                <c:pt idx="3476">
                  <c:v>27747.9</c:v>
                </c:pt>
                <c:pt idx="3477">
                  <c:v>27747.9</c:v>
                </c:pt>
                <c:pt idx="3478">
                  <c:v>27747.9</c:v>
                </c:pt>
                <c:pt idx="3479">
                  <c:v>27747.9</c:v>
                </c:pt>
                <c:pt idx="3480">
                  <c:v>27747.9</c:v>
                </c:pt>
                <c:pt idx="3481">
                  <c:v>27747.9</c:v>
                </c:pt>
                <c:pt idx="3482">
                  <c:v>27747.9</c:v>
                </c:pt>
                <c:pt idx="3483">
                  <c:v>27747.9</c:v>
                </c:pt>
                <c:pt idx="3484">
                  <c:v>27747.9</c:v>
                </c:pt>
                <c:pt idx="3485">
                  <c:v>27747.9</c:v>
                </c:pt>
                <c:pt idx="3486">
                  <c:v>27747.9</c:v>
                </c:pt>
                <c:pt idx="3487">
                  <c:v>27747.9</c:v>
                </c:pt>
                <c:pt idx="3488">
                  <c:v>27747.9</c:v>
                </c:pt>
                <c:pt idx="3489">
                  <c:v>27747.9</c:v>
                </c:pt>
                <c:pt idx="3490">
                  <c:v>27747.9</c:v>
                </c:pt>
                <c:pt idx="3491">
                  <c:v>27747.9</c:v>
                </c:pt>
                <c:pt idx="3492">
                  <c:v>27747.9</c:v>
                </c:pt>
                <c:pt idx="3493">
                  <c:v>27747.9</c:v>
                </c:pt>
                <c:pt idx="3494">
                  <c:v>27747.9</c:v>
                </c:pt>
                <c:pt idx="3495">
                  <c:v>27747.9</c:v>
                </c:pt>
                <c:pt idx="3496">
                  <c:v>27747.9</c:v>
                </c:pt>
                <c:pt idx="3497">
                  <c:v>27747.9</c:v>
                </c:pt>
                <c:pt idx="3498">
                  <c:v>27747.9</c:v>
                </c:pt>
                <c:pt idx="3499">
                  <c:v>27747.9</c:v>
                </c:pt>
                <c:pt idx="3500">
                  <c:v>27747.9</c:v>
                </c:pt>
                <c:pt idx="3501">
                  <c:v>27747.9</c:v>
                </c:pt>
                <c:pt idx="3502">
                  <c:v>27747.9</c:v>
                </c:pt>
                <c:pt idx="3503">
                  <c:v>27747.9</c:v>
                </c:pt>
                <c:pt idx="3504">
                  <c:v>27747.9</c:v>
                </c:pt>
                <c:pt idx="3505">
                  <c:v>27747.9</c:v>
                </c:pt>
                <c:pt idx="3506">
                  <c:v>27747.9</c:v>
                </c:pt>
                <c:pt idx="3507">
                  <c:v>27747.9</c:v>
                </c:pt>
                <c:pt idx="3508">
                  <c:v>27747.9</c:v>
                </c:pt>
                <c:pt idx="3509">
                  <c:v>27747.9</c:v>
                </c:pt>
                <c:pt idx="3510">
                  <c:v>27747.9</c:v>
                </c:pt>
                <c:pt idx="3511">
                  <c:v>27747.9</c:v>
                </c:pt>
                <c:pt idx="3512">
                  <c:v>27747.9</c:v>
                </c:pt>
                <c:pt idx="3513">
                  <c:v>27747.9</c:v>
                </c:pt>
                <c:pt idx="3514">
                  <c:v>27747.9</c:v>
                </c:pt>
                <c:pt idx="3515">
                  <c:v>27747.9</c:v>
                </c:pt>
                <c:pt idx="3516">
                  <c:v>27747.9</c:v>
                </c:pt>
                <c:pt idx="3517">
                  <c:v>27747.9</c:v>
                </c:pt>
                <c:pt idx="3518">
                  <c:v>27747.9</c:v>
                </c:pt>
                <c:pt idx="3519">
                  <c:v>27747.9</c:v>
                </c:pt>
                <c:pt idx="3520">
                  <c:v>27747.9</c:v>
                </c:pt>
                <c:pt idx="3521">
                  <c:v>27747.9</c:v>
                </c:pt>
                <c:pt idx="3522">
                  <c:v>27747.9</c:v>
                </c:pt>
                <c:pt idx="3523">
                  <c:v>27747.9</c:v>
                </c:pt>
                <c:pt idx="3524">
                  <c:v>27747.9</c:v>
                </c:pt>
                <c:pt idx="3525">
                  <c:v>27747.9</c:v>
                </c:pt>
                <c:pt idx="3526">
                  <c:v>27747.9</c:v>
                </c:pt>
                <c:pt idx="3527">
                  <c:v>27747.9</c:v>
                </c:pt>
                <c:pt idx="3528">
                  <c:v>27747.9</c:v>
                </c:pt>
                <c:pt idx="3529">
                  <c:v>27747.9</c:v>
                </c:pt>
                <c:pt idx="3530">
                  <c:v>27747.9</c:v>
                </c:pt>
                <c:pt idx="3531">
                  <c:v>27747.9</c:v>
                </c:pt>
                <c:pt idx="3532">
                  <c:v>27747.9</c:v>
                </c:pt>
                <c:pt idx="3533">
                  <c:v>27747.9</c:v>
                </c:pt>
                <c:pt idx="3534">
                  <c:v>27747.9</c:v>
                </c:pt>
                <c:pt idx="3535">
                  <c:v>27747.9</c:v>
                </c:pt>
                <c:pt idx="3536">
                  <c:v>27747.9</c:v>
                </c:pt>
                <c:pt idx="3537">
                  <c:v>27747.9</c:v>
                </c:pt>
                <c:pt idx="3538">
                  <c:v>27747.9</c:v>
                </c:pt>
                <c:pt idx="3539">
                  <c:v>27747.9</c:v>
                </c:pt>
                <c:pt idx="3540">
                  <c:v>27747.9</c:v>
                </c:pt>
                <c:pt idx="3541">
                  <c:v>27747.9</c:v>
                </c:pt>
                <c:pt idx="3542">
                  <c:v>27747.9</c:v>
                </c:pt>
                <c:pt idx="3543">
                  <c:v>27747.9</c:v>
                </c:pt>
                <c:pt idx="3544">
                  <c:v>27747.9</c:v>
                </c:pt>
                <c:pt idx="3545">
                  <c:v>27747.9</c:v>
                </c:pt>
                <c:pt idx="3546">
                  <c:v>27747.9</c:v>
                </c:pt>
                <c:pt idx="3547">
                  <c:v>27747.9</c:v>
                </c:pt>
                <c:pt idx="3548">
                  <c:v>27747.9</c:v>
                </c:pt>
                <c:pt idx="3549">
                  <c:v>27747.9</c:v>
                </c:pt>
                <c:pt idx="3550">
                  <c:v>27747.9</c:v>
                </c:pt>
                <c:pt idx="3551">
                  <c:v>27747.9</c:v>
                </c:pt>
                <c:pt idx="3552">
                  <c:v>27747.9</c:v>
                </c:pt>
                <c:pt idx="3553">
                  <c:v>27747.9</c:v>
                </c:pt>
                <c:pt idx="3554">
                  <c:v>27747.9</c:v>
                </c:pt>
                <c:pt idx="3555">
                  <c:v>27747.9</c:v>
                </c:pt>
                <c:pt idx="3556">
                  <c:v>27747.9</c:v>
                </c:pt>
                <c:pt idx="3557">
                  <c:v>27747.9</c:v>
                </c:pt>
                <c:pt idx="3558">
                  <c:v>27747.9</c:v>
                </c:pt>
                <c:pt idx="3559">
                  <c:v>27747.9</c:v>
                </c:pt>
                <c:pt idx="3560">
                  <c:v>27747.9</c:v>
                </c:pt>
                <c:pt idx="3561">
                  <c:v>27747.9</c:v>
                </c:pt>
                <c:pt idx="3562">
                  <c:v>27747.9</c:v>
                </c:pt>
                <c:pt idx="3563">
                  <c:v>27747.9</c:v>
                </c:pt>
                <c:pt idx="3564">
                  <c:v>27747.9</c:v>
                </c:pt>
                <c:pt idx="3565">
                  <c:v>27747.9</c:v>
                </c:pt>
                <c:pt idx="3566">
                  <c:v>27747.9</c:v>
                </c:pt>
                <c:pt idx="3567">
                  <c:v>27747.9</c:v>
                </c:pt>
                <c:pt idx="3568">
                  <c:v>27747.9</c:v>
                </c:pt>
                <c:pt idx="3569">
                  <c:v>27747.9</c:v>
                </c:pt>
                <c:pt idx="3570">
                  <c:v>27747.9</c:v>
                </c:pt>
                <c:pt idx="3571">
                  <c:v>27747.9</c:v>
                </c:pt>
                <c:pt idx="3572">
                  <c:v>27747.9</c:v>
                </c:pt>
                <c:pt idx="3573">
                  <c:v>27747.9</c:v>
                </c:pt>
                <c:pt idx="3574">
                  <c:v>27747.9</c:v>
                </c:pt>
                <c:pt idx="3575">
                  <c:v>27747.9</c:v>
                </c:pt>
                <c:pt idx="3576">
                  <c:v>27747.9</c:v>
                </c:pt>
                <c:pt idx="3577">
                  <c:v>27747.9</c:v>
                </c:pt>
                <c:pt idx="3578">
                  <c:v>27747.9</c:v>
                </c:pt>
                <c:pt idx="3579">
                  <c:v>27747.9</c:v>
                </c:pt>
                <c:pt idx="3580">
                  <c:v>27747.9</c:v>
                </c:pt>
                <c:pt idx="3581">
                  <c:v>27747.9</c:v>
                </c:pt>
                <c:pt idx="3582">
                  <c:v>27747.9</c:v>
                </c:pt>
                <c:pt idx="3583">
                  <c:v>27747.9</c:v>
                </c:pt>
                <c:pt idx="3584">
                  <c:v>27747.9</c:v>
                </c:pt>
                <c:pt idx="3585">
                  <c:v>27747.9</c:v>
                </c:pt>
                <c:pt idx="3586">
                  <c:v>27747.9</c:v>
                </c:pt>
                <c:pt idx="3587">
                  <c:v>27747.9</c:v>
                </c:pt>
                <c:pt idx="3588">
                  <c:v>27747.9</c:v>
                </c:pt>
                <c:pt idx="3589">
                  <c:v>27747.9</c:v>
                </c:pt>
                <c:pt idx="3590">
                  <c:v>27747.9</c:v>
                </c:pt>
                <c:pt idx="3591">
                  <c:v>27747.9</c:v>
                </c:pt>
                <c:pt idx="3592">
                  <c:v>27747.9</c:v>
                </c:pt>
                <c:pt idx="3593">
                  <c:v>27747.9</c:v>
                </c:pt>
                <c:pt idx="3594">
                  <c:v>27747.9</c:v>
                </c:pt>
                <c:pt idx="3595">
                  <c:v>27747.9</c:v>
                </c:pt>
                <c:pt idx="3596">
                  <c:v>27747.9</c:v>
                </c:pt>
                <c:pt idx="3597">
                  <c:v>27747.9</c:v>
                </c:pt>
                <c:pt idx="3598">
                  <c:v>27747.9</c:v>
                </c:pt>
                <c:pt idx="3599">
                  <c:v>27747.9</c:v>
                </c:pt>
                <c:pt idx="3600">
                  <c:v>27747.9</c:v>
                </c:pt>
                <c:pt idx="3601">
                  <c:v>27747.9</c:v>
                </c:pt>
                <c:pt idx="3602">
                  <c:v>27747.9</c:v>
                </c:pt>
                <c:pt idx="3603">
                  <c:v>27747.9</c:v>
                </c:pt>
                <c:pt idx="3604">
                  <c:v>27747.9</c:v>
                </c:pt>
                <c:pt idx="3605">
                  <c:v>27747.9</c:v>
                </c:pt>
                <c:pt idx="3606">
                  <c:v>27747.9</c:v>
                </c:pt>
                <c:pt idx="3607">
                  <c:v>27747.9</c:v>
                </c:pt>
                <c:pt idx="3608">
                  <c:v>27747.9</c:v>
                </c:pt>
                <c:pt idx="3609">
                  <c:v>27747.9</c:v>
                </c:pt>
                <c:pt idx="3610">
                  <c:v>27747.9</c:v>
                </c:pt>
                <c:pt idx="3611">
                  <c:v>27747.9</c:v>
                </c:pt>
                <c:pt idx="3612">
                  <c:v>27747.9</c:v>
                </c:pt>
                <c:pt idx="3613">
                  <c:v>27747.9</c:v>
                </c:pt>
                <c:pt idx="3614">
                  <c:v>27747.9</c:v>
                </c:pt>
                <c:pt idx="3615">
                  <c:v>27747.9</c:v>
                </c:pt>
                <c:pt idx="3616">
                  <c:v>27747.9</c:v>
                </c:pt>
                <c:pt idx="3617">
                  <c:v>27747.9</c:v>
                </c:pt>
                <c:pt idx="3618">
                  <c:v>27747.9</c:v>
                </c:pt>
                <c:pt idx="3619">
                  <c:v>27747.9</c:v>
                </c:pt>
                <c:pt idx="3620">
                  <c:v>27747.9</c:v>
                </c:pt>
                <c:pt idx="3621">
                  <c:v>27747.9</c:v>
                </c:pt>
                <c:pt idx="3622">
                  <c:v>27747.9</c:v>
                </c:pt>
                <c:pt idx="3623">
                  <c:v>27747.9</c:v>
                </c:pt>
                <c:pt idx="3624">
                  <c:v>27747.9</c:v>
                </c:pt>
                <c:pt idx="3625">
                  <c:v>27747.9</c:v>
                </c:pt>
                <c:pt idx="3626">
                  <c:v>27747.9</c:v>
                </c:pt>
                <c:pt idx="3627">
                  <c:v>27747.9</c:v>
                </c:pt>
                <c:pt idx="3628">
                  <c:v>27747.9</c:v>
                </c:pt>
                <c:pt idx="3629">
                  <c:v>27747.9</c:v>
                </c:pt>
                <c:pt idx="3630">
                  <c:v>27747.9</c:v>
                </c:pt>
                <c:pt idx="3631">
                  <c:v>27747.9</c:v>
                </c:pt>
                <c:pt idx="3632">
                  <c:v>27747.9</c:v>
                </c:pt>
                <c:pt idx="3633">
                  <c:v>27747.9</c:v>
                </c:pt>
                <c:pt idx="3634">
                  <c:v>27747.9</c:v>
                </c:pt>
                <c:pt idx="3635">
                  <c:v>27747.9</c:v>
                </c:pt>
                <c:pt idx="3636">
                  <c:v>27747.9</c:v>
                </c:pt>
                <c:pt idx="3637">
                  <c:v>27747.9</c:v>
                </c:pt>
                <c:pt idx="3638">
                  <c:v>27747.9</c:v>
                </c:pt>
                <c:pt idx="3639">
                  <c:v>27747.9</c:v>
                </c:pt>
                <c:pt idx="3640">
                  <c:v>27747.9</c:v>
                </c:pt>
                <c:pt idx="3641">
                  <c:v>27747.9</c:v>
                </c:pt>
                <c:pt idx="3642">
                  <c:v>27747.9</c:v>
                </c:pt>
                <c:pt idx="3643">
                  <c:v>27747.9</c:v>
                </c:pt>
                <c:pt idx="3644">
                  <c:v>27747.9</c:v>
                </c:pt>
                <c:pt idx="3645">
                  <c:v>27747.9</c:v>
                </c:pt>
                <c:pt idx="3646">
                  <c:v>27747.9</c:v>
                </c:pt>
                <c:pt idx="3647">
                  <c:v>27747.9</c:v>
                </c:pt>
                <c:pt idx="3648">
                  <c:v>27747.9</c:v>
                </c:pt>
                <c:pt idx="3649">
                  <c:v>27747.9</c:v>
                </c:pt>
                <c:pt idx="3650">
                  <c:v>27747.9</c:v>
                </c:pt>
                <c:pt idx="3651">
                  <c:v>27747.9</c:v>
                </c:pt>
                <c:pt idx="3652">
                  <c:v>27747.9</c:v>
                </c:pt>
                <c:pt idx="3653">
                  <c:v>27747.9</c:v>
                </c:pt>
                <c:pt idx="3654">
                  <c:v>27747.9</c:v>
                </c:pt>
                <c:pt idx="3655">
                  <c:v>27747.9</c:v>
                </c:pt>
                <c:pt idx="3656">
                  <c:v>27747.9</c:v>
                </c:pt>
                <c:pt idx="3657">
                  <c:v>27747.9</c:v>
                </c:pt>
                <c:pt idx="3658">
                  <c:v>27747.9</c:v>
                </c:pt>
                <c:pt idx="3659">
                  <c:v>27747.9</c:v>
                </c:pt>
                <c:pt idx="3660">
                  <c:v>27747.9</c:v>
                </c:pt>
                <c:pt idx="3661">
                  <c:v>27747.9</c:v>
                </c:pt>
                <c:pt idx="3662">
                  <c:v>27747.9</c:v>
                </c:pt>
                <c:pt idx="3663">
                  <c:v>27747.9</c:v>
                </c:pt>
                <c:pt idx="3664">
                  <c:v>27747.9</c:v>
                </c:pt>
                <c:pt idx="3665">
                  <c:v>27747.9</c:v>
                </c:pt>
                <c:pt idx="3666">
                  <c:v>27747.9</c:v>
                </c:pt>
                <c:pt idx="3667">
                  <c:v>27747.9</c:v>
                </c:pt>
                <c:pt idx="3668">
                  <c:v>27747.9</c:v>
                </c:pt>
                <c:pt idx="3669">
                  <c:v>27747.9</c:v>
                </c:pt>
                <c:pt idx="3670">
                  <c:v>27747.9</c:v>
                </c:pt>
                <c:pt idx="3671">
                  <c:v>27747.9</c:v>
                </c:pt>
                <c:pt idx="3672">
                  <c:v>27747.9</c:v>
                </c:pt>
                <c:pt idx="3673">
                  <c:v>27747.9</c:v>
                </c:pt>
                <c:pt idx="3674">
                  <c:v>27747.9</c:v>
                </c:pt>
                <c:pt idx="3675">
                  <c:v>27747.9</c:v>
                </c:pt>
                <c:pt idx="3676">
                  <c:v>27747.9</c:v>
                </c:pt>
                <c:pt idx="3677">
                  <c:v>27747.9</c:v>
                </c:pt>
                <c:pt idx="3678">
                  <c:v>27747.9</c:v>
                </c:pt>
                <c:pt idx="3679">
                  <c:v>27747.9</c:v>
                </c:pt>
                <c:pt idx="3680">
                  <c:v>27747.9</c:v>
                </c:pt>
                <c:pt idx="3681">
                  <c:v>27747.9</c:v>
                </c:pt>
                <c:pt idx="3682">
                  <c:v>27747.9</c:v>
                </c:pt>
                <c:pt idx="3683">
                  <c:v>27747.9</c:v>
                </c:pt>
                <c:pt idx="3684">
                  <c:v>27747.9</c:v>
                </c:pt>
                <c:pt idx="3685">
                  <c:v>27747.9</c:v>
                </c:pt>
                <c:pt idx="3686">
                  <c:v>27747.9</c:v>
                </c:pt>
                <c:pt idx="3687">
                  <c:v>27747.9</c:v>
                </c:pt>
                <c:pt idx="3688">
                  <c:v>27747.9</c:v>
                </c:pt>
                <c:pt idx="3689">
                  <c:v>27747.9</c:v>
                </c:pt>
                <c:pt idx="3690">
                  <c:v>27747.9</c:v>
                </c:pt>
                <c:pt idx="3691">
                  <c:v>27747.9</c:v>
                </c:pt>
                <c:pt idx="3692">
                  <c:v>27747.9</c:v>
                </c:pt>
                <c:pt idx="3693">
                  <c:v>27747.9</c:v>
                </c:pt>
                <c:pt idx="3694">
                  <c:v>27747.9</c:v>
                </c:pt>
                <c:pt idx="3695">
                  <c:v>27747.9</c:v>
                </c:pt>
                <c:pt idx="3696">
                  <c:v>27747.9</c:v>
                </c:pt>
                <c:pt idx="3697">
                  <c:v>27747.9</c:v>
                </c:pt>
                <c:pt idx="3698">
                  <c:v>27747.9</c:v>
                </c:pt>
                <c:pt idx="3699">
                  <c:v>27747.9</c:v>
                </c:pt>
                <c:pt idx="3700">
                  <c:v>27747.9</c:v>
                </c:pt>
                <c:pt idx="3701">
                  <c:v>27747.9</c:v>
                </c:pt>
                <c:pt idx="3702">
                  <c:v>27747.9</c:v>
                </c:pt>
                <c:pt idx="3703">
                  <c:v>27747.9</c:v>
                </c:pt>
                <c:pt idx="3704">
                  <c:v>27747.9</c:v>
                </c:pt>
                <c:pt idx="3705">
                  <c:v>27747.9</c:v>
                </c:pt>
                <c:pt idx="3706">
                  <c:v>27747.9</c:v>
                </c:pt>
                <c:pt idx="3707">
                  <c:v>27747.9</c:v>
                </c:pt>
                <c:pt idx="3708">
                  <c:v>27747.9</c:v>
                </c:pt>
                <c:pt idx="3709">
                  <c:v>27747.9</c:v>
                </c:pt>
                <c:pt idx="3710">
                  <c:v>27747.9</c:v>
                </c:pt>
                <c:pt idx="3711">
                  <c:v>27747.9</c:v>
                </c:pt>
                <c:pt idx="3712">
                  <c:v>27747.9</c:v>
                </c:pt>
                <c:pt idx="3713">
                  <c:v>27747.9</c:v>
                </c:pt>
                <c:pt idx="3714">
                  <c:v>27747.9</c:v>
                </c:pt>
                <c:pt idx="3715">
                  <c:v>27747.9</c:v>
                </c:pt>
                <c:pt idx="3716">
                  <c:v>27747.9</c:v>
                </c:pt>
                <c:pt idx="3717">
                  <c:v>27747.9</c:v>
                </c:pt>
                <c:pt idx="3718">
                  <c:v>27747.9</c:v>
                </c:pt>
                <c:pt idx="3719">
                  <c:v>27747.9</c:v>
                </c:pt>
                <c:pt idx="3720">
                  <c:v>27747.9</c:v>
                </c:pt>
                <c:pt idx="3721">
                  <c:v>27747.9</c:v>
                </c:pt>
                <c:pt idx="3722">
                  <c:v>27747.9</c:v>
                </c:pt>
                <c:pt idx="3723">
                  <c:v>27747.9</c:v>
                </c:pt>
                <c:pt idx="3724">
                  <c:v>27747.9</c:v>
                </c:pt>
                <c:pt idx="3725">
                  <c:v>27747.9</c:v>
                </c:pt>
                <c:pt idx="3726">
                  <c:v>27747.9</c:v>
                </c:pt>
                <c:pt idx="3727">
                  <c:v>27747.9</c:v>
                </c:pt>
                <c:pt idx="3728">
                  <c:v>27747.9</c:v>
                </c:pt>
                <c:pt idx="3729">
                  <c:v>27747.9</c:v>
                </c:pt>
                <c:pt idx="3730">
                  <c:v>27747.9</c:v>
                </c:pt>
                <c:pt idx="3731">
                  <c:v>27747.9</c:v>
                </c:pt>
                <c:pt idx="3732">
                  <c:v>27747.9</c:v>
                </c:pt>
                <c:pt idx="3733">
                  <c:v>27747.9</c:v>
                </c:pt>
                <c:pt idx="3734">
                  <c:v>27747.9</c:v>
                </c:pt>
                <c:pt idx="3735">
                  <c:v>27747.9</c:v>
                </c:pt>
                <c:pt idx="3736">
                  <c:v>27747.9</c:v>
                </c:pt>
                <c:pt idx="3737">
                  <c:v>27747.9</c:v>
                </c:pt>
                <c:pt idx="3738">
                  <c:v>27747.9</c:v>
                </c:pt>
                <c:pt idx="3739">
                  <c:v>27747.9</c:v>
                </c:pt>
                <c:pt idx="3740">
                  <c:v>27747.9</c:v>
                </c:pt>
                <c:pt idx="3741">
                  <c:v>27747.9</c:v>
                </c:pt>
                <c:pt idx="3742">
                  <c:v>27747.9</c:v>
                </c:pt>
                <c:pt idx="3743">
                  <c:v>27747.9</c:v>
                </c:pt>
                <c:pt idx="3744">
                  <c:v>27747.9</c:v>
                </c:pt>
                <c:pt idx="3745">
                  <c:v>27747.9</c:v>
                </c:pt>
                <c:pt idx="3746">
                  <c:v>27747.9</c:v>
                </c:pt>
                <c:pt idx="3747">
                  <c:v>27747.9</c:v>
                </c:pt>
                <c:pt idx="3748">
                  <c:v>27747.9</c:v>
                </c:pt>
                <c:pt idx="3749">
                  <c:v>27747.9</c:v>
                </c:pt>
                <c:pt idx="3750">
                  <c:v>27747.9</c:v>
                </c:pt>
                <c:pt idx="3751">
                  <c:v>27747.9</c:v>
                </c:pt>
                <c:pt idx="3752">
                  <c:v>27747.9</c:v>
                </c:pt>
                <c:pt idx="3753">
                  <c:v>27747.9</c:v>
                </c:pt>
                <c:pt idx="3754">
                  <c:v>27747.9</c:v>
                </c:pt>
                <c:pt idx="3755">
                  <c:v>27747.9</c:v>
                </c:pt>
                <c:pt idx="3756">
                  <c:v>27747.9</c:v>
                </c:pt>
                <c:pt idx="3757">
                  <c:v>27747.9</c:v>
                </c:pt>
                <c:pt idx="3758">
                  <c:v>27747.9</c:v>
                </c:pt>
                <c:pt idx="3759">
                  <c:v>27747.9</c:v>
                </c:pt>
                <c:pt idx="3760">
                  <c:v>27747.9</c:v>
                </c:pt>
                <c:pt idx="3761">
                  <c:v>27747.9</c:v>
                </c:pt>
                <c:pt idx="3762">
                  <c:v>27747.9</c:v>
                </c:pt>
                <c:pt idx="3763">
                  <c:v>27747.9</c:v>
                </c:pt>
                <c:pt idx="3764">
                  <c:v>27747.9</c:v>
                </c:pt>
                <c:pt idx="3765">
                  <c:v>27747.9</c:v>
                </c:pt>
                <c:pt idx="3766">
                  <c:v>27747.9</c:v>
                </c:pt>
                <c:pt idx="3767">
                  <c:v>27747.9</c:v>
                </c:pt>
                <c:pt idx="3768">
                  <c:v>27747.9</c:v>
                </c:pt>
                <c:pt idx="3769">
                  <c:v>27747.9</c:v>
                </c:pt>
                <c:pt idx="3770">
                  <c:v>27747.9</c:v>
                </c:pt>
                <c:pt idx="3771">
                  <c:v>27747.9</c:v>
                </c:pt>
                <c:pt idx="3772">
                  <c:v>27747.9</c:v>
                </c:pt>
                <c:pt idx="3773">
                  <c:v>27747.9</c:v>
                </c:pt>
                <c:pt idx="3774">
                  <c:v>27747.9</c:v>
                </c:pt>
                <c:pt idx="3775">
                  <c:v>27747.9</c:v>
                </c:pt>
                <c:pt idx="3776">
                  <c:v>27747.9</c:v>
                </c:pt>
                <c:pt idx="3777">
                  <c:v>27747.9</c:v>
                </c:pt>
                <c:pt idx="3778">
                  <c:v>27747.9</c:v>
                </c:pt>
                <c:pt idx="3779">
                  <c:v>27747.9</c:v>
                </c:pt>
                <c:pt idx="3780">
                  <c:v>27747.9</c:v>
                </c:pt>
                <c:pt idx="3781">
                  <c:v>27747.9</c:v>
                </c:pt>
                <c:pt idx="3782">
                  <c:v>27747.9</c:v>
                </c:pt>
                <c:pt idx="3783">
                  <c:v>27747.9</c:v>
                </c:pt>
                <c:pt idx="3784">
                  <c:v>27747.9</c:v>
                </c:pt>
                <c:pt idx="3785">
                  <c:v>27747.9</c:v>
                </c:pt>
                <c:pt idx="3786">
                  <c:v>27747.9</c:v>
                </c:pt>
                <c:pt idx="3787">
                  <c:v>27747.9</c:v>
                </c:pt>
                <c:pt idx="3788">
                  <c:v>27747.9</c:v>
                </c:pt>
                <c:pt idx="3789">
                  <c:v>27747.9</c:v>
                </c:pt>
                <c:pt idx="3790">
                  <c:v>27747.9</c:v>
                </c:pt>
                <c:pt idx="3791">
                  <c:v>27747.9</c:v>
                </c:pt>
                <c:pt idx="3792">
                  <c:v>27747.9</c:v>
                </c:pt>
                <c:pt idx="3793">
                  <c:v>27747.9</c:v>
                </c:pt>
                <c:pt idx="3794">
                  <c:v>27747.9</c:v>
                </c:pt>
                <c:pt idx="3795">
                  <c:v>27747.9</c:v>
                </c:pt>
                <c:pt idx="3796">
                  <c:v>27747.9</c:v>
                </c:pt>
                <c:pt idx="3797">
                  <c:v>27747.9</c:v>
                </c:pt>
                <c:pt idx="3798">
                  <c:v>27747.9</c:v>
                </c:pt>
                <c:pt idx="3799">
                  <c:v>27747.9</c:v>
                </c:pt>
                <c:pt idx="3800">
                  <c:v>27747.9</c:v>
                </c:pt>
                <c:pt idx="3801">
                  <c:v>27747.9</c:v>
                </c:pt>
                <c:pt idx="3802">
                  <c:v>27747.9</c:v>
                </c:pt>
                <c:pt idx="3803">
                  <c:v>27747.9</c:v>
                </c:pt>
                <c:pt idx="3804">
                  <c:v>27747.9</c:v>
                </c:pt>
                <c:pt idx="3805">
                  <c:v>27747.9</c:v>
                </c:pt>
                <c:pt idx="3806">
                  <c:v>27747.9</c:v>
                </c:pt>
                <c:pt idx="3807">
                  <c:v>27747.9</c:v>
                </c:pt>
                <c:pt idx="3808">
                  <c:v>27747.9</c:v>
                </c:pt>
                <c:pt idx="3809">
                  <c:v>27747.9</c:v>
                </c:pt>
                <c:pt idx="3810">
                  <c:v>27747.9</c:v>
                </c:pt>
                <c:pt idx="3811">
                  <c:v>27747.9</c:v>
                </c:pt>
                <c:pt idx="3812">
                  <c:v>27747.9</c:v>
                </c:pt>
                <c:pt idx="3813">
                  <c:v>27747.9</c:v>
                </c:pt>
                <c:pt idx="3814">
                  <c:v>27747.9</c:v>
                </c:pt>
                <c:pt idx="3815">
                  <c:v>27747.9</c:v>
                </c:pt>
                <c:pt idx="3816">
                  <c:v>27747.9</c:v>
                </c:pt>
                <c:pt idx="3817">
                  <c:v>27747.9</c:v>
                </c:pt>
                <c:pt idx="3818">
                  <c:v>27747.9</c:v>
                </c:pt>
                <c:pt idx="3819">
                  <c:v>27747.9</c:v>
                </c:pt>
                <c:pt idx="3820">
                  <c:v>27747.9</c:v>
                </c:pt>
                <c:pt idx="3821">
                  <c:v>27747.9</c:v>
                </c:pt>
                <c:pt idx="3822">
                  <c:v>27747.9</c:v>
                </c:pt>
                <c:pt idx="3823">
                  <c:v>27747.9</c:v>
                </c:pt>
                <c:pt idx="3824">
                  <c:v>27747.9</c:v>
                </c:pt>
                <c:pt idx="3825">
                  <c:v>27747.9</c:v>
                </c:pt>
                <c:pt idx="3826">
                  <c:v>27747.9</c:v>
                </c:pt>
                <c:pt idx="3827">
                  <c:v>27747.9</c:v>
                </c:pt>
                <c:pt idx="3828">
                  <c:v>27747.9</c:v>
                </c:pt>
                <c:pt idx="3829">
                  <c:v>27747.9</c:v>
                </c:pt>
                <c:pt idx="3830">
                  <c:v>27747.9</c:v>
                </c:pt>
                <c:pt idx="3831">
                  <c:v>27747.9</c:v>
                </c:pt>
                <c:pt idx="3832">
                  <c:v>27747.9</c:v>
                </c:pt>
                <c:pt idx="3833">
                  <c:v>27747.9</c:v>
                </c:pt>
                <c:pt idx="3834">
                  <c:v>27747.9</c:v>
                </c:pt>
                <c:pt idx="3835">
                  <c:v>27747.9</c:v>
                </c:pt>
                <c:pt idx="3836">
                  <c:v>27747.9</c:v>
                </c:pt>
                <c:pt idx="3837">
                  <c:v>27747.9</c:v>
                </c:pt>
                <c:pt idx="3838">
                  <c:v>27747.9</c:v>
                </c:pt>
                <c:pt idx="3839">
                  <c:v>27747.9</c:v>
                </c:pt>
                <c:pt idx="3840">
                  <c:v>27747.9</c:v>
                </c:pt>
                <c:pt idx="3841">
                  <c:v>27747.9</c:v>
                </c:pt>
                <c:pt idx="3842">
                  <c:v>27747.9</c:v>
                </c:pt>
                <c:pt idx="3843">
                  <c:v>27747.9</c:v>
                </c:pt>
                <c:pt idx="3844">
                  <c:v>27747.9</c:v>
                </c:pt>
                <c:pt idx="3845">
                  <c:v>27747.9</c:v>
                </c:pt>
                <c:pt idx="3846">
                  <c:v>27747.9</c:v>
                </c:pt>
                <c:pt idx="3847">
                  <c:v>27747.9</c:v>
                </c:pt>
                <c:pt idx="3848">
                  <c:v>27747.9</c:v>
                </c:pt>
                <c:pt idx="3849">
                  <c:v>27747.9</c:v>
                </c:pt>
                <c:pt idx="3850">
                  <c:v>27747.9</c:v>
                </c:pt>
                <c:pt idx="3851">
                  <c:v>27747.9</c:v>
                </c:pt>
                <c:pt idx="3852">
                  <c:v>27747.9</c:v>
                </c:pt>
                <c:pt idx="3853">
                  <c:v>27747.9</c:v>
                </c:pt>
                <c:pt idx="3854">
                  <c:v>27747.9</c:v>
                </c:pt>
                <c:pt idx="3855">
                  <c:v>27747.9</c:v>
                </c:pt>
                <c:pt idx="3856">
                  <c:v>27747.9</c:v>
                </c:pt>
                <c:pt idx="3857">
                  <c:v>27747.9</c:v>
                </c:pt>
                <c:pt idx="3858">
                  <c:v>27747.9</c:v>
                </c:pt>
                <c:pt idx="3859">
                  <c:v>27747.9</c:v>
                </c:pt>
                <c:pt idx="3860">
                  <c:v>27747.9</c:v>
                </c:pt>
                <c:pt idx="3861">
                  <c:v>27747.9</c:v>
                </c:pt>
                <c:pt idx="3862">
                  <c:v>27747.9</c:v>
                </c:pt>
                <c:pt idx="3863">
                  <c:v>27747.9</c:v>
                </c:pt>
                <c:pt idx="3864">
                  <c:v>27747.9</c:v>
                </c:pt>
                <c:pt idx="3865">
                  <c:v>27747.9</c:v>
                </c:pt>
                <c:pt idx="3866">
                  <c:v>27747.9</c:v>
                </c:pt>
                <c:pt idx="3867">
                  <c:v>27747.9</c:v>
                </c:pt>
                <c:pt idx="3868">
                  <c:v>27747.9</c:v>
                </c:pt>
                <c:pt idx="3869">
                  <c:v>27747.9</c:v>
                </c:pt>
                <c:pt idx="3870">
                  <c:v>27747.9</c:v>
                </c:pt>
                <c:pt idx="3871">
                  <c:v>27747.9</c:v>
                </c:pt>
                <c:pt idx="3872">
                  <c:v>27747.9</c:v>
                </c:pt>
                <c:pt idx="3873">
                  <c:v>27747.9</c:v>
                </c:pt>
                <c:pt idx="3874">
                  <c:v>27747.9</c:v>
                </c:pt>
                <c:pt idx="3875">
                  <c:v>27747.9</c:v>
                </c:pt>
                <c:pt idx="3876">
                  <c:v>27747.9</c:v>
                </c:pt>
                <c:pt idx="3877">
                  <c:v>27747.9</c:v>
                </c:pt>
                <c:pt idx="3878">
                  <c:v>27747.9</c:v>
                </c:pt>
                <c:pt idx="3879">
                  <c:v>27747.9</c:v>
                </c:pt>
                <c:pt idx="3880">
                  <c:v>27747.9</c:v>
                </c:pt>
                <c:pt idx="3881">
                  <c:v>27747.9</c:v>
                </c:pt>
                <c:pt idx="3882">
                  <c:v>27747.9</c:v>
                </c:pt>
                <c:pt idx="3883">
                  <c:v>27747.9</c:v>
                </c:pt>
                <c:pt idx="3884">
                  <c:v>27747.9</c:v>
                </c:pt>
                <c:pt idx="3885">
                  <c:v>27747.9</c:v>
                </c:pt>
                <c:pt idx="3886">
                  <c:v>27747.9</c:v>
                </c:pt>
                <c:pt idx="3887">
                  <c:v>27747.9</c:v>
                </c:pt>
                <c:pt idx="3888">
                  <c:v>27747.9</c:v>
                </c:pt>
                <c:pt idx="3889">
                  <c:v>27747.9</c:v>
                </c:pt>
                <c:pt idx="3890">
                  <c:v>27747.9</c:v>
                </c:pt>
                <c:pt idx="3891">
                  <c:v>27747.9</c:v>
                </c:pt>
                <c:pt idx="3892">
                  <c:v>27747.9</c:v>
                </c:pt>
                <c:pt idx="3893">
                  <c:v>27747.9</c:v>
                </c:pt>
                <c:pt idx="3894">
                  <c:v>27747.9</c:v>
                </c:pt>
                <c:pt idx="3895">
                  <c:v>27747.9</c:v>
                </c:pt>
                <c:pt idx="3896">
                  <c:v>27747.9</c:v>
                </c:pt>
                <c:pt idx="3897">
                  <c:v>27747.9</c:v>
                </c:pt>
                <c:pt idx="3898">
                  <c:v>27747.9</c:v>
                </c:pt>
                <c:pt idx="3899">
                  <c:v>27747.9</c:v>
                </c:pt>
                <c:pt idx="3900">
                  <c:v>27747.9</c:v>
                </c:pt>
                <c:pt idx="3901">
                  <c:v>27747.9</c:v>
                </c:pt>
                <c:pt idx="3902">
                  <c:v>27747.9</c:v>
                </c:pt>
                <c:pt idx="3903">
                  <c:v>27747.9</c:v>
                </c:pt>
                <c:pt idx="3904">
                  <c:v>27747.9</c:v>
                </c:pt>
                <c:pt idx="3905">
                  <c:v>27747.9</c:v>
                </c:pt>
                <c:pt idx="3906">
                  <c:v>27747.9</c:v>
                </c:pt>
                <c:pt idx="3907">
                  <c:v>27747.9</c:v>
                </c:pt>
                <c:pt idx="3908">
                  <c:v>27747.9</c:v>
                </c:pt>
                <c:pt idx="3909">
                  <c:v>27747.9</c:v>
                </c:pt>
                <c:pt idx="3910">
                  <c:v>27747.9</c:v>
                </c:pt>
                <c:pt idx="3911">
                  <c:v>27747.9</c:v>
                </c:pt>
                <c:pt idx="3912">
                  <c:v>27747.9</c:v>
                </c:pt>
                <c:pt idx="3913">
                  <c:v>27747.9</c:v>
                </c:pt>
                <c:pt idx="3914">
                  <c:v>27747.9</c:v>
                </c:pt>
                <c:pt idx="3915">
                  <c:v>27747.9</c:v>
                </c:pt>
                <c:pt idx="3916">
                  <c:v>27747.9</c:v>
                </c:pt>
                <c:pt idx="3917">
                  <c:v>27747.9</c:v>
                </c:pt>
                <c:pt idx="3918">
                  <c:v>27747.9</c:v>
                </c:pt>
                <c:pt idx="3919">
                  <c:v>27747.9</c:v>
                </c:pt>
                <c:pt idx="3920">
                  <c:v>27747.9</c:v>
                </c:pt>
                <c:pt idx="3921">
                  <c:v>27747.9</c:v>
                </c:pt>
                <c:pt idx="3922">
                  <c:v>27747.9</c:v>
                </c:pt>
                <c:pt idx="3923">
                  <c:v>27747.9</c:v>
                </c:pt>
                <c:pt idx="3924">
                  <c:v>27747.9</c:v>
                </c:pt>
                <c:pt idx="3925">
                  <c:v>27747.9</c:v>
                </c:pt>
                <c:pt idx="3926">
                  <c:v>27747.9</c:v>
                </c:pt>
                <c:pt idx="3927">
                  <c:v>27747.9</c:v>
                </c:pt>
                <c:pt idx="3928">
                  <c:v>27747.9</c:v>
                </c:pt>
                <c:pt idx="3929">
                  <c:v>27747.9</c:v>
                </c:pt>
                <c:pt idx="3930">
                  <c:v>27747.9</c:v>
                </c:pt>
                <c:pt idx="3931">
                  <c:v>27747.9</c:v>
                </c:pt>
                <c:pt idx="3932">
                  <c:v>27747.9</c:v>
                </c:pt>
                <c:pt idx="3933">
                  <c:v>27747.9</c:v>
                </c:pt>
                <c:pt idx="3934">
                  <c:v>27747.9</c:v>
                </c:pt>
                <c:pt idx="3935">
                  <c:v>27747.9</c:v>
                </c:pt>
                <c:pt idx="3936">
                  <c:v>27747.9</c:v>
                </c:pt>
                <c:pt idx="3937">
                  <c:v>27747.9</c:v>
                </c:pt>
                <c:pt idx="3938">
                  <c:v>27747.9</c:v>
                </c:pt>
                <c:pt idx="3939">
                  <c:v>27747.9</c:v>
                </c:pt>
                <c:pt idx="3940">
                  <c:v>27747.9</c:v>
                </c:pt>
                <c:pt idx="3941">
                  <c:v>27747.9</c:v>
                </c:pt>
                <c:pt idx="3942">
                  <c:v>27747.9</c:v>
                </c:pt>
                <c:pt idx="3943">
                  <c:v>27747.9</c:v>
                </c:pt>
                <c:pt idx="3944">
                  <c:v>27747.9</c:v>
                </c:pt>
                <c:pt idx="3945">
                  <c:v>27747.9</c:v>
                </c:pt>
                <c:pt idx="3946">
                  <c:v>27747.9</c:v>
                </c:pt>
                <c:pt idx="3947">
                  <c:v>27747.9</c:v>
                </c:pt>
                <c:pt idx="3948">
                  <c:v>27747.9</c:v>
                </c:pt>
                <c:pt idx="3949">
                  <c:v>27747.9</c:v>
                </c:pt>
                <c:pt idx="3950">
                  <c:v>27747.9</c:v>
                </c:pt>
                <c:pt idx="3951">
                  <c:v>27747.9</c:v>
                </c:pt>
                <c:pt idx="3952">
                  <c:v>27747.9</c:v>
                </c:pt>
                <c:pt idx="3953">
                  <c:v>27747.9</c:v>
                </c:pt>
                <c:pt idx="3954">
                  <c:v>27747.9</c:v>
                </c:pt>
                <c:pt idx="3955">
                  <c:v>27747.9</c:v>
                </c:pt>
                <c:pt idx="3956">
                  <c:v>27747.9</c:v>
                </c:pt>
                <c:pt idx="3957">
                  <c:v>27747.9</c:v>
                </c:pt>
                <c:pt idx="3958">
                  <c:v>27747.9</c:v>
                </c:pt>
                <c:pt idx="3959">
                  <c:v>27747.9</c:v>
                </c:pt>
                <c:pt idx="3960">
                  <c:v>27747.9</c:v>
                </c:pt>
                <c:pt idx="3961">
                  <c:v>27747.9</c:v>
                </c:pt>
                <c:pt idx="3962">
                  <c:v>27747.9</c:v>
                </c:pt>
                <c:pt idx="3963">
                  <c:v>27747.9</c:v>
                </c:pt>
                <c:pt idx="3964">
                  <c:v>27747.9</c:v>
                </c:pt>
                <c:pt idx="3965">
                  <c:v>27747.9</c:v>
                </c:pt>
                <c:pt idx="3966">
                  <c:v>27747.9</c:v>
                </c:pt>
                <c:pt idx="3967">
                  <c:v>27747.9</c:v>
                </c:pt>
                <c:pt idx="3968">
                  <c:v>27747.9</c:v>
                </c:pt>
                <c:pt idx="3969">
                  <c:v>27747.9</c:v>
                </c:pt>
                <c:pt idx="3970">
                  <c:v>27747.9</c:v>
                </c:pt>
                <c:pt idx="3971">
                  <c:v>27747.9</c:v>
                </c:pt>
                <c:pt idx="3972">
                  <c:v>27747.9</c:v>
                </c:pt>
                <c:pt idx="3973">
                  <c:v>27747.9</c:v>
                </c:pt>
                <c:pt idx="3974">
                  <c:v>27747.9</c:v>
                </c:pt>
                <c:pt idx="3975">
                  <c:v>27747.9</c:v>
                </c:pt>
                <c:pt idx="3976">
                  <c:v>27747.9</c:v>
                </c:pt>
                <c:pt idx="3977">
                  <c:v>27747.9</c:v>
                </c:pt>
                <c:pt idx="3978">
                  <c:v>27747.9</c:v>
                </c:pt>
                <c:pt idx="3979">
                  <c:v>27747.9</c:v>
                </c:pt>
                <c:pt idx="3980">
                  <c:v>27747.9</c:v>
                </c:pt>
                <c:pt idx="3981">
                  <c:v>27747.9</c:v>
                </c:pt>
                <c:pt idx="3982">
                  <c:v>27747.9</c:v>
                </c:pt>
                <c:pt idx="3983">
                  <c:v>27747.9</c:v>
                </c:pt>
                <c:pt idx="3984">
                  <c:v>27747.9</c:v>
                </c:pt>
                <c:pt idx="3985">
                  <c:v>27747.9</c:v>
                </c:pt>
                <c:pt idx="3986">
                  <c:v>27747.9</c:v>
                </c:pt>
                <c:pt idx="3987">
                  <c:v>27747.9</c:v>
                </c:pt>
                <c:pt idx="3988">
                  <c:v>27747.9</c:v>
                </c:pt>
                <c:pt idx="3989">
                  <c:v>27747.9</c:v>
                </c:pt>
                <c:pt idx="3990">
                  <c:v>27747.9</c:v>
                </c:pt>
                <c:pt idx="3991">
                  <c:v>27747.9</c:v>
                </c:pt>
                <c:pt idx="3992">
                  <c:v>27747.9</c:v>
                </c:pt>
                <c:pt idx="3993">
                  <c:v>27747.9</c:v>
                </c:pt>
                <c:pt idx="3994">
                  <c:v>27747.9</c:v>
                </c:pt>
                <c:pt idx="3995">
                  <c:v>27747.9</c:v>
                </c:pt>
                <c:pt idx="3996">
                  <c:v>27747.9</c:v>
                </c:pt>
                <c:pt idx="3997">
                  <c:v>27747.9</c:v>
                </c:pt>
                <c:pt idx="3998">
                  <c:v>27747.9</c:v>
                </c:pt>
                <c:pt idx="3999">
                  <c:v>27747.9</c:v>
                </c:pt>
                <c:pt idx="4000">
                  <c:v>27747.9</c:v>
                </c:pt>
                <c:pt idx="4001">
                  <c:v>27747.9</c:v>
                </c:pt>
                <c:pt idx="4002">
                  <c:v>27747.9</c:v>
                </c:pt>
                <c:pt idx="4003">
                  <c:v>27747.9</c:v>
                </c:pt>
                <c:pt idx="4004">
                  <c:v>27747.9</c:v>
                </c:pt>
                <c:pt idx="4005">
                  <c:v>27747.9</c:v>
                </c:pt>
                <c:pt idx="4006">
                  <c:v>27747.9</c:v>
                </c:pt>
                <c:pt idx="4007">
                  <c:v>27747.9</c:v>
                </c:pt>
                <c:pt idx="4008">
                  <c:v>27747.9</c:v>
                </c:pt>
                <c:pt idx="4009">
                  <c:v>27747.9</c:v>
                </c:pt>
                <c:pt idx="4010">
                  <c:v>27747.9</c:v>
                </c:pt>
                <c:pt idx="4011">
                  <c:v>27747.9</c:v>
                </c:pt>
                <c:pt idx="4012">
                  <c:v>27747.9</c:v>
                </c:pt>
                <c:pt idx="4013">
                  <c:v>27747.9</c:v>
                </c:pt>
                <c:pt idx="4014">
                  <c:v>27747.9</c:v>
                </c:pt>
                <c:pt idx="4015">
                  <c:v>27747.9</c:v>
                </c:pt>
                <c:pt idx="4016">
                  <c:v>27747.9</c:v>
                </c:pt>
                <c:pt idx="4017">
                  <c:v>27747.9</c:v>
                </c:pt>
                <c:pt idx="4018">
                  <c:v>27747.9</c:v>
                </c:pt>
                <c:pt idx="4019">
                  <c:v>27747.9</c:v>
                </c:pt>
                <c:pt idx="4020">
                  <c:v>27747.9</c:v>
                </c:pt>
                <c:pt idx="4021">
                  <c:v>27747.9</c:v>
                </c:pt>
                <c:pt idx="4022">
                  <c:v>27747.9</c:v>
                </c:pt>
                <c:pt idx="4023">
                  <c:v>27747.9</c:v>
                </c:pt>
                <c:pt idx="4024">
                  <c:v>27747.9</c:v>
                </c:pt>
                <c:pt idx="4025">
                  <c:v>27747.9</c:v>
                </c:pt>
                <c:pt idx="4026">
                  <c:v>27747.9</c:v>
                </c:pt>
                <c:pt idx="4027">
                  <c:v>27747.9</c:v>
                </c:pt>
                <c:pt idx="4028">
                  <c:v>27747.9</c:v>
                </c:pt>
                <c:pt idx="4029">
                  <c:v>27747.9</c:v>
                </c:pt>
                <c:pt idx="4030">
                  <c:v>27747.9</c:v>
                </c:pt>
                <c:pt idx="4031">
                  <c:v>27747.9</c:v>
                </c:pt>
                <c:pt idx="4032">
                  <c:v>27747.9</c:v>
                </c:pt>
                <c:pt idx="4033">
                  <c:v>27747.9</c:v>
                </c:pt>
                <c:pt idx="4034">
                  <c:v>27747.9</c:v>
                </c:pt>
                <c:pt idx="4035">
                  <c:v>27747.9</c:v>
                </c:pt>
                <c:pt idx="4036">
                  <c:v>27747.9</c:v>
                </c:pt>
                <c:pt idx="4037">
                  <c:v>27747.9</c:v>
                </c:pt>
                <c:pt idx="4038">
                  <c:v>27747.9</c:v>
                </c:pt>
                <c:pt idx="4039">
                  <c:v>27747.9</c:v>
                </c:pt>
                <c:pt idx="4040">
                  <c:v>27747.9</c:v>
                </c:pt>
                <c:pt idx="4041">
                  <c:v>27747.9</c:v>
                </c:pt>
                <c:pt idx="4042">
                  <c:v>27747.9</c:v>
                </c:pt>
                <c:pt idx="4043">
                  <c:v>27747.9</c:v>
                </c:pt>
                <c:pt idx="4044">
                  <c:v>27747.9</c:v>
                </c:pt>
                <c:pt idx="4045">
                  <c:v>27747.9</c:v>
                </c:pt>
                <c:pt idx="4046">
                  <c:v>27747.9</c:v>
                </c:pt>
                <c:pt idx="4047">
                  <c:v>27747.9</c:v>
                </c:pt>
                <c:pt idx="4048">
                  <c:v>27747.9</c:v>
                </c:pt>
                <c:pt idx="4049">
                  <c:v>27747.9</c:v>
                </c:pt>
                <c:pt idx="4050">
                  <c:v>27747.9</c:v>
                </c:pt>
                <c:pt idx="4051">
                  <c:v>27747.9</c:v>
                </c:pt>
                <c:pt idx="4052">
                  <c:v>27747.9</c:v>
                </c:pt>
                <c:pt idx="4053">
                  <c:v>27747.9</c:v>
                </c:pt>
                <c:pt idx="4054">
                  <c:v>27747.9</c:v>
                </c:pt>
                <c:pt idx="4055">
                  <c:v>27747.9</c:v>
                </c:pt>
                <c:pt idx="4056">
                  <c:v>27747.9</c:v>
                </c:pt>
                <c:pt idx="4057">
                  <c:v>27747.9</c:v>
                </c:pt>
                <c:pt idx="4058">
                  <c:v>27747.9</c:v>
                </c:pt>
                <c:pt idx="4059">
                  <c:v>27747.9</c:v>
                </c:pt>
                <c:pt idx="4060">
                  <c:v>27747.9</c:v>
                </c:pt>
                <c:pt idx="4061">
                  <c:v>27747.9</c:v>
                </c:pt>
                <c:pt idx="4062">
                  <c:v>27747.9</c:v>
                </c:pt>
                <c:pt idx="4063">
                  <c:v>27747.9</c:v>
                </c:pt>
                <c:pt idx="4064">
                  <c:v>27747.9</c:v>
                </c:pt>
                <c:pt idx="4065">
                  <c:v>27747.9</c:v>
                </c:pt>
                <c:pt idx="4066">
                  <c:v>27747.9</c:v>
                </c:pt>
                <c:pt idx="4067">
                  <c:v>27747.9</c:v>
                </c:pt>
                <c:pt idx="4068">
                  <c:v>27747.9</c:v>
                </c:pt>
                <c:pt idx="4069">
                  <c:v>27747.9</c:v>
                </c:pt>
                <c:pt idx="4070">
                  <c:v>27747.9</c:v>
                </c:pt>
                <c:pt idx="4071">
                  <c:v>27747.9</c:v>
                </c:pt>
                <c:pt idx="4072">
                  <c:v>27747.9</c:v>
                </c:pt>
                <c:pt idx="4073">
                  <c:v>27747.9</c:v>
                </c:pt>
                <c:pt idx="4074">
                  <c:v>27747.9</c:v>
                </c:pt>
                <c:pt idx="4075">
                  <c:v>27747.9</c:v>
                </c:pt>
                <c:pt idx="4076">
                  <c:v>27747.9</c:v>
                </c:pt>
                <c:pt idx="4077">
                  <c:v>27747.9</c:v>
                </c:pt>
                <c:pt idx="4078">
                  <c:v>27747.9</c:v>
                </c:pt>
                <c:pt idx="4079">
                  <c:v>27747.9</c:v>
                </c:pt>
                <c:pt idx="4080">
                  <c:v>27747.9</c:v>
                </c:pt>
                <c:pt idx="4081">
                  <c:v>27747.9</c:v>
                </c:pt>
                <c:pt idx="4082">
                  <c:v>27747.9</c:v>
                </c:pt>
                <c:pt idx="4083">
                  <c:v>27747.9</c:v>
                </c:pt>
                <c:pt idx="4084">
                  <c:v>27747.9</c:v>
                </c:pt>
                <c:pt idx="4085">
                  <c:v>27747.9</c:v>
                </c:pt>
                <c:pt idx="4086">
                  <c:v>27747.9</c:v>
                </c:pt>
                <c:pt idx="4087">
                  <c:v>27747.9</c:v>
                </c:pt>
                <c:pt idx="4088">
                  <c:v>27747.9</c:v>
                </c:pt>
                <c:pt idx="4089">
                  <c:v>27747.9</c:v>
                </c:pt>
                <c:pt idx="4090">
                  <c:v>27747.9</c:v>
                </c:pt>
                <c:pt idx="4091">
                  <c:v>27747.9</c:v>
                </c:pt>
                <c:pt idx="4092">
                  <c:v>27747.9</c:v>
                </c:pt>
                <c:pt idx="4093">
                  <c:v>27747.9</c:v>
                </c:pt>
                <c:pt idx="4094">
                  <c:v>27747.9</c:v>
                </c:pt>
                <c:pt idx="4095">
                  <c:v>27747.9</c:v>
                </c:pt>
                <c:pt idx="4096">
                  <c:v>27747.9</c:v>
                </c:pt>
                <c:pt idx="4097">
                  <c:v>27747.9</c:v>
                </c:pt>
                <c:pt idx="4098">
                  <c:v>27747.9</c:v>
                </c:pt>
                <c:pt idx="4099">
                  <c:v>27747.9</c:v>
                </c:pt>
                <c:pt idx="4100">
                  <c:v>27747.9</c:v>
                </c:pt>
                <c:pt idx="4101">
                  <c:v>27747.9</c:v>
                </c:pt>
                <c:pt idx="4102">
                  <c:v>27747.9</c:v>
                </c:pt>
                <c:pt idx="4103">
                  <c:v>27747.9</c:v>
                </c:pt>
                <c:pt idx="4104">
                  <c:v>27747.9</c:v>
                </c:pt>
                <c:pt idx="4105">
                  <c:v>27747.9</c:v>
                </c:pt>
                <c:pt idx="4106">
                  <c:v>27747.9</c:v>
                </c:pt>
                <c:pt idx="4107">
                  <c:v>27747.9</c:v>
                </c:pt>
                <c:pt idx="4108">
                  <c:v>27747.9</c:v>
                </c:pt>
                <c:pt idx="4109">
                  <c:v>27747.9</c:v>
                </c:pt>
                <c:pt idx="4110">
                  <c:v>27747.9</c:v>
                </c:pt>
                <c:pt idx="4111">
                  <c:v>27747.9</c:v>
                </c:pt>
                <c:pt idx="4112">
                  <c:v>27747.9</c:v>
                </c:pt>
                <c:pt idx="4113">
                  <c:v>27747.9</c:v>
                </c:pt>
                <c:pt idx="4114">
                  <c:v>27747.9</c:v>
                </c:pt>
                <c:pt idx="4115">
                  <c:v>27747.9</c:v>
                </c:pt>
                <c:pt idx="4116">
                  <c:v>27747.9</c:v>
                </c:pt>
                <c:pt idx="4117">
                  <c:v>27747.9</c:v>
                </c:pt>
                <c:pt idx="4118">
                  <c:v>27747.9</c:v>
                </c:pt>
                <c:pt idx="4119">
                  <c:v>27747.9</c:v>
                </c:pt>
                <c:pt idx="4120">
                  <c:v>27747.9</c:v>
                </c:pt>
                <c:pt idx="4121">
                  <c:v>27747.9</c:v>
                </c:pt>
                <c:pt idx="4122">
                  <c:v>27747.9</c:v>
                </c:pt>
                <c:pt idx="4123">
                  <c:v>27747.9</c:v>
                </c:pt>
                <c:pt idx="4124">
                  <c:v>27747.9</c:v>
                </c:pt>
                <c:pt idx="4125">
                  <c:v>27747.9</c:v>
                </c:pt>
                <c:pt idx="4126">
                  <c:v>27747.9</c:v>
                </c:pt>
                <c:pt idx="4127">
                  <c:v>27747.9</c:v>
                </c:pt>
                <c:pt idx="4128">
                  <c:v>27747.9</c:v>
                </c:pt>
                <c:pt idx="4129">
                  <c:v>27747.9</c:v>
                </c:pt>
                <c:pt idx="4130">
                  <c:v>27747.9</c:v>
                </c:pt>
                <c:pt idx="4131">
                  <c:v>27747.9</c:v>
                </c:pt>
                <c:pt idx="4132">
                  <c:v>27747.9</c:v>
                </c:pt>
                <c:pt idx="4133">
                  <c:v>27747.9</c:v>
                </c:pt>
                <c:pt idx="4134">
                  <c:v>27747.9</c:v>
                </c:pt>
                <c:pt idx="4135">
                  <c:v>27747.9</c:v>
                </c:pt>
                <c:pt idx="4136">
                  <c:v>27747.9</c:v>
                </c:pt>
                <c:pt idx="4137">
                  <c:v>27747.9</c:v>
                </c:pt>
                <c:pt idx="4138">
                  <c:v>27747.9</c:v>
                </c:pt>
                <c:pt idx="4139">
                  <c:v>27747.9</c:v>
                </c:pt>
                <c:pt idx="4140">
                  <c:v>27747.9</c:v>
                </c:pt>
                <c:pt idx="4141">
                  <c:v>27747.9</c:v>
                </c:pt>
                <c:pt idx="4142">
                  <c:v>27747.9</c:v>
                </c:pt>
                <c:pt idx="4143">
                  <c:v>27747.9</c:v>
                </c:pt>
                <c:pt idx="4144">
                  <c:v>27747.9</c:v>
                </c:pt>
                <c:pt idx="4145">
                  <c:v>27747.9</c:v>
                </c:pt>
                <c:pt idx="4146">
                  <c:v>27747.9</c:v>
                </c:pt>
                <c:pt idx="4147">
                  <c:v>27747.9</c:v>
                </c:pt>
                <c:pt idx="4148">
                  <c:v>27747.9</c:v>
                </c:pt>
                <c:pt idx="4149">
                  <c:v>27747.9</c:v>
                </c:pt>
                <c:pt idx="4150">
                  <c:v>27747.9</c:v>
                </c:pt>
                <c:pt idx="4151">
                  <c:v>27747.9</c:v>
                </c:pt>
                <c:pt idx="4152">
                  <c:v>27747.9</c:v>
                </c:pt>
                <c:pt idx="4153">
                  <c:v>27747.9</c:v>
                </c:pt>
                <c:pt idx="4154">
                  <c:v>27747.9</c:v>
                </c:pt>
                <c:pt idx="4155">
                  <c:v>27747.9</c:v>
                </c:pt>
                <c:pt idx="4156">
                  <c:v>27747.9</c:v>
                </c:pt>
                <c:pt idx="4157">
                  <c:v>27747.9</c:v>
                </c:pt>
                <c:pt idx="4158">
                  <c:v>27747.9</c:v>
                </c:pt>
                <c:pt idx="4159">
                  <c:v>27747.9</c:v>
                </c:pt>
                <c:pt idx="4160">
                  <c:v>27747.9</c:v>
                </c:pt>
                <c:pt idx="4161">
                  <c:v>27747.9</c:v>
                </c:pt>
                <c:pt idx="4162">
                  <c:v>27747.9</c:v>
                </c:pt>
                <c:pt idx="4163">
                  <c:v>27747.9</c:v>
                </c:pt>
                <c:pt idx="4164">
                  <c:v>27747.9</c:v>
                </c:pt>
                <c:pt idx="4165">
                  <c:v>27747.9</c:v>
                </c:pt>
                <c:pt idx="4166">
                  <c:v>27747.9</c:v>
                </c:pt>
                <c:pt idx="4167">
                  <c:v>27747.9</c:v>
                </c:pt>
                <c:pt idx="4168">
                  <c:v>27747.9</c:v>
                </c:pt>
                <c:pt idx="4169">
                  <c:v>27747.9</c:v>
                </c:pt>
                <c:pt idx="4170">
                  <c:v>27747.9</c:v>
                </c:pt>
                <c:pt idx="4171">
                  <c:v>27747.9</c:v>
                </c:pt>
                <c:pt idx="4172">
                  <c:v>27747.9</c:v>
                </c:pt>
                <c:pt idx="4173">
                  <c:v>27747.9</c:v>
                </c:pt>
                <c:pt idx="4174">
                  <c:v>27747.9</c:v>
                </c:pt>
                <c:pt idx="4175">
                  <c:v>27747.9</c:v>
                </c:pt>
                <c:pt idx="4176">
                  <c:v>27747.9</c:v>
                </c:pt>
                <c:pt idx="4177">
                  <c:v>27747.9</c:v>
                </c:pt>
                <c:pt idx="4178">
                  <c:v>27747.9</c:v>
                </c:pt>
                <c:pt idx="4179">
                  <c:v>27747.9</c:v>
                </c:pt>
                <c:pt idx="4180">
                  <c:v>27747.9</c:v>
                </c:pt>
                <c:pt idx="4181">
                  <c:v>27747.9</c:v>
                </c:pt>
                <c:pt idx="4182">
                  <c:v>27747.9</c:v>
                </c:pt>
                <c:pt idx="4183">
                  <c:v>27747.9</c:v>
                </c:pt>
                <c:pt idx="4184">
                  <c:v>27747.9</c:v>
                </c:pt>
                <c:pt idx="4185">
                  <c:v>27747.9</c:v>
                </c:pt>
                <c:pt idx="4186">
                  <c:v>27747.9</c:v>
                </c:pt>
                <c:pt idx="4187">
                  <c:v>27747.9</c:v>
                </c:pt>
                <c:pt idx="4188">
                  <c:v>27747.9</c:v>
                </c:pt>
                <c:pt idx="4189">
                  <c:v>27747.9</c:v>
                </c:pt>
                <c:pt idx="4190">
                  <c:v>27747.9</c:v>
                </c:pt>
                <c:pt idx="4191">
                  <c:v>27747.9</c:v>
                </c:pt>
                <c:pt idx="4192">
                  <c:v>27747.9</c:v>
                </c:pt>
                <c:pt idx="4193">
                  <c:v>27747.9</c:v>
                </c:pt>
                <c:pt idx="4194">
                  <c:v>27747.9</c:v>
                </c:pt>
                <c:pt idx="4195">
                  <c:v>27747.9</c:v>
                </c:pt>
                <c:pt idx="4196">
                  <c:v>27747.9</c:v>
                </c:pt>
                <c:pt idx="4197">
                  <c:v>27747.9</c:v>
                </c:pt>
                <c:pt idx="4198">
                  <c:v>27747.9</c:v>
                </c:pt>
                <c:pt idx="4199">
                  <c:v>27747.9</c:v>
                </c:pt>
                <c:pt idx="4200">
                  <c:v>27747.9</c:v>
                </c:pt>
                <c:pt idx="4201">
                  <c:v>27747.9</c:v>
                </c:pt>
                <c:pt idx="4202">
                  <c:v>27747.9</c:v>
                </c:pt>
                <c:pt idx="4203">
                  <c:v>27747.9</c:v>
                </c:pt>
                <c:pt idx="4204">
                  <c:v>27747.9</c:v>
                </c:pt>
                <c:pt idx="4205">
                  <c:v>27747.9</c:v>
                </c:pt>
                <c:pt idx="4206">
                  <c:v>27747.9</c:v>
                </c:pt>
                <c:pt idx="4207">
                  <c:v>27747.9</c:v>
                </c:pt>
                <c:pt idx="4208">
                  <c:v>27747.9</c:v>
                </c:pt>
                <c:pt idx="4209">
                  <c:v>27747.9</c:v>
                </c:pt>
                <c:pt idx="4210">
                  <c:v>27747.9</c:v>
                </c:pt>
                <c:pt idx="4211">
                  <c:v>27747.9</c:v>
                </c:pt>
                <c:pt idx="4212">
                  <c:v>27747.9</c:v>
                </c:pt>
                <c:pt idx="4213">
                  <c:v>27747.9</c:v>
                </c:pt>
                <c:pt idx="4214">
                  <c:v>27747.9</c:v>
                </c:pt>
                <c:pt idx="4215">
                  <c:v>27747.9</c:v>
                </c:pt>
                <c:pt idx="4216">
                  <c:v>27747.9</c:v>
                </c:pt>
                <c:pt idx="4217">
                  <c:v>27747.9</c:v>
                </c:pt>
                <c:pt idx="4218">
                  <c:v>27747.9</c:v>
                </c:pt>
                <c:pt idx="4219">
                  <c:v>27747.9</c:v>
                </c:pt>
                <c:pt idx="4220">
                  <c:v>27747.9</c:v>
                </c:pt>
                <c:pt idx="4221">
                  <c:v>27747.9</c:v>
                </c:pt>
                <c:pt idx="4222">
                  <c:v>27747.9</c:v>
                </c:pt>
                <c:pt idx="4223">
                  <c:v>27747.9</c:v>
                </c:pt>
                <c:pt idx="4224">
                  <c:v>27747.9</c:v>
                </c:pt>
                <c:pt idx="4225">
                  <c:v>27747.9</c:v>
                </c:pt>
                <c:pt idx="4226">
                  <c:v>27747.9</c:v>
                </c:pt>
                <c:pt idx="4227">
                  <c:v>27747.9</c:v>
                </c:pt>
                <c:pt idx="4228">
                  <c:v>27747.9</c:v>
                </c:pt>
                <c:pt idx="4229">
                  <c:v>27747.9</c:v>
                </c:pt>
                <c:pt idx="4230">
                  <c:v>27747.9</c:v>
                </c:pt>
                <c:pt idx="4231">
                  <c:v>27747.9</c:v>
                </c:pt>
                <c:pt idx="4232">
                  <c:v>27747.9</c:v>
                </c:pt>
                <c:pt idx="4233">
                  <c:v>27747.9</c:v>
                </c:pt>
                <c:pt idx="4234">
                  <c:v>27747.9</c:v>
                </c:pt>
                <c:pt idx="4235">
                  <c:v>27747.9</c:v>
                </c:pt>
                <c:pt idx="4236">
                  <c:v>27747.9</c:v>
                </c:pt>
                <c:pt idx="4237">
                  <c:v>27747.9</c:v>
                </c:pt>
                <c:pt idx="4238">
                  <c:v>27747.9</c:v>
                </c:pt>
                <c:pt idx="4239">
                  <c:v>27747.9</c:v>
                </c:pt>
                <c:pt idx="4240">
                  <c:v>27747.9</c:v>
                </c:pt>
                <c:pt idx="4241">
                  <c:v>27747.9</c:v>
                </c:pt>
                <c:pt idx="4242">
                  <c:v>27747.9</c:v>
                </c:pt>
                <c:pt idx="4243">
                  <c:v>27747.9</c:v>
                </c:pt>
                <c:pt idx="4244">
                  <c:v>27747.9</c:v>
                </c:pt>
                <c:pt idx="4245">
                  <c:v>27747.9</c:v>
                </c:pt>
                <c:pt idx="4246">
                  <c:v>27747.9</c:v>
                </c:pt>
                <c:pt idx="4247">
                  <c:v>27747.9</c:v>
                </c:pt>
                <c:pt idx="4248">
                  <c:v>27747.9</c:v>
                </c:pt>
                <c:pt idx="4249">
                  <c:v>27747.9</c:v>
                </c:pt>
                <c:pt idx="4250">
                  <c:v>27747.9</c:v>
                </c:pt>
                <c:pt idx="4251">
                  <c:v>27747.9</c:v>
                </c:pt>
                <c:pt idx="4252">
                  <c:v>27747.9</c:v>
                </c:pt>
                <c:pt idx="4253">
                  <c:v>27747.9</c:v>
                </c:pt>
                <c:pt idx="4254">
                  <c:v>27747.9</c:v>
                </c:pt>
                <c:pt idx="4255">
                  <c:v>27747.9</c:v>
                </c:pt>
                <c:pt idx="4256">
                  <c:v>27747.9</c:v>
                </c:pt>
                <c:pt idx="4257">
                  <c:v>27747.9</c:v>
                </c:pt>
                <c:pt idx="4258">
                  <c:v>27747.9</c:v>
                </c:pt>
                <c:pt idx="4259">
                  <c:v>27747.9</c:v>
                </c:pt>
                <c:pt idx="4260">
                  <c:v>27747.9</c:v>
                </c:pt>
                <c:pt idx="4261">
                  <c:v>27747.9</c:v>
                </c:pt>
                <c:pt idx="4262">
                  <c:v>27747.9</c:v>
                </c:pt>
                <c:pt idx="4263">
                  <c:v>27747.9</c:v>
                </c:pt>
                <c:pt idx="4264">
                  <c:v>27747.9</c:v>
                </c:pt>
                <c:pt idx="4265">
                  <c:v>27747.9</c:v>
                </c:pt>
                <c:pt idx="4266">
                  <c:v>27747.9</c:v>
                </c:pt>
                <c:pt idx="4267">
                  <c:v>27747.9</c:v>
                </c:pt>
                <c:pt idx="4268">
                  <c:v>27747.9</c:v>
                </c:pt>
                <c:pt idx="4269">
                  <c:v>27747.9</c:v>
                </c:pt>
                <c:pt idx="4270">
                  <c:v>27747.9</c:v>
                </c:pt>
                <c:pt idx="4271">
                  <c:v>27747.9</c:v>
                </c:pt>
                <c:pt idx="4272">
                  <c:v>27747.9</c:v>
                </c:pt>
                <c:pt idx="4273">
                  <c:v>27747.9</c:v>
                </c:pt>
                <c:pt idx="4274">
                  <c:v>27747.9</c:v>
                </c:pt>
                <c:pt idx="4275">
                  <c:v>27747.9</c:v>
                </c:pt>
                <c:pt idx="4276">
                  <c:v>27747.9</c:v>
                </c:pt>
                <c:pt idx="4277">
                  <c:v>27747.9</c:v>
                </c:pt>
                <c:pt idx="4278">
                  <c:v>27747.9</c:v>
                </c:pt>
                <c:pt idx="4279">
                  <c:v>27747.9</c:v>
                </c:pt>
                <c:pt idx="4280">
                  <c:v>27747.9</c:v>
                </c:pt>
                <c:pt idx="4281">
                  <c:v>27747.9</c:v>
                </c:pt>
                <c:pt idx="4282">
                  <c:v>27747.9</c:v>
                </c:pt>
                <c:pt idx="4283">
                  <c:v>27747.9</c:v>
                </c:pt>
                <c:pt idx="4284">
                  <c:v>27747.9</c:v>
                </c:pt>
                <c:pt idx="4285">
                  <c:v>27747.9</c:v>
                </c:pt>
                <c:pt idx="4286">
                  <c:v>27747.9</c:v>
                </c:pt>
                <c:pt idx="4287">
                  <c:v>27747.9</c:v>
                </c:pt>
                <c:pt idx="4288">
                  <c:v>27747.9</c:v>
                </c:pt>
                <c:pt idx="4289">
                  <c:v>27747.9</c:v>
                </c:pt>
                <c:pt idx="4290">
                  <c:v>27747.9</c:v>
                </c:pt>
                <c:pt idx="4291">
                  <c:v>27747.9</c:v>
                </c:pt>
                <c:pt idx="4292">
                  <c:v>27747.9</c:v>
                </c:pt>
                <c:pt idx="4293">
                  <c:v>27747.9</c:v>
                </c:pt>
                <c:pt idx="4294">
                  <c:v>27747.9</c:v>
                </c:pt>
                <c:pt idx="4295">
                  <c:v>27747.9</c:v>
                </c:pt>
                <c:pt idx="4296">
                  <c:v>27747.9</c:v>
                </c:pt>
                <c:pt idx="4297">
                  <c:v>27747.9</c:v>
                </c:pt>
                <c:pt idx="4298">
                  <c:v>27747.9</c:v>
                </c:pt>
                <c:pt idx="4299">
                  <c:v>27747.9</c:v>
                </c:pt>
                <c:pt idx="4300">
                  <c:v>27747.9</c:v>
                </c:pt>
                <c:pt idx="4301">
                  <c:v>27747.9</c:v>
                </c:pt>
                <c:pt idx="4302">
                  <c:v>27747.9</c:v>
                </c:pt>
                <c:pt idx="4303">
                  <c:v>27747.9</c:v>
                </c:pt>
                <c:pt idx="4304">
                  <c:v>27747.9</c:v>
                </c:pt>
                <c:pt idx="4305">
                  <c:v>27747.9</c:v>
                </c:pt>
                <c:pt idx="4306">
                  <c:v>27747.9</c:v>
                </c:pt>
                <c:pt idx="4307">
                  <c:v>27747.9</c:v>
                </c:pt>
                <c:pt idx="4308">
                  <c:v>27747.9</c:v>
                </c:pt>
                <c:pt idx="4309">
                  <c:v>27747.9</c:v>
                </c:pt>
                <c:pt idx="4310">
                  <c:v>27747.9</c:v>
                </c:pt>
                <c:pt idx="4311">
                  <c:v>27747.9</c:v>
                </c:pt>
                <c:pt idx="4312">
                  <c:v>27747.9</c:v>
                </c:pt>
                <c:pt idx="4313">
                  <c:v>27747.9</c:v>
                </c:pt>
                <c:pt idx="4314">
                  <c:v>27747.9</c:v>
                </c:pt>
                <c:pt idx="4315">
                  <c:v>27747.9</c:v>
                </c:pt>
                <c:pt idx="4316">
                  <c:v>27747.9</c:v>
                </c:pt>
                <c:pt idx="4317">
                  <c:v>27747.9</c:v>
                </c:pt>
                <c:pt idx="4318">
                  <c:v>27747.9</c:v>
                </c:pt>
                <c:pt idx="4319">
                  <c:v>27747.9</c:v>
                </c:pt>
                <c:pt idx="4320">
                  <c:v>27747.9</c:v>
                </c:pt>
                <c:pt idx="4321">
                  <c:v>27747.9</c:v>
                </c:pt>
                <c:pt idx="4322">
                  <c:v>27747.9</c:v>
                </c:pt>
                <c:pt idx="4323">
                  <c:v>27747.9</c:v>
                </c:pt>
                <c:pt idx="4324">
                  <c:v>27747.9</c:v>
                </c:pt>
                <c:pt idx="4325">
                  <c:v>27747.9</c:v>
                </c:pt>
                <c:pt idx="4326">
                  <c:v>27747.9</c:v>
                </c:pt>
                <c:pt idx="4327">
                  <c:v>27747.9</c:v>
                </c:pt>
                <c:pt idx="4328">
                  <c:v>27747.9</c:v>
                </c:pt>
                <c:pt idx="4329">
                  <c:v>27747.9</c:v>
                </c:pt>
                <c:pt idx="4330">
                  <c:v>27747.9</c:v>
                </c:pt>
                <c:pt idx="4331">
                  <c:v>27747.9</c:v>
                </c:pt>
                <c:pt idx="4332">
                  <c:v>27747.9</c:v>
                </c:pt>
                <c:pt idx="4333">
                  <c:v>27747.9</c:v>
                </c:pt>
                <c:pt idx="4334">
                  <c:v>27747.9</c:v>
                </c:pt>
                <c:pt idx="4335">
                  <c:v>27747.9</c:v>
                </c:pt>
                <c:pt idx="4336">
                  <c:v>27747.9</c:v>
                </c:pt>
                <c:pt idx="4337">
                  <c:v>27747.9</c:v>
                </c:pt>
                <c:pt idx="4338">
                  <c:v>27747.9</c:v>
                </c:pt>
                <c:pt idx="4339">
                  <c:v>27747.9</c:v>
                </c:pt>
                <c:pt idx="4340">
                  <c:v>27747.9</c:v>
                </c:pt>
                <c:pt idx="4341">
                  <c:v>27747.9</c:v>
                </c:pt>
                <c:pt idx="4342">
                  <c:v>27747.9</c:v>
                </c:pt>
                <c:pt idx="4343">
                  <c:v>27747.9</c:v>
                </c:pt>
                <c:pt idx="4344">
                  <c:v>27747.9</c:v>
                </c:pt>
                <c:pt idx="4345">
                  <c:v>27747.9</c:v>
                </c:pt>
                <c:pt idx="4346">
                  <c:v>27747.9</c:v>
                </c:pt>
                <c:pt idx="4347">
                  <c:v>27747.9</c:v>
                </c:pt>
                <c:pt idx="4348">
                  <c:v>27747.9</c:v>
                </c:pt>
                <c:pt idx="4349">
                  <c:v>27747.9</c:v>
                </c:pt>
                <c:pt idx="4350">
                  <c:v>27747.9</c:v>
                </c:pt>
                <c:pt idx="4351">
                  <c:v>27747.9</c:v>
                </c:pt>
                <c:pt idx="4352">
                  <c:v>27747.9</c:v>
                </c:pt>
                <c:pt idx="4353">
                  <c:v>27747.9</c:v>
                </c:pt>
                <c:pt idx="4354">
                  <c:v>27747.9</c:v>
                </c:pt>
                <c:pt idx="4355">
                  <c:v>27747.9</c:v>
                </c:pt>
                <c:pt idx="4356">
                  <c:v>27747.9</c:v>
                </c:pt>
                <c:pt idx="4357">
                  <c:v>27747.9</c:v>
                </c:pt>
                <c:pt idx="4358">
                  <c:v>27747.9</c:v>
                </c:pt>
                <c:pt idx="4359">
                  <c:v>27747.9</c:v>
                </c:pt>
                <c:pt idx="4360">
                  <c:v>27747.9</c:v>
                </c:pt>
                <c:pt idx="4361">
                  <c:v>27747.9</c:v>
                </c:pt>
                <c:pt idx="4362">
                  <c:v>27747.9</c:v>
                </c:pt>
                <c:pt idx="4363">
                  <c:v>27747.9</c:v>
                </c:pt>
                <c:pt idx="4364">
                  <c:v>27747.9</c:v>
                </c:pt>
                <c:pt idx="4365">
                  <c:v>27747.9</c:v>
                </c:pt>
                <c:pt idx="4366">
                  <c:v>27747.9</c:v>
                </c:pt>
                <c:pt idx="4367">
                  <c:v>27747.9</c:v>
                </c:pt>
                <c:pt idx="4368">
                  <c:v>27747.9</c:v>
                </c:pt>
                <c:pt idx="4369">
                  <c:v>27747.9</c:v>
                </c:pt>
                <c:pt idx="4370">
                  <c:v>27747.9</c:v>
                </c:pt>
                <c:pt idx="4371">
                  <c:v>27747.9</c:v>
                </c:pt>
                <c:pt idx="4372">
                  <c:v>27747.9</c:v>
                </c:pt>
                <c:pt idx="4373">
                  <c:v>27747.9</c:v>
                </c:pt>
                <c:pt idx="4374">
                  <c:v>27747.9</c:v>
                </c:pt>
                <c:pt idx="4375">
                  <c:v>27747.9</c:v>
                </c:pt>
                <c:pt idx="4376">
                  <c:v>27747.9</c:v>
                </c:pt>
                <c:pt idx="4377">
                  <c:v>27747.9</c:v>
                </c:pt>
                <c:pt idx="4378">
                  <c:v>27747.9</c:v>
                </c:pt>
                <c:pt idx="4379">
                  <c:v>27747.9</c:v>
                </c:pt>
                <c:pt idx="4380">
                  <c:v>27747.9</c:v>
                </c:pt>
                <c:pt idx="4381">
                  <c:v>27747.9</c:v>
                </c:pt>
                <c:pt idx="4382">
                  <c:v>27747.9</c:v>
                </c:pt>
                <c:pt idx="4383">
                  <c:v>27747.9</c:v>
                </c:pt>
                <c:pt idx="4384">
                  <c:v>27747.9</c:v>
                </c:pt>
                <c:pt idx="4385">
                  <c:v>27747.9</c:v>
                </c:pt>
                <c:pt idx="4386">
                  <c:v>27747.9</c:v>
                </c:pt>
                <c:pt idx="4387">
                  <c:v>27747.9</c:v>
                </c:pt>
                <c:pt idx="4388">
                  <c:v>27747.9</c:v>
                </c:pt>
                <c:pt idx="4389">
                  <c:v>27747.9</c:v>
                </c:pt>
                <c:pt idx="4390">
                  <c:v>27747.9</c:v>
                </c:pt>
                <c:pt idx="4391">
                  <c:v>27747.9</c:v>
                </c:pt>
                <c:pt idx="4392">
                  <c:v>27747.9</c:v>
                </c:pt>
                <c:pt idx="4393">
                  <c:v>27747.9</c:v>
                </c:pt>
                <c:pt idx="4394">
                  <c:v>27747.9</c:v>
                </c:pt>
                <c:pt idx="4395">
                  <c:v>27747.9</c:v>
                </c:pt>
                <c:pt idx="4396">
                  <c:v>27747.9</c:v>
                </c:pt>
                <c:pt idx="4397">
                  <c:v>27747.9</c:v>
                </c:pt>
                <c:pt idx="4398">
                  <c:v>27747.9</c:v>
                </c:pt>
                <c:pt idx="4399">
                  <c:v>27747.9</c:v>
                </c:pt>
                <c:pt idx="4400">
                  <c:v>27747.9</c:v>
                </c:pt>
                <c:pt idx="4401">
                  <c:v>27747.9</c:v>
                </c:pt>
                <c:pt idx="4402">
                  <c:v>27747.9</c:v>
                </c:pt>
                <c:pt idx="4403">
                  <c:v>27747.9</c:v>
                </c:pt>
                <c:pt idx="4404">
                  <c:v>27747.9</c:v>
                </c:pt>
                <c:pt idx="4405">
                  <c:v>27747.9</c:v>
                </c:pt>
                <c:pt idx="4406">
                  <c:v>27747.9</c:v>
                </c:pt>
                <c:pt idx="4407">
                  <c:v>27747.9</c:v>
                </c:pt>
                <c:pt idx="4408">
                  <c:v>27747.9</c:v>
                </c:pt>
                <c:pt idx="4409">
                  <c:v>27747.9</c:v>
                </c:pt>
                <c:pt idx="4410">
                  <c:v>27747.9</c:v>
                </c:pt>
                <c:pt idx="4411">
                  <c:v>27747.9</c:v>
                </c:pt>
                <c:pt idx="4412">
                  <c:v>27747.9</c:v>
                </c:pt>
                <c:pt idx="4413">
                  <c:v>27747.9</c:v>
                </c:pt>
                <c:pt idx="4414">
                  <c:v>27747.9</c:v>
                </c:pt>
                <c:pt idx="4415">
                  <c:v>27747.9</c:v>
                </c:pt>
                <c:pt idx="4416">
                  <c:v>27747.9</c:v>
                </c:pt>
                <c:pt idx="4417">
                  <c:v>27747.9</c:v>
                </c:pt>
                <c:pt idx="4418">
                  <c:v>27747.9</c:v>
                </c:pt>
                <c:pt idx="4419">
                  <c:v>27747.9</c:v>
                </c:pt>
                <c:pt idx="4420">
                  <c:v>27747.9</c:v>
                </c:pt>
                <c:pt idx="4421">
                  <c:v>27747.9</c:v>
                </c:pt>
                <c:pt idx="4422">
                  <c:v>27747.9</c:v>
                </c:pt>
                <c:pt idx="4423">
                  <c:v>27747.9</c:v>
                </c:pt>
                <c:pt idx="4424">
                  <c:v>27747.9</c:v>
                </c:pt>
                <c:pt idx="4425">
                  <c:v>27747.9</c:v>
                </c:pt>
                <c:pt idx="4426">
                  <c:v>27747.9</c:v>
                </c:pt>
                <c:pt idx="4427">
                  <c:v>27747.9</c:v>
                </c:pt>
                <c:pt idx="4428">
                  <c:v>27747.9</c:v>
                </c:pt>
                <c:pt idx="4429">
                  <c:v>27747.9</c:v>
                </c:pt>
                <c:pt idx="4430">
                  <c:v>27747.9</c:v>
                </c:pt>
                <c:pt idx="4431">
                  <c:v>27747.9</c:v>
                </c:pt>
                <c:pt idx="4432">
                  <c:v>27747.9</c:v>
                </c:pt>
                <c:pt idx="4433">
                  <c:v>27747.9</c:v>
                </c:pt>
                <c:pt idx="4434">
                  <c:v>27747.9</c:v>
                </c:pt>
                <c:pt idx="4435">
                  <c:v>27747.9</c:v>
                </c:pt>
                <c:pt idx="4436">
                  <c:v>27747.9</c:v>
                </c:pt>
                <c:pt idx="4437">
                  <c:v>27747.9</c:v>
                </c:pt>
                <c:pt idx="4438">
                  <c:v>27747.9</c:v>
                </c:pt>
                <c:pt idx="4439">
                  <c:v>27747.9</c:v>
                </c:pt>
                <c:pt idx="4440">
                  <c:v>27747.9</c:v>
                </c:pt>
                <c:pt idx="4441">
                  <c:v>27747.9</c:v>
                </c:pt>
                <c:pt idx="4442">
                  <c:v>27747.9</c:v>
                </c:pt>
                <c:pt idx="4443">
                  <c:v>27747.9</c:v>
                </c:pt>
                <c:pt idx="4444">
                  <c:v>27747.9</c:v>
                </c:pt>
                <c:pt idx="4445">
                  <c:v>27747.9</c:v>
                </c:pt>
                <c:pt idx="4446">
                  <c:v>27747.9</c:v>
                </c:pt>
                <c:pt idx="4447">
                  <c:v>27747.9</c:v>
                </c:pt>
                <c:pt idx="4448">
                  <c:v>27747.9</c:v>
                </c:pt>
                <c:pt idx="4449">
                  <c:v>27747.9</c:v>
                </c:pt>
                <c:pt idx="4450">
                  <c:v>27747.9</c:v>
                </c:pt>
                <c:pt idx="4451">
                  <c:v>27747.9</c:v>
                </c:pt>
                <c:pt idx="4452">
                  <c:v>27747.9</c:v>
                </c:pt>
                <c:pt idx="4453">
                  <c:v>27747.9</c:v>
                </c:pt>
                <c:pt idx="4454">
                  <c:v>27747.9</c:v>
                </c:pt>
                <c:pt idx="4455">
                  <c:v>27747.9</c:v>
                </c:pt>
                <c:pt idx="4456">
                  <c:v>27747.9</c:v>
                </c:pt>
                <c:pt idx="4457">
                  <c:v>27747.9</c:v>
                </c:pt>
                <c:pt idx="4458">
                  <c:v>27747.9</c:v>
                </c:pt>
                <c:pt idx="4459">
                  <c:v>27747.9</c:v>
                </c:pt>
                <c:pt idx="4460">
                  <c:v>27747.9</c:v>
                </c:pt>
                <c:pt idx="4461">
                  <c:v>27747.9</c:v>
                </c:pt>
                <c:pt idx="4462">
                  <c:v>27747.9</c:v>
                </c:pt>
                <c:pt idx="4463">
                  <c:v>27747.9</c:v>
                </c:pt>
                <c:pt idx="4464">
                  <c:v>27747.9</c:v>
                </c:pt>
                <c:pt idx="4465">
                  <c:v>27747.9</c:v>
                </c:pt>
                <c:pt idx="4466">
                  <c:v>27747.9</c:v>
                </c:pt>
                <c:pt idx="4467">
                  <c:v>27747.9</c:v>
                </c:pt>
                <c:pt idx="4468">
                  <c:v>27747.9</c:v>
                </c:pt>
                <c:pt idx="4469">
                  <c:v>27747.9</c:v>
                </c:pt>
                <c:pt idx="4470">
                  <c:v>27747.9</c:v>
                </c:pt>
                <c:pt idx="4471">
                  <c:v>27747.9</c:v>
                </c:pt>
                <c:pt idx="4472">
                  <c:v>27747.9</c:v>
                </c:pt>
                <c:pt idx="4473">
                  <c:v>27747.9</c:v>
                </c:pt>
                <c:pt idx="4474">
                  <c:v>27747.9</c:v>
                </c:pt>
                <c:pt idx="4475">
                  <c:v>27747.9</c:v>
                </c:pt>
                <c:pt idx="4476">
                  <c:v>27747.9</c:v>
                </c:pt>
                <c:pt idx="4477">
                  <c:v>27747.9</c:v>
                </c:pt>
                <c:pt idx="4478">
                  <c:v>27747.9</c:v>
                </c:pt>
                <c:pt idx="4479">
                  <c:v>27747.9</c:v>
                </c:pt>
                <c:pt idx="4480">
                  <c:v>27747.9</c:v>
                </c:pt>
                <c:pt idx="4481">
                  <c:v>27747.9</c:v>
                </c:pt>
                <c:pt idx="4482">
                  <c:v>27747.9</c:v>
                </c:pt>
                <c:pt idx="4483">
                  <c:v>27747.9</c:v>
                </c:pt>
                <c:pt idx="4484">
                  <c:v>27747.9</c:v>
                </c:pt>
                <c:pt idx="4485">
                  <c:v>27747.9</c:v>
                </c:pt>
                <c:pt idx="4486">
                  <c:v>27747.9</c:v>
                </c:pt>
                <c:pt idx="4487">
                  <c:v>27747.9</c:v>
                </c:pt>
                <c:pt idx="4488">
                  <c:v>27747.9</c:v>
                </c:pt>
                <c:pt idx="4489">
                  <c:v>27747.9</c:v>
                </c:pt>
                <c:pt idx="4490">
                  <c:v>27747.9</c:v>
                </c:pt>
                <c:pt idx="4491">
                  <c:v>27747.9</c:v>
                </c:pt>
                <c:pt idx="4492">
                  <c:v>27747.9</c:v>
                </c:pt>
                <c:pt idx="4493">
                  <c:v>27747.9</c:v>
                </c:pt>
                <c:pt idx="4494">
                  <c:v>27747.9</c:v>
                </c:pt>
                <c:pt idx="4495">
                  <c:v>27747.9</c:v>
                </c:pt>
                <c:pt idx="4496">
                  <c:v>27747.9</c:v>
                </c:pt>
                <c:pt idx="4497">
                  <c:v>27747.9</c:v>
                </c:pt>
                <c:pt idx="4498">
                  <c:v>27747.9</c:v>
                </c:pt>
                <c:pt idx="4499">
                  <c:v>27747.9</c:v>
                </c:pt>
                <c:pt idx="4500">
                  <c:v>27747.9</c:v>
                </c:pt>
                <c:pt idx="4501">
                  <c:v>27747.9</c:v>
                </c:pt>
                <c:pt idx="4502">
                  <c:v>27747.9</c:v>
                </c:pt>
                <c:pt idx="4503">
                  <c:v>27747.9</c:v>
                </c:pt>
                <c:pt idx="4504">
                  <c:v>27747.9</c:v>
                </c:pt>
                <c:pt idx="4505">
                  <c:v>27747.9</c:v>
                </c:pt>
                <c:pt idx="4506">
                  <c:v>27747.9</c:v>
                </c:pt>
                <c:pt idx="4507">
                  <c:v>27747.9</c:v>
                </c:pt>
                <c:pt idx="4508">
                  <c:v>27747.9</c:v>
                </c:pt>
                <c:pt idx="4509">
                  <c:v>27747.9</c:v>
                </c:pt>
                <c:pt idx="4510">
                  <c:v>27747.9</c:v>
                </c:pt>
                <c:pt idx="4511">
                  <c:v>27747.9</c:v>
                </c:pt>
                <c:pt idx="4512">
                  <c:v>27747.9</c:v>
                </c:pt>
                <c:pt idx="4513">
                  <c:v>27747.9</c:v>
                </c:pt>
                <c:pt idx="4514">
                  <c:v>27747.9</c:v>
                </c:pt>
                <c:pt idx="4515">
                  <c:v>27747.9</c:v>
                </c:pt>
                <c:pt idx="4516">
                  <c:v>27747.9</c:v>
                </c:pt>
                <c:pt idx="4517">
                  <c:v>27747.9</c:v>
                </c:pt>
                <c:pt idx="4518">
                  <c:v>27747.9</c:v>
                </c:pt>
                <c:pt idx="4519">
                  <c:v>27747.9</c:v>
                </c:pt>
                <c:pt idx="4520">
                  <c:v>27747.9</c:v>
                </c:pt>
                <c:pt idx="4521">
                  <c:v>27747.9</c:v>
                </c:pt>
                <c:pt idx="4522">
                  <c:v>27747.9</c:v>
                </c:pt>
                <c:pt idx="4523">
                  <c:v>27747.9</c:v>
                </c:pt>
                <c:pt idx="4524">
                  <c:v>27747.9</c:v>
                </c:pt>
                <c:pt idx="4525">
                  <c:v>27747.9</c:v>
                </c:pt>
                <c:pt idx="4526">
                  <c:v>27747.9</c:v>
                </c:pt>
                <c:pt idx="4527">
                  <c:v>27747.9</c:v>
                </c:pt>
                <c:pt idx="4528">
                  <c:v>27747.9</c:v>
                </c:pt>
                <c:pt idx="4529">
                  <c:v>27747.9</c:v>
                </c:pt>
                <c:pt idx="4530">
                  <c:v>27747.9</c:v>
                </c:pt>
                <c:pt idx="4531">
                  <c:v>27747.9</c:v>
                </c:pt>
                <c:pt idx="4532">
                  <c:v>27747.9</c:v>
                </c:pt>
                <c:pt idx="4533">
                  <c:v>27747.9</c:v>
                </c:pt>
                <c:pt idx="4534">
                  <c:v>27747.9</c:v>
                </c:pt>
                <c:pt idx="4535">
                  <c:v>27747.9</c:v>
                </c:pt>
                <c:pt idx="4536">
                  <c:v>27747.9</c:v>
                </c:pt>
                <c:pt idx="4537">
                  <c:v>27747.9</c:v>
                </c:pt>
                <c:pt idx="4538">
                  <c:v>27747.9</c:v>
                </c:pt>
                <c:pt idx="4539">
                  <c:v>27747.9</c:v>
                </c:pt>
                <c:pt idx="4540">
                  <c:v>27747.9</c:v>
                </c:pt>
                <c:pt idx="4541">
                  <c:v>27747.9</c:v>
                </c:pt>
                <c:pt idx="4542">
                  <c:v>27747.9</c:v>
                </c:pt>
                <c:pt idx="4543">
                  <c:v>27747.9</c:v>
                </c:pt>
                <c:pt idx="4544">
                  <c:v>27747.9</c:v>
                </c:pt>
                <c:pt idx="4545">
                  <c:v>27747.9</c:v>
                </c:pt>
                <c:pt idx="4546">
                  <c:v>27747.9</c:v>
                </c:pt>
                <c:pt idx="4547">
                  <c:v>27747.9</c:v>
                </c:pt>
                <c:pt idx="4548">
                  <c:v>27747.9</c:v>
                </c:pt>
                <c:pt idx="4549">
                  <c:v>27747.9</c:v>
                </c:pt>
                <c:pt idx="4550">
                  <c:v>27747.9</c:v>
                </c:pt>
                <c:pt idx="4551">
                  <c:v>27747.9</c:v>
                </c:pt>
                <c:pt idx="4552">
                  <c:v>27747.9</c:v>
                </c:pt>
                <c:pt idx="4553">
                  <c:v>27747.9</c:v>
                </c:pt>
                <c:pt idx="4554">
                  <c:v>27747.9</c:v>
                </c:pt>
                <c:pt idx="4555">
                  <c:v>27747.9</c:v>
                </c:pt>
                <c:pt idx="4556">
                  <c:v>27747.9</c:v>
                </c:pt>
                <c:pt idx="4557">
                  <c:v>27747.9</c:v>
                </c:pt>
                <c:pt idx="4558">
                  <c:v>27747.9</c:v>
                </c:pt>
                <c:pt idx="4559">
                  <c:v>27747.9</c:v>
                </c:pt>
                <c:pt idx="4560">
                  <c:v>27747.9</c:v>
                </c:pt>
                <c:pt idx="4561">
                  <c:v>27747.9</c:v>
                </c:pt>
                <c:pt idx="4562">
                  <c:v>27747.9</c:v>
                </c:pt>
                <c:pt idx="4563">
                  <c:v>27747.9</c:v>
                </c:pt>
                <c:pt idx="4564">
                  <c:v>27747.9</c:v>
                </c:pt>
                <c:pt idx="4565">
                  <c:v>27747.9</c:v>
                </c:pt>
                <c:pt idx="4566">
                  <c:v>27747.9</c:v>
                </c:pt>
                <c:pt idx="4567">
                  <c:v>27747.9</c:v>
                </c:pt>
                <c:pt idx="4568">
                  <c:v>27747.9</c:v>
                </c:pt>
                <c:pt idx="4569">
                  <c:v>27747.9</c:v>
                </c:pt>
                <c:pt idx="4570">
                  <c:v>27747.9</c:v>
                </c:pt>
                <c:pt idx="4571">
                  <c:v>27747.9</c:v>
                </c:pt>
                <c:pt idx="4572">
                  <c:v>27747.9</c:v>
                </c:pt>
                <c:pt idx="4573">
                  <c:v>27747.9</c:v>
                </c:pt>
                <c:pt idx="4574">
                  <c:v>27747.9</c:v>
                </c:pt>
                <c:pt idx="4575">
                  <c:v>27747.9</c:v>
                </c:pt>
                <c:pt idx="4576">
                  <c:v>27747.9</c:v>
                </c:pt>
                <c:pt idx="4577">
                  <c:v>27747.9</c:v>
                </c:pt>
                <c:pt idx="4578">
                  <c:v>27747.9</c:v>
                </c:pt>
                <c:pt idx="4579">
                  <c:v>27747.9</c:v>
                </c:pt>
                <c:pt idx="4580">
                  <c:v>27747.9</c:v>
                </c:pt>
                <c:pt idx="4581">
                  <c:v>27747.9</c:v>
                </c:pt>
                <c:pt idx="4582">
                  <c:v>27747.9</c:v>
                </c:pt>
                <c:pt idx="4583">
                  <c:v>27747.9</c:v>
                </c:pt>
                <c:pt idx="4584">
                  <c:v>27747.9</c:v>
                </c:pt>
                <c:pt idx="4585">
                  <c:v>27747.9</c:v>
                </c:pt>
                <c:pt idx="4586">
                  <c:v>27747.9</c:v>
                </c:pt>
                <c:pt idx="4587">
                  <c:v>27747.9</c:v>
                </c:pt>
                <c:pt idx="4588">
                  <c:v>27747.9</c:v>
                </c:pt>
                <c:pt idx="4589">
                  <c:v>27747.9</c:v>
                </c:pt>
                <c:pt idx="4590">
                  <c:v>27747.9</c:v>
                </c:pt>
                <c:pt idx="4591">
                  <c:v>27747.9</c:v>
                </c:pt>
                <c:pt idx="4592">
                  <c:v>27747.9</c:v>
                </c:pt>
                <c:pt idx="4593">
                  <c:v>27747.9</c:v>
                </c:pt>
                <c:pt idx="4594">
                  <c:v>27747.9</c:v>
                </c:pt>
                <c:pt idx="4595">
                  <c:v>27747.9</c:v>
                </c:pt>
                <c:pt idx="4596">
                  <c:v>27747.9</c:v>
                </c:pt>
                <c:pt idx="4597">
                  <c:v>27747.9</c:v>
                </c:pt>
                <c:pt idx="4598">
                  <c:v>27747.9</c:v>
                </c:pt>
                <c:pt idx="4599">
                  <c:v>27747.9</c:v>
                </c:pt>
                <c:pt idx="4600">
                  <c:v>27747.9</c:v>
                </c:pt>
                <c:pt idx="4601">
                  <c:v>27747.9</c:v>
                </c:pt>
                <c:pt idx="4602">
                  <c:v>27747.9</c:v>
                </c:pt>
                <c:pt idx="4603">
                  <c:v>27747.9</c:v>
                </c:pt>
                <c:pt idx="4604">
                  <c:v>27747.9</c:v>
                </c:pt>
                <c:pt idx="4605">
                  <c:v>27747.9</c:v>
                </c:pt>
                <c:pt idx="4606">
                  <c:v>27747.9</c:v>
                </c:pt>
                <c:pt idx="4607">
                  <c:v>27747.9</c:v>
                </c:pt>
                <c:pt idx="4608">
                  <c:v>27747.9</c:v>
                </c:pt>
                <c:pt idx="4609">
                  <c:v>27747.9</c:v>
                </c:pt>
                <c:pt idx="4610">
                  <c:v>27747.9</c:v>
                </c:pt>
                <c:pt idx="4611">
                  <c:v>27747.9</c:v>
                </c:pt>
                <c:pt idx="4612">
                  <c:v>27747.9</c:v>
                </c:pt>
                <c:pt idx="4613">
                  <c:v>27747.9</c:v>
                </c:pt>
                <c:pt idx="4614">
                  <c:v>27747.9</c:v>
                </c:pt>
                <c:pt idx="4615">
                  <c:v>27747.9</c:v>
                </c:pt>
                <c:pt idx="4616">
                  <c:v>27747.9</c:v>
                </c:pt>
                <c:pt idx="4617">
                  <c:v>27747.9</c:v>
                </c:pt>
                <c:pt idx="4618">
                  <c:v>27747.9</c:v>
                </c:pt>
                <c:pt idx="4619">
                  <c:v>27747.9</c:v>
                </c:pt>
                <c:pt idx="4620">
                  <c:v>27747.9</c:v>
                </c:pt>
                <c:pt idx="4621">
                  <c:v>27747.9</c:v>
                </c:pt>
                <c:pt idx="4622">
                  <c:v>27747.9</c:v>
                </c:pt>
                <c:pt idx="4623">
                  <c:v>27747.9</c:v>
                </c:pt>
                <c:pt idx="4624">
                  <c:v>27747.9</c:v>
                </c:pt>
                <c:pt idx="4625">
                  <c:v>27747.9</c:v>
                </c:pt>
                <c:pt idx="4626">
                  <c:v>27747.9</c:v>
                </c:pt>
                <c:pt idx="4627">
                  <c:v>27747.9</c:v>
                </c:pt>
                <c:pt idx="4628">
                  <c:v>27747.9</c:v>
                </c:pt>
                <c:pt idx="4629">
                  <c:v>27747.9</c:v>
                </c:pt>
                <c:pt idx="4630">
                  <c:v>27747.9</c:v>
                </c:pt>
                <c:pt idx="4631">
                  <c:v>27747.9</c:v>
                </c:pt>
                <c:pt idx="4632">
                  <c:v>27747.9</c:v>
                </c:pt>
                <c:pt idx="4633">
                  <c:v>27747.9</c:v>
                </c:pt>
                <c:pt idx="4634">
                  <c:v>27747.9</c:v>
                </c:pt>
                <c:pt idx="4635">
                  <c:v>27747.9</c:v>
                </c:pt>
                <c:pt idx="4636">
                  <c:v>27747.9</c:v>
                </c:pt>
                <c:pt idx="4637">
                  <c:v>27747.9</c:v>
                </c:pt>
                <c:pt idx="4638">
                  <c:v>27747.9</c:v>
                </c:pt>
                <c:pt idx="4639">
                  <c:v>27747.9</c:v>
                </c:pt>
                <c:pt idx="4640">
                  <c:v>27747.9</c:v>
                </c:pt>
                <c:pt idx="4641">
                  <c:v>27747.9</c:v>
                </c:pt>
                <c:pt idx="4642">
                  <c:v>27747.9</c:v>
                </c:pt>
                <c:pt idx="4643">
                  <c:v>27747.9</c:v>
                </c:pt>
                <c:pt idx="4644">
                  <c:v>27747.9</c:v>
                </c:pt>
                <c:pt idx="4645">
                  <c:v>27747.9</c:v>
                </c:pt>
                <c:pt idx="4646">
                  <c:v>27747.9</c:v>
                </c:pt>
                <c:pt idx="4647">
                  <c:v>27747.9</c:v>
                </c:pt>
                <c:pt idx="4648">
                  <c:v>27747.9</c:v>
                </c:pt>
                <c:pt idx="4649">
                  <c:v>27747.9</c:v>
                </c:pt>
                <c:pt idx="4650">
                  <c:v>27747.9</c:v>
                </c:pt>
                <c:pt idx="4651">
                  <c:v>27747.9</c:v>
                </c:pt>
                <c:pt idx="4652">
                  <c:v>27747.9</c:v>
                </c:pt>
                <c:pt idx="4653">
                  <c:v>27747.9</c:v>
                </c:pt>
                <c:pt idx="4654">
                  <c:v>27747.9</c:v>
                </c:pt>
                <c:pt idx="4655">
                  <c:v>27747.9</c:v>
                </c:pt>
                <c:pt idx="4656">
                  <c:v>27747.9</c:v>
                </c:pt>
                <c:pt idx="4657">
                  <c:v>27747.9</c:v>
                </c:pt>
                <c:pt idx="4658">
                  <c:v>27747.9</c:v>
                </c:pt>
                <c:pt idx="4659">
                  <c:v>27747.9</c:v>
                </c:pt>
                <c:pt idx="4660">
                  <c:v>27747.9</c:v>
                </c:pt>
                <c:pt idx="4661">
                  <c:v>27747.9</c:v>
                </c:pt>
                <c:pt idx="4662">
                  <c:v>27747.9</c:v>
                </c:pt>
                <c:pt idx="4663">
                  <c:v>27747.9</c:v>
                </c:pt>
                <c:pt idx="4664">
                  <c:v>27747.9</c:v>
                </c:pt>
                <c:pt idx="4665">
                  <c:v>27747.9</c:v>
                </c:pt>
                <c:pt idx="4666">
                  <c:v>27747.9</c:v>
                </c:pt>
                <c:pt idx="4667">
                  <c:v>27747.9</c:v>
                </c:pt>
                <c:pt idx="4668">
                  <c:v>27747.9</c:v>
                </c:pt>
                <c:pt idx="4669">
                  <c:v>27747.9</c:v>
                </c:pt>
                <c:pt idx="4670">
                  <c:v>27747.9</c:v>
                </c:pt>
                <c:pt idx="4671">
                  <c:v>27747.9</c:v>
                </c:pt>
                <c:pt idx="4672">
                  <c:v>27747.9</c:v>
                </c:pt>
                <c:pt idx="4673">
                  <c:v>27747.9</c:v>
                </c:pt>
                <c:pt idx="4674">
                  <c:v>27747.9</c:v>
                </c:pt>
                <c:pt idx="4675">
                  <c:v>27747.9</c:v>
                </c:pt>
                <c:pt idx="4676">
                  <c:v>27747.9</c:v>
                </c:pt>
                <c:pt idx="4677">
                  <c:v>27747.9</c:v>
                </c:pt>
                <c:pt idx="4678">
                  <c:v>27747.9</c:v>
                </c:pt>
                <c:pt idx="4679">
                  <c:v>27747.9</c:v>
                </c:pt>
                <c:pt idx="4680">
                  <c:v>27747.9</c:v>
                </c:pt>
                <c:pt idx="4681">
                  <c:v>27747.9</c:v>
                </c:pt>
                <c:pt idx="4682">
                  <c:v>27747.9</c:v>
                </c:pt>
                <c:pt idx="4683">
                  <c:v>27747.9</c:v>
                </c:pt>
                <c:pt idx="4684">
                  <c:v>27747.9</c:v>
                </c:pt>
                <c:pt idx="4685">
                  <c:v>27747.9</c:v>
                </c:pt>
                <c:pt idx="4686">
                  <c:v>27747.9</c:v>
                </c:pt>
                <c:pt idx="4687">
                  <c:v>27747.9</c:v>
                </c:pt>
                <c:pt idx="4688">
                  <c:v>27747.9</c:v>
                </c:pt>
                <c:pt idx="4689">
                  <c:v>27747.9</c:v>
                </c:pt>
                <c:pt idx="4690">
                  <c:v>27747.9</c:v>
                </c:pt>
                <c:pt idx="4691">
                  <c:v>27747.9</c:v>
                </c:pt>
                <c:pt idx="4692">
                  <c:v>27747.9</c:v>
                </c:pt>
                <c:pt idx="4693">
                  <c:v>27747.9</c:v>
                </c:pt>
                <c:pt idx="4694">
                  <c:v>27747.9</c:v>
                </c:pt>
                <c:pt idx="4695">
                  <c:v>27747.9</c:v>
                </c:pt>
                <c:pt idx="4696">
                  <c:v>27747.9</c:v>
                </c:pt>
                <c:pt idx="4697">
                  <c:v>27747.9</c:v>
                </c:pt>
                <c:pt idx="4698">
                  <c:v>27747.9</c:v>
                </c:pt>
                <c:pt idx="4699">
                  <c:v>27747.9</c:v>
                </c:pt>
                <c:pt idx="4700">
                  <c:v>27747.9</c:v>
                </c:pt>
                <c:pt idx="4701">
                  <c:v>27747.9</c:v>
                </c:pt>
                <c:pt idx="4702">
                  <c:v>27747.9</c:v>
                </c:pt>
                <c:pt idx="4703">
                  <c:v>27747.9</c:v>
                </c:pt>
                <c:pt idx="4704">
                  <c:v>27747.9</c:v>
                </c:pt>
                <c:pt idx="4705">
                  <c:v>27747.9</c:v>
                </c:pt>
                <c:pt idx="4706">
                  <c:v>27747.9</c:v>
                </c:pt>
                <c:pt idx="4707">
                  <c:v>27747.9</c:v>
                </c:pt>
                <c:pt idx="4708">
                  <c:v>27747.9</c:v>
                </c:pt>
                <c:pt idx="4709">
                  <c:v>27747.9</c:v>
                </c:pt>
                <c:pt idx="4710">
                  <c:v>27747.9</c:v>
                </c:pt>
                <c:pt idx="4711">
                  <c:v>27747.9</c:v>
                </c:pt>
                <c:pt idx="4712">
                  <c:v>27747.9</c:v>
                </c:pt>
                <c:pt idx="4713">
                  <c:v>27747.9</c:v>
                </c:pt>
                <c:pt idx="4714">
                  <c:v>27747.9</c:v>
                </c:pt>
                <c:pt idx="4715">
                  <c:v>27747.9</c:v>
                </c:pt>
                <c:pt idx="4716">
                  <c:v>27747.9</c:v>
                </c:pt>
                <c:pt idx="4717">
                  <c:v>27747.9</c:v>
                </c:pt>
                <c:pt idx="4718">
                  <c:v>27747.9</c:v>
                </c:pt>
                <c:pt idx="4719">
                  <c:v>27747.9</c:v>
                </c:pt>
                <c:pt idx="4720">
                  <c:v>27747.9</c:v>
                </c:pt>
                <c:pt idx="4721">
                  <c:v>27747.9</c:v>
                </c:pt>
                <c:pt idx="4722">
                  <c:v>27747.9</c:v>
                </c:pt>
                <c:pt idx="4723">
                  <c:v>27747.9</c:v>
                </c:pt>
                <c:pt idx="4724">
                  <c:v>27747.9</c:v>
                </c:pt>
                <c:pt idx="4725">
                  <c:v>27747.9</c:v>
                </c:pt>
                <c:pt idx="4726">
                  <c:v>27747.9</c:v>
                </c:pt>
                <c:pt idx="4727">
                  <c:v>27747.9</c:v>
                </c:pt>
                <c:pt idx="4728">
                  <c:v>27747.9</c:v>
                </c:pt>
                <c:pt idx="4729">
                  <c:v>27747.9</c:v>
                </c:pt>
                <c:pt idx="4730">
                  <c:v>27747.9</c:v>
                </c:pt>
                <c:pt idx="4731">
                  <c:v>27747.9</c:v>
                </c:pt>
                <c:pt idx="4732">
                  <c:v>27747.9</c:v>
                </c:pt>
                <c:pt idx="4733">
                  <c:v>27747.9</c:v>
                </c:pt>
                <c:pt idx="4734">
                  <c:v>27747.9</c:v>
                </c:pt>
                <c:pt idx="4735">
                  <c:v>27747.9</c:v>
                </c:pt>
                <c:pt idx="4736">
                  <c:v>27747.9</c:v>
                </c:pt>
                <c:pt idx="4737">
                  <c:v>27747.9</c:v>
                </c:pt>
                <c:pt idx="4738">
                  <c:v>27747.9</c:v>
                </c:pt>
                <c:pt idx="4739">
                  <c:v>27747.9</c:v>
                </c:pt>
                <c:pt idx="4740">
                  <c:v>27747.9</c:v>
                </c:pt>
                <c:pt idx="4741">
                  <c:v>27747.9</c:v>
                </c:pt>
                <c:pt idx="4742">
                  <c:v>27747.9</c:v>
                </c:pt>
                <c:pt idx="4743">
                  <c:v>27747.9</c:v>
                </c:pt>
                <c:pt idx="4744">
                  <c:v>27747.9</c:v>
                </c:pt>
                <c:pt idx="4745">
                  <c:v>27747.9</c:v>
                </c:pt>
                <c:pt idx="4746">
                  <c:v>27747.9</c:v>
                </c:pt>
                <c:pt idx="4747">
                  <c:v>27747.9</c:v>
                </c:pt>
                <c:pt idx="4748">
                  <c:v>27747.9</c:v>
                </c:pt>
                <c:pt idx="4749">
                  <c:v>27747.9</c:v>
                </c:pt>
                <c:pt idx="4750">
                  <c:v>27747.9</c:v>
                </c:pt>
                <c:pt idx="4751">
                  <c:v>27747.9</c:v>
                </c:pt>
                <c:pt idx="4752">
                  <c:v>27747.9</c:v>
                </c:pt>
                <c:pt idx="4753">
                  <c:v>27747.9</c:v>
                </c:pt>
                <c:pt idx="4754">
                  <c:v>27747.9</c:v>
                </c:pt>
                <c:pt idx="4755">
                  <c:v>27747.9</c:v>
                </c:pt>
                <c:pt idx="4756">
                  <c:v>27747.9</c:v>
                </c:pt>
                <c:pt idx="4757">
                  <c:v>27747.9</c:v>
                </c:pt>
                <c:pt idx="4758">
                  <c:v>27747.9</c:v>
                </c:pt>
                <c:pt idx="4759">
                  <c:v>27747.9</c:v>
                </c:pt>
                <c:pt idx="4760">
                  <c:v>27747.9</c:v>
                </c:pt>
                <c:pt idx="4761">
                  <c:v>27747.9</c:v>
                </c:pt>
                <c:pt idx="4762">
                  <c:v>27747.9</c:v>
                </c:pt>
                <c:pt idx="4763">
                  <c:v>27747.9</c:v>
                </c:pt>
                <c:pt idx="4764">
                  <c:v>27747.9</c:v>
                </c:pt>
                <c:pt idx="4765">
                  <c:v>27747.9</c:v>
                </c:pt>
                <c:pt idx="4766">
                  <c:v>27747.9</c:v>
                </c:pt>
                <c:pt idx="4767">
                  <c:v>27747.9</c:v>
                </c:pt>
                <c:pt idx="4768">
                  <c:v>27747.9</c:v>
                </c:pt>
                <c:pt idx="4769">
                  <c:v>27747.9</c:v>
                </c:pt>
                <c:pt idx="4770">
                  <c:v>27747.9</c:v>
                </c:pt>
                <c:pt idx="4771">
                  <c:v>27747.9</c:v>
                </c:pt>
                <c:pt idx="4772">
                  <c:v>27747.9</c:v>
                </c:pt>
                <c:pt idx="4773">
                  <c:v>27747.9</c:v>
                </c:pt>
                <c:pt idx="4774">
                  <c:v>27747.9</c:v>
                </c:pt>
                <c:pt idx="4775">
                  <c:v>27747.9</c:v>
                </c:pt>
                <c:pt idx="4776">
                  <c:v>27747.9</c:v>
                </c:pt>
                <c:pt idx="4777">
                  <c:v>27747.9</c:v>
                </c:pt>
                <c:pt idx="4778">
                  <c:v>27747.9</c:v>
                </c:pt>
                <c:pt idx="4779">
                  <c:v>27747.9</c:v>
                </c:pt>
                <c:pt idx="4780">
                  <c:v>27747.9</c:v>
                </c:pt>
                <c:pt idx="4781">
                  <c:v>27747.9</c:v>
                </c:pt>
                <c:pt idx="4782">
                  <c:v>27747.9</c:v>
                </c:pt>
                <c:pt idx="4783">
                  <c:v>27747.9</c:v>
                </c:pt>
                <c:pt idx="4784">
                  <c:v>27747.9</c:v>
                </c:pt>
                <c:pt idx="4785">
                  <c:v>27747.9</c:v>
                </c:pt>
                <c:pt idx="4786">
                  <c:v>27747.9</c:v>
                </c:pt>
                <c:pt idx="4787">
                  <c:v>27747.9</c:v>
                </c:pt>
                <c:pt idx="4788">
                  <c:v>27747.9</c:v>
                </c:pt>
                <c:pt idx="4789">
                  <c:v>27747.9</c:v>
                </c:pt>
                <c:pt idx="4790">
                  <c:v>27747.9</c:v>
                </c:pt>
                <c:pt idx="4791">
                  <c:v>27747.9</c:v>
                </c:pt>
                <c:pt idx="4792">
                  <c:v>27747.9</c:v>
                </c:pt>
                <c:pt idx="4793">
                  <c:v>27747.9</c:v>
                </c:pt>
                <c:pt idx="4794">
                  <c:v>27747.9</c:v>
                </c:pt>
                <c:pt idx="4795">
                  <c:v>27747.9</c:v>
                </c:pt>
                <c:pt idx="4796">
                  <c:v>27747.9</c:v>
                </c:pt>
                <c:pt idx="4797">
                  <c:v>27747.9</c:v>
                </c:pt>
                <c:pt idx="4798">
                  <c:v>27747.9</c:v>
                </c:pt>
                <c:pt idx="4799">
                  <c:v>27747.9</c:v>
                </c:pt>
                <c:pt idx="4800">
                  <c:v>27747.9</c:v>
                </c:pt>
                <c:pt idx="4801">
                  <c:v>27747.9</c:v>
                </c:pt>
                <c:pt idx="4802">
                  <c:v>27747.9</c:v>
                </c:pt>
                <c:pt idx="4803">
                  <c:v>27747.9</c:v>
                </c:pt>
                <c:pt idx="4804">
                  <c:v>27747.9</c:v>
                </c:pt>
                <c:pt idx="4805">
                  <c:v>27747.9</c:v>
                </c:pt>
                <c:pt idx="4806">
                  <c:v>27747.9</c:v>
                </c:pt>
                <c:pt idx="4807">
                  <c:v>27747.9</c:v>
                </c:pt>
                <c:pt idx="4808">
                  <c:v>27747.9</c:v>
                </c:pt>
                <c:pt idx="4809">
                  <c:v>27747.9</c:v>
                </c:pt>
                <c:pt idx="4810">
                  <c:v>27747.9</c:v>
                </c:pt>
                <c:pt idx="4811">
                  <c:v>27747.9</c:v>
                </c:pt>
                <c:pt idx="4812">
                  <c:v>27747.9</c:v>
                </c:pt>
                <c:pt idx="4813">
                  <c:v>27747.9</c:v>
                </c:pt>
                <c:pt idx="4814">
                  <c:v>27747.9</c:v>
                </c:pt>
                <c:pt idx="4815">
                  <c:v>27747.9</c:v>
                </c:pt>
                <c:pt idx="4816">
                  <c:v>27747.9</c:v>
                </c:pt>
                <c:pt idx="4817">
                  <c:v>27747.9</c:v>
                </c:pt>
                <c:pt idx="4818">
                  <c:v>27747.9</c:v>
                </c:pt>
                <c:pt idx="4819">
                  <c:v>27747.9</c:v>
                </c:pt>
                <c:pt idx="4820">
                  <c:v>27747.9</c:v>
                </c:pt>
                <c:pt idx="4821">
                  <c:v>27747.9</c:v>
                </c:pt>
                <c:pt idx="4822">
                  <c:v>27747.9</c:v>
                </c:pt>
                <c:pt idx="4823">
                  <c:v>27747.9</c:v>
                </c:pt>
                <c:pt idx="4824">
                  <c:v>27747.9</c:v>
                </c:pt>
                <c:pt idx="4825">
                  <c:v>27747.9</c:v>
                </c:pt>
                <c:pt idx="4826">
                  <c:v>27747.9</c:v>
                </c:pt>
                <c:pt idx="4827">
                  <c:v>27747.9</c:v>
                </c:pt>
                <c:pt idx="4828">
                  <c:v>27747.9</c:v>
                </c:pt>
                <c:pt idx="4829">
                  <c:v>27747.9</c:v>
                </c:pt>
                <c:pt idx="4830">
                  <c:v>27747.9</c:v>
                </c:pt>
                <c:pt idx="4831">
                  <c:v>27747.9</c:v>
                </c:pt>
                <c:pt idx="4832">
                  <c:v>27747.9</c:v>
                </c:pt>
                <c:pt idx="4833">
                  <c:v>27747.9</c:v>
                </c:pt>
                <c:pt idx="4834">
                  <c:v>27747.9</c:v>
                </c:pt>
                <c:pt idx="4835">
                  <c:v>27747.9</c:v>
                </c:pt>
                <c:pt idx="4836">
                  <c:v>27747.9</c:v>
                </c:pt>
                <c:pt idx="4837">
                  <c:v>27747.9</c:v>
                </c:pt>
                <c:pt idx="4838">
                  <c:v>27747.9</c:v>
                </c:pt>
                <c:pt idx="4839">
                  <c:v>27747.9</c:v>
                </c:pt>
                <c:pt idx="4840">
                  <c:v>27747.9</c:v>
                </c:pt>
                <c:pt idx="4841">
                  <c:v>27747.9</c:v>
                </c:pt>
                <c:pt idx="4842">
                  <c:v>27747.9</c:v>
                </c:pt>
                <c:pt idx="4843">
                  <c:v>27747.9</c:v>
                </c:pt>
                <c:pt idx="4844">
                  <c:v>27747.9</c:v>
                </c:pt>
                <c:pt idx="4845">
                  <c:v>27747.9</c:v>
                </c:pt>
                <c:pt idx="4846">
                  <c:v>27747.9</c:v>
                </c:pt>
                <c:pt idx="4847">
                  <c:v>27747.9</c:v>
                </c:pt>
                <c:pt idx="4848">
                  <c:v>27747.9</c:v>
                </c:pt>
                <c:pt idx="4849">
                  <c:v>27747.9</c:v>
                </c:pt>
                <c:pt idx="4850">
                  <c:v>27747.9</c:v>
                </c:pt>
                <c:pt idx="4851">
                  <c:v>27747.9</c:v>
                </c:pt>
                <c:pt idx="4852">
                  <c:v>27747.9</c:v>
                </c:pt>
                <c:pt idx="4853">
                  <c:v>27747.9</c:v>
                </c:pt>
                <c:pt idx="4854">
                  <c:v>27747.9</c:v>
                </c:pt>
                <c:pt idx="4855">
                  <c:v>27747.9</c:v>
                </c:pt>
                <c:pt idx="4856">
                  <c:v>27747.9</c:v>
                </c:pt>
                <c:pt idx="4857">
                  <c:v>27747.9</c:v>
                </c:pt>
                <c:pt idx="4858">
                  <c:v>27747.9</c:v>
                </c:pt>
                <c:pt idx="4859">
                  <c:v>27747.9</c:v>
                </c:pt>
                <c:pt idx="4860">
                  <c:v>27747.9</c:v>
                </c:pt>
                <c:pt idx="4861">
                  <c:v>27747.9</c:v>
                </c:pt>
                <c:pt idx="4862">
                  <c:v>27747.9</c:v>
                </c:pt>
                <c:pt idx="4863">
                  <c:v>27747.9</c:v>
                </c:pt>
                <c:pt idx="4864">
                  <c:v>27747.9</c:v>
                </c:pt>
                <c:pt idx="4865">
                  <c:v>27747.9</c:v>
                </c:pt>
                <c:pt idx="4866">
                  <c:v>27747.9</c:v>
                </c:pt>
                <c:pt idx="4867">
                  <c:v>27747.9</c:v>
                </c:pt>
                <c:pt idx="4868">
                  <c:v>27747.9</c:v>
                </c:pt>
                <c:pt idx="4869">
                  <c:v>27747.9</c:v>
                </c:pt>
                <c:pt idx="4870">
                  <c:v>27747.9</c:v>
                </c:pt>
                <c:pt idx="4871">
                  <c:v>27747.9</c:v>
                </c:pt>
                <c:pt idx="4872">
                  <c:v>27747.9</c:v>
                </c:pt>
                <c:pt idx="4873">
                  <c:v>27747.9</c:v>
                </c:pt>
                <c:pt idx="4874">
                  <c:v>27747.9</c:v>
                </c:pt>
                <c:pt idx="4875">
                  <c:v>27747.9</c:v>
                </c:pt>
                <c:pt idx="4876">
                  <c:v>27747.9</c:v>
                </c:pt>
                <c:pt idx="4877">
                  <c:v>27747.9</c:v>
                </c:pt>
                <c:pt idx="4878">
                  <c:v>27747.9</c:v>
                </c:pt>
                <c:pt idx="4879">
                  <c:v>27747.9</c:v>
                </c:pt>
                <c:pt idx="4880">
                  <c:v>27747.9</c:v>
                </c:pt>
                <c:pt idx="4881">
                  <c:v>27747.9</c:v>
                </c:pt>
                <c:pt idx="4882">
                  <c:v>27747.9</c:v>
                </c:pt>
                <c:pt idx="4883">
                  <c:v>27747.9</c:v>
                </c:pt>
                <c:pt idx="4884">
                  <c:v>27747.9</c:v>
                </c:pt>
                <c:pt idx="4885">
                  <c:v>27747.9</c:v>
                </c:pt>
                <c:pt idx="4886">
                  <c:v>27747.9</c:v>
                </c:pt>
                <c:pt idx="4887">
                  <c:v>27747.9</c:v>
                </c:pt>
                <c:pt idx="4888">
                  <c:v>27747.9</c:v>
                </c:pt>
                <c:pt idx="4889">
                  <c:v>27747.9</c:v>
                </c:pt>
                <c:pt idx="4890">
                  <c:v>27747.9</c:v>
                </c:pt>
                <c:pt idx="4891">
                  <c:v>27747.9</c:v>
                </c:pt>
                <c:pt idx="4892">
                  <c:v>27747.9</c:v>
                </c:pt>
                <c:pt idx="4893">
                  <c:v>27747.9</c:v>
                </c:pt>
                <c:pt idx="4894">
                  <c:v>27747.9</c:v>
                </c:pt>
                <c:pt idx="4895">
                  <c:v>27747.9</c:v>
                </c:pt>
                <c:pt idx="4896">
                  <c:v>27747.9</c:v>
                </c:pt>
                <c:pt idx="4897">
                  <c:v>27747.9</c:v>
                </c:pt>
                <c:pt idx="4898">
                  <c:v>27747.9</c:v>
                </c:pt>
                <c:pt idx="4899">
                  <c:v>27747.9</c:v>
                </c:pt>
                <c:pt idx="4900">
                  <c:v>27747.9</c:v>
                </c:pt>
                <c:pt idx="4901">
                  <c:v>27747.9</c:v>
                </c:pt>
                <c:pt idx="4902">
                  <c:v>27747.9</c:v>
                </c:pt>
                <c:pt idx="4903">
                  <c:v>27747.9</c:v>
                </c:pt>
                <c:pt idx="4904">
                  <c:v>27747.9</c:v>
                </c:pt>
                <c:pt idx="4905">
                  <c:v>27747.9</c:v>
                </c:pt>
                <c:pt idx="4906">
                  <c:v>27747.9</c:v>
                </c:pt>
                <c:pt idx="4907">
                  <c:v>27747.9</c:v>
                </c:pt>
                <c:pt idx="4908">
                  <c:v>27747.9</c:v>
                </c:pt>
                <c:pt idx="4909">
                  <c:v>27747.9</c:v>
                </c:pt>
                <c:pt idx="4910">
                  <c:v>27747.9</c:v>
                </c:pt>
                <c:pt idx="4911">
                  <c:v>27747.9</c:v>
                </c:pt>
                <c:pt idx="4912">
                  <c:v>27747.9</c:v>
                </c:pt>
                <c:pt idx="4913">
                  <c:v>27747.9</c:v>
                </c:pt>
                <c:pt idx="4914">
                  <c:v>27747.9</c:v>
                </c:pt>
                <c:pt idx="4915">
                  <c:v>27747.9</c:v>
                </c:pt>
                <c:pt idx="4916">
                  <c:v>27747.9</c:v>
                </c:pt>
                <c:pt idx="4917">
                  <c:v>27747.9</c:v>
                </c:pt>
                <c:pt idx="4918">
                  <c:v>27747.9</c:v>
                </c:pt>
                <c:pt idx="4919">
                  <c:v>27747.9</c:v>
                </c:pt>
                <c:pt idx="4920">
                  <c:v>27747.9</c:v>
                </c:pt>
                <c:pt idx="4921">
                  <c:v>27747.9</c:v>
                </c:pt>
                <c:pt idx="4922">
                  <c:v>27747.9</c:v>
                </c:pt>
                <c:pt idx="4923">
                  <c:v>27747.9</c:v>
                </c:pt>
                <c:pt idx="4924">
                  <c:v>27747.9</c:v>
                </c:pt>
                <c:pt idx="4925">
                  <c:v>27747.9</c:v>
                </c:pt>
                <c:pt idx="4926">
                  <c:v>27747.9</c:v>
                </c:pt>
                <c:pt idx="4927">
                  <c:v>27747.9</c:v>
                </c:pt>
                <c:pt idx="4928">
                  <c:v>27747.9</c:v>
                </c:pt>
                <c:pt idx="4929">
                  <c:v>27747.9</c:v>
                </c:pt>
                <c:pt idx="4930">
                  <c:v>27747.9</c:v>
                </c:pt>
                <c:pt idx="4931">
                  <c:v>27747.9</c:v>
                </c:pt>
                <c:pt idx="4932">
                  <c:v>27747.9</c:v>
                </c:pt>
                <c:pt idx="4933">
                  <c:v>27747.9</c:v>
                </c:pt>
                <c:pt idx="4934">
                  <c:v>27747.9</c:v>
                </c:pt>
                <c:pt idx="4935">
                  <c:v>27747.9</c:v>
                </c:pt>
                <c:pt idx="4936">
                  <c:v>27747.9</c:v>
                </c:pt>
                <c:pt idx="4937">
                  <c:v>27747.9</c:v>
                </c:pt>
                <c:pt idx="4938">
                  <c:v>27747.9</c:v>
                </c:pt>
                <c:pt idx="4939">
                  <c:v>27747.9</c:v>
                </c:pt>
                <c:pt idx="4940">
                  <c:v>27747.9</c:v>
                </c:pt>
                <c:pt idx="4941">
                  <c:v>27747.9</c:v>
                </c:pt>
                <c:pt idx="4942">
                  <c:v>27747.9</c:v>
                </c:pt>
                <c:pt idx="4943">
                  <c:v>27747.9</c:v>
                </c:pt>
                <c:pt idx="4944">
                  <c:v>27747.9</c:v>
                </c:pt>
                <c:pt idx="4945">
                  <c:v>27747.9</c:v>
                </c:pt>
                <c:pt idx="4946">
                  <c:v>27747.9</c:v>
                </c:pt>
                <c:pt idx="4947">
                  <c:v>27747.9</c:v>
                </c:pt>
                <c:pt idx="4948">
                  <c:v>27747.9</c:v>
                </c:pt>
                <c:pt idx="4949">
                  <c:v>27747.9</c:v>
                </c:pt>
                <c:pt idx="4950">
                  <c:v>27747.9</c:v>
                </c:pt>
                <c:pt idx="4951">
                  <c:v>27747.9</c:v>
                </c:pt>
                <c:pt idx="4952">
                  <c:v>27747.9</c:v>
                </c:pt>
                <c:pt idx="4953">
                  <c:v>27747.9</c:v>
                </c:pt>
                <c:pt idx="4954">
                  <c:v>27747.9</c:v>
                </c:pt>
                <c:pt idx="4955">
                  <c:v>27747.9</c:v>
                </c:pt>
                <c:pt idx="4956">
                  <c:v>27747.9</c:v>
                </c:pt>
                <c:pt idx="4957">
                  <c:v>27747.9</c:v>
                </c:pt>
                <c:pt idx="4958">
                  <c:v>27747.9</c:v>
                </c:pt>
                <c:pt idx="4959">
                  <c:v>27747.9</c:v>
                </c:pt>
                <c:pt idx="4960">
                  <c:v>27747.9</c:v>
                </c:pt>
                <c:pt idx="4961">
                  <c:v>27747.9</c:v>
                </c:pt>
                <c:pt idx="4962">
                  <c:v>27747.9</c:v>
                </c:pt>
                <c:pt idx="4963">
                  <c:v>27747.9</c:v>
                </c:pt>
                <c:pt idx="4964">
                  <c:v>27747.9</c:v>
                </c:pt>
                <c:pt idx="4965">
                  <c:v>27747.9</c:v>
                </c:pt>
                <c:pt idx="4966">
                  <c:v>27747.9</c:v>
                </c:pt>
                <c:pt idx="4967">
                  <c:v>27747.9</c:v>
                </c:pt>
                <c:pt idx="4968">
                  <c:v>27747.9</c:v>
                </c:pt>
                <c:pt idx="4969">
                  <c:v>27747.9</c:v>
                </c:pt>
                <c:pt idx="4970">
                  <c:v>27747.9</c:v>
                </c:pt>
                <c:pt idx="4971">
                  <c:v>27747.9</c:v>
                </c:pt>
                <c:pt idx="4972">
                  <c:v>27747.9</c:v>
                </c:pt>
                <c:pt idx="4973">
                  <c:v>27747.9</c:v>
                </c:pt>
                <c:pt idx="4974">
                  <c:v>27747.9</c:v>
                </c:pt>
                <c:pt idx="4975">
                  <c:v>27747.9</c:v>
                </c:pt>
                <c:pt idx="4976">
                  <c:v>27747.9</c:v>
                </c:pt>
                <c:pt idx="4977">
                  <c:v>27747.9</c:v>
                </c:pt>
                <c:pt idx="4978">
                  <c:v>27747.9</c:v>
                </c:pt>
                <c:pt idx="4979">
                  <c:v>27747.9</c:v>
                </c:pt>
                <c:pt idx="4980">
                  <c:v>27747.9</c:v>
                </c:pt>
                <c:pt idx="4981">
                  <c:v>27747.9</c:v>
                </c:pt>
                <c:pt idx="4982">
                  <c:v>27747.9</c:v>
                </c:pt>
                <c:pt idx="4983">
                  <c:v>27747.9</c:v>
                </c:pt>
                <c:pt idx="4984">
                  <c:v>27747.9</c:v>
                </c:pt>
                <c:pt idx="4985">
                  <c:v>27747.9</c:v>
                </c:pt>
                <c:pt idx="4986">
                  <c:v>27747.9</c:v>
                </c:pt>
                <c:pt idx="4987">
                  <c:v>27747.9</c:v>
                </c:pt>
                <c:pt idx="4988">
                  <c:v>27747.9</c:v>
                </c:pt>
                <c:pt idx="4989">
                  <c:v>27747.9</c:v>
                </c:pt>
                <c:pt idx="4990">
                  <c:v>27747.9</c:v>
                </c:pt>
                <c:pt idx="4991">
                  <c:v>27747.9</c:v>
                </c:pt>
                <c:pt idx="4992">
                  <c:v>27747.9</c:v>
                </c:pt>
                <c:pt idx="4993">
                  <c:v>27747.9</c:v>
                </c:pt>
                <c:pt idx="4994">
                  <c:v>27747.9</c:v>
                </c:pt>
                <c:pt idx="4995">
                  <c:v>27747.9</c:v>
                </c:pt>
                <c:pt idx="4996">
                  <c:v>27747.9</c:v>
                </c:pt>
                <c:pt idx="4997">
                  <c:v>27747.9</c:v>
                </c:pt>
                <c:pt idx="4998">
                  <c:v>27747.9</c:v>
                </c:pt>
                <c:pt idx="4999">
                  <c:v>27747.9</c:v>
                </c:pt>
                <c:pt idx="5000">
                  <c:v>27747.9</c:v>
                </c:pt>
                <c:pt idx="5001">
                  <c:v>27747.9</c:v>
                </c:pt>
                <c:pt idx="5002">
                  <c:v>27747.9</c:v>
                </c:pt>
                <c:pt idx="5003">
                  <c:v>27747.9</c:v>
                </c:pt>
                <c:pt idx="5004">
                  <c:v>27747.9</c:v>
                </c:pt>
                <c:pt idx="5005">
                  <c:v>27747.9</c:v>
                </c:pt>
                <c:pt idx="5006">
                  <c:v>27747.9</c:v>
                </c:pt>
                <c:pt idx="5007">
                  <c:v>27747.9</c:v>
                </c:pt>
                <c:pt idx="5008">
                  <c:v>27747.9</c:v>
                </c:pt>
                <c:pt idx="5009">
                  <c:v>27747.9</c:v>
                </c:pt>
                <c:pt idx="5010">
                  <c:v>27747.9</c:v>
                </c:pt>
                <c:pt idx="5011">
                  <c:v>27747.9</c:v>
                </c:pt>
                <c:pt idx="5012">
                  <c:v>27747.9</c:v>
                </c:pt>
                <c:pt idx="5013">
                  <c:v>27747.9</c:v>
                </c:pt>
                <c:pt idx="5014">
                  <c:v>27747.9</c:v>
                </c:pt>
                <c:pt idx="5015">
                  <c:v>27747.9</c:v>
                </c:pt>
                <c:pt idx="5016">
                  <c:v>27747.9</c:v>
                </c:pt>
                <c:pt idx="5017">
                  <c:v>27747.9</c:v>
                </c:pt>
                <c:pt idx="5018">
                  <c:v>27747.9</c:v>
                </c:pt>
                <c:pt idx="5019">
                  <c:v>27747.9</c:v>
                </c:pt>
                <c:pt idx="5020">
                  <c:v>27747.9</c:v>
                </c:pt>
                <c:pt idx="5021">
                  <c:v>27747.9</c:v>
                </c:pt>
                <c:pt idx="5022">
                  <c:v>27747.9</c:v>
                </c:pt>
                <c:pt idx="5023">
                  <c:v>27747.9</c:v>
                </c:pt>
                <c:pt idx="5024">
                  <c:v>27747.9</c:v>
                </c:pt>
                <c:pt idx="5025">
                  <c:v>27747.9</c:v>
                </c:pt>
                <c:pt idx="5026">
                  <c:v>27747.9</c:v>
                </c:pt>
                <c:pt idx="5027">
                  <c:v>27747.9</c:v>
                </c:pt>
                <c:pt idx="5028">
                  <c:v>27747.9</c:v>
                </c:pt>
                <c:pt idx="5029">
                  <c:v>27747.9</c:v>
                </c:pt>
                <c:pt idx="5030">
                  <c:v>27747.9</c:v>
                </c:pt>
                <c:pt idx="5031">
                  <c:v>27747.9</c:v>
                </c:pt>
                <c:pt idx="5032">
                  <c:v>27747.9</c:v>
                </c:pt>
                <c:pt idx="5033">
                  <c:v>27747.9</c:v>
                </c:pt>
                <c:pt idx="5034">
                  <c:v>27747.9</c:v>
                </c:pt>
                <c:pt idx="5035">
                  <c:v>27747.9</c:v>
                </c:pt>
                <c:pt idx="5036">
                  <c:v>27747.9</c:v>
                </c:pt>
                <c:pt idx="5037">
                  <c:v>27747.9</c:v>
                </c:pt>
                <c:pt idx="5038">
                  <c:v>27747.9</c:v>
                </c:pt>
                <c:pt idx="5039">
                  <c:v>27747.9</c:v>
                </c:pt>
                <c:pt idx="5040">
                  <c:v>27747.9</c:v>
                </c:pt>
                <c:pt idx="5041">
                  <c:v>27747.9</c:v>
                </c:pt>
                <c:pt idx="5042">
                  <c:v>27747.9</c:v>
                </c:pt>
                <c:pt idx="5043">
                  <c:v>27747.9</c:v>
                </c:pt>
                <c:pt idx="5044">
                  <c:v>27747.9</c:v>
                </c:pt>
                <c:pt idx="5045">
                  <c:v>27747.9</c:v>
                </c:pt>
                <c:pt idx="5046">
                  <c:v>27747.9</c:v>
                </c:pt>
                <c:pt idx="5047">
                  <c:v>27747.9</c:v>
                </c:pt>
                <c:pt idx="5048">
                  <c:v>27747.9</c:v>
                </c:pt>
                <c:pt idx="5049">
                  <c:v>27747.9</c:v>
                </c:pt>
                <c:pt idx="5050">
                  <c:v>27747.9</c:v>
                </c:pt>
                <c:pt idx="5051">
                  <c:v>27747.9</c:v>
                </c:pt>
                <c:pt idx="5052">
                  <c:v>27747.9</c:v>
                </c:pt>
                <c:pt idx="5053">
                  <c:v>27747.9</c:v>
                </c:pt>
                <c:pt idx="5054">
                  <c:v>27747.9</c:v>
                </c:pt>
                <c:pt idx="5055">
                  <c:v>27747.9</c:v>
                </c:pt>
                <c:pt idx="5056">
                  <c:v>27747.9</c:v>
                </c:pt>
                <c:pt idx="5057">
                  <c:v>27747.9</c:v>
                </c:pt>
                <c:pt idx="5058">
                  <c:v>27747.9</c:v>
                </c:pt>
                <c:pt idx="5059">
                  <c:v>27747.9</c:v>
                </c:pt>
                <c:pt idx="5060">
                  <c:v>27747.9</c:v>
                </c:pt>
                <c:pt idx="5061">
                  <c:v>27747.9</c:v>
                </c:pt>
                <c:pt idx="5062">
                  <c:v>27747.9</c:v>
                </c:pt>
                <c:pt idx="5063">
                  <c:v>27747.9</c:v>
                </c:pt>
                <c:pt idx="5064">
                  <c:v>27747.9</c:v>
                </c:pt>
                <c:pt idx="5065">
                  <c:v>27747.9</c:v>
                </c:pt>
                <c:pt idx="5066">
                  <c:v>27747.9</c:v>
                </c:pt>
                <c:pt idx="5067">
                  <c:v>27747.9</c:v>
                </c:pt>
                <c:pt idx="5068">
                  <c:v>27747.9</c:v>
                </c:pt>
                <c:pt idx="5069">
                  <c:v>27747.9</c:v>
                </c:pt>
                <c:pt idx="5070">
                  <c:v>27747.9</c:v>
                </c:pt>
                <c:pt idx="5071">
                  <c:v>27747.9</c:v>
                </c:pt>
                <c:pt idx="5072">
                  <c:v>27747.9</c:v>
                </c:pt>
                <c:pt idx="5073">
                  <c:v>27747.9</c:v>
                </c:pt>
                <c:pt idx="5074">
                  <c:v>27747.9</c:v>
                </c:pt>
                <c:pt idx="5075">
                  <c:v>27747.9</c:v>
                </c:pt>
                <c:pt idx="5076">
                  <c:v>27747.9</c:v>
                </c:pt>
                <c:pt idx="5077">
                  <c:v>27747.9</c:v>
                </c:pt>
                <c:pt idx="5078">
                  <c:v>27747.9</c:v>
                </c:pt>
                <c:pt idx="5079">
                  <c:v>27747.9</c:v>
                </c:pt>
                <c:pt idx="5080">
                  <c:v>27747.9</c:v>
                </c:pt>
                <c:pt idx="5081">
                  <c:v>27747.9</c:v>
                </c:pt>
                <c:pt idx="5082">
                  <c:v>27747.9</c:v>
                </c:pt>
                <c:pt idx="5083">
                  <c:v>27747.9</c:v>
                </c:pt>
                <c:pt idx="5084">
                  <c:v>27747.9</c:v>
                </c:pt>
                <c:pt idx="5085">
                  <c:v>27747.9</c:v>
                </c:pt>
                <c:pt idx="5086">
                  <c:v>27747.9</c:v>
                </c:pt>
                <c:pt idx="5087">
                  <c:v>27747.9</c:v>
                </c:pt>
                <c:pt idx="5088">
                  <c:v>27747.9</c:v>
                </c:pt>
                <c:pt idx="5089">
                  <c:v>27747.9</c:v>
                </c:pt>
                <c:pt idx="5090">
                  <c:v>27747.9</c:v>
                </c:pt>
                <c:pt idx="5091">
                  <c:v>27747.9</c:v>
                </c:pt>
                <c:pt idx="5092">
                  <c:v>27747.9</c:v>
                </c:pt>
                <c:pt idx="5093">
                  <c:v>27747.9</c:v>
                </c:pt>
                <c:pt idx="5094">
                  <c:v>27747.9</c:v>
                </c:pt>
                <c:pt idx="5095">
                  <c:v>27747.9</c:v>
                </c:pt>
                <c:pt idx="5096">
                  <c:v>27747.9</c:v>
                </c:pt>
                <c:pt idx="5097">
                  <c:v>27747.9</c:v>
                </c:pt>
                <c:pt idx="5098">
                  <c:v>27747.9</c:v>
                </c:pt>
                <c:pt idx="5099">
                  <c:v>27747.9</c:v>
                </c:pt>
                <c:pt idx="5100">
                  <c:v>27747.9</c:v>
                </c:pt>
                <c:pt idx="5101">
                  <c:v>27747.9</c:v>
                </c:pt>
                <c:pt idx="5102">
                  <c:v>27747.9</c:v>
                </c:pt>
                <c:pt idx="5103">
                  <c:v>27747.9</c:v>
                </c:pt>
                <c:pt idx="5104">
                  <c:v>27747.9</c:v>
                </c:pt>
                <c:pt idx="5105">
                  <c:v>27747.9</c:v>
                </c:pt>
                <c:pt idx="5106">
                  <c:v>27747.9</c:v>
                </c:pt>
                <c:pt idx="5107">
                  <c:v>27747.9</c:v>
                </c:pt>
                <c:pt idx="5108">
                  <c:v>27747.9</c:v>
                </c:pt>
                <c:pt idx="5109">
                  <c:v>27747.9</c:v>
                </c:pt>
                <c:pt idx="5110">
                  <c:v>27747.9</c:v>
                </c:pt>
                <c:pt idx="5111">
                  <c:v>27747.9</c:v>
                </c:pt>
                <c:pt idx="5112">
                  <c:v>27747.9</c:v>
                </c:pt>
                <c:pt idx="5113">
                  <c:v>27747.9</c:v>
                </c:pt>
                <c:pt idx="5114">
                  <c:v>27747.9</c:v>
                </c:pt>
                <c:pt idx="5115">
                  <c:v>27747.9</c:v>
                </c:pt>
                <c:pt idx="5116">
                  <c:v>27747.9</c:v>
                </c:pt>
                <c:pt idx="5117">
                  <c:v>27747.9</c:v>
                </c:pt>
                <c:pt idx="5118">
                  <c:v>27747.9</c:v>
                </c:pt>
                <c:pt idx="5119">
                  <c:v>27747.9</c:v>
                </c:pt>
                <c:pt idx="5120">
                  <c:v>27747.9</c:v>
                </c:pt>
                <c:pt idx="5121">
                  <c:v>27747.9</c:v>
                </c:pt>
                <c:pt idx="5122">
                  <c:v>27747.9</c:v>
                </c:pt>
                <c:pt idx="5123">
                  <c:v>27747.9</c:v>
                </c:pt>
                <c:pt idx="5124">
                  <c:v>27747.9</c:v>
                </c:pt>
                <c:pt idx="5125">
                  <c:v>27747.9</c:v>
                </c:pt>
                <c:pt idx="5126">
                  <c:v>27747.9</c:v>
                </c:pt>
                <c:pt idx="5127">
                  <c:v>27747.9</c:v>
                </c:pt>
                <c:pt idx="5128">
                  <c:v>27747.9</c:v>
                </c:pt>
                <c:pt idx="5129">
                  <c:v>27747.9</c:v>
                </c:pt>
                <c:pt idx="5130">
                  <c:v>27747.9</c:v>
                </c:pt>
                <c:pt idx="5131">
                  <c:v>27747.9</c:v>
                </c:pt>
                <c:pt idx="5132">
                  <c:v>27747.9</c:v>
                </c:pt>
                <c:pt idx="5133">
                  <c:v>27747.9</c:v>
                </c:pt>
                <c:pt idx="5134">
                  <c:v>27747.9</c:v>
                </c:pt>
                <c:pt idx="5135">
                  <c:v>27747.9</c:v>
                </c:pt>
                <c:pt idx="5136">
                  <c:v>27747.9</c:v>
                </c:pt>
                <c:pt idx="5137">
                  <c:v>27747.9</c:v>
                </c:pt>
                <c:pt idx="5138">
                  <c:v>27747.9</c:v>
                </c:pt>
                <c:pt idx="5139">
                  <c:v>27747.9</c:v>
                </c:pt>
                <c:pt idx="5140">
                  <c:v>27747.9</c:v>
                </c:pt>
                <c:pt idx="5141">
                  <c:v>27747.9</c:v>
                </c:pt>
                <c:pt idx="5142">
                  <c:v>27747.9</c:v>
                </c:pt>
                <c:pt idx="5143">
                  <c:v>27747.9</c:v>
                </c:pt>
                <c:pt idx="5144">
                  <c:v>27747.9</c:v>
                </c:pt>
                <c:pt idx="5145">
                  <c:v>27747.9</c:v>
                </c:pt>
                <c:pt idx="5146">
                  <c:v>27747.9</c:v>
                </c:pt>
                <c:pt idx="5147">
                  <c:v>27747.9</c:v>
                </c:pt>
                <c:pt idx="5148">
                  <c:v>27747.9</c:v>
                </c:pt>
                <c:pt idx="5149">
                  <c:v>27747.9</c:v>
                </c:pt>
                <c:pt idx="5150">
                  <c:v>27747.9</c:v>
                </c:pt>
                <c:pt idx="5151">
                  <c:v>27747.9</c:v>
                </c:pt>
                <c:pt idx="5152">
                  <c:v>27747.9</c:v>
                </c:pt>
                <c:pt idx="5153">
                  <c:v>27747.9</c:v>
                </c:pt>
                <c:pt idx="5154">
                  <c:v>27747.9</c:v>
                </c:pt>
                <c:pt idx="5155">
                  <c:v>27747.9</c:v>
                </c:pt>
                <c:pt idx="5156">
                  <c:v>27747.9</c:v>
                </c:pt>
                <c:pt idx="5157">
                  <c:v>27747.9</c:v>
                </c:pt>
                <c:pt idx="5158">
                  <c:v>27747.9</c:v>
                </c:pt>
                <c:pt idx="5159">
                  <c:v>27747.9</c:v>
                </c:pt>
                <c:pt idx="5160">
                  <c:v>27747.9</c:v>
                </c:pt>
                <c:pt idx="5161">
                  <c:v>27747.9</c:v>
                </c:pt>
                <c:pt idx="5162">
                  <c:v>27747.9</c:v>
                </c:pt>
                <c:pt idx="5163">
                  <c:v>27747.9</c:v>
                </c:pt>
                <c:pt idx="5164">
                  <c:v>27747.9</c:v>
                </c:pt>
                <c:pt idx="5165">
                  <c:v>27747.9</c:v>
                </c:pt>
                <c:pt idx="5166">
                  <c:v>27747.9</c:v>
                </c:pt>
                <c:pt idx="5167">
                  <c:v>27747.9</c:v>
                </c:pt>
                <c:pt idx="5168">
                  <c:v>27747.9</c:v>
                </c:pt>
                <c:pt idx="5169">
                  <c:v>27747.9</c:v>
                </c:pt>
                <c:pt idx="5170">
                  <c:v>27747.9</c:v>
                </c:pt>
                <c:pt idx="5171">
                  <c:v>27747.9</c:v>
                </c:pt>
                <c:pt idx="5172">
                  <c:v>27747.9</c:v>
                </c:pt>
                <c:pt idx="5173">
                  <c:v>27747.9</c:v>
                </c:pt>
                <c:pt idx="5174">
                  <c:v>27747.9</c:v>
                </c:pt>
                <c:pt idx="5175">
                  <c:v>27747.9</c:v>
                </c:pt>
                <c:pt idx="5176">
                  <c:v>27747.9</c:v>
                </c:pt>
                <c:pt idx="5177">
                  <c:v>27747.9</c:v>
                </c:pt>
                <c:pt idx="5178">
                  <c:v>27747.9</c:v>
                </c:pt>
                <c:pt idx="5179">
                  <c:v>27747.9</c:v>
                </c:pt>
                <c:pt idx="5180">
                  <c:v>27747.9</c:v>
                </c:pt>
                <c:pt idx="5181">
                  <c:v>27747.9</c:v>
                </c:pt>
                <c:pt idx="5182">
                  <c:v>27747.9</c:v>
                </c:pt>
                <c:pt idx="5183">
                  <c:v>27747.9</c:v>
                </c:pt>
                <c:pt idx="5184">
                  <c:v>27747.9</c:v>
                </c:pt>
                <c:pt idx="5185">
                  <c:v>27747.9</c:v>
                </c:pt>
                <c:pt idx="5186">
                  <c:v>27747.9</c:v>
                </c:pt>
                <c:pt idx="5187">
                  <c:v>27747.9</c:v>
                </c:pt>
                <c:pt idx="5188">
                  <c:v>27747.9</c:v>
                </c:pt>
                <c:pt idx="5189">
                  <c:v>27747.9</c:v>
                </c:pt>
                <c:pt idx="5190">
                  <c:v>27747.9</c:v>
                </c:pt>
                <c:pt idx="5191">
                  <c:v>27747.9</c:v>
                </c:pt>
                <c:pt idx="5192">
                  <c:v>27747.9</c:v>
                </c:pt>
                <c:pt idx="5193">
                  <c:v>27747.9</c:v>
                </c:pt>
                <c:pt idx="5194">
                  <c:v>27747.9</c:v>
                </c:pt>
                <c:pt idx="5195">
                  <c:v>27747.9</c:v>
                </c:pt>
                <c:pt idx="5196">
                  <c:v>27747.9</c:v>
                </c:pt>
                <c:pt idx="5197">
                  <c:v>27747.9</c:v>
                </c:pt>
                <c:pt idx="5198">
                  <c:v>27747.9</c:v>
                </c:pt>
                <c:pt idx="5199">
                  <c:v>27747.9</c:v>
                </c:pt>
                <c:pt idx="5200">
                  <c:v>27747.9</c:v>
                </c:pt>
                <c:pt idx="5201">
                  <c:v>27747.9</c:v>
                </c:pt>
                <c:pt idx="5202">
                  <c:v>27747.9</c:v>
                </c:pt>
                <c:pt idx="5203">
                  <c:v>27747.9</c:v>
                </c:pt>
                <c:pt idx="5204">
                  <c:v>27747.9</c:v>
                </c:pt>
                <c:pt idx="5205">
                  <c:v>27747.9</c:v>
                </c:pt>
                <c:pt idx="5206">
                  <c:v>27747.9</c:v>
                </c:pt>
                <c:pt idx="5207">
                  <c:v>27747.9</c:v>
                </c:pt>
                <c:pt idx="5208">
                  <c:v>27747.9</c:v>
                </c:pt>
                <c:pt idx="5209">
                  <c:v>27747.9</c:v>
                </c:pt>
                <c:pt idx="5210">
                  <c:v>27747.9</c:v>
                </c:pt>
                <c:pt idx="5211">
                  <c:v>27747.9</c:v>
                </c:pt>
                <c:pt idx="5212">
                  <c:v>27747.9</c:v>
                </c:pt>
                <c:pt idx="5213">
                  <c:v>27747.9</c:v>
                </c:pt>
                <c:pt idx="5214">
                  <c:v>27747.9</c:v>
                </c:pt>
                <c:pt idx="5215">
                  <c:v>27747.9</c:v>
                </c:pt>
                <c:pt idx="5216">
                  <c:v>27747.9</c:v>
                </c:pt>
                <c:pt idx="5217">
                  <c:v>27747.9</c:v>
                </c:pt>
                <c:pt idx="5218">
                  <c:v>27747.9</c:v>
                </c:pt>
                <c:pt idx="5219">
                  <c:v>27747.9</c:v>
                </c:pt>
                <c:pt idx="5220">
                  <c:v>27747.9</c:v>
                </c:pt>
                <c:pt idx="5221">
                  <c:v>27747.9</c:v>
                </c:pt>
                <c:pt idx="5222">
                  <c:v>27747.9</c:v>
                </c:pt>
                <c:pt idx="5223">
                  <c:v>27747.9</c:v>
                </c:pt>
                <c:pt idx="5224">
                  <c:v>27747.9</c:v>
                </c:pt>
                <c:pt idx="5225">
                  <c:v>27747.9</c:v>
                </c:pt>
                <c:pt idx="5226">
                  <c:v>27747.9</c:v>
                </c:pt>
                <c:pt idx="5227">
                  <c:v>27747.9</c:v>
                </c:pt>
                <c:pt idx="5228">
                  <c:v>27747.9</c:v>
                </c:pt>
                <c:pt idx="5229">
                  <c:v>27747.9</c:v>
                </c:pt>
                <c:pt idx="5230">
                  <c:v>27747.9</c:v>
                </c:pt>
                <c:pt idx="5231">
                  <c:v>27747.9</c:v>
                </c:pt>
                <c:pt idx="5232">
                  <c:v>27747.9</c:v>
                </c:pt>
                <c:pt idx="5233">
                  <c:v>27747.9</c:v>
                </c:pt>
                <c:pt idx="5234">
                  <c:v>27747.9</c:v>
                </c:pt>
                <c:pt idx="5235">
                  <c:v>27747.9</c:v>
                </c:pt>
                <c:pt idx="5236">
                  <c:v>27747.9</c:v>
                </c:pt>
                <c:pt idx="5237">
                  <c:v>27747.9</c:v>
                </c:pt>
                <c:pt idx="5238">
                  <c:v>27747.9</c:v>
                </c:pt>
                <c:pt idx="5239">
                  <c:v>27747.9</c:v>
                </c:pt>
                <c:pt idx="5240">
                  <c:v>27747.9</c:v>
                </c:pt>
                <c:pt idx="5241">
                  <c:v>27747.9</c:v>
                </c:pt>
                <c:pt idx="5242">
                  <c:v>27747.9</c:v>
                </c:pt>
                <c:pt idx="5243">
                  <c:v>27747.9</c:v>
                </c:pt>
                <c:pt idx="5244">
                  <c:v>27747.9</c:v>
                </c:pt>
                <c:pt idx="5245">
                  <c:v>27747.9</c:v>
                </c:pt>
                <c:pt idx="5246">
                  <c:v>27747.9</c:v>
                </c:pt>
                <c:pt idx="5247">
                  <c:v>27747.9</c:v>
                </c:pt>
                <c:pt idx="5248">
                  <c:v>27747.9</c:v>
                </c:pt>
                <c:pt idx="5249">
                  <c:v>27747.9</c:v>
                </c:pt>
                <c:pt idx="5250">
                  <c:v>27747.9</c:v>
                </c:pt>
                <c:pt idx="5251">
                  <c:v>27747.9</c:v>
                </c:pt>
                <c:pt idx="5252">
                  <c:v>27747.9</c:v>
                </c:pt>
                <c:pt idx="5253">
                  <c:v>27747.9</c:v>
                </c:pt>
                <c:pt idx="5254">
                  <c:v>27747.9</c:v>
                </c:pt>
                <c:pt idx="5255">
                  <c:v>27747.9</c:v>
                </c:pt>
                <c:pt idx="5256">
                  <c:v>27747.9</c:v>
                </c:pt>
                <c:pt idx="5257">
                  <c:v>27747.9</c:v>
                </c:pt>
                <c:pt idx="5258">
                  <c:v>27747.9</c:v>
                </c:pt>
                <c:pt idx="5259">
                  <c:v>27747.9</c:v>
                </c:pt>
                <c:pt idx="5260">
                  <c:v>27747.9</c:v>
                </c:pt>
                <c:pt idx="5261">
                  <c:v>27747.9</c:v>
                </c:pt>
                <c:pt idx="5262">
                  <c:v>27747.9</c:v>
                </c:pt>
                <c:pt idx="5263">
                  <c:v>27747.9</c:v>
                </c:pt>
                <c:pt idx="5264">
                  <c:v>27747.9</c:v>
                </c:pt>
                <c:pt idx="5265">
                  <c:v>27747.9</c:v>
                </c:pt>
                <c:pt idx="5266">
                  <c:v>27747.9</c:v>
                </c:pt>
                <c:pt idx="5267">
                  <c:v>27747.9</c:v>
                </c:pt>
                <c:pt idx="5268">
                  <c:v>27747.9</c:v>
                </c:pt>
                <c:pt idx="5269">
                  <c:v>27747.9</c:v>
                </c:pt>
                <c:pt idx="5270">
                  <c:v>27747.9</c:v>
                </c:pt>
                <c:pt idx="5271">
                  <c:v>27747.9</c:v>
                </c:pt>
                <c:pt idx="5272">
                  <c:v>27747.9</c:v>
                </c:pt>
                <c:pt idx="5273">
                  <c:v>27747.9</c:v>
                </c:pt>
                <c:pt idx="5274">
                  <c:v>27747.9</c:v>
                </c:pt>
                <c:pt idx="5275">
                  <c:v>27747.9</c:v>
                </c:pt>
                <c:pt idx="5276">
                  <c:v>27747.9</c:v>
                </c:pt>
                <c:pt idx="5277">
                  <c:v>27747.9</c:v>
                </c:pt>
                <c:pt idx="5278">
                  <c:v>27747.9</c:v>
                </c:pt>
                <c:pt idx="5279">
                  <c:v>27747.9</c:v>
                </c:pt>
                <c:pt idx="5280">
                  <c:v>27747.9</c:v>
                </c:pt>
                <c:pt idx="5281">
                  <c:v>27747.9</c:v>
                </c:pt>
                <c:pt idx="5282">
                  <c:v>27747.9</c:v>
                </c:pt>
                <c:pt idx="5283">
                  <c:v>27747.9</c:v>
                </c:pt>
                <c:pt idx="5284">
                  <c:v>27747.9</c:v>
                </c:pt>
                <c:pt idx="5285">
                  <c:v>27747.9</c:v>
                </c:pt>
                <c:pt idx="5286">
                  <c:v>27747.9</c:v>
                </c:pt>
                <c:pt idx="5287">
                  <c:v>27747.9</c:v>
                </c:pt>
                <c:pt idx="5288">
                  <c:v>27747.9</c:v>
                </c:pt>
                <c:pt idx="5289">
                  <c:v>27747.9</c:v>
                </c:pt>
                <c:pt idx="5290">
                  <c:v>27747.9</c:v>
                </c:pt>
                <c:pt idx="5291">
                  <c:v>27747.9</c:v>
                </c:pt>
                <c:pt idx="5292">
                  <c:v>27747.9</c:v>
                </c:pt>
                <c:pt idx="5293">
                  <c:v>27747.9</c:v>
                </c:pt>
                <c:pt idx="5294">
                  <c:v>27747.9</c:v>
                </c:pt>
                <c:pt idx="5295">
                  <c:v>27747.9</c:v>
                </c:pt>
                <c:pt idx="5296">
                  <c:v>27747.9</c:v>
                </c:pt>
                <c:pt idx="5297">
                  <c:v>27747.9</c:v>
                </c:pt>
                <c:pt idx="5298">
                  <c:v>27747.9</c:v>
                </c:pt>
                <c:pt idx="5299">
                  <c:v>27747.9</c:v>
                </c:pt>
                <c:pt idx="5300">
                  <c:v>27747.9</c:v>
                </c:pt>
                <c:pt idx="5301">
                  <c:v>27747.9</c:v>
                </c:pt>
                <c:pt idx="5302">
                  <c:v>27747.9</c:v>
                </c:pt>
                <c:pt idx="5303">
                  <c:v>27747.9</c:v>
                </c:pt>
                <c:pt idx="5304">
                  <c:v>27747.9</c:v>
                </c:pt>
                <c:pt idx="5305">
                  <c:v>27747.9</c:v>
                </c:pt>
                <c:pt idx="5306">
                  <c:v>27747.9</c:v>
                </c:pt>
                <c:pt idx="5307">
                  <c:v>27747.9</c:v>
                </c:pt>
                <c:pt idx="5308">
                  <c:v>27747.9</c:v>
                </c:pt>
                <c:pt idx="5309">
                  <c:v>27747.9</c:v>
                </c:pt>
                <c:pt idx="5310">
                  <c:v>27747.9</c:v>
                </c:pt>
                <c:pt idx="5311">
                  <c:v>27747.9</c:v>
                </c:pt>
                <c:pt idx="5312">
                  <c:v>27747.9</c:v>
                </c:pt>
                <c:pt idx="5313">
                  <c:v>27747.9</c:v>
                </c:pt>
                <c:pt idx="5314">
                  <c:v>27747.9</c:v>
                </c:pt>
                <c:pt idx="5315">
                  <c:v>27747.9</c:v>
                </c:pt>
                <c:pt idx="5316">
                  <c:v>27747.9</c:v>
                </c:pt>
                <c:pt idx="5317">
                  <c:v>27747.9</c:v>
                </c:pt>
                <c:pt idx="5318">
                  <c:v>27747.9</c:v>
                </c:pt>
                <c:pt idx="5319">
                  <c:v>27747.9</c:v>
                </c:pt>
                <c:pt idx="5320">
                  <c:v>27747.9</c:v>
                </c:pt>
                <c:pt idx="5321">
                  <c:v>27747.9</c:v>
                </c:pt>
                <c:pt idx="5322">
                  <c:v>27747.9</c:v>
                </c:pt>
                <c:pt idx="5323">
                  <c:v>27747.9</c:v>
                </c:pt>
                <c:pt idx="5324">
                  <c:v>27747.9</c:v>
                </c:pt>
                <c:pt idx="5325">
                  <c:v>27747.9</c:v>
                </c:pt>
                <c:pt idx="5326">
                  <c:v>27747.9</c:v>
                </c:pt>
                <c:pt idx="5327">
                  <c:v>27747.9</c:v>
                </c:pt>
                <c:pt idx="5328">
                  <c:v>27747.9</c:v>
                </c:pt>
                <c:pt idx="5329">
                  <c:v>27747.9</c:v>
                </c:pt>
                <c:pt idx="5330">
                  <c:v>27747.9</c:v>
                </c:pt>
                <c:pt idx="5331">
                  <c:v>27747.9</c:v>
                </c:pt>
                <c:pt idx="5332">
                  <c:v>27747.9</c:v>
                </c:pt>
                <c:pt idx="5333">
                  <c:v>27747.9</c:v>
                </c:pt>
                <c:pt idx="5334">
                  <c:v>27747.9</c:v>
                </c:pt>
                <c:pt idx="5335">
                  <c:v>27747.9</c:v>
                </c:pt>
                <c:pt idx="5336">
                  <c:v>27747.9</c:v>
                </c:pt>
                <c:pt idx="5337">
                  <c:v>27747.9</c:v>
                </c:pt>
                <c:pt idx="5338">
                  <c:v>27747.9</c:v>
                </c:pt>
                <c:pt idx="5339">
                  <c:v>27747.9</c:v>
                </c:pt>
                <c:pt idx="5340">
                  <c:v>27747.9</c:v>
                </c:pt>
                <c:pt idx="5341">
                  <c:v>27747.9</c:v>
                </c:pt>
                <c:pt idx="5342">
                  <c:v>27747.9</c:v>
                </c:pt>
                <c:pt idx="5343">
                  <c:v>27747.9</c:v>
                </c:pt>
                <c:pt idx="5344">
                  <c:v>27747.9</c:v>
                </c:pt>
                <c:pt idx="5345">
                  <c:v>27747.9</c:v>
                </c:pt>
                <c:pt idx="5346">
                  <c:v>27747.9</c:v>
                </c:pt>
                <c:pt idx="5347">
                  <c:v>27747.9</c:v>
                </c:pt>
                <c:pt idx="5348">
                  <c:v>27747.9</c:v>
                </c:pt>
                <c:pt idx="5349">
                  <c:v>27747.9</c:v>
                </c:pt>
                <c:pt idx="5350">
                  <c:v>27747.9</c:v>
                </c:pt>
                <c:pt idx="5351">
                  <c:v>27747.9</c:v>
                </c:pt>
                <c:pt idx="5352">
                  <c:v>27747.9</c:v>
                </c:pt>
                <c:pt idx="5353">
                  <c:v>27747.9</c:v>
                </c:pt>
                <c:pt idx="5354">
                  <c:v>27747.9</c:v>
                </c:pt>
                <c:pt idx="5355">
                  <c:v>27747.9</c:v>
                </c:pt>
                <c:pt idx="5356">
                  <c:v>27747.9</c:v>
                </c:pt>
                <c:pt idx="5357">
                  <c:v>27747.9</c:v>
                </c:pt>
                <c:pt idx="5358">
                  <c:v>27747.9</c:v>
                </c:pt>
                <c:pt idx="5359">
                  <c:v>27747.9</c:v>
                </c:pt>
                <c:pt idx="5360">
                  <c:v>27747.9</c:v>
                </c:pt>
                <c:pt idx="5361">
                  <c:v>27747.9</c:v>
                </c:pt>
                <c:pt idx="5362">
                  <c:v>27747.9</c:v>
                </c:pt>
                <c:pt idx="5363">
                  <c:v>27747.9</c:v>
                </c:pt>
                <c:pt idx="5364">
                  <c:v>27747.9</c:v>
                </c:pt>
                <c:pt idx="5365">
                  <c:v>27747.9</c:v>
                </c:pt>
                <c:pt idx="5366">
                  <c:v>27747.9</c:v>
                </c:pt>
                <c:pt idx="5367">
                  <c:v>27747.9</c:v>
                </c:pt>
                <c:pt idx="5368">
                  <c:v>27747.9</c:v>
                </c:pt>
                <c:pt idx="5369">
                  <c:v>27747.9</c:v>
                </c:pt>
                <c:pt idx="5370">
                  <c:v>27747.9</c:v>
                </c:pt>
                <c:pt idx="5371">
                  <c:v>27747.9</c:v>
                </c:pt>
                <c:pt idx="5372">
                  <c:v>27747.9</c:v>
                </c:pt>
                <c:pt idx="5373">
                  <c:v>27747.9</c:v>
                </c:pt>
                <c:pt idx="5374">
                  <c:v>27747.9</c:v>
                </c:pt>
                <c:pt idx="5375">
                  <c:v>27747.9</c:v>
                </c:pt>
                <c:pt idx="5376">
                  <c:v>27747.9</c:v>
                </c:pt>
                <c:pt idx="5377">
                  <c:v>27747.9</c:v>
                </c:pt>
                <c:pt idx="5378">
                  <c:v>27747.9</c:v>
                </c:pt>
                <c:pt idx="5379">
                  <c:v>27747.9</c:v>
                </c:pt>
                <c:pt idx="5380">
                  <c:v>27747.9</c:v>
                </c:pt>
                <c:pt idx="5381">
                  <c:v>27747.9</c:v>
                </c:pt>
                <c:pt idx="5382">
                  <c:v>27747.9</c:v>
                </c:pt>
                <c:pt idx="5383">
                  <c:v>27747.9</c:v>
                </c:pt>
                <c:pt idx="5384">
                  <c:v>27747.9</c:v>
                </c:pt>
                <c:pt idx="5385">
                  <c:v>27747.9</c:v>
                </c:pt>
                <c:pt idx="5386">
                  <c:v>27747.9</c:v>
                </c:pt>
                <c:pt idx="5387">
                  <c:v>27747.9</c:v>
                </c:pt>
                <c:pt idx="5388">
                  <c:v>27747.9</c:v>
                </c:pt>
                <c:pt idx="5389">
                  <c:v>27747.9</c:v>
                </c:pt>
                <c:pt idx="5390">
                  <c:v>27747.9</c:v>
                </c:pt>
                <c:pt idx="5391">
                  <c:v>27747.9</c:v>
                </c:pt>
                <c:pt idx="5392">
                  <c:v>27747.9</c:v>
                </c:pt>
                <c:pt idx="5393">
                  <c:v>27747.9</c:v>
                </c:pt>
                <c:pt idx="5394">
                  <c:v>27747.9</c:v>
                </c:pt>
                <c:pt idx="5395">
                  <c:v>27747.9</c:v>
                </c:pt>
                <c:pt idx="5396">
                  <c:v>27747.9</c:v>
                </c:pt>
                <c:pt idx="5397">
                  <c:v>27747.9</c:v>
                </c:pt>
                <c:pt idx="5398">
                  <c:v>27747.9</c:v>
                </c:pt>
                <c:pt idx="5399">
                  <c:v>27747.9</c:v>
                </c:pt>
                <c:pt idx="5400">
                  <c:v>27747.9</c:v>
                </c:pt>
                <c:pt idx="5401">
                  <c:v>27747.9</c:v>
                </c:pt>
                <c:pt idx="5402">
                  <c:v>27747.9</c:v>
                </c:pt>
                <c:pt idx="5403">
                  <c:v>27747.9</c:v>
                </c:pt>
                <c:pt idx="5404">
                  <c:v>27747.9</c:v>
                </c:pt>
                <c:pt idx="5405">
                  <c:v>27747.9</c:v>
                </c:pt>
                <c:pt idx="5406">
                  <c:v>27747.9</c:v>
                </c:pt>
                <c:pt idx="5407">
                  <c:v>27747.9</c:v>
                </c:pt>
                <c:pt idx="5408">
                  <c:v>27747.9</c:v>
                </c:pt>
                <c:pt idx="5409">
                  <c:v>27747.9</c:v>
                </c:pt>
                <c:pt idx="5410">
                  <c:v>27747.9</c:v>
                </c:pt>
                <c:pt idx="5411">
                  <c:v>27747.9</c:v>
                </c:pt>
                <c:pt idx="5412">
                  <c:v>27747.9</c:v>
                </c:pt>
                <c:pt idx="5413">
                  <c:v>27747.9</c:v>
                </c:pt>
                <c:pt idx="5414">
                  <c:v>27747.9</c:v>
                </c:pt>
                <c:pt idx="5415">
                  <c:v>27747.9</c:v>
                </c:pt>
                <c:pt idx="5416">
                  <c:v>27747.9</c:v>
                </c:pt>
                <c:pt idx="5417">
                  <c:v>27747.9</c:v>
                </c:pt>
                <c:pt idx="5418">
                  <c:v>27747.9</c:v>
                </c:pt>
                <c:pt idx="5419">
                  <c:v>27747.9</c:v>
                </c:pt>
                <c:pt idx="5420">
                  <c:v>27747.9</c:v>
                </c:pt>
                <c:pt idx="5421">
                  <c:v>27747.9</c:v>
                </c:pt>
                <c:pt idx="5422">
                  <c:v>27747.9</c:v>
                </c:pt>
                <c:pt idx="5423">
                  <c:v>27747.9</c:v>
                </c:pt>
                <c:pt idx="5424">
                  <c:v>27747.9</c:v>
                </c:pt>
                <c:pt idx="5425">
                  <c:v>27747.9</c:v>
                </c:pt>
                <c:pt idx="5426">
                  <c:v>27747.9</c:v>
                </c:pt>
                <c:pt idx="5427">
                  <c:v>27747.9</c:v>
                </c:pt>
                <c:pt idx="5428">
                  <c:v>27747.9</c:v>
                </c:pt>
                <c:pt idx="5429">
                  <c:v>27747.9</c:v>
                </c:pt>
                <c:pt idx="5430">
                  <c:v>27747.9</c:v>
                </c:pt>
                <c:pt idx="5431">
                  <c:v>27747.9</c:v>
                </c:pt>
                <c:pt idx="5432">
                  <c:v>27747.9</c:v>
                </c:pt>
                <c:pt idx="5433">
                  <c:v>27747.9</c:v>
                </c:pt>
                <c:pt idx="5434">
                  <c:v>27747.9</c:v>
                </c:pt>
                <c:pt idx="5435">
                  <c:v>27747.9</c:v>
                </c:pt>
                <c:pt idx="5436">
                  <c:v>27747.9</c:v>
                </c:pt>
                <c:pt idx="5437">
                  <c:v>27747.9</c:v>
                </c:pt>
                <c:pt idx="5438">
                  <c:v>27747.9</c:v>
                </c:pt>
                <c:pt idx="5439">
                  <c:v>27747.9</c:v>
                </c:pt>
                <c:pt idx="5440">
                  <c:v>27747.9</c:v>
                </c:pt>
                <c:pt idx="5441">
                  <c:v>27747.9</c:v>
                </c:pt>
                <c:pt idx="5442">
                  <c:v>27747.9</c:v>
                </c:pt>
                <c:pt idx="5443">
                  <c:v>27747.9</c:v>
                </c:pt>
                <c:pt idx="5444">
                  <c:v>27747.9</c:v>
                </c:pt>
                <c:pt idx="5445">
                  <c:v>27747.9</c:v>
                </c:pt>
                <c:pt idx="5446">
                  <c:v>27747.9</c:v>
                </c:pt>
                <c:pt idx="5447">
                  <c:v>27747.9</c:v>
                </c:pt>
                <c:pt idx="5448">
                  <c:v>27747.9</c:v>
                </c:pt>
                <c:pt idx="5449">
                  <c:v>27747.9</c:v>
                </c:pt>
                <c:pt idx="5450">
                  <c:v>27747.9</c:v>
                </c:pt>
                <c:pt idx="5451">
                  <c:v>27747.9</c:v>
                </c:pt>
                <c:pt idx="5452">
                  <c:v>27747.9</c:v>
                </c:pt>
                <c:pt idx="5453">
                  <c:v>27747.9</c:v>
                </c:pt>
                <c:pt idx="5454">
                  <c:v>27747.9</c:v>
                </c:pt>
                <c:pt idx="5455">
                  <c:v>27747.9</c:v>
                </c:pt>
                <c:pt idx="5456">
                  <c:v>27747.9</c:v>
                </c:pt>
                <c:pt idx="5457">
                  <c:v>27747.9</c:v>
                </c:pt>
                <c:pt idx="5458">
                  <c:v>27747.9</c:v>
                </c:pt>
                <c:pt idx="5459">
                  <c:v>27747.9</c:v>
                </c:pt>
                <c:pt idx="5460">
                  <c:v>27747.9</c:v>
                </c:pt>
                <c:pt idx="5461">
                  <c:v>27747.9</c:v>
                </c:pt>
                <c:pt idx="5462">
                  <c:v>27747.9</c:v>
                </c:pt>
                <c:pt idx="5463">
                  <c:v>27747.9</c:v>
                </c:pt>
                <c:pt idx="5464">
                  <c:v>27747.9</c:v>
                </c:pt>
                <c:pt idx="5465">
                  <c:v>27747.9</c:v>
                </c:pt>
                <c:pt idx="5466">
                  <c:v>27747.9</c:v>
                </c:pt>
                <c:pt idx="5467">
                  <c:v>27747.9</c:v>
                </c:pt>
                <c:pt idx="5468">
                  <c:v>27747.9</c:v>
                </c:pt>
                <c:pt idx="5469">
                  <c:v>27747.9</c:v>
                </c:pt>
                <c:pt idx="5470">
                  <c:v>27747.9</c:v>
                </c:pt>
                <c:pt idx="5471">
                  <c:v>27747.9</c:v>
                </c:pt>
                <c:pt idx="5472">
                  <c:v>27747.9</c:v>
                </c:pt>
                <c:pt idx="5473">
                  <c:v>27747.9</c:v>
                </c:pt>
                <c:pt idx="5474">
                  <c:v>27747.9</c:v>
                </c:pt>
                <c:pt idx="5475">
                  <c:v>27747.9</c:v>
                </c:pt>
                <c:pt idx="5476">
                  <c:v>27747.9</c:v>
                </c:pt>
                <c:pt idx="5477">
                  <c:v>27747.9</c:v>
                </c:pt>
                <c:pt idx="5478">
                  <c:v>27747.9</c:v>
                </c:pt>
                <c:pt idx="5479">
                  <c:v>27747.9</c:v>
                </c:pt>
                <c:pt idx="5480">
                  <c:v>27747.9</c:v>
                </c:pt>
                <c:pt idx="5481">
                  <c:v>27747.9</c:v>
                </c:pt>
                <c:pt idx="5482">
                  <c:v>27747.9</c:v>
                </c:pt>
                <c:pt idx="5483">
                  <c:v>27747.9</c:v>
                </c:pt>
                <c:pt idx="5484">
                  <c:v>27747.9</c:v>
                </c:pt>
                <c:pt idx="5485">
                  <c:v>27747.9</c:v>
                </c:pt>
                <c:pt idx="5486">
                  <c:v>27747.9</c:v>
                </c:pt>
                <c:pt idx="5487">
                  <c:v>27747.9</c:v>
                </c:pt>
                <c:pt idx="5488">
                  <c:v>27747.9</c:v>
                </c:pt>
                <c:pt idx="5489">
                  <c:v>27747.9</c:v>
                </c:pt>
                <c:pt idx="5490">
                  <c:v>27747.9</c:v>
                </c:pt>
                <c:pt idx="5491">
                  <c:v>27747.9</c:v>
                </c:pt>
                <c:pt idx="5492">
                  <c:v>27747.9</c:v>
                </c:pt>
                <c:pt idx="5493">
                  <c:v>27747.9</c:v>
                </c:pt>
                <c:pt idx="5494">
                  <c:v>27747.9</c:v>
                </c:pt>
                <c:pt idx="5495">
                  <c:v>27747.9</c:v>
                </c:pt>
                <c:pt idx="5496">
                  <c:v>27747.9</c:v>
                </c:pt>
                <c:pt idx="5497">
                  <c:v>27747.9</c:v>
                </c:pt>
                <c:pt idx="5498">
                  <c:v>27747.9</c:v>
                </c:pt>
                <c:pt idx="5499">
                  <c:v>27747.9</c:v>
                </c:pt>
                <c:pt idx="5500">
                  <c:v>27747.9</c:v>
                </c:pt>
                <c:pt idx="5501">
                  <c:v>27747.9</c:v>
                </c:pt>
                <c:pt idx="5502">
                  <c:v>27747.9</c:v>
                </c:pt>
                <c:pt idx="5503">
                  <c:v>27747.9</c:v>
                </c:pt>
                <c:pt idx="5504">
                  <c:v>27747.9</c:v>
                </c:pt>
                <c:pt idx="5505">
                  <c:v>27747.9</c:v>
                </c:pt>
                <c:pt idx="5506">
                  <c:v>27747.9</c:v>
                </c:pt>
                <c:pt idx="5507">
                  <c:v>27747.9</c:v>
                </c:pt>
                <c:pt idx="5508">
                  <c:v>27747.9</c:v>
                </c:pt>
                <c:pt idx="5509">
                  <c:v>27747.9</c:v>
                </c:pt>
                <c:pt idx="5510">
                  <c:v>27747.9</c:v>
                </c:pt>
                <c:pt idx="5511">
                  <c:v>27747.9</c:v>
                </c:pt>
                <c:pt idx="5512">
                  <c:v>27747.9</c:v>
                </c:pt>
                <c:pt idx="5513">
                  <c:v>27747.9</c:v>
                </c:pt>
                <c:pt idx="5514">
                  <c:v>27747.9</c:v>
                </c:pt>
                <c:pt idx="5515">
                  <c:v>27747.9</c:v>
                </c:pt>
                <c:pt idx="5516">
                  <c:v>27747.9</c:v>
                </c:pt>
                <c:pt idx="5517">
                  <c:v>27747.9</c:v>
                </c:pt>
                <c:pt idx="5518">
                  <c:v>27747.9</c:v>
                </c:pt>
                <c:pt idx="5519">
                  <c:v>27747.9</c:v>
                </c:pt>
                <c:pt idx="5520">
                  <c:v>27747.9</c:v>
                </c:pt>
                <c:pt idx="5521">
                  <c:v>27747.9</c:v>
                </c:pt>
                <c:pt idx="5522">
                  <c:v>27747.9</c:v>
                </c:pt>
                <c:pt idx="5523">
                  <c:v>27747.9</c:v>
                </c:pt>
                <c:pt idx="5524">
                  <c:v>27747.9</c:v>
                </c:pt>
                <c:pt idx="5525">
                  <c:v>27747.9</c:v>
                </c:pt>
                <c:pt idx="5526">
                  <c:v>27747.9</c:v>
                </c:pt>
                <c:pt idx="5527">
                  <c:v>27747.9</c:v>
                </c:pt>
                <c:pt idx="5528">
                  <c:v>27747.9</c:v>
                </c:pt>
                <c:pt idx="5529">
                  <c:v>27747.9</c:v>
                </c:pt>
                <c:pt idx="5530">
                  <c:v>27747.9</c:v>
                </c:pt>
                <c:pt idx="5531">
                  <c:v>27747.9</c:v>
                </c:pt>
                <c:pt idx="5532">
                  <c:v>27747.9</c:v>
                </c:pt>
                <c:pt idx="5533">
                  <c:v>27747.9</c:v>
                </c:pt>
                <c:pt idx="5534">
                  <c:v>27747.9</c:v>
                </c:pt>
                <c:pt idx="5535">
                  <c:v>27747.9</c:v>
                </c:pt>
                <c:pt idx="5536">
                  <c:v>27747.9</c:v>
                </c:pt>
                <c:pt idx="5537">
                  <c:v>27747.9</c:v>
                </c:pt>
                <c:pt idx="5538">
                  <c:v>27747.9</c:v>
                </c:pt>
                <c:pt idx="5539">
                  <c:v>27747.9</c:v>
                </c:pt>
                <c:pt idx="5540">
                  <c:v>27747.9</c:v>
                </c:pt>
                <c:pt idx="5541">
                  <c:v>27747.9</c:v>
                </c:pt>
                <c:pt idx="5542">
                  <c:v>27747.9</c:v>
                </c:pt>
                <c:pt idx="5543">
                  <c:v>27747.9</c:v>
                </c:pt>
                <c:pt idx="5544">
                  <c:v>27747.9</c:v>
                </c:pt>
                <c:pt idx="5545">
                  <c:v>27747.9</c:v>
                </c:pt>
                <c:pt idx="5546">
                  <c:v>27747.9</c:v>
                </c:pt>
                <c:pt idx="5547">
                  <c:v>27747.9</c:v>
                </c:pt>
                <c:pt idx="5548">
                  <c:v>27747.9</c:v>
                </c:pt>
                <c:pt idx="5549">
                  <c:v>27747.9</c:v>
                </c:pt>
                <c:pt idx="5550">
                  <c:v>27747.9</c:v>
                </c:pt>
                <c:pt idx="5551">
                  <c:v>27747.9</c:v>
                </c:pt>
                <c:pt idx="5552">
                  <c:v>27747.9</c:v>
                </c:pt>
                <c:pt idx="5553">
                  <c:v>27747.9</c:v>
                </c:pt>
                <c:pt idx="5554">
                  <c:v>27747.9</c:v>
                </c:pt>
                <c:pt idx="5555">
                  <c:v>27747.9</c:v>
                </c:pt>
                <c:pt idx="5556">
                  <c:v>27747.9</c:v>
                </c:pt>
                <c:pt idx="5557">
                  <c:v>27747.9</c:v>
                </c:pt>
                <c:pt idx="5558">
                  <c:v>27747.9</c:v>
                </c:pt>
                <c:pt idx="5559">
                  <c:v>27747.9</c:v>
                </c:pt>
                <c:pt idx="5560">
                  <c:v>27747.9</c:v>
                </c:pt>
                <c:pt idx="5561">
                  <c:v>27747.9</c:v>
                </c:pt>
                <c:pt idx="5562">
                  <c:v>27747.9</c:v>
                </c:pt>
                <c:pt idx="5563">
                  <c:v>27747.9</c:v>
                </c:pt>
                <c:pt idx="5564">
                  <c:v>27747.9</c:v>
                </c:pt>
                <c:pt idx="5565">
                  <c:v>27747.9</c:v>
                </c:pt>
                <c:pt idx="5566">
                  <c:v>27747.9</c:v>
                </c:pt>
                <c:pt idx="5567">
                  <c:v>27747.9</c:v>
                </c:pt>
                <c:pt idx="5568">
                  <c:v>27747.9</c:v>
                </c:pt>
                <c:pt idx="5569">
                  <c:v>27747.9</c:v>
                </c:pt>
                <c:pt idx="5570">
                  <c:v>27747.9</c:v>
                </c:pt>
                <c:pt idx="5571">
                  <c:v>27747.9</c:v>
                </c:pt>
                <c:pt idx="5572">
                  <c:v>27747.9</c:v>
                </c:pt>
                <c:pt idx="5573">
                  <c:v>27747.9</c:v>
                </c:pt>
                <c:pt idx="5574">
                  <c:v>27747.9</c:v>
                </c:pt>
                <c:pt idx="5575">
                  <c:v>27747.9</c:v>
                </c:pt>
                <c:pt idx="5576">
                  <c:v>27747.9</c:v>
                </c:pt>
                <c:pt idx="5577">
                  <c:v>27747.9</c:v>
                </c:pt>
                <c:pt idx="5578">
                  <c:v>27747.9</c:v>
                </c:pt>
                <c:pt idx="5579">
                  <c:v>27747.9</c:v>
                </c:pt>
                <c:pt idx="5580">
                  <c:v>27747.9</c:v>
                </c:pt>
                <c:pt idx="5581">
                  <c:v>27747.9</c:v>
                </c:pt>
                <c:pt idx="5582">
                  <c:v>27747.9</c:v>
                </c:pt>
                <c:pt idx="5583">
                  <c:v>27747.9</c:v>
                </c:pt>
                <c:pt idx="5584">
                  <c:v>27747.9</c:v>
                </c:pt>
                <c:pt idx="5585">
                  <c:v>27747.9</c:v>
                </c:pt>
                <c:pt idx="5586">
                  <c:v>27747.9</c:v>
                </c:pt>
                <c:pt idx="5587">
                  <c:v>27747.9</c:v>
                </c:pt>
                <c:pt idx="5588">
                  <c:v>27747.9</c:v>
                </c:pt>
                <c:pt idx="5589">
                  <c:v>27747.9</c:v>
                </c:pt>
                <c:pt idx="5590">
                  <c:v>27747.9</c:v>
                </c:pt>
                <c:pt idx="5591">
                  <c:v>27747.9</c:v>
                </c:pt>
                <c:pt idx="5592">
                  <c:v>27747.9</c:v>
                </c:pt>
                <c:pt idx="5593">
                  <c:v>27747.9</c:v>
                </c:pt>
                <c:pt idx="5594">
                  <c:v>27747.9</c:v>
                </c:pt>
                <c:pt idx="5595">
                  <c:v>27747.9</c:v>
                </c:pt>
                <c:pt idx="5596">
                  <c:v>27747.9</c:v>
                </c:pt>
                <c:pt idx="5597">
                  <c:v>27747.9</c:v>
                </c:pt>
                <c:pt idx="5598">
                  <c:v>27747.9</c:v>
                </c:pt>
                <c:pt idx="5599">
                  <c:v>27747.9</c:v>
                </c:pt>
                <c:pt idx="5600">
                  <c:v>27747.9</c:v>
                </c:pt>
                <c:pt idx="5601">
                  <c:v>27747.9</c:v>
                </c:pt>
                <c:pt idx="5602">
                  <c:v>27747.9</c:v>
                </c:pt>
                <c:pt idx="5603">
                  <c:v>27747.9</c:v>
                </c:pt>
                <c:pt idx="5604">
                  <c:v>27747.9</c:v>
                </c:pt>
                <c:pt idx="5605">
                  <c:v>27747.9</c:v>
                </c:pt>
                <c:pt idx="5606">
                  <c:v>27747.9</c:v>
                </c:pt>
                <c:pt idx="5607">
                  <c:v>27747.9</c:v>
                </c:pt>
                <c:pt idx="5608">
                  <c:v>27747.9</c:v>
                </c:pt>
                <c:pt idx="5609">
                  <c:v>27747.9</c:v>
                </c:pt>
                <c:pt idx="5610">
                  <c:v>27747.9</c:v>
                </c:pt>
                <c:pt idx="5611">
                  <c:v>27747.9</c:v>
                </c:pt>
                <c:pt idx="5612">
                  <c:v>27747.9</c:v>
                </c:pt>
                <c:pt idx="5613">
                  <c:v>27747.9</c:v>
                </c:pt>
                <c:pt idx="5614">
                  <c:v>27747.9</c:v>
                </c:pt>
                <c:pt idx="5615">
                  <c:v>27747.9</c:v>
                </c:pt>
                <c:pt idx="5616">
                  <c:v>27747.9</c:v>
                </c:pt>
                <c:pt idx="5617">
                  <c:v>27747.9</c:v>
                </c:pt>
                <c:pt idx="5618">
                  <c:v>27747.9</c:v>
                </c:pt>
                <c:pt idx="5619">
                  <c:v>27747.9</c:v>
                </c:pt>
                <c:pt idx="5620">
                  <c:v>27747.9</c:v>
                </c:pt>
                <c:pt idx="5621">
                  <c:v>27747.9</c:v>
                </c:pt>
                <c:pt idx="5622">
                  <c:v>27747.9</c:v>
                </c:pt>
                <c:pt idx="5623">
                  <c:v>27747.9</c:v>
                </c:pt>
                <c:pt idx="5624">
                  <c:v>27747.9</c:v>
                </c:pt>
                <c:pt idx="5625">
                  <c:v>27747.9</c:v>
                </c:pt>
                <c:pt idx="5626">
                  <c:v>27747.9</c:v>
                </c:pt>
                <c:pt idx="5627">
                  <c:v>27747.9</c:v>
                </c:pt>
                <c:pt idx="5628">
                  <c:v>27747.9</c:v>
                </c:pt>
                <c:pt idx="5629">
                  <c:v>27747.9</c:v>
                </c:pt>
                <c:pt idx="5630">
                  <c:v>27747.9</c:v>
                </c:pt>
                <c:pt idx="5631">
                  <c:v>27747.9</c:v>
                </c:pt>
                <c:pt idx="5632">
                  <c:v>27747.9</c:v>
                </c:pt>
                <c:pt idx="5633">
                  <c:v>27747.9</c:v>
                </c:pt>
                <c:pt idx="5634">
                  <c:v>27747.9</c:v>
                </c:pt>
                <c:pt idx="5635">
                  <c:v>27747.9</c:v>
                </c:pt>
                <c:pt idx="5636">
                  <c:v>27747.9</c:v>
                </c:pt>
                <c:pt idx="5637">
                  <c:v>27747.9</c:v>
                </c:pt>
                <c:pt idx="5638">
                  <c:v>27747.9</c:v>
                </c:pt>
                <c:pt idx="5639">
                  <c:v>27747.9</c:v>
                </c:pt>
                <c:pt idx="5640">
                  <c:v>27747.9</c:v>
                </c:pt>
                <c:pt idx="5641">
                  <c:v>27747.9</c:v>
                </c:pt>
                <c:pt idx="5642">
                  <c:v>27747.9</c:v>
                </c:pt>
                <c:pt idx="5643">
                  <c:v>27747.9</c:v>
                </c:pt>
                <c:pt idx="5644">
                  <c:v>27747.9</c:v>
                </c:pt>
                <c:pt idx="5645">
                  <c:v>27747.9</c:v>
                </c:pt>
                <c:pt idx="5646">
                  <c:v>27747.9</c:v>
                </c:pt>
                <c:pt idx="5647">
                  <c:v>27747.9</c:v>
                </c:pt>
                <c:pt idx="5648">
                  <c:v>27747.9</c:v>
                </c:pt>
                <c:pt idx="5649">
                  <c:v>27747.9</c:v>
                </c:pt>
                <c:pt idx="5650">
                  <c:v>27747.9</c:v>
                </c:pt>
                <c:pt idx="5651">
                  <c:v>27747.9</c:v>
                </c:pt>
                <c:pt idx="5652">
                  <c:v>27747.9</c:v>
                </c:pt>
                <c:pt idx="5653">
                  <c:v>27747.9</c:v>
                </c:pt>
                <c:pt idx="5654">
                  <c:v>27747.9</c:v>
                </c:pt>
                <c:pt idx="5655">
                  <c:v>27747.9</c:v>
                </c:pt>
                <c:pt idx="5656">
                  <c:v>27747.9</c:v>
                </c:pt>
                <c:pt idx="5657">
                  <c:v>27747.9</c:v>
                </c:pt>
                <c:pt idx="5658">
                  <c:v>27747.9</c:v>
                </c:pt>
                <c:pt idx="5659">
                  <c:v>27747.9</c:v>
                </c:pt>
                <c:pt idx="5660">
                  <c:v>27747.9</c:v>
                </c:pt>
                <c:pt idx="5661">
                  <c:v>27747.9</c:v>
                </c:pt>
                <c:pt idx="5662">
                  <c:v>27747.9</c:v>
                </c:pt>
                <c:pt idx="5663">
                  <c:v>27747.9</c:v>
                </c:pt>
                <c:pt idx="5664">
                  <c:v>27747.9</c:v>
                </c:pt>
                <c:pt idx="5665">
                  <c:v>27747.9</c:v>
                </c:pt>
                <c:pt idx="5666">
                  <c:v>27747.9</c:v>
                </c:pt>
                <c:pt idx="5667">
                  <c:v>27747.9</c:v>
                </c:pt>
                <c:pt idx="5668">
                  <c:v>27747.9</c:v>
                </c:pt>
                <c:pt idx="5669">
                  <c:v>27747.9</c:v>
                </c:pt>
                <c:pt idx="5670">
                  <c:v>27747.9</c:v>
                </c:pt>
                <c:pt idx="5671">
                  <c:v>27747.9</c:v>
                </c:pt>
                <c:pt idx="5672">
                  <c:v>27747.9</c:v>
                </c:pt>
                <c:pt idx="5673">
                  <c:v>27747.9</c:v>
                </c:pt>
                <c:pt idx="5674">
                  <c:v>27747.9</c:v>
                </c:pt>
                <c:pt idx="5675">
                  <c:v>27747.9</c:v>
                </c:pt>
                <c:pt idx="5676">
                  <c:v>27747.9</c:v>
                </c:pt>
                <c:pt idx="5677">
                  <c:v>27747.9</c:v>
                </c:pt>
                <c:pt idx="5678">
                  <c:v>27747.9</c:v>
                </c:pt>
                <c:pt idx="5679">
                  <c:v>27747.9</c:v>
                </c:pt>
                <c:pt idx="5680">
                  <c:v>27747.9</c:v>
                </c:pt>
                <c:pt idx="5681">
                  <c:v>27747.9</c:v>
                </c:pt>
                <c:pt idx="5682">
                  <c:v>27747.9</c:v>
                </c:pt>
                <c:pt idx="5683">
                  <c:v>27747.9</c:v>
                </c:pt>
                <c:pt idx="5684">
                  <c:v>27747.9</c:v>
                </c:pt>
                <c:pt idx="5685">
                  <c:v>27747.9</c:v>
                </c:pt>
                <c:pt idx="5686">
                  <c:v>27747.9</c:v>
                </c:pt>
                <c:pt idx="5687">
                  <c:v>27747.9</c:v>
                </c:pt>
                <c:pt idx="5688">
                  <c:v>27747.9</c:v>
                </c:pt>
                <c:pt idx="5689">
                  <c:v>27747.9</c:v>
                </c:pt>
                <c:pt idx="5690">
                  <c:v>27747.9</c:v>
                </c:pt>
                <c:pt idx="5691">
                  <c:v>27747.9</c:v>
                </c:pt>
                <c:pt idx="5692">
                  <c:v>27747.9</c:v>
                </c:pt>
                <c:pt idx="5693">
                  <c:v>27747.9</c:v>
                </c:pt>
                <c:pt idx="5694">
                  <c:v>27747.9</c:v>
                </c:pt>
                <c:pt idx="5695">
                  <c:v>27747.9</c:v>
                </c:pt>
                <c:pt idx="5696">
                  <c:v>27747.9</c:v>
                </c:pt>
                <c:pt idx="5697">
                  <c:v>27747.9</c:v>
                </c:pt>
                <c:pt idx="5698">
                  <c:v>27747.9</c:v>
                </c:pt>
                <c:pt idx="5699">
                  <c:v>27747.9</c:v>
                </c:pt>
                <c:pt idx="5700">
                  <c:v>27747.9</c:v>
                </c:pt>
                <c:pt idx="5701">
                  <c:v>27747.9</c:v>
                </c:pt>
                <c:pt idx="5702">
                  <c:v>27747.9</c:v>
                </c:pt>
                <c:pt idx="5703">
                  <c:v>27747.9</c:v>
                </c:pt>
                <c:pt idx="5704">
                  <c:v>27747.9</c:v>
                </c:pt>
                <c:pt idx="5705">
                  <c:v>27747.9</c:v>
                </c:pt>
                <c:pt idx="5706">
                  <c:v>27747.9</c:v>
                </c:pt>
                <c:pt idx="5707">
                  <c:v>27747.9</c:v>
                </c:pt>
                <c:pt idx="5708">
                  <c:v>27747.9</c:v>
                </c:pt>
                <c:pt idx="5709">
                  <c:v>27747.9</c:v>
                </c:pt>
                <c:pt idx="5710">
                  <c:v>27747.9</c:v>
                </c:pt>
                <c:pt idx="5711">
                  <c:v>27747.9</c:v>
                </c:pt>
                <c:pt idx="5712">
                  <c:v>27747.9</c:v>
                </c:pt>
                <c:pt idx="5713">
                  <c:v>27747.9</c:v>
                </c:pt>
                <c:pt idx="5714">
                  <c:v>27747.9</c:v>
                </c:pt>
                <c:pt idx="5715">
                  <c:v>27747.9</c:v>
                </c:pt>
                <c:pt idx="5716">
                  <c:v>27747.9</c:v>
                </c:pt>
                <c:pt idx="5717">
                  <c:v>27747.9</c:v>
                </c:pt>
                <c:pt idx="5718">
                  <c:v>27747.9</c:v>
                </c:pt>
                <c:pt idx="5719">
                  <c:v>27747.9</c:v>
                </c:pt>
                <c:pt idx="5720">
                  <c:v>27747.9</c:v>
                </c:pt>
                <c:pt idx="5721">
                  <c:v>27747.9</c:v>
                </c:pt>
                <c:pt idx="5722">
                  <c:v>27747.9</c:v>
                </c:pt>
                <c:pt idx="5723">
                  <c:v>27747.9</c:v>
                </c:pt>
                <c:pt idx="5724">
                  <c:v>27747.9</c:v>
                </c:pt>
                <c:pt idx="5725">
                  <c:v>27747.9</c:v>
                </c:pt>
                <c:pt idx="5726">
                  <c:v>27747.9</c:v>
                </c:pt>
                <c:pt idx="5727">
                  <c:v>27747.9</c:v>
                </c:pt>
                <c:pt idx="5728">
                  <c:v>27747.9</c:v>
                </c:pt>
                <c:pt idx="5729">
                  <c:v>27747.9</c:v>
                </c:pt>
                <c:pt idx="5730">
                  <c:v>27747.9</c:v>
                </c:pt>
                <c:pt idx="5731">
                  <c:v>27747.9</c:v>
                </c:pt>
                <c:pt idx="5732">
                  <c:v>27747.9</c:v>
                </c:pt>
                <c:pt idx="5733">
                  <c:v>27747.9</c:v>
                </c:pt>
                <c:pt idx="5734">
                  <c:v>27747.9</c:v>
                </c:pt>
                <c:pt idx="5735">
                  <c:v>27747.9</c:v>
                </c:pt>
                <c:pt idx="5736">
                  <c:v>27747.9</c:v>
                </c:pt>
                <c:pt idx="5737">
                  <c:v>27747.9</c:v>
                </c:pt>
                <c:pt idx="5738">
                  <c:v>27747.9</c:v>
                </c:pt>
                <c:pt idx="5739">
                  <c:v>27747.9</c:v>
                </c:pt>
                <c:pt idx="5740">
                  <c:v>27747.9</c:v>
                </c:pt>
                <c:pt idx="5741">
                  <c:v>27747.9</c:v>
                </c:pt>
                <c:pt idx="5742">
                  <c:v>27747.9</c:v>
                </c:pt>
                <c:pt idx="5743">
                  <c:v>27747.9</c:v>
                </c:pt>
                <c:pt idx="5744">
                  <c:v>27747.9</c:v>
                </c:pt>
                <c:pt idx="5745">
                  <c:v>27747.9</c:v>
                </c:pt>
                <c:pt idx="5746">
                  <c:v>27747.9</c:v>
                </c:pt>
                <c:pt idx="5747">
                  <c:v>27747.9</c:v>
                </c:pt>
                <c:pt idx="5748">
                  <c:v>27747.9</c:v>
                </c:pt>
                <c:pt idx="5749">
                  <c:v>27747.9</c:v>
                </c:pt>
                <c:pt idx="5750">
                  <c:v>27747.9</c:v>
                </c:pt>
                <c:pt idx="5751">
                  <c:v>27747.9</c:v>
                </c:pt>
                <c:pt idx="5752">
                  <c:v>27747.9</c:v>
                </c:pt>
                <c:pt idx="5753">
                  <c:v>27747.9</c:v>
                </c:pt>
                <c:pt idx="5754">
                  <c:v>27747.9</c:v>
                </c:pt>
                <c:pt idx="5755">
                  <c:v>27747.9</c:v>
                </c:pt>
                <c:pt idx="5756">
                  <c:v>27747.9</c:v>
                </c:pt>
                <c:pt idx="5757">
                  <c:v>27747.9</c:v>
                </c:pt>
                <c:pt idx="5758">
                  <c:v>27747.9</c:v>
                </c:pt>
                <c:pt idx="5759">
                  <c:v>27747.9</c:v>
                </c:pt>
                <c:pt idx="5760">
                  <c:v>27747.9</c:v>
                </c:pt>
                <c:pt idx="5761">
                  <c:v>27747.9</c:v>
                </c:pt>
                <c:pt idx="5762">
                  <c:v>27747.9</c:v>
                </c:pt>
                <c:pt idx="5763">
                  <c:v>27747.9</c:v>
                </c:pt>
                <c:pt idx="5764">
                  <c:v>27747.9</c:v>
                </c:pt>
                <c:pt idx="5765">
                  <c:v>27747.9</c:v>
                </c:pt>
                <c:pt idx="5766">
                  <c:v>27747.9</c:v>
                </c:pt>
                <c:pt idx="5767">
                  <c:v>27747.9</c:v>
                </c:pt>
                <c:pt idx="5768">
                  <c:v>27747.9</c:v>
                </c:pt>
                <c:pt idx="5769">
                  <c:v>27747.9</c:v>
                </c:pt>
                <c:pt idx="5770">
                  <c:v>27747.9</c:v>
                </c:pt>
                <c:pt idx="5771">
                  <c:v>27747.9</c:v>
                </c:pt>
                <c:pt idx="5772">
                  <c:v>27747.9</c:v>
                </c:pt>
                <c:pt idx="5773">
                  <c:v>27747.9</c:v>
                </c:pt>
                <c:pt idx="5774">
                  <c:v>27747.9</c:v>
                </c:pt>
                <c:pt idx="5775">
                  <c:v>27747.9</c:v>
                </c:pt>
                <c:pt idx="5776">
                  <c:v>27747.9</c:v>
                </c:pt>
                <c:pt idx="5777">
                  <c:v>27747.9</c:v>
                </c:pt>
                <c:pt idx="5778">
                  <c:v>27747.9</c:v>
                </c:pt>
                <c:pt idx="5779">
                  <c:v>27747.9</c:v>
                </c:pt>
                <c:pt idx="5780">
                  <c:v>27747.9</c:v>
                </c:pt>
                <c:pt idx="5781">
                  <c:v>27747.9</c:v>
                </c:pt>
                <c:pt idx="5782">
                  <c:v>27747.9</c:v>
                </c:pt>
                <c:pt idx="5783">
                  <c:v>27747.9</c:v>
                </c:pt>
                <c:pt idx="5784">
                  <c:v>27747.9</c:v>
                </c:pt>
                <c:pt idx="5785">
                  <c:v>27747.9</c:v>
                </c:pt>
                <c:pt idx="5786">
                  <c:v>27747.9</c:v>
                </c:pt>
                <c:pt idx="5787">
                  <c:v>27747.9</c:v>
                </c:pt>
                <c:pt idx="5788">
                  <c:v>27747.9</c:v>
                </c:pt>
                <c:pt idx="5789">
                  <c:v>27747.9</c:v>
                </c:pt>
                <c:pt idx="5790">
                  <c:v>27747.9</c:v>
                </c:pt>
                <c:pt idx="5791">
                  <c:v>27747.9</c:v>
                </c:pt>
                <c:pt idx="5792">
                  <c:v>27747.9</c:v>
                </c:pt>
                <c:pt idx="5793">
                  <c:v>27747.9</c:v>
                </c:pt>
                <c:pt idx="5794">
                  <c:v>27747.9</c:v>
                </c:pt>
                <c:pt idx="5795">
                  <c:v>27747.9</c:v>
                </c:pt>
                <c:pt idx="5796">
                  <c:v>27747.9</c:v>
                </c:pt>
                <c:pt idx="5797">
                  <c:v>27747.9</c:v>
                </c:pt>
                <c:pt idx="5798">
                  <c:v>27747.9</c:v>
                </c:pt>
                <c:pt idx="5799">
                  <c:v>27747.9</c:v>
                </c:pt>
                <c:pt idx="5800">
                  <c:v>27747.9</c:v>
                </c:pt>
                <c:pt idx="5801">
                  <c:v>27747.9</c:v>
                </c:pt>
                <c:pt idx="5802">
                  <c:v>27747.9</c:v>
                </c:pt>
                <c:pt idx="5803">
                  <c:v>27747.9</c:v>
                </c:pt>
                <c:pt idx="5804">
                  <c:v>27747.9</c:v>
                </c:pt>
                <c:pt idx="5805">
                  <c:v>27747.9</c:v>
                </c:pt>
                <c:pt idx="5806">
                  <c:v>27747.9</c:v>
                </c:pt>
                <c:pt idx="5807">
                  <c:v>27747.9</c:v>
                </c:pt>
                <c:pt idx="5808">
                  <c:v>27747.9</c:v>
                </c:pt>
                <c:pt idx="5809">
                  <c:v>27747.9</c:v>
                </c:pt>
                <c:pt idx="5810">
                  <c:v>27747.9</c:v>
                </c:pt>
                <c:pt idx="5811">
                  <c:v>27747.9</c:v>
                </c:pt>
                <c:pt idx="5812">
                  <c:v>27747.9</c:v>
                </c:pt>
                <c:pt idx="5813">
                  <c:v>27747.9</c:v>
                </c:pt>
                <c:pt idx="5814">
                  <c:v>27747.9</c:v>
                </c:pt>
                <c:pt idx="5815">
                  <c:v>27747.9</c:v>
                </c:pt>
                <c:pt idx="5816">
                  <c:v>27747.9</c:v>
                </c:pt>
                <c:pt idx="5817">
                  <c:v>27747.9</c:v>
                </c:pt>
                <c:pt idx="5818">
                  <c:v>27747.9</c:v>
                </c:pt>
                <c:pt idx="5819">
                  <c:v>27747.9</c:v>
                </c:pt>
                <c:pt idx="5820">
                  <c:v>27747.9</c:v>
                </c:pt>
                <c:pt idx="5821">
                  <c:v>27747.9</c:v>
                </c:pt>
                <c:pt idx="5822">
                  <c:v>27747.9</c:v>
                </c:pt>
                <c:pt idx="5823">
                  <c:v>27747.9</c:v>
                </c:pt>
                <c:pt idx="5824">
                  <c:v>27747.9</c:v>
                </c:pt>
                <c:pt idx="5825">
                  <c:v>27747.9</c:v>
                </c:pt>
                <c:pt idx="5826">
                  <c:v>27747.9</c:v>
                </c:pt>
                <c:pt idx="5827">
                  <c:v>27747.9</c:v>
                </c:pt>
                <c:pt idx="5828">
                  <c:v>27747.9</c:v>
                </c:pt>
                <c:pt idx="5829">
                  <c:v>27747.9</c:v>
                </c:pt>
                <c:pt idx="5830">
                  <c:v>27747.9</c:v>
                </c:pt>
                <c:pt idx="5831">
                  <c:v>27747.9</c:v>
                </c:pt>
                <c:pt idx="5832">
                  <c:v>27747.9</c:v>
                </c:pt>
                <c:pt idx="5833">
                  <c:v>27747.9</c:v>
                </c:pt>
                <c:pt idx="5834">
                  <c:v>27747.9</c:v>
                </c:pt>
                <c:pt idx="5835">
                  <c:v>27747.9</c:v>
                </c:pt>
                <c:pt idx="5836">
                  <c:v>27747.9</c:v>
                </c:pt>
                <c:pt idx="5837">
                  <c:v>27747.9</c:v>
                </c:pt>
                <c:pt idx="5838">
                  <c:v>27747.9</c:v>
                </c:pt>
                <c:pt idx="5839">
                  <c:v>27747.9</c:v>
                </c:pt>
                <c:pt idx="5840">
                  <c:v>27747.9</c:v>
                </c:pt>
                <c:pt idx="5841">
                  <c:v>27747.9</c:v>
                </c:pt>
                <c:pt idx="5842">
                  <c:v>27747.9</c:v>
                </c:pt>
                <c:pt idx="5843">
                  <c:v>27747.9</c:v>
                </c:pt>
                <c:pt idx="5844">
                  <c:v>27747.9</c:v>
                </c:pt>
                <c:pt idx="5845">
                  <c:v>27747.9</c:v>
                </c:pt>
                <c:pt idx="5846">
                  <c:v>27747.9</c:v>
                </c:pt>
                <c:pt idx="5847">
                  <c:v>27747.9</c:v>
                </c:pt>
                <c:pt idx="5848">
                  <c:v>27747.9</c:v>
                </c:pt>
                <c:pt idx="5849">
                  <c:v>27747.9</c:v>
                </c:pt>
                <c:pt idx="5850">
                  <c:v>27747.9</c:v>
                </c:pt>
                <c:pt idx="5851">
                  <c:v>27747.9</c:v>
                </c:pt>
                <c:pt idx="5852">
                  <c:v>27747.9</c:v>
                </c:pt>
                <c:pt idx="5853">
                  <c:v>27747.9</c:v>
                </c:pt>
                <c:pt idx="5854">
                  <c:v>27747.9</c:v>
                </c:pt>
                <c:pt idx="5855">
                  <c:v>27747.9</c:v>
                </c:pt>
                <c:pt idx="5856">
                  <c:v>27747.9</c:v>
                </c:pt>
                <c:pt idx="5857">
                  <c:v>27747.9</c:v>
                </c:pt>
                <c:pt idx="5858">
                  <c:v>27747.9</c:v>
                </c:pt>
                <c:pt idx="5859">
                  <c:v>27747.9</c:v>
                </c:pt>
                <c:pt idx="5860">
                  <c:v>27747.9</c:v>
                </c:pt>
                <c:pt idx="5861">
                  <c:v>27747.9</c:v>
                </c:pt>
                <c:pt idx="5862">
                  <c:v>27747.9</c:v>
                </c:pt>
                <c:pt idx="5863">
                  <c:v>27747.9</c:v>
                </c:pt>
                <c:pt idx="5864">
                  <c:v>27747.9</c:v>
                </c:pt>
                <c:pt idx="5865">
                  <c:v>27747.9</c:v>
                </c:pt>
                <c:pt idx="5866">
                  <c:v>27747.9</c:v>
                </c:pt>
                <c:pt idx="5867">
                  <c:v>27747.9</c:v>
                </c:pt>
                <c:pt idx="5868">
                  <c:v>27747.9</c:v>
                </c:pt>
                <c:pt idx="5869">
                  <c:v>27747.9</c:v>
                </c:pt>
                <c:pt idx="5870">
                  <c:v>27747.9</c:v>
                </c:pt>
                <c:pt idx="5871">
                  <c:v>27747.9</c:v>
                </c:pt>
                <c:pt idx="5872">
                  <c:v>27747.9</c:v>
                </c:pt>
                <c:pt idx="5873">
                  <c:v>27747.9</c:v>
                </c:pt>
                <c:pt idx="5874">
                  <c:v>27747.9</c:v>
                </c:pt>
                <c:pt idx="5875">
                  <c:v>27747.9</c:v>
                </c:pt>
                <c:pt idx="5876">
                  <c:v>27747.9</c:v>
                </c:pt>
                <c:pt idx="5877">
                  <c:v>27747.9</c:v>
                </c:pt>
                <c:pt idx="5878">
                  <c:v>27747.9</c:v>
                </c:pt>
                <c:pt idx="5879">
                  <c:v>27747.9</c:v>
                </c:pt>
                <c:pt idx="5880">
                  <c:v>27747.9</c:v>
                </c:pt>
                <c:pt idx="5881">
                  <c:v>27747.9</c:v>
                </c:pt>
                <c:pt idx="5882">
                  <c:v>27747.9</c:v>
                </c:pt>
                <c:pt idx="5883">
                  <c:v>27747.9</c:v>
                </c:pt>
                <c:pt idx="5884">
                  <c:v>27747.9</c:v>
                </c:pt>
                <c:pt idx="5885">
                  <c:v>27747.9</c:v>
                </c:pt>
                <c:pt idx="5886">
                  <c:v>27747.9</c:v>
                </c:pt>
                <c:pt idx="5887">
                  <c:v>27747.9</c:v>
                </c:pt>
                <c:pt idx="5888">
                  <c:v>27747.9</c:v>
                </c:pt>
                <c:pt idx="5889">
                  <c:v>27747.9</c:v>
                </c:pt>
                <c:pt idx="5890">
                  <c:v>27747.9</c:v>
                </c:pt>
                <c:pt idx="5891">
                  <c:v>27747.9</c:v>
                </c:pt>
                <c:pt idx="5892">
                  <c:v>27747.9</c:v>
                </c:pt>
                <c:pt idx="5893">
                  <c:v>27747.9</c:v>
                </c:pt>
                <c:pt idx="5894">
                  <c:v>27747.9</c:v>
                </c:pt>
                <c:pt idx="5895">
                  <c:v>27747.9</c:v>
                </c:pt>
                <c:pt idx="5896">
                  <c:v>27747.9</c:v>
                </c:pt>
                <c:pt idx="5897">
                  <c:v>27747.9</c:v>
                </c:pt>
                <c:pt idx="5898">
                  <c:v>27747.9</c:v>
                </c:pt>
                <c:pt idx="5899">
                  <c:v>27747.9</c:v>
                </c:pt>
                <c:pt idx="5900">
                  <c:v>27747.9</c:v>
                </c:pt>
                <c:pt idx="5901">
                  <c:v>27747.9</c:v>
                </c:pt>
                <c:pt idx="5902">
                  <c:v>27747.9</c:v>
                </c:pt>
                <c:pt idx="5903">
                  <c:v>27747.9</c:v>
                </c:pt>
                <c:pt idx="5904">
                  <c:v>27747.9</c:v>
                </c:pt>
                <c:pt idx="5905">
                  <c:v>27747.9</c:v>
                </c:pt>
                <c:pt idx="5906">
                  <c:v>27747.9</c:v>
                </c:pt>
                <c:pt idx="5907">
                  <c:v>27747.9</c:v>
                </c:pt>
                <c:pt idx="5908">
                  <c:v>27747.9</c:v>
                </c:pt>
                <c:pt idx="5909">
                  <c:v>27747.9</c:v>
                </c:pt>
                <c:pt idx="5910">
                  <c:v>27747.9</c:v>
                </c:pt>
                <c:pt idx="5911">
                  <c:v>27747.9</c:v>
                </c:pt>
                <c:pt idx="5912">
                  <c:v>27747.9</c:v>
                </c:pt>
                <c:pt idx="5913">
                  <c:v>27747.9</c:v>
                </c:pt>
                <c:pt idx="5914">
                  <c:v>27747.9</c:v>
                </c:pt>
                <c:pt idx="5915">
                  <c:v>27747.9</c:v>
                </c:pt>
                <c:pt idx="5916">
                  <c:v>27747.9</c:v>
                </c:pt>
                <c:pt idx="5917">
                  <c:v>27747.9</c:v>
                </c:pt>
                <c:pt idx="5918">
                  <c:v>27747.9</c:v>
                </c:pt>
                <c:pt idx="5919">
                  <c:v>27747.9</c:v>
                </c:pt>
                <c:pt idx="5920">
                  <c:v>27747.9</c:v>
                </c:pt>
                <c:pt idx="5921">
                  <c:v>27747.9</c:v>
                </c:pt>
                <c:pt idx="5922">
                  <c:v>27747.9</c:v>
                </c:pt>
                <c:pt idx="5923">
                  <c:v>27747.9</c:v>
                </c:pt>
                <c:pt idx="5924">
                  <c:v>27747.9</c:v>
                </c:pt>
                <c:pt idx="5925">
                  <c:v>27747.9</c:v>
                </c:pt>
                <c:pt idx="5926">
                  <c:v>27747.9</c:v>
                </c:pt>
                <c:pt idx="5927">
                  <c:v>27747.9</c:v>
                </c:pt>
                <c:pt idx="5928">
                  <c:v>27747.9</c:v>
                </c:pt>
                <c:pt idx="5929">
                  <c:v>27747.9</c:v>
                </c:pt>
                <c:pt idx="5930">
                  <c:v>27747.9</c:v>
                </c:pt>
                <c:pt idx="5931">
                  <c:v>27747.9</c:v>
                </c:pt>
                <c:pt idx="5932">
                  <c:v>27747.9</c:v>
                </c:pt>
                <c:pt idx="5933">
                  <c:v>27747.9</c:v>
                </c:pt>
                <c:pt idx="5934">
                  <c:v>27747.9</c:v>
                </c:pt>
                <c:pt idx="5935">
                  <c:v>27747.9</c:v>
                </c:pt>
                <c:pt idx="5936">
                  <c:v>27747.9</c:v>
                </c:pt>
                <c:pt idx="5937">
                  <c:v>27747.9</c:v>
                </c:pt>
                <c:pt idx="5938">
                  <c:v>27747.9</c:v>
                </c:pt>
                <c:pt idx="5939">
                  <c:v>27747.9</c:v>
                </c:pt>
                <c:pt idx="5940">
                  <c:v>27747.9</c:v>
                </c:pt>
                <c:pt idx="5941">
                  <c:v>27747.9</c:v>
                </c:pt>
                <c:pt idx="5942">
                  <c:v>27747.9</c:v>
                </c:pt>
                <c:pt idx="5943">
                  <c:v>27747.9</c:v>
                </c:pt>
                <c:pt idx="5944">
                  <c:v>27747.9</c:v>
                </c:pt>
                <c:pt idx="5945">
                  <c:v>27747.9</c:v>
                </c:pt>
                <c:pt idx="5946">
                  <c:v>27747.9</c:v>
                </c:pt>
                <c:pt idx="5947">
                  <c:v>27747.9</c:v>
                </c:pt>
                <c:pt idx="5948">
                  <c:v>27747.9</c:v>
                </c:pt>
                <c:pt idx="5949">
                  <c:v>27747.9</c:v>
                </c:pt>
                <c:pt idx="5950">
                  <c:v>27747.9</c:v>
                </c:pt>
                <c:pt idx="5951">
                  <c:v>27747.9</c:v>
                </c:pt>
                <c:pt idx="5952">
                  <c:v>27747.9</c:v>
                </c:pt>
                <c:pt idx="5953">
                  <c:v>27747.9</c:v>
                </c:pt>
                <c:pt idx="5954">
                  <c:v>27747.9</c:v>
                </c:pt>
                <c:pt idx="5955">
                  <c:v>27747.9</c:v>
                </c:pt>
                <c:pt idx="5956">
                  <c:v>27747.9</c:v>
                </c:pt>
                <c:pt idx="5957">
                  <c:v>27747.9</c:v>
                </c:pt>
                <c:pt idx="5958">
                  <c:v>27747.9</c:v>
                </c:pt>
                <c:pt idx="5959">
                  <c:v>27747.9</c:v>
                </c:pt>
                <c:pt idx="5960">
                  <c:v>27747.9</c:v>
                </c:pt>
                <c:pt idx="5961">
                  <c:v>27747.9</c:v>
                </c:pt>
                <c:pt idx="5962">
                  <c:v>27747.9</c:v>
                </c:pt>
                <c:pt idx="5963">
                  <c:v>27747.9</c:v>
                </c:pt>
                <c:pt idx="5964">
                  <c:v>27747.9</c:v>
                </c:pt>
                <c:pt idx="5965">
                  <c:v>27747.9</c:v>
                </c:pt>
                <c:pt idx="5966">
                  <c:v>27747.9</c:v>
                </c:pt>
                <c:pt idx="5967">
                  <c:v>27747.9</c:v>
                </c:pt>
                <c:pt idx="5968">
                  <c:v>27747.9</c:v>
                </c:pt>
                <c:pt idx="5969">
                  <c:v>27747.9</c:v>
                </c:pt>
                <c:pt idx="5970">
                  <c:v>27747.9</c:v>
                </c:pt>
                <c:pt idx="5971">
                  <c:v>27747.9</c:v>
                </c:pt>
                <c:pt idx="5972">
                  <c:v>27747.9</c:v>
                </c:pt>
                <c:pt idx="5973">
                  <c:v>27747.9</c:v>
                </c:pt>
                <c:pt idx="5974">
                  <c:v>27747.9</c:v>
                </c:pt>
                <c:pt idx="5975">
                  <c:v>27747.9</c:v>
                </c:pt>
                <c:pt idx="5976">
                  <c:v>27747.9</c:v>
                </c:pt>
                <c:pt idx="5977">
                  <c:v>27747.9</c:v>
                </c:pt>
                <c:pt idx="5978">
                  <c:v>27747.9</c:v>
                </c:pt>
                <c:pt idx="5979">
                  <c:v>27747.9</c:v>
                </c:pt>
                <c:pt idx="5980">
                  <c:v>27747.9</c:v>
                </c:pt>
                <c:pt idx="5981">
                  <c:v>27747.9</c:v>
                </c:pt>
                <c:pt idx="5982">
                  <c:v>27747.9</c:v>
                </c:pt>
                <c:pt idx="5983">
                  <c:v>27747.9</c:v>
                </c:pt>
                <c:pt idx="5984">
                  <c:v>27747.9</c:v>
                </c:pt>
                <c:pt idx="5985">
                  <c:v>27747.9</c:v>
                </c:pt>
                <c:pt idx="5986">
                  <c:v>27747.9</c:v>
                </c:pt>
                <c:pt idx="5987">
                  <c:v>27747.9</c:v>
                </c:pt>
                <c:pt idx="5988">
                  <c:v>27747.9</c:v>
                </c:pt>
                <c:pt idx="5989">
                  <c:v>27747.9</c:v>
                </c:pt>
                <c:pt idx="5990">
                  <c:v>27747.9</c:v>
                </c:pt>
                <c:pt idx="5991">
                  <c:v>27747.9</c:v>
                </c:pt>
                <c:pt idx="5992">
                  <c:v>27747.9</c:v>
                </c:pt>
                <c:pt idx="5993">
                  <c:v>27747.9</c:v>
                </c:pt>
                <c:pt idx="5994">
                  <c:v>27747.9</c:v>
                </c:pt>
                <c:pt idx="5995">
                  <c:v>27747.9</c:v>
                </c:pt>
                <c:pt idx="5996">
                  <c:v>27747.9</c:v>
                </c:pt>
                <c:pt idx="5997">
                  <c:v>27747.9</c:v>
                </c:pt>
                <c:pt idx="5998">
                  <c:v>27747.9</c:v>
                </c:pt>
                <c:pt idx="5999">
                  <c:v>27747.9</c:v>
                </c:pt>
                <c:pt idx="6000">
                  <c:v>27747.9</c:v>
                </c:pt>
                <c:pt idx="6001">
                  <c:v>27747.9</c:v>
                </c:pt>
                <c:pt idx="6002">
                  <c:v>27747.9</c:v>
                </c:pt>
                <c:pt idx="6003">
                  <c:v>27747.9</c:v>
                </c:pt>
                <c:pt idx="6004">
                  <c:v>27747.9</c:v>
                </c:pt>
                <c:pt idx="6005">
                  <c:v>27747.9</c:v>
                </c:pt>
                <c:pt idx="6006">
                  <c:v>27747.9</c:v>
                </c:pt>
                <c:pt idx="6007">
                  <c:v>27747.9</c:v>
                </c:pt>
                <c:pt idx="6008">
                  <c:v>27747.9</c:v>
                </c:pt>
                <c:pt idx="6009">
                  <c:v>27747.9</c:v>
                </c:pt>
                <c:pt idx="6010">
                  <c:v>27747.9</c:v>
                </c:pt>
                <c:pt idx="6011">
                  <c:v>27747.9</c:v>
                </c:pt>
                <c:pt idx="6012">
                  <c:v>27747.9</c:v>
                </c:pt>
                <c:pt idx="6013">
                  <c:v>27747.9</c:v>
                </c:pt>
                <c:pt idx="6014">
                  <c:v>27747.9</c:v>
                </c:pt>
                <c:pt idx="6015">
                  <c:v>27747.9</c:v>
                </c:pt>
                <c:pt idx="6016">
                  <c:v>27747.9</c:v>
                </c:pt>
                <c:pt idx="6017">
                  <c:v>27747.9</c:v>
                </c:pt>
                <c:pt idx="6018">
                  <c:v>27747.9</c:v>
                </c:pt>
                <c:pt idx="6019">
                  <c:v>27747.9</c:v>
                </c:pt>
                <c:pt idx="6020">
                  <c:v>27747.9</c:v>
                </c:pt>
                <c:pt idx="6021">
                  <c:v>27747.9</c:v>
                </c:pt>
                <c:pt idx="6022">
                  <c:v>27747.9</c:v>
                </c:pt>
                <c:pt idx="6023">
                  <c:v>27747.9</c:v>
                </c:pt>
                <c:pt idx="6024">
                  <c:v>27747.9</c:v>
                </c:pt>
                <c:pt idx="6025">
                  <c:v>27747.9</c:v>
                </c:pt>
                <c:pt idx="6026">
                  <c:v>27747.9</c:v>
                </c:pt>
                <c:pt idx="6027">
                  <c:v>27747.9</c:v>
                </c:pt>
                <c:pt idx="6028">
                  <c:v>27747.9</c:v>
                </c:pt>
                <c:pt idx="6029">
                  <c:v>27747.9</c:v>
                </c:pt>
                <c:pt idx="6030">
                  <c:v>27747.9</c:v>
                </c:pt>
                <c:pt idx="6031">
                  <c:v>27747.9</c:v>
                </c:pt>
                <c:pt idx="6032">
                  <c:v>27747.9</c:v>
                </c:pt>
                <c:pt idx="6033">
                  <c:v>27747.9</c:v>
                </c:pt>
                <c:pt idx="6034">
                  <c:v>27747.9</c:v>
                </c:pt>
                <c:pt idx="6035">
                  <c:v>27747.9</c:v>
                </c:pt>
                <c:pt idx="6036">
                  <c:v>27747.9</c:v>
                </c:pt>
                <c:pt idx="6037">
                  <c:v>27747.9</c:v>
                </c:pt>
                <c:pt idx="6038">
                  <c:v>27747.9</c:v>
                </c:pt>
                <c:pt idx="6039">
                  <c:v>27747.9</c:v>
                </c:pt>
                <c:pt idx="6040">
                  <c:v>27747.9</c:v>
                </c:pt>
                <c:pt idx="6041">
                  <c:v>27747.9</c:v>
                </c:pt>
                <c:pt idx="6042">
                  <c:v>27747.9</c:v>
                </c:pt>
                <c:pt idx="6043">
                  <c:v>27747.9</c:v>
                </c:pt>
                <c:pt idx="6044">
                  <c:v>27747.9</c:v>
                </c:pt>
                <c:pt idx="6045">
                  <c:v>27747.9</c:v>
                </c:pt>
                <c:pt idx="6046">
                  <c:v>27747.9</c:v>
                </c:pt>
                <c:pt idx="6047">
                  <c:v>27747.9</c:v>
                </c:pt>
                <c:pt idx="6048">
                  <c:v>27747.9</c:v>
                </c:pt>
                <c:pt idx="6049">
                  <c:v>27747.9</c:v>
                </c:pt>
                <c:pt idx="6050">
                  <c:v>27747.9</c:v>
                </c:pt>
                <c:pt idx="6051">
                  <c:v>27747.9</c:v>
                </c:pt>
                <c:pt idx="6052">
                  <c:v>27747.9</c:v>
                </c:pt>
                <c:pt idx="6053">
                  <c:v>27747.9</c:v>
                </c:pt>
                <c:pt idx="6054">
                  <c:v>27747.9</c:v>
                </c:pt>
                <c:pt idx="6055">
                  <c:v>27747.9</c:v>
                </c:pt>
                <c:pt idx="6056">
                  <c:v>27747.9</c:v>
                </c:pt>
                <c:pt idx="6057">
                  <c:v>27747.9</c:v>
                </c:pt>
                <c:pt idx="6058">
                  <c:v>27747.9</c:v>
                </c:pt>
                <c:pt idx="6059">
                  <c:v>27747.9</c:v>
                </c:pt>
                <c:pt idx="6060">
                  <c:v>27747.9</c:v>
                </c:pt>
                <c:pt idx="6061">
                  <c:v>27747.9</c:v>
                </c:pt>
                <c:pt idx="6062">
                  <c:v>27747.9</c:v>
                </c:pt>
                <c:pt idx="6063">
                  <c:v>27747.9</c:v>
                </c:pt>
                <c:pt idx="6064">
                  <c:v>27747.9</c:v>
                </c:pt>
                <c:pt idx="6065">
                  <c:v>27747.9</c:v>
                </c:pt>
                <c:pt idx="6066">
                  <c:v>27747.9</c:v>
                </c:pt>
                <c:pt idx="6067">
                  <c:v>27747.9</c:v>
                </c:pt>
                <c:pt idx="6068">
                  <c:v>27747.9</c:v>
                </c:pt>
                <c:pt idx="6069">
                  <c:v>27747.9</c:v>
                </c:pt>
                <c:pt idx="6070">
                  <c:v>27747.9</c:v>
                </c:pt>
                <c:pt idx="6071">
                  <c:v>27747.9</c:v>
                </c:pt>
                <c:pt idx="6072">
                  <c:v>27747.9</c:v>
                </c:pt>
                <c:pt idx="6073">
                  <c:v>27747.9</c:v>
                </c:pt>
                <c:pt idx="6074">
                  <c:v>27747.9</c:v>
                </c:pt>
                <c:pt idx="6075">
                  <c:v>27747.9</c:v>
                </c:pt>
                <c:pt idx="6076">
                  <c:v>27747.9</c:v>
                </c:pt>
                <c:pt idx="6077">
                  <c:v>27747.9</c:v>
                </c:pt>
                <c:pt idx="6078">
                  <c:v>27747.9</c:v>
                </c:pt>
                <c:pt idx="6079">
                  <c:v>27747.9</c:v>
                </c:pt>
                <c:pt idx="6080">
                  <c:v>27747.9</c:v>
                </c:pt>
                <c:pt idx="6081">
                  <c:v>27747.9</c:v>
                </c:pt>
                <c:pt idx="6082">
                  <c:v>27747.9</c:v>
                </c:pt>
                <c:pt idx="6083">
                  <c:v>27747.9</c:v>
                </c:pt>
                <c:pt idx="6084">
                  <c:v>27747.9</c:v>
                </c:pt>
                <c:pt idx="6085">
                  <c:v>27747.9</c:v>
                </c:pt>
                <c:pt idx="6086">
                  <c:v>27747.9</c:v>
                </c:pt>
                <c:pt idx="6087">
                  <c:v>27747.9</c:v>
                </c:pt>
                <c:pt idx="6088">
                  <c:v>27747.9</c:v>
                </c:pt>
                <c:pt idx="6089">
                  <c:v>27747.9</c:v>
                </c:pt>
                <c:pt idx="6090">
                  <c:v>27747.9</c:v>
                </c:pt>
                <c:pt idx="6091">
                  <c:v>27747.9</c:v>
                </c:pt>
                <c:pt idx="6092">
                  <c:v>27747.9</c:v>
                </c:pt>
                <c:pt idx="6093">
                  <c:v>27747.9</c:v>
                </c:pt>
                <c:pt idx="6094">
                  <c:v>27747.9</c:v>
                </c:pt>
                <c:pt idx="6095">
                  <c:v>27747.9</c:v>
                </c:pt>
                <c:pt idx="6096">
                  <c:v>27747.9</c:v>
                </c:pt>
                <c:pt idx="6097">
                  <c:v>27747.9</c:v>
                </c:pt>
                <c:pt idx="6098">
                  <c:v>27747.9</c:v>
                </c:pt>
                <c:pt idx="6099">
                  <c:v>27747.9</c:v>
                </c:pt>
                <c:pt idx="6100">
                  <c:v>27747.9</c:v>
                </c:pt>
                <c:pt idx="6101">
                  <c:v>27747.9</c:v>
                </c:pt>
                <c:pt idx="6102">
                  <c:v>27747.9</c:v>
                </c:pt>
                <c:pt idx="6103">
                  <c:v>27747.9</c:v>
                </c:pt>
                <c:pt idx="6104">
                  <c:v>27747.9</c:v>
                </c:pt>
                <c:pt idx="6105">
                  <c:v>27747.9</c:v>
                </c:pt>
                <c:pt idx="6106">
                  <c:v>27747.9</c:v>
                </c:pt>
                <c:pt idx="6107">
                  <c:v>27747.9</c:v>
                </c:pt>
                <c:pt idx="6108">
                  <c:v>27747.9</c:v>
                </c:pt>
                <c:pt idx="6109">
                  <c:v>27747.9</c:v>
                </c:pt>
                <c:pt idx="6110">
                  <c:v>27747.9</c:v>
                </c:pt>
                <c:pt idx="6111">
                  <c:v>27747.9</c:v>
                </c:pt>
                <c:pt idx="6112">
                  <c:v>27747.9</c:v>
                </c:pt>
                <c:pt idx="6113">
                  <c:v>27747.9</c:v>
                </c:pt>
                <c:pt idx="6114">
                  <c:v>27747.9</c:v>
                </c:pt>
                <c:pt idx="6115">
                  <c:v>27747.9</c:v>
                </c:pt>
                <c:pt idx="6116">
                  <c:v>27747.9</c:v>
                </c:pt>
                <c:pt idx="6117">
                  <c:v>27747.9</c:v>
                </c:pt>
                <c:pt idx="6118">
                  <c:v>27747.9</c:v>
                </c:pt>
                <c:pt idx="6119">
                  <c:v>27747.9</c:v>
                </c:pt>
                <c:pt idx="6120">
                  <c:v>27747.9</c:v>
                </c:pt>
                <c:pt idx="6121">
                  <c:v>27747.9</c:v>
                </c:pt>
                <c:pt idx="6122">
                  <c:v>27747.9</c:v>
                </c:pt>
                <c:pt idx="6123">
                  <c:v>27747.9</c:v>
                </c:pt>
                <c:pt idx="6124">
                  <c:v>27747.9</c:v>
                </c:pt>
                <c:pt idx="6125">
                  <c:v>27747.9</c:v>
                </c:pt>
                <c:pt idx="6126">
                  <c:v>27747.9</c:v>
                </c:pt>
                <c:pt idx="6127">
                  <c:v>27747.9</c:v>
                </c:pt>
                <c:pt idx="6128">
                  <c:v>27747.9</c:v>
                </c:pt>
                <c:pt idx="6129">
                  <c:v>27747.9</c:v>
                </c:pt>
                <c:pt idx="6130">
                  <c:v>27747.9</c:v>
                </c:pt>
                <c:pt idx="6131">
                  <c:v>27747.9</c:v>
                </c:pt>
                <c:pt idx="6132">
                  <c:v>27747.9</c:v>
                </c:pt>
                <c:pt idx="6133">
                  <c:v>27747.9</c:v>
                </c:pt>
                <c:pt idx="6134">
                  <c:v>27747.9</c:v>
                </c:pt>
                <c:pt idx="6135">
                  <c:v>27747.9</c:v>
                </c:pt>
                <c:pt idx="6136">
                  <c:v>27747.9</c:v>
                </c:pt>
                <c:pt idx="6137">
                  <c:v>27747.9</c:v>
                </c:pt>
                <c:pt idx="6138">
                  <c:v>27747.9</c:v>
                </c:pt>
                <c:pt idx="6139">
                  <c:v>27747.9</c:v>
                </c:pt>
                <c:pt idx="6140">
                  <c:v>27747.9</c:v>
                </c:pt>
                <c:pt idx="6141">
                  <c:v>27747.9</c:v>
                </c:pt>
                <c:pt idx="6142">
                  <c:v>27747.9</c:v>
                </c:pt>
                <c:pt idx="6143">
                  <c:v>27747.9</c:v>
                </c:pt>
                <c:pt idx="6144">
                  <c:v>27747.9</c:v>
                </c:pt>
                <c:pt idx="6145">
                  <c:v>27747.9</c:v>
                </c:pt>
                <c:pt idx="6146">
                  <c:v>27747.9</c:v>
                </c:pt>
                <c:pt idx="6147">
                  <c:v>27747.9</c:v>
                </c:pt>
                <c:pt idx="6148">
                  <c:v>27747.9</c:v>
                </c:pt>
                <c:pt idx="6149">
                  <c:v>27747.9</c:v>
                </c:pt>
                <c:pt idx="6150">
                  <c:v>27747.9</c:v>
                </c:pt>
                <c:pt idx="6151">
                  <c:v>27747.9</c:v>
                </c:pt>
                <c:pt idx="6152">
                  <c:v>27747.9</c:v>
                </c:pt>
                <c:pt idx="6153">
                  <c:v>27747.9</c:v>
                </c:pt>
                <c:pt idx="6154">
                  <c:v>27747.9</c:v>
                </c:pt>
                <c:pt idx="6155">
                  <c:v>27747.9</c:v>
                </c:pt>
                <c:pt idx="6156">
                  <c:v>27747.9</c:v>
                </c:pt>
                <c:pt idx="6157">
                  <c:v>27747.9</c:v>
                </c:pt>
                <c:pt idx="6158">
                  <c:v>27747.9</c:v>
                </c:pt>
                <c:pt idx="6159">
                  <c:v>27747.9</c:v>
                </c:pt>
                <c:pt idx="6160">
                  <c:v>27747.9</c:v>
                </c:pt>
                <c:pt idx="6161">
                  <c:v>27747.9</c:v>
                </c:pt>
                <c:pt idx="6162">
                  <c:v>27747.9</c:v>
                </c:pt>
                <c:pt idx="6163">
                  <c:v>27747.9</c:v>
                </c:pt>
                <c:pt idx="6164">
                  <c:v>27747.9</c:v>
                </c:pt>
                <c:pt idx="6165">
                  <c:v>27747.9</c:v>
                </c:pt>
                <c:pt idx="6166">
                  <c:v>27747.9</c:v>
                </c:pt>
                <c:pt idx="6167">
                  <c:v>27747.9</c:v>
                </c:pt>
                <c:pt idx="6168">
                  <c:v>27747.9</c:v>
                </c:pt>
                <c:pt idx="6169">
                  <c:v>27747.9</c:v>
                </c:pt>
                <c:pt idx="6170">
                  <c:v>27747.9</c:v>
                </c:pt>
                <c:pt idx="6171">
                  <c:v>27747.9</c:v>
                </c:pt>
                <c:pt idx="6172">
                  <c:v>27747.9</c:v>
                </c:pt>
                <c:pt idx="6173">
                  <c:v>27747.9</c:v>
                </c:pt>
                <c:pt idx="6174">
                  <c:v>27747.9</c:v>
                </c:pt>
                <c:pt idx="6175">
                  <c:v>27747.9</c:v>
                </c:pt>
                <c:pt idx="6176">
                  <c:v>27747.9</c:v>
                </c:pt>
                <c:pt idx="6177">
                  <c:v>27747.9</c:v>
                </c:pt>
                <c:pt idx="6178">
                  <c:v>27747.9</c:v>
                </c:pt>
                <c:pt idx="6179">
                  <c:v>27747.9</c:v>
                </c:pt>
                <c:pt idx="6180">
                  <c:v>27747.9</c:v>
                </c:pt>
                <c:pt idx="6181">
                  <c:v>27747.9</c:v>
                </c:pt>
                <c:pt idx="6182">
                  <c:v>27747.9</c:v>
                </c:pt>
                <c:pt idx="6183">
                  <c:v>27747.9</c:v>
                </c:pt>
                <c:pt idx="6184">
                  <c:v>27747.9</c:v>
                </c:pt>
                <c:pt idx="6185">
                  <c:v>27747.9</c:v>
                </c:pt>
                <c:pt idx="6186">
                  <c:v>27747.9</c:v>
                </c:pt>
                <c:pt idx="6187">
                  <c:v>27747.9</c:v>
                </c:pt>
                <c:pt idx="6188">
                  <c:v>27747.9</c:v>
                </c:pt>
                <c:pt idx="6189">
                  <c:v>27747.9</c:v>
                </c:pt>
                <c:pt idx="6190">
                  <c:v>27747.9</c:v>
                </c:pt>
                <c:pt idx="6191">
                  <c:v>27747.9</c:v>
                </c:pt>
                <c:pt idx="6192">
                  <c:v>27747.9</c:v>
                </c:pt>
                <c:pt idx="6193">
                  <c:v>27747.9</c:v>
                </c:pt>
                <c:pt idx="6194">
                  <c:v>27747.9</c:v>
                </c:pt>
                <c:pt idx="6195">
                  <c:v>27747.9</c:v>
                </c:pt>
                <c:pt idx="6196">
                  <c:v>27747.9</c:v>
                </c:pt>
                <c:pt idx="6197">
                  <c:v>27747.9</c:v>
                </c:pt>
                <c:pt idx="6198">
                  <c:v>27747.9</c:v>
                </c:pt>
                <c:pt idx="6199">
                  <c:v>27747.9</c:v>
                </c:pt>
                <c:pt idx="6200">
                  <c:v>27747.9</c:v>
                </c:pt>
                <c:pt idx="6201">
                  <c:v>27747.9</c:v>
                </c:pt>
                <c:pt idx="6202">
                  <c:v>27747.9</c:v>
                </c:pt>
                <c:pt idx="6203">
                  <c:v>27747.9</c:v>
                </c:pt>
                <c:pt idx="6204">
                  <c:v>27747.9</c:v>
                </c:pt>
                <c:pt idx="6205">
                  <c:v>27747.9</c:v>
                </c:pt>
                <c:pt idx="6206">
                  <c:v>27747.9</c:v>
                </c:pt>
                <c:pt idx="6207">
                  <c:v>27747.9</c:v>
                </c:pt>
                <c:pt idx="6208">
                  <c:v>27747.9</c:v>
                </c:pt>
                <c:pt idx="6209">
                  <c:v>27747.9</c:v>
                </c:pt>
                <c:pt idx="6210">
                  <c:v>27747.9</c:v>
                </c:pt>
                <c:pt idx="6211">
                  <c:v>27747.9</c:v>
                </c:pt>
                <c:pt idx="6212">
                  <c:v>27747.9</c:v>
                </c:pt>
                <c:pt idx="6213">
                  <c:v>27747.9</c:v>
                </c:pt>
                <c:pt idx="6214">
                  <c:v>27747.9</c:v>
                </c:pt>
                <c:pt idx="6215">
                  <c:v>27747.9</c:v>
                </c:pt>
                <c:pt idx="6216">
                  <c:v>27747.9</c:v>
                </c:pt>
                <c:pt idx="6217">
                  <c:v>27747.9</c:v>
                </c:pt>
                <c:pt idx="6218">
                  <c:v>27747.9</c:v>
                </c:pt>
                <c:pt idx="6219">
                  <c:v>27747.9</c:v>
                </c:pt>
                <c:pt idx="6220">
                  <c:v>27747.9</c:v>
                </c:pt>
                <c:pt idx="6221">
                  <c:v>27747.9</c:v>
                </c:pt>
                <c:pt idx="6222">
                  <c:v>27747.9</c:v>
                </c:pt>
                <c:pt idx="6223">
                  <c:v>27747.9</c:v>
                </c:pt>
                <c:pt idx="6224">
                  <c:v>27747.9</c:v>
                </c:pt>
                <c:pt idx="6225">
                  <c:v>27747.9</c:v>
                </c:pt>
                <c:pt idx="6226">
                  <c:v>27747.9</c:v>
                </c:pt>
                <c:pt idx="6227">
                  <c:v>27747.9</c:v>
                </c:pt>
                <c:pt idx="6228">
                  <c:v>27747.9</c:v>
                </c:pt>
                <c:pt idx="6229">
                  <c:v>27747.9</c:v>
                </c:pt>
                <c:pt idx="6230">
                  <c:v>27747.9</c:v>
                </c:pt>
                <c:pt idx="6231">
                  <c:v>27747.9</c:v>
                </c:pt>
                <c:pt idx="6232">
                  <c:v>27747.9</c:v>
                </c:pt>
                <c:pt idx="6233">
                  <c:v>27747.9</c:v>
                </c:pt>
                <c:pt idx="6234">
                  <c:v>27747.9</c:v>
                </c:pt>
                <c:pt idx="6235">
                  <c:v>27747.9</c:v>
                </c:pt>
                <c:pt idx="6236">
                  <c:v>27747.9</c:v>
                </c:pt>
                <c:pt idx="6237">
                  <c:v>27747.9</c:v>
                </c:pt>
                <c:pt idx="6238">
                  <c:v>27747.9</c:v>
                </c:pt>
                <c:pt idx="6239">
                  <c:v>27747.9</c:v>
                </c:pt>
                <c:pt idx="6240">
                  <c:v>27747.9</c:v>
                </c:pt>
                <c:pt idx="6241">
                  <c:v>27747.9</c:v>
                </c:pt>
                <c:pt idx="6242">
                  <c:v>27747.9</c:v>
                </c:pt>
                <c:pt idx="6243">
                  <c:v>27747.9</c:v>
                </c:pt>
                <c:pt idx="6244">
                  <c:v>27747.9</c:v>
                </c:pt>
                <c:pt idx="6245">
                  <c:v>27747.9</c:v>
                </c:pt>
                <c:pt idx="6246">
                  <c:v>27747.9</c:v>
                </c:pt>
                <c:pt idx="6247">
                  <c:v>27747.9</c:v>
                </c:pt>
                <c:pt idx="6248">
                  <c:v>27747.9</c:v>
                </c:pt>
                <c:pt idx="6249">
                  <c:v>27747.9</c:v>
                </c:pt>
                <c:pt idx="6250">
                  <c:v>27747.9</c:v>
                </c:pt>
                <c:pt idx="6251">
                  <c:v>27747.9</c:v>
                </c:pt>
                <c:pt idx="6252">
                  <c:v>27747.9</c:v>
                </c:pt>
                <c:pt idx="6253">
                  <c:v>27747.9</c:v>
                </c:pt>
                <c:pt idx="6254">
                  <c:v>27747.9</c:v>
                </c:pt>
                <c:pt idx="6255">
                  <c:v>27747.9</c:v>
                </c:pt>
                <c:pt idx="6256">
                  <c:v>27747.9</c:v>
                </c:pt>
                <c:pt idx="6257">
                  <c:v>27747.9</c:v>
                </c:pt>
                <c:pt idx="6258">
                  <c:v>27747.9</c:v>
                </c:pt>
                <c:pt idx="6259">
                  <c:v>27747.9</c:v>
                </c:pt>
                <c:pt idx="6260">
                  <c:v>27747.9</c:v>
                </c:pt>
                <c:pt idx="6261">
                  <c:v>27747.9</c:v>
                </c:pt>
                <c:pt idx="6262">
                  <c:v>27747.9</c:v>
                </c:pt>
                <c:pt idx="6263">
                  <c:v>27747.9</c:v>
                </c:pt>
                <c:pt idx="6264">
                  <c:v>27747.9</c:v>
                </c:pt>
                <c:pt idx="6265">
                  <c:v>27747.9</c:v>
                </c:pt>
                <c:pt idx="6266">
                  <c:v>27747.9</c:v>
                </c:pt>
                <c:pt idx="6267">
                  <c:v>27747.9</c:v>
                </c:pt>
                <c:pt idx="6268">
                  <c:v>27747.9</c:v>
                </c:pt>
                <c:pt idx="6269">
                  <c:v>27747.9</c:v>
                </c:pt>
                <c:pt idx="6270">
                  <c:v>27747.9</c:v>
                </c:pt>
                <c:pt idx="6271">
                  <c:v>27747.9</c:v>
                </c:pt>
                <c:pt idx="6272">
                  <c:v>27747.9</c:v>
                </c:pt>
                <c:pt idx="6273">
                  <c:v>27747.9</c:v>
                </c:pt>
                <c:pt idx="6274">
                  <c:v>27747.9</c:v>
                </c:pt>
                <c:pt idx="6275">
                  <c:v>27747.9</c:v>
                </c:pt>
                <c:pt idx="6276">
                  <c:v>27747.9</c:v>
                </c:pt>
                <c:pt idx="6277">
                  <c:v>27747.9</c:v>
                </c:pt>
                <c:pt idx="6278">
                  <c:v>27747.9</c:v>
                </c:pt>
                <c:pt idx="6279">
                  <c:v>27747.9</c:v>
                </c:pt>
                <c:pt idx="6280">
                  <c:v>27747.9</c:v>
                </c:pt>
                <c:pt idx="6281">
                  <c:v>27747.9</c:v>
                </c:pt>
                <c:pt idx="6282">
                  <c:v>27747.9</c:v>
                </c:pt>
                <c:pt idx="6283">
                  <c:v>27747.9</c:v>
                </c:pt>
                <c:pt idx="6284">
                  <c:v>27747.9</c:v>
                </c:pt>
                <c:pt idx="6285">
                  <c:v>27747.9</c:v>
                </c:pt>
                <c:pt idx="6286">
                  <c:v>27747.9</c:v>
                </c:pt>
                <c:pt idx="6287">
                  <c:v>27747.9</c:v>
                </c:pt>
                <c:pt idx="6288">
                  <c:v>27747.9</c:v>
                </c:pt>
                <c:pt idx="6289">
                  <c:v>27747.9</c:v>
                </c:pt>
                <c:pt idx="6290">
                  <c:v>27747.9</c:v>
                </c:pt>
                <c:pt idx="6291">
                  <c:v>27747.9</c:v>
                </c:pt>
                <c:pt idx="6292">
                  <c:v>27747.9</c:v>
                </c:pt>
                <c:pt idx="6293">
                  <c:v>27747.9</c:v>
                </c:pt>
                <c:pt idx="6294">
                  <c:v>27747.9</c:v>
                </c:pt>
                <c:pt idx="6295">
                  <c:v>27747.9</c:v>
                </c:pt>
                <c:pt idx="6296">
                  <c:v>27747.9</c:v>
                </c:pt>
                <c:pt idx="6297">
                  <c:v>27747.9</c:v>
                </c:pt>
                <c:pt idx="6298">
                  <c:v>27747.9</c:v>
                </c:pt>
                <c:pt idx="6299">
                  <c:v>27747.9</c:v>
                </c:pt>
                <c:pt idx="6300">
                  <c:v>27747.9</c:v>
                </c:pt>
                <c:pt idx="6301">
                  <c:v>27747.9</c:v>
                </c:pt>
                <c:pt idx="6302">
                  <c:v>27747.9</c:v>
                </c:pt>
                <c:pt idx="6303">
                  <c:v>27747.9</c:v>
                </c:pt>
                <c:pt idx="6304">
                  <c:v>27747.9</c:v>
                </c:pt>
                <c:pt idx="6305">
                  <c:v>27747.9</c:v>
                </c:pt>
                <c:pt idx="6306">
                  <c:v>27747.9</c:v>
                </c:pt>
                <c:pt idx="6307">
                  <c:v>27747.9</c:v>
                </c:pt>
                <c:pt idx="6308">
                  <c:v>27747.9</c:v>
                </c:pt>
                <c:pt idx="6309">
                  <c:v>27747.9</c:v>
                </c:pt>
                <c:pt idx="6310">
                  <c:v>27747.9</c:v>
                </c:pt>
                <c:pt idx="6311">
                  <c:v>27747.9</c:v>
                </c:pt>
                <c:pt idx="6312">
                  <c:v>27747.9</c:v>
                </c:pt>
                <c:pt idx="6313">
                  <c:v>27747.9</c:v>
                </c:pt>
                <c:pt idx="6314">
                  <c:v>27747.9</c:v>
                </c:pt>
                <c:pt idx="6315">
                  <c:v>27747.9</c:v>
                </c:pt>
                <c:pt idx="6316">
                  <c:v>27747.9</c:v>
                </c:pt>
                <c:pt idx="6317">
                  <c:v>27747.9</c:v>
                </c:pt>
                <c:pt idx="6318">
                  <c:v>27747.9</c:v>
                </c:pt>
                <c:pt idx="6319">
                  <c:v>27747.9</c:v>
                </c:pt>
                <c:pt idx="6320">
                  <c:v>27747.9</c:v>
                </c:pt>
                <c:pt idx="6321">
                  <c:v>27747.9</c:v>
                </c:pt>
                <c:pt idx="6322">
                  <c:v>27747.9</c:v>
                </c:pt>
                <c:pt idx="6323">
                  <c:v>27747.9</c:v>
                </c:pt>
                <c:pt idx="6324">
                  <c:v>27747.9</c:v>
                </c:pt>
                <c:pt idx="6325">
                  <c:v>27747.9</c:v>
                </c:pt>
                <c:pt idx="6326">
                  <c:v>27747.9</c:v>
                </c:pt>
                <c:pt idx="6327">
                  <c:v>27747.9</c:v>
                </c:pt>
                <c:pt idx="6328">
                  <c:v>27747.9</c:v>
                </c:pt>
                <c:pt idx="6329">
                  <c:v>27747.9</c:v>
                </c:pt>
                <c:pt idx="6330">
                  <c:v>27747.9</c:v>
                </c:pt>
                <c:pt idx="6331">
                  <c:v>27747.9</c:v>
                </c:pt>
                <c:pt idx="6332">
                  <c:v>27747.9</c:v>
                </c:pt>
                <c:pt idx="6333">
                  <c:v>27747.9</c:v>
                </c:pt>
                <c:pt idx="6334">
                  <c:v>27747.9</c:v>
                </c:pt>
                <c:pt idx="6335">
                  <c:v>27747.9</c:v>
                </c:pt>
                <c:pt idx="6336">
                  <c:v>27747.9</c:v>
                </c:pt>
                <c:pt idx="6337">
                  <c:v>27747.9</c:v>
                </c:pt>
                <c:pt idx="6338">
                  <c:v>27747.9</c:v>
                </c:pt>
                <c:pt idx="6339">
                  <c:v>27747.9</c:v>
                </c:pt>
                <c:pt idx="6340">
                  <c:v>27747.9</c:v>
                </c:pt>
                <c:pt idx="6341">
                  <c:v>27747.9</c:v>
                </c:pt>
                <c:pt idx="6342">
                  <c:v>27747.9</c:v>
                </c:pt>
                <c:pt idx="6343">
                  <c:v>27747.9</c:v>
                </c:pt>
                <c:pt idx="6344">
                  <c:v>27747.9</c:v>
                </c:pt>
                <c:pt idx="6345">
                  <c:v>27747.9</c:v>
                </c:pt>
                <c:pt idx="6346">
                  <c:v>27747.9</c:v>
                </c:pt>
                <c:pt idx="6347">
                  <c:v>27747.9</c:v>
                </c:pt>
                <c:pt idx="6348">
                  <c:v>27747.9</c:v>
                </c:pt>
                <c:pt idx="6349">
                  <c:v>27747.9</c:v>
                </c:pt>
                <c:pt idx="6350">
                  <c:v>27747.9</c:v>
                </c:pt>
                <c:pt idx="6351">
                  <c:v>27747.9</c:v>
                </c:pt>
                <c:pt idx="6352">
                  <c:v>27747.9</c:v>
                </c:pt>
                <c:pt idx="6353">
                  <c:v>27747.9</c:v>
                </c:pt>
                <c:pt idx="6354">
                  <c:v>27747.9</c:v>
                </c:pt>
                <c:pt idx="6355">
                  <c:v>27747.9</c:v>
                </c:pt>
                <c:pt idx="6356">
                  <c:v>27747.9</c:v>
                </c:pt>
                <c:pt idx="6357">
                  <c:v>27747.9</c:v>
                </c:pt>
                <c:pt idx="6358">
                  <c:v>27747.9</c:v>
                </c:pt>
                <c:pt idx="6359">
                  <c:v>27747.9</c:v>
                </c:pt>
                <c:pt idx="6360">
                  <c:v>27747.9</c:v>
                </c:pt>
                <c:pt idx="6361">
                  <c:v>27747.9</c:v>
                </c:pt>
                <c:pt idx="6362">
                  <c:v>27747.9</c:v>
                </c:pt>
                <c:pt idx="6363">
                  <c:v>27747.9</c:v>
                </c:pt>
                <c:pt idx="6364">
                  <c:v>27747.9</c:v>
                </c:pt>
                <c:pt idx="6365">
                  <c:v>27747.9</c:v>
                </c:pt>
                <c:pt idx="6366">
                  <c:v>27747.9</c:v>
                </c:pt>
                <c:pt idx="6367">
                  <c:v>27747.9</c:v>
                </c:pt>
                <c:pt idx="6368">
                  <c:v>27747.9</c:v>
                </c:pt>
                <c:pt idx="6369">
                  <c:v>27747.9</c:v>
                </c:pt>
                <c:pt idx="6370">
                  <c:v>27747.9</c:v>
                </c:pt>
                <c:pt idx="6371">
                  <c:v>27747.9</c:v>
                </c:pt>
                <c:pt idx="6372">
                  <c:v>27747.9</c:v>
                </c:pt>
                <c:pt idx="6373">
                  <c:v>27747.9</c:v>
                </c:pt>
                <c:pt idx="6374">
                  <c:v>27747.9</c:v>
                </c:pt>
                <c:pt idx="6375">
                  <c:v>27747.9</c:v>
                </c:pt>
                <c:pt idx="6376">
                  <c:v>27747.9</c:v>
                </c:pt>
                <c:pt idx="6377">
                  <c:v>27747.9</c:v>
                </c:pt>
                <c:pt idx="6378">
                  <c:v>27747.9</c:v>
                </c:pt>
                <c:pt idx="6379">
                  <c:v>27747.9</c:v>
                </c:pt>
                <c:pt idx="6380">
                  <c:v>27747.9</c:v>
                </c:pt>
                <c:pt idx="6381">
                  <c:v>27747.9</c:v>
                </c:pt>
                <c:pt idx="6382">
                  <c:v>27747.9</c:v>
                </c:pt>
                <c:pt idx="6383">
                  <c:v>27747.9</c:v>
                </c:pt>
                <c:pt idx="6384">
                  <c:v>27747.9</c:v>
                </c:pt>
                <c:pt idx="6385">
                  <c:v>27747.9</c:v>
                </c:pt>
                <c:pt idx="6386">
                  <c:v>27747.9</c:v>
                </c:pt>
                <c:pt idx="6387">
                  <c:v>27747.9</c:v>
                </c:pt>
                <c:pt idx="6388">
                  <c:v>27747.9</c:v>
                </c:pt>
                <c:pt idx="6389">
                  <c:v>27747.9</c:v>
                </c:pt>
                <c:pt idx="6390">
                  <c:v>27747.9</c:v>
                </c:pt>
                <c:pt idx="6391">
                  <c:v>27747.9</c:v>
                </c:pt>
                <c:pt idx="6392">
                  <c:v>27747.9</c:v>
                </c:pt>
                <c:pt idx="6393">
                  <c:v>27747.9</c:v>
                </c:pt>
                <c:pt idx="6394">
                  <c:v>27747.9</c:v>
                </c:pt>
                <c:pt idx="6395">
                  <c:v>27747.9</c:v>
                </c:pt>
                <c:pt idx="6396">
                  <c:v>27747.9</c:v>
                </c:pt>
                <c:pt idx="6397">
                  <c:v>27747.9</c:v>
                </c:pt>
                <c:pt idx="6398">
                  <c:v>27747.9</c:v>
                </c:pt>
                <c:pt idx="6399">
                  <c:v>27747.9</c:v>
                </c:pt>
                <c:pt idx="6400">
                  <c:v>27747.9</c:v>
                </c:pt>
                <c:pt idx="6401">
                  <c:v>27747.9</c:v>
                </c:pt>
                <c:pt idx="6402">
                  <c:v>27747.9</c:v>
                </c:pt>
                <c:pt idx="6403">
                  <c:v>27747.9</c:v>
                </c:pt>
                <c:pt idx="6404">
                  <c:v>27747.9</c:v>
                </c:pt>
                <c:pt idx="6405">
                  <c:v>27747.9</c:v>
                </c:pt>
                <c:pt idx="6406">
                  <c:v>27747.9</c:v>
                </c:pt>
                <c:pt idx="6407">
                  <c:v>27747.9</c:v>
                </c:pt>
                <c:pt idx="6408">
                  <c:v>27747.9</c:v>
                </c:pt>
                <c:pt idx="6409">
                  <c:v>27747.9</c:v>
                </c:pt>
                <c:pt idx="6410">
                  <c:v>27747.9</c:v>
                </c:pt>
                <c:pt idx="6411">
                  <c:v>27747.9</c:v>
                </c:pt>
                <c:pt idx="6412">
                  <c:v>27747.9</c:v>
                </c:pt>
                <c:pt idx="6413">
                  <c:v>27747.9</c:v>
                </c:pt>
                <c:pt idx="6414">
                  <c:v>27747.9</c:v>
                </c:pt>
                <c:pt idx="6415">
                  <c:v>27747.9</c:v>
                </c:pt>
                <c:pt idx="6416">
                  <c:v>27747.9</c:v>
                </c:pt>
                <c:pt idx="6417">
                  <c:v>27747.9</c:v>
                </c:pt>
                <c:pt idx="6418">
                  <c:v>27747.9</c:v>
                </c:pt>
                <c:pt idx="6419">
                  <c:v>27747.9</c:v>
                </c:pt>
                <c:pt idx="6420">
                  <c:v>27747.9</c:v>
                </c:pt>
                <c:pt idx="6421">
                  <c:v>27747.9</c:v>
                </c:pt>
                <c:pt idx="6422">
                  <c:v>27747.9</c:v>
                </c:pt>
                <c:pt idx="6423">
                  <c:v>27747.9</c:v>
                </c:pt>
                <c:pt idx="6424">
                  <c:v>27747.9</c:v>
                </c:pt>
                <c:pt idx="6425">
                  <c:v>27747.9</c:v>
                </c:pt>
                <c:pt idx="6426">
                  <c:v>27747.9</c:v>
                </c:pt>
                <c:pt idx="6427">
                  <c:v>27747.9</c:v>
                </c:pt>
                <c:pt idx="6428">
                  <c:v>27747.9</c:v>
                </c:pt>
                <c:pt idx="6429">
                  <c:v>27747.9</c:v>
                </c:pt>
                <c:pt idx="6430">
                  <c:v>27747.9</c:v>
                </c:pt>
                <c:pt idx="6431">
                  <c:v>27747.9</c:v>
                </c:pt>
                <c:pt idx="6432">
                  <c:v>27747.9</c:v>
                </c:pt>
                <c:pt idx="6433">
                  <c:v>27747.9</c:v>
                </c:pt>
                <c:pt idx="6434">
                  <c:v>27747.9</c:v>
                </c:pt>
                <c:pt idx="6435">
                  <c:v>27747.9</c:v>
                </c:pt>
                <c:pt idx="6436">
                  <c:v>27747.9</c:v>
                </c:pt>
                <c:pt idx="6437">
                  <c:v>27747.9</c:v>
                </c:pt>
                <c:pt idx="6438">
                  <c:v>27747.9</c:v>
                </c:pt>
                <c:pt idx="6439">
                  <c:v>27747.9</c:v>
                </c:pt>
                <c:pt idx="6440">
                  <c:v>27747.9</c:v>
                </c:pt>
                <c:pt idx="6441">
                  <c:v>27747.9</c:v>
                </c:pt>
                <c:pt idx="6442">
                  <c:v>27747.9</c:v>
                </c:pt>
                <c:pt idx="6443">
                  <c:v>27747.9</c:v>
                </c:pt>
                <c:pt idx="6444">
                  <c:v>27747.9</c:v>
                </c:pt>
                <c:pt idx="6445">
                  <c:v>27747.9</c:v>
                </c:pt>
                <c:pt idx="6446">
                  <c:v>27747.9</c:v>
                </c:pt>
                <c:pt idx="6447">
                  <c:v>27747.9</c:v>
                </c:pt>
                <c:pt idx="6448">
                  <c:v>27747.9</c:v>
                </c:pt>
                <c:pt idx="6449">
                  <c:v>27747.9</c:v>
                </c:pt>
                <c:pt idx="6450">
                  <c:v>27747.9</c:v>
                </c:pt>
                <c:pt idx="6451">
                  <c:v>27747.9</c:v>
                </c:pt>
                <c:pt idx="6452">
                  <c:v>27747.9</c:v>
                </c:pt>
                <c:pt idx="6453">
                  <c:v>27747.9</c:v>
                </c:pt>
                <c:pt idx="6454">
                  <c:v>27747.9</c:v>
                </c:pt>
                <c:pt idx="6455">
                  <c:v>27747.9</c:v>
                </c:pt>
                <c:pt idx="6456">
                  <c:v>27747.9</c:v>
                </c:pt>
                <c:pt idx="6457">
                  <c:v>27747.9</c:v>
                </c:pt>
                <c:pt idx="6458">
                  <c:v>27747.9</c:v>
                </c:pt>
                <c:pt idx="6459">
                  <c:v>27747.9</c:v>
                </c:pt>
                <c:pt idx="6460">
                  <c:v>27747.9</c:v>
                </c:pt>
                <c:pt idx="6461">
                  <c:v>27747.9</c:v>
                </c:pt>
                <c:pt idx="6462">
                  <c:v>27747.9</c:v>
                </c:pt>
                <c:pt idx="6463">
                  <c:v>27747.9</c:v>
                </c:pt>
                <c:pt idx="6464">
                  <c:v>27747.9</c:v>
                </c:pt>
                <c:pt idx="6465">
                  <c:v>27747.9</c:v>
                </c:pt>
                <c:pt idx="6466">
                  <c:v>27747.9</c:v>
                </c:pt>
                <c:pt idx="6467">
                  <c:v>27747.9</c:v>
                </c:pt>
                <c:pt idx="6468">
                  <c:v>27747.9</c:v>
                </c:pt>
                <c:pt idx="6469">
                  <c:v>27747.9</c:v>
                </c:pt>
                <c:pt idx="6470">
                  <c:v>27747.9</c:v>
                </c:pt>
                <c:pt idx="6471">
                  <c:v>27747.9</c:v>
                </c:pt>
                <c:pt idx="6472">
                  <c:v>27747.9</c:v>
                </c:pt>
                <c:pt idx="6473">
                  <c:v>27747.9</c:v>
                </c:pt>
                <c:pt idx="6474">
                  <c:v>27747.9</c:v>
                </c:pt>
                <c:pt idx="6475">
                  <c:v>27747.9</c:v>
                </c:pt>
                <c:pt idx="6476">
                  <c:v>27747.9</c:v>
                </c:pt>
                <c:pt idx="6477">
                  <c:v>27747.9</c:v>
                </c:pt>
                <c:pt idx="6478">
                  <c:v>27747.9</c:v>
                </c:pt>
                <c:pt idx="6479">
                  <c:v>27747.9</c:v>
                </c:pt>
                <c:pt idx="6480">
                  <c:v>27747.9</c:v>
                </c:pt>
                <c:pt idx="6481">
                  <c:v>27747.9</c:v>
                </c:pt>
                <c:pt idx="6482">
                  <c:v>27747.9</c:v>
                </c:pt>
                <c:pt idx="6483">
                  <c:v>27747.9</c:v>
                </c:pt>
                <c:pt idx="6484">
                  <c:v>27747.9</c:v>
                </c:pt>
                <c:pt idx="6485">
                  <c:v>27747.9</c:v>
                </c:pt>
                <c:pt idx="6486">
                  <c:v>27747.9</c:v>
                </c:pt>
                <c:pt idx="6487">
                  <c:v>27747.9</c:v>
                </c:pt>
                <c:pt idx="6488">
                  <c:v>27747.9</c:v>
                </c:pt>
                <c:pt idx="6489">
                  <c:v>27747.9</c:v>
                </c:pt>
                <c:pt idx="6490">
                  <c:v>27747.9</c:v>
                </c:pt>
                <c:pt idx="6491">
                  <c:v>27747.9</c:v>
                </c:pt>
                <c:pt idx="6492">
                  <c:v>27747.9</c:v>
                </c:pt>
                <c:pt idx="6493">
                  <c:v>27747.9</c:v>
                </c:pt>
                <c:pt idx="6494">
                  <c:v>27747.9</c:v>
                </c:pt>
                <c:pt idx="6495">
                  <c:v>27747.9</c:v>
                </c:pt>
                <c:pt idx="6496">
                  <c:v>27747.9</c:v>
                </c:pt>
                <c:pt idx="6497">
                  <c:v>27747.9</c:v>
                </c:pt>
                <c:pt idx="6498">
                  <c:v>27747.9</c:v>
                </c:pt>
                <c:pt idx="6499">
                  <c:v>27747.9</c:v>
                </c:pt>
                <c:pt idx="6500">
                  <c:v>27747.9</c:v>
                </c:pt>
                <c:pt idx="6501">
                  <c:v>27747.9</c:v>
                </c:pt>
                <c:pt idx="6502">
                  <c:v>27747.9</c:v>
                </c:pt>
                <c:pt idx="6503">
                  <c:v>27747.9</c:v>
                </c:pt>
                <c:pt idx="6504">
                  <c:v>27747.9</c:v>
                </c:pt>
                <c:pt idx="6505">
                  <c:v>27747.9</c:v>
                </c:pt>
                <c:pt idx="6506">
                  <c:v>27747.9</c:v>
                </c:pt>
                <c:pt idx="6507">
                  <c:v>27747.9</c:v>
                </c:pt>
                <c:pt idx="6508">
                  <c:v>27747.9</c:v>
                </c:pt>
                <c:pt idx="6509">
                  <c:v>27747.9</c:v>
                </c:pt>
                <c:pt idx="6510">
                  <c:v>27747.9</c:v>
                </c:pt>
                <c:pt idx="6511">
                  <c:v>27747.9</c:v>
                </c:pt>
                <c:pt idx="6512">
                  <c:v>27747.9</c:v>
                </c:pt>
                <c:pt idx="6513">
                  <c:v>27747.9</c:v>
                </c:pt>
                <c:pt idx="6514">
                  <c:v>27747.9</c:v>
                </c:pt>
                <c:pt idx="6515">
                  <c:v>27747.9</c:v>
                </c:pt>
                <c:pt idx="6516">
                  <c:v>27747.9</c:v>
                </c:pt>
                <c:pt idx="6517">
                  <c:v>27747.9</c:v>
                </c:pt>
                <c:pt idx="6518">
                  <c:v>27747.9</c:v>
                </c:pt>
                <c:pt idx="6519">
                  <c:v>27747.9</c:v>
                </c:pt>
                <c:pt idx="6520">
                  <c:v>27747.9</c:v>
                </c:pt>
                <c:pt idx="6521">
                  <c:v>27747.9</c:v>
                </c:pt>
                <c:pt idx="6522">
                  <c:v>27747.9</c:v>
                </c:pt>
                <c:pt idx="6523">
                  <c:v>27747.9</c:v>
                </c:pt>
                <c:pt idx="6524">
                  <c:v>27747.9</c:v>
                </c:pt>
                <c:pt idx="6525">
                  <c:v>27747.9</c:v>
                </c:pt>
                <c:pt idx="6526">
                  <c:v>27747.9</c:v>
                </c:pt>
                <c:pt idx="6527">
                  <c:v>27747.9</c:v>
                </c:pt>
                <c:pt idx="6528">
                  <c:v>27747.9</c:v>
                </c:pt>
                <c:pt idx="6529">
                  <c:v>27747.9</c:v>
                </c:pt>
                <c:pt idx="6530">
                  <c:v>27747.9</c:v>
                </c:pt>
                <c:pt idx="6531">
                  <c:v>27747.9</c:v>
                </c:pt>
                <c:pt idx="6532">
                  <c:v>27747.9</c:v>
                </c:pt>
                <c:pt idx="6533">
                  <c:v>27747.9</c:v>
                </c:pt>
                <c:pt idx="6534">
                  <c:v>27747.9</c:v>
                </c:pt>
                <c:pt idx="6535">
                  <c:v>27747.9</c:v>
                </c:pt>
                <c:pt idx="6536">
                  <c:v>27747.9</c:v>
                </c:pt>
                <c:pt idx="6537">
                  <c:v>27747.9</c:v>
                </c:pt>
                <c:pt idx="6538">
                  <c:v>27747.9</c:v>
                </c:pt>
                <c:pt idx="6539">
                  <c:v>27747.9</c:v>
                </c:pt>
                <c:pt idx="6540">
                  <c:v>27747.9</c:v>
                </c:pt>
                <c:pt idx="6541">
                  <c:v>27747.9</c:v>
                </c:pt>
                <c:pt idx="6542">
                  <c:v>27747.9</c:v>
                </c:pt>
                <c:pt idx="6543">
                  <c:v>27747.9</c:v>
                </c:pt>
                <c:pt idx="6544">
                  <c:v>27747.9</c:v>
                </c:pt>
                <c:pt idx="6545">
                  <c:v>27747.9</c:v>
                </c:pt>
                <c:pt idx="6546">
                  <c:v>27747.9</c:v>
                </c:pt>
                <c:pt idx="6547">
                  <c:v>27747.9</c:v>
                </c:pt>
                <c:pt idx="6548">
                  <c:v>27747.9</c:v>
                </c:pt>
                <c:pt idx="6549">
                  <c:v>27747.9</c:v>
                </c:pt>
                <c:pt idx="6550">
                  <c:v>27747.9</c:v>
                </c:pt>
                <c:pt idx="6551">
                  <c:v>27747.9</c:v>
                </c:pt>
                <c:pt idx="6552">
                  <c:v>27747.9</c:v>
                </c:pt>
                <c:pt idx="6553">
                  <c:v>27747.9</c:v>
                </c:pt>
                <c:pt idx="6554">
                  <c:v>27747.9</c:v>
                </c:pt>
                <c:pt idx="6555">
                  <c:v>27747.9</c:v>
                </c:pt>
                <c:pt idx="6556">
                  <c:v>27747.9</c:v>
                </c:pt>
                <c:pt idx="6557">
                  <c:v>27747.9</c:v>
                </c:pt>
                <c:pt idx="6558">
                  <c:v>27747.9</c:v>
                </c:pt>
                <c:pt idx="6559">
                  <c:v>27747.9</c:v>
                </c:pt>
                <c:pt idx="6560">
                  <c:v>27747.9</c:v>
                </c:pt>
                <c:pt idx="6561">
                  <c:v>27747.9</c:v>
                </c:pt>
                <c:pt idx="6562">
                  <c:v>27747.9</c:v>
                </c:pt>
                <c:pt idx="6563">
                  <c:v>27747.9</c:v>
                </c:pt>
                <c:pt idx="6564">
                  <c:v>27747.9</c:v>
                </c:pt>
                <c:pt idx="6565">
                  <c:v>27747.9</c:v>
                </c:pt>
                <c:pt idx="6566">
                  <c:v>27747.9</c:v>
                </c:pt>
                <c:pt idx="6567">
                  <c:v>27747.9</c:v>
                </c:pt>
                <c:pt idx="6568">
                  <c:v>27747.9</c:v>
                </c:pt>
                <c:pt idx="6569">
                  <c:v>27747.9</c:v>
                </c:pt>
                <c:pt idx="6570">
                  <c:v>27747.9</c:v>
                </c:pt>
                <c:pt idx="6571">
                  <c:v>27747.9</c:v>
                </c:pt>
                <c:pt idx="6572">
                  <c:v>27747.9</c:v>
                </c:pt>
                <c:pt idx="6573">
                  <c:v>27747.9</c:v>
                </c:pt>
                <c:pt idx="6574">
                  <c:v>27747.9</c:v>
                </c:pt>
                <c:pt idx="6575">
                  <c:v>27747.9</c:v>
                </c:pt>
                <c:pt idx="6576">
                  <c:v>27747.9</c:v>
                </c:pt>
                <c:pt idx="6577">
                  <c:v>27747.9</c:v>
                </c:pt>
                <c:pt idx="6578">
                  <c:v>27747.9</c:v>
                </c:pt>
                <c:pt idx="6579">
                  <c:v>27747.9</c:v>
                </c:pt>
                <c:pt idx="6580">
                  <c:v>27747.9</c:v>
                </c:pt>
                <c:pt idx="6581">
                  <c:v>27747.9</c:v>
                </c:pt>
                <c:pt idx="6582">
                  <c:v>27747.9</c:v>
                </c:pt>
                <c:pt idx="6583">
                  <c:v>27747.9</c:v>
                </c:pt>
                <c:pt idx="6584">
                  <c:v>27747.9</c:v>
                </c:pt>
                <c:pt idx="6585">
                  <c:v>27747.9</c:v>
                </c:pt>
                <c:pt idx="6586">
                  <c:v>27747.9</c:v>
                </c:pt>
                <c:pt idx="6587">
                  <c:v>27747.9</c:v>
                </c:pt>
                <c:pt idx="6588">
                  <c:v>27747.9</c:v>
                </c:pt>
                <c:pt idx="6589">
                  <c:v>27747.9</c:v>
                </c:pt>
                <c:pt idx="6590">
                  <c:v>27747.9</c:v>
                </c:pt>
                <c:pt idx="6591">
                  <c:v>27747.9</c:v>
                </c:pt>
                <c:pt idx="6592">
                  <c:v>27747.9</c:v>
                </c:pt>
                <c:pt idx="6593">
                  <c:v>27747.9</c:v>
                </c:pt>
                <c:pt idx="6594">
                  <c:v>27747.9</c:v>
                </c:pt>
                <c:pt idx="6595">
                  <c:v>27747.9</c:v>
                </c:pt>
                <c:pt idx="6596">
                  <c:v>27747.9</c:v>
                </c:pt>
                <c:pt idx="6597">
                  <c:v>27747.9</c:v>
                </c:pt>
                <c:pt idx="6598">
                  <c:v>27747.9</c:v>
                </c:pt>
                <c:pt idx="6599">
                  <c:v>27747.9</c:v>
                </c:pt>
                <c:pt idx="6600">
                  <c:v>27747.9</c:v>
                </c:pt>
                <c:pt idx="6601">
                  <c:v>27747.9</c:v>
                </c:pt>
                <c:pt idx="6602">
                  <c:v>27747.9</c:v>
                </c:pt>
                <c:pt idx="6603">
                  <c:v>27747.9</c:v>
                </c:pt>
                <c:pt idx="6604">
                  <c:v>27747.9</c:v>
                </c:pt>
                <c:pt idx="6605">
                  <c:v>27747.9</c:v>
                </c:pt>
                <c:pt idx="6606">
                  <c:v>27747.9</c:v>
                </c:pt>
                <c:pt idx="6607">
                  <c:v>27747.9</c:v>
                </c:pt>
                <c:pt idx="6608">
                  <c:v>27747.9</c:v>
                </c:pt>
                <c:pt idx="6609">
                  <c:v>27747.9</c:v>
                </c:pt>
                <c:pt idx="6610">
                  <c:v>27747.9</c:v>
                </c:pt>
                <c:pt idx="6611">
                  <c:v>27747.9</c:v>
                </c:pt>
                <c:pt idx="6612">
                  <c:v>27747.9</c:v>
                </c:pt>
                <c:pt idx="6613">
                  <c:v>27747.9</c:v>
                </c:pt>
                <c:pt idx="6614">
                  <c:v>27747.9</c:v>
                </c:pt>
                <c:pt idx="6615">
                  <c:v>27747.9</c:v>
                </c:pt>
                <c:pt idx="6616">
                  <c:v>27747.9</c:v>
                </c:pt>
                <c:pt idx="6617">
                  <c:v>27747.9</c:v>
                </c:pt>
                <c:pt idx="6618">
                  <c:v>27747.9</c:v>
                </c:pt>
                <c:pt idx="6619">
                  <c:v>27747.9</c:v>
                </c:pt>
                <c:pt idx="6620">
                  <c:v>27747.9</c:v>
                </c:pt>
                <c:pt idx="6621">
                  <c:v>27747.9</c:v>
                </c:pt>
                <c:pt idx="6622">
                  <c:v>27747.9</c:v>
                </c:pt>
                <c:pt idx="6623">
                  <c:v>27747.9</c:v>
                </c:pt>
                <c:pt idx="6624">
                  <c:v>27747.9</c:v>
                </c:pt>
                <c:pt idx="6625">
                  <c:v>27747.9</c:v>
                </c:pt>
                <c:pt idx="6626">
                  <c:v>27747.9</c:v>
                </c:pt>
                <c:pt idx="6627">
                  <c:v>27747.9</c:v>
                </c:pt>
                <c:pt idx="6628">
                  <c:v>27747.9</c:v>
                </c:pt>
                <c:pt idx="6629">
                  <c:v>27747.9</c:v>
                </c:pt>
                <c:pt idx="6630">
                  <c:v>27747.9</c:v>
                </c:pt>
                <c:pt idx="6631">
                  <c:v>27747.9</c:v>
                </c:pt>
                <c:pt idx="6632">
                  <c:v>27747.9</c:v>
                </c:pt>
                <c:pt idx="6633">
                  <c:v>27747.9</c:v>
                </c:pt>
                <c:pt idx="6634">
                  <c:v>27747.9</c:v>
                </c:pt>
                <c:pt idx="6635">
                  <c:v>27747.9</c:v>
                </c:pt>
                <c:pt idx="6636">
                  <c:v>27747.9</c:v>
                </c:pt>
                <c:pt idx="6637">
                  <c:v>27747.9</c:v>
                </c:pt>
                <c:pt idx="6638">
                  <c:v>27747.9</c:v>
                </c:pt>
                <c:pt idx="6639">
                  <c:v>27747.9</c:v>
                </c:pt>
                <c:pt idx="6640">
                  <c:v>27747.9</c:v>
                </c:pt>
                <c:pt idx="6641">
                  <c:v>27747.9</c:v>
                </c:pt>
                <c:pt idx="6642">
                  <c:v>27747.9</c:v>
                </c:pt>
                <c:pt idx="6643">
                  <c:v>27747.9</c:v>
                </c:pt>
                <c:pt idx="6644">
                  <c:v>27747.9</c:v>
                </c:pt>
                <c:pt idx="6645">
                  <c:v>27747.9</c:v>
                </c:pt>
                <c:pt idx="6646">
                  <c:v>27747.9</c:v>
                </c:pt>
                <c:pt idx="6647">
                  <c:v>27747.9</c:v>
                </c:pt>
                <c:pt idx="6648">
                  <c:v>27747.9</c:v>
                </c:pt>
                <c:pt idx="6649">
                  <c:v>27747.9</c:v>
                </c:pt>
                <c:pt idx="6650">
                  <c:v>27747.9</c:v>
                </c:pt>
                <c:pt idx="6651">
                  <c:v>27747.9</c:v>
                </c:pt>
                <c:pt idx="6652">
                  <c:v>27747.9</c:v>
                </c:pt>
                <c:pt idx="6653">
                  <c:v>27747.9</c:v>
                </c:pt>
                <c:pt idx="6654">
                  <c:v>27747.9</c:v>
                </c:pt>
                <c:pt idx="6655">
                  <c:v>27747.9</c:v>
                </c:pt>
                <c:pt idx="6656">
                  <c:v>27747.9</c:v>
                </c:pt>
                <c:pt idx="6657">
                  <c:v>27747.9</c:v>
                </c:pt>
                <c:pt idx="6658">
                  <c:v>27747.9</c:v>
                </c:pt>
                <c:pt idx="6659">
                  <c:v>27747.9</c:v>
                </c:pt>
                <c:pt idx="6660">
                  <c:v>27747.9</c:v>
                </c:pt>
                <c:pt idx="6661">
                  <c:v>27747.9</c:v>
                </c:pt>
                <c:pt idx="6662">
                  <c:v>27747.9</c:v>
                </c:pt>
                <c:pt idx="6663">
                  <c:v>27747.9</c:v>
                </c:pt>
                <c:pt idx="6664">
                  <c:v>27747.9</c:v>
                </c:pt>
                <c:pt idx="6665">
                  <c:v>27747.9</c:v>
                </c:pt>
                <c:pt idx="6666">
                  <c:v>27747.9</c:v>
                </c:pt>
                <c:pt idx="6667">
                  <c:v>27747.9</c:v>
                </c:pt>
                <c:pt idx="6668">
                  <c:v>27747.9</c:v>
                </c:pt>
                <c:pt idx="6669">
                  <c:v>27747.9</c:v>
                </c:pt>
                <c:pt idx="6670">
                  <c:v>27747.9</c:v>
                </c:pt>
                <c:pt idx="6671">
                  <c:v>27747.9</c:v>
                </c:pt>
                <c:pt idx="6672">
                  <c:v>27747.9</c:v>
                </c:pt>
                <c:pt idx="6673">
                  <c:v>27747.9</c:v>
                </c:pt>
                <c:pt idx="6674">
                  <c:v>27747.9</c:v>
                </c:pt>
                <c:pt idx="6675">
                  <c:v>27747.9</c:v>
                </c:pt>
                <c:pt idx="6676">
                  <c:v>27747.9</c:v>
                </c:pt>
                <c:pt idx="6677">
                  <c:v>27747.9</c:v>
                </c:pt>
                <c:pt idx="6678">
                  <c:v>27747.9</c:v>
                </c:pt>
                <c:pt idx="6679">
                  <c:v>27747.9</c:v>
                </c:pt>
                <c:pt idx="6680">
                  <c:v>27747.9</c:v>
                </c:pt>
                <c:pt idx="6681">
                  <c:v>27747.9</c:v>
                </c:pt>
                <c:pt idx="6682">
                  <c:v>27747.9</c:v>
                </c:pt>
                <c:pt idx="6683">
                  <c:v>27747.9</c:v>
                </c:pt>
                <c:pt idx="6684">
                  <c:v>27747.9</c:v>
                </c:pt>
                <c:pt idx="6685">
                  <c:v>27747.9</c:v>
                </c:pt>
                <c:pt idx="6686">
                  <c:v>27747.9</c:v>
                </c:pt>
                <c:pt idx="6687">
                  <c:v>27747.9</c:v>
                </c:pt>
                <c:pt idx="6688">
                  <c:v>27747.9</c:v>
                </c:pt>
                <c:pt idx="6689">
                  <c:v>27747.9</c:v>
                </c:pt>
                <c:pt idx="6690">
                  <c:v>27747.9</c:v>
                </c:pt>
                <c:pt idx="6691">
                  <c:v>27747.9</c:v>
                </c:pt>
                <c:pt idx="6692">
                  <c:v>27747.9</c:v>
                </c:pt>
                <c:pt idx="6693">
                  <c:v>27747.9</c:v>
                </c:pt>
                <c:pt idx="6694">
                  <c:v>27747.9</c:v>
                </c:pt>
                <c:pt idx="6695">
                  <c:v>27747.9</c:v>
                </c:pt>
                <c:pt idx="6696">
                  <c:v>27747.9</c:v>
                </c:pt>
                <c:pt idx="6697">
                  <c:v>27747.9</c:v>
                </c:pt>
                <c:pt idx="6698">
                  <c:v>27747.9</c:v>
                </c:pt>
                <c:pt idx="6699">
                  <c:v>27747.9</c:v>
                </c:pt>
                <c:pt idx="6700">
                  <c:v>27747.9</c:v>
                </c:pt>
                <c:pt idx="6701">
                  <c:v>27747.9</c:v>
                </c:pt>
                <c:pt idx="6702">
                  <c:v>27747.9</c:v>
                </c:pt>
                <c:pt idx="6703">
                  <c:v>27747.9</c:v>
                </c:pt>
                <c:pt idx="6704">
                  <c:v>27747.9</c:v>
                </c:pt>
                <c:pt idx="6705">
                  <c:v>27747.9</c:v>
                </c:pt>
                <c:pt idx="6706">
                  <c:v>27747.9</c:v>
                </c:pt>
                <c:pt idx="6707">
                  <c:v>27747.9</c:v>
                </c:pt>
                <c:pt idx="6708">
                  <c:v>27747.9</c:v>
                </c:pt>
                <c:pt idx="6709">
                  <c:v>27747.9</c:v>
                </c:pt>
                <c:pt idx="6710">
                  <c:v>27747.9</c:v>
                </c:pt>
                <c:pt idx="6711">
                  <c:v>27747.9</c:v>
                </c:pt>
                <c:pt idx="6712">
                  <c:v>27747.9</c:v>
                </c:pt>
                <c:pt idx="6713">
                  <c:v>27747.9</c:v>
                </c:pt>
                <c:pt idx="6714">
                  <c:v>27747.9</c:v>
                </c:pt>
                <c:pt idx="6715">
                  <c:v>27747.9</c:v>
                </c:pt>
                <c:pt idx="6716">
                  <c:v>27747.9</c:v>
                </c:pt>
                <c:pt idx="6717">
                  <c:v>27747.9</c:v>
                </c:pt>
                <c:pt idx="6718">
                  <c:v>27747.9</c:v>
                </c:pt>
                <c:pt idx="6719">
                  <c:v>27747.9</c:v>
                </c:pt>
                <c:pt idx="6720">
                  <c:v>27747.9</c:v>
                </c:pt>
                <c:pt idx="6721">
                  <c:v>27747.9</c:v>
                </c:pt>
                <c:pt idx="6722">
                  <c:v>27747.9</c:v>
                </c:pt>
                <c:pt idx="6723">
                  <c:v>27747.9</c:v>
                </c:pt>
                <c:pt idx="6724">
                  <c:v>27747.9</c:v>
                </c:pt>
                <c:pt idx="6725">
                  <c:v>27747.9</c:v>
                </c:pt>
                <c:pt idx="6726">
                  <c:v>27747.9</c:v>
                </c:pt>
                <c:pt idx="6727">
                  <c:v>27747.9</c:v>
                </c:pt>
                <c:pt idx="6728">
                  <c:v>27747.9</c:v>
                </c:pt>
                <c:pt idx="6729">
                  <c:v>27747.9</c:v>
                </c:pt>
                <c:pt idx="6730">
                  <c:v>27747.9</c:v>
                </c:pt>
                <c:pt idx="6731">
                  <c:v>27747.9</c:v>
                </c:pt>
                <c:pt idx="6732">
                  <c:v>27747.9</c:v>
                </c:pt>
                <c:pt idx="6733">
                  <c:v>27747.9</c:v>
                </c:pt>
                <c:pt idx="6734">
                  <c:v>27747.9</c:v>
                </c:pt>
                <c:pt idx="6735">
                  <c:v>27747.9</c:v>
                </c:pt>
                <c:pt idx="6736">
                  <c:v>27747.9</c:v>
                </c:pt>
                <c:pt idx="6737">
                  <c:v>27747.9</c:v>
                </c:pt>
                <c:pt idx="6738">
                  <c:v>27747.9</c:v>
                </c:pt>
                <c:pt idx="6739">
                  <c:v>27747.9</c:v>
                </c:pt>
                <c:pt idx="6740">
                  <c:v>27747.9</c:v>
                </c:pt>
                <c:pt idx="6741">
                  <c:v>27747.9</c:v>
                </c:pt>
                <c:pt idx="6742">
                  <c:v>27747.9</c:v>
                </c:pt>
                <c:pt idx="6743">
                  <c:v>27747.9</c:v>
                </c:pt>
                <c:pt idx="6744">
                  <c:v>27747.9</c:v>
                </c:pt>
                <c:pt idx="6745">
                  <c:v>27747.9</c:v>
                </c:pt>
                <c:pt idx="6746">
                  <c:v>27747.9</c:v>
                </c:pt>
                <c:pt idx="6747">
                  <c:v>27747.9</c:v>
                </c:pt>
                <c:pt idx="6748">
                  <c:v>27747.9</c:v>
                </c:pt>
                <c:pt idx="6749">
                  <c:v>27747.9</c:v>
                </c:pt>
                <c:pt idx="6750">
                  <c:v>27747.9</c:v>
                </c:pt>
                <c:pt idx="6751">
                  <c:v>27747.9</c:v>
                </c:pt>
                <c:pt idx="6752">
                  <c:v>27747.9</c:v>
                </c:pt>
                <c:pt idx="6753">
                  <c:v>27747.9</c:v>
                </c:pt>
                <c:pt idx="6754">
                  <c:v>27747.9</c:v>
                </c:pt>
                <c:pt idx="6755">
                  <c:v>27747.9</c:v>
                </c:pt>
                <c:pt idx="6756">
                  <c:v>27747.9</c:v>
                </c:pt>
                <c:pt idx="6757">
                  <c:v>27747.9</c:v>
                </c:pt>
                <c:pt idx="6758">
                  <c:v>27747.9</c:v>
                </c:pt>
                <c:pt idx="6759">
                  <c:v>27747.9</c:v>
                </c:pt>
                <c:pt idx="6760">
                  <c:v>27747.9</c:v>
                </c:pt>
                <c:pt idx="6761">
                  <c:v>27747.9</c:v>
                </c:pt>
                <c:pt idx="6762">
                  <c:v>27747.9</c:v>
                </c:pt>
                <c:pt idx="6763">
                  <c:v>27747.9</c:v>
                </c:pt>
                <c:pt idx="6764">
                  <c:v>27747.9</c:v>
                </c:pt>
                <c:pt idx="6765">
                  <c:v>27747.9</c:v>
                </c:pt>
                <c:pt idx="6766">
                  <c:v>27747.9</c:v>
                </c:pt>
                <c:pt idx="6767">
                  <c:v>27747.9</c:v>
                </c:pt>
                <c:pt idx="6768">
                  <c:v>27747.9</c:v>
                </c:pt>
                <c:pt idx="6769">
                  <c:v>27747.9</c:v>
                </c:pt>
                <c:pt idx="6770">
                  <c:v>27747.9</c:v>
                </c:pt>
                <c:pt idx="6771">
                  <c:v>27747.9</c:v>
                </c:pt>
                <c:pt idx="6772">
                  <c:v>27747.9</c:v>
                </c:pt>
                <c:pt idx="6773">
                  <c:v>27747.9</c:v>
                </c:pt>
                <c:pt idx="6774">
                  <c:v>27747.9</c:v>
                </c:pt>
                <c:pt idx="6775">
                  <c:v>27747.9</c:v>
                </c:pt>
                <c:pt idx="6776">
                  <c:v>27747.9</c:v>
                </c:pt>
                <c:pt idx="6777">
                  <c:v>27747.9</c:v>
                </c:pt>
                <c:pt idx="6778">
                  <c:v>27747.9</c:v>
                </c:pt>
                <c:pt idx="6779">
                  <c:v>27747.9</c:v>
                </c:pt>
                <c:pt idx="6780">
                  <c:v>27747.9</c:v>
                </c:pt>
                <c:pt idx="6781">
                  <c:v>27747.9</c:v>
                </c:pt>
                <c:pt idx="6782">
                  <c:v>27747.9</c:v>
                </c:pt>
                <c:pt idx="6783">
                  <c:v>27747.9</c:v>
                </c:pt>
                <c:pt idx="6784">
                  <c:v>27747.9</c:v>
                </c:pt>
                <c:pt idx="6785">
                  <c:v>27747.9</c:v>
                </c:pt>
                <c:pt idx="6786">
                  <c:v>27747.9</c:v>
                </c:pt>
                <c:pt idx="6787">
                  <c:v>27747.9</c:v>
                </c:pt>
                <c:pt idx="6788">
                  <c:v>27747.9</c:v>
                </c:pt>
                <c:pt idx="6789">
                  <c:v>27747.9</c:v>
                </c:pt>
                <c:pt idx="6790">
                  <c:v>27747.9</c:v>
                </c:pt>
                <c:pt idx="6791">
                  <c:v>27747.9</c:v>
                </c:pt>
                <c:pt idx="6792">
                  <c:v>27747.9</c:v>
                </c:pt>
                <c:pt idx="6793">
                  <c:v>27747.9</c:v>
                </c:pt>
                <c:pt idx="6794">
                  <c:v>27747.9</c:v>
                </c:pt>
                <c:pt idx="6795">
                  <c:v>27747.9</c:v>
                </c:pt>
                <c:pt idx="6796">
                  <c:v>27747.9</c:v>
                </c:pt>
                <c:pt idx="6797">
                  <c:v>27747.9</c:v>
                </c:pt>
                <c:pt idx="6798">
                  <c:v>27747.9</c:v>
                </c:pt>
                <c:pt idx="6799">
                  <c:v>27747.9</c:v>
                </c:pt>
                <c:pt idx="6800">
                  <c:v>27747.9</c:v>
                </c:pt>
                <c:pt idx="6801">
                  <c:v>27747.9</c:v>
                </c:pt>
                <c:pt idx="6802">
                  <c:v>27747.9</c:v>
                </c:pt>
                <c:pt idx="6803">
                  <c:v>27747.9</c:v>
                </c:pt>
                <c:pt idx="6804">
                  <c:v>27747.9</c:v>
                </c:pt>
                <c:pt idx="6805">
                  <c:v>27747.9</c:v>
                </c:pt>
                <c:pt idx="6806">
                  <c:v>27747.9</c:v>
                </c:pt>
                <c:pt idx="6807">
                  <c:v>27747.9</c:v>
                </c:pt>
                <c:pt idx="6808">
                  <c:v>27747.9</c:v>
                </c:pt>
                <c:pt idx="6809">
                  <c:v>27747.9</c:v>
                </c:pt>
                <c:pt idx="6810">
                  <c:v>27747.9</c:v>
                </c:pt>
                <c:pt idx="6811">
                  <c:v>27747.9</c:v>
                </c:pt>
                <c:pt idx="6812">
                  <c:v>27747.9</c:v>
                </c:pt>
                <c:pt idx="6813">
                  <c:v>27747.9</c:v>
                </c:pt>
                <c:pt idx="6814">
                  <c:v>27747.9</c:v>
                </c:pt>
                <c:pt idx="6815">
                  <c:v>27747.9</c:v>
                </c:pt>
                <c:pt idx="6816">
                  <c:v>27747.9</c:v>
                </c:pt>
                <c:pt idx="6817">
                  <c:v>27747.9</c:v>
                </c:pt>
                <c:pt idx="6818">
                  <c:v>27747.9</c:v>
                </c:pt>
                <c:pt idx="6819">
                  <c:v>27747.9</c:v>
                </c:pt>
                <c:pt idx="6820">
                  <c:v>27747.9</c:v>
                </c:pt>
                <c:pt idx="6821">
                  <c:v>27747.9</c:v>
                </c:pt>
                <c:pt idx="6822">
                  <c:v>27747.9</c:v>
                </c:pt>
                <c:pt idx="6823">
                  <c:v>27747.9</c:v>
                </c:pt>
                <c:pt idx="6824">
                  <c:v>27747.9</c:v>
                </c:pt>
                <c:pt idx="6825">
                  <c:v>27747.9</c:v>
                </c:pt>
                <c:pt idx="6826">
                  <c:v>27747.9</c:v>
                </c:pt>
                <c:pt idx="6827">
                  <c:v>27747.9</c:v>
                </c:pt>
                <c:pt idx="6828">
                  <c:v>27747.9</c:v>
                </c:pt>
                <c:pt idx="6829">
                  <c:v>27747.9</c:v>
                </c:pt>
                <c:pt idx="6830">
                  <c:v>27747.9</c:v>
                </c:pt>
                <c:pt idx="6831">
                  <c:v>27747.9</c:v>
                </c:pt>
                <c:pt idx="6832">
                  <c:v>27747.9</c:v>
                </c:pt>
                <c:pt idx="6833">
                  <c:v>27747.9</c:v>
                </c:pt>
                <c:pt idx="6834">
                  <c:v>27747.9</c:v>
                </c:pt>
                <c:pt idx="6835">
                  <c:v>27747.9</c:v>
                </c:pt>
                <c:pt idx="6836">
                  <c:v>27747.9</c:v>
                </c:pt>
                <c:pt idx="6837">
                  <c:v>27747.9</c:v>
                </c:pt>
                <c:pt idx="6838">
                  <c:v>27747.9</c:v>
                </c:pt>
                <c:pt idx="6839">
                  <c:v>27747.9</c:v>
                </c:pt>
                <c:pt idx="6840">
                  <c:v>27747.9</c:v>
                </c:pt>
                <c:pt idx="6841">
                  <c:v>27747.9</c:v>
                </c:pt>
                <c:pt idx="6842">
                  <c:v>27747.9</c:v>
                </c:pt>
                <c:pt idx="6843">
                  <c:v>27747.9</c:v>
                </c:pt>
                <c:pt idx="6844">
                  <c:v>27747.9</c:v>
                </c:pt>
                <c:pt idx="6845">
                  <c:v>27747.9</c:v>
                </c:pt>
                <c:pt idx="6846">
                  <c:v>27747.9</c:v>
                </c:pt>
                <c:pt idx="6847">
                  <c:v>27747.9</c:v>
                </c:pt>
                <c:pt idx="6848">
                  <c:v>27747.9</c:v>
                </c:pt>
                <c:pt idx="6849">
                  <c:v>27747.9</c:v>
                </c:pt>
                <c:pt idx="6850">
                  <c:v>27747.9</c:v>
                </c:pt>
                <c:pt idx="6851">
                  <c:v>27747.9</c:v>
                </c:pt>
                <c:pt idx="6852">
                  <c:v>27747.9</c:v>
                </c:pt>
                <c:pt idx="6853">
                  <c:v>27747.9</c:v>
                </c:pt>
                <c:pt idx="6854">
                  <c:v>27747.9</c:v>
                </c:pt>
                <c:pt idx="6855">
                  <c:v>27747.9</c:v>
                </c:pt>
                <c:pt idx="6856">
                  <c:v>27747.9</c:v>
                </c:pt>
                <c:pt idx="6857">
                  <c:v>27747.9</c:v>
                </c:pt>
                <c:pt idx="6858">
                  <c:v>27747.9</c:v>
                </c:pt>
                <c:pt idx="6859">
                  <c:v>27747.9</c:v>
                </c:pt>
                <c:pt idx="6860">
                  <c:v>27747.9</c:v>
                </c:pt>
                <c:pt idx="6861">
                  <c:v>27747.9</c:v>
                </c:pt>
                <c:pt idx="6862">
                  <c:v>27747.9</c:v>
                </c:pt>
                <c:pt idx="6863">
                  <c:v>27747.9</c:v>
                </c:pt>
                <c:pt idx="6864">
                  <c:v>27747.9</c:v>
                </c:pt>
                <c:pt idx="6865">
                  <c:v>27747.9</c:v>
                </c:pt>
                <c:pt idx="6866">
                  <c:v>27747.9</c:v>
                </c:pt>
                <c:pt idx="6867">
                  <c:v>27747.9</c:v>
                </c:pt>
                <c:pt idx="6868">
                  <c:v>27747.9</c:v>
                </c:pt>
                <c:pt idx="6869">
                  <c:v>27747.9</c:v>
                </c:pt>
                <c:pt idx="6870">
                  <c:v>27747.9</c:v>
                </c:pt>
                <c:pt idx="6871">
                  <c:v>27747.9</c:v>
                </c:pt>
                <c:pt idx="6872">
                  <c:v>27747.9</c:v>
                </c:pt>
                <c:pt idx="6873">
                  <c:v>27747.9</c:v>
                </c:pt>
                <c:pt idx="6874">
                  <c:v>27747.9</c:v>
                </c:pt>
                <c:pt idx="6875">
                  <c:v>27747.9</c:v>
                </c:pt>
                <c:pt idx="6876">
                  <c:v>27747.9</c:v>
                </c:pt>
                <c:pt idx="6877">
                  <c:v>27747.9</c:v>
                </c:pt>
                <c:pt idx="6878">
                  <c:v>27747.9</c:v>
                </c:pt>
                <c:pt idx="6879">
                  <c:v>27747.9</c:v>
                </c:pt>
                <c:pt idx="6880">
                  <c:v>27747.9</c:v>
                </c:pt>
                <c:pt idx="6881">
                  <c:v>27747.9</c:v>
                </c:pt>
                <c:pt idx="6882">
                  <c:v>27747.9</c:v>
                </c:pt>
                <c:pt idx="6883">
                  <c:v>27747.9</c:v>
                </c:pt>
                <c:pt idx="6884">
                  <c:v>27747.9</c:v>
                </c:pt>
                <c:pt idx="6885">
                  <c:v>27747.9</c:v>
                </c:pt>
                <c:pt idx="6886">
                  <c:v>27747.9</c:v>
                </c:pt>
                <c:pt idx="6887">
                  <c:v>27747.9</c:v>
                </c:pt>
                <c:pt idx="6888">
                  <c:v>27747.9</c:v>
                </c:pt>
                <c:pt idx="6889">
                  <c:v>27747.9</c:v>
                </c:pt>
                <c:pt idx="6890">
                  <c:v>27747.9</c:v>
                </c:pt>
                <c:pt idx="6891">
                  <c:v>27747.9</c:v>
                </c:pt>
                <c:pt idx="6892">
                  <c:v>27747.9</c:v>
                </c:pt>
                <c:pt idx="6893">
                  <c:v>27747.9</c:v>
                </c:pt>
                <c:pt idx="6894">
                  <c:v>27747.9</c:v>
                </c:pt>
                <c:pt idx="6895">
                  <c:v>27747.9</c:v>
                </c:pt>
                <c:pt idx="6896">
                  <c:v>27747.9</c:v>
                </c:pt>
                <c:pt idx="6897">
                  <c:v>27747.9</c:v>
                </c:pt>
                <c:pt idx="6898">
                  <c:v>27747.9</c:v>
                </c:pt>
                <c:pt idx="6899">
                  <c:v>27747.9</c:v>
                </c:pt>
                <c:pt idx="6900">
                  <c:v>27747.9</c:v>
                </c:pt>
                <c:pt idx="6901">
                  <c:v>27747.9</c:v>
                </c:pt>
                <c:pt idx="6902">
                  <c:v>27747.9</c:v>
                </c:pt>
                <c:pt idx="6903">
                  <c:v>27747.9</c:v>
                </c:pt>
                <c:pt idx="6904">
                  <c:v>27747.9</c:v>
                </c:pt>
                <c:pt idx="6905">
                  <c:v>27747.9</c:v>
                </c:pt>
                <c:pt idx="6906">
                  <c:v>27747.9</c:v>
                </c:pt>
                <c:pt idx="6907">
                  <c:v>27747.9</c:v>
                </c:pt>
                <c:pt idx="6908">
                  <c:v>27747.9</c:v>
                </c:pt>
                <c:pt idx="6909">
                  <c:v>27747.9</c:v>
                </c:pt>
                <c:pt idx="6910">
                  <c:v>27747.9</c:v>
                </c:pt>
                <c:pt idx="6911">
                  <c:v>27747.9</c:v>
                </c:pt>
                <c:pt idx="6912">
                  <c:v>27747.9</c:v>
                </c:pt>
                <c:pt idx="6913">
                  <c:v>27747.9</c:v>
                </c:pt>
                <c:pt idx="6914">
                  <c:v>27747.9</c:v>
                </c:pt>
                <c:pt idx="6915">
                  <c:v>27747.9</c:v>
                </c:pt>
                <c:pt idx="6916">
                  <c:v>27747.9</c:v>
                </c:pt>
                <c:pt idx="6917">
                  <c:v>27747.9</c:v>
                </c:pt>
                <c:pt idx="6918">
                  <c:v>27747.9</c:v>
                </c:pt>
                <c:pt idx="6919">
                  <c:v>27747.9</c:v>
                </c:pt>
                <c:pt idx="6920">
                  <c:v>27747.9</c:v>
                </c:pt>
                <c:pt idx="6921">
                  <c:v>27747.9</c:v>
                </c:pt>
                <c:pt idx="6922">
                  <c:v>27747.9</c:v>
                </c:pt>
                <c:pt idx="6923">
                  <c:v>27747.9</c:v>
                </c:pt>
                <c:pt idx="6924">
                  <c:v>27747.9</c:v>
                </c:pt>
                <c:pt idx="6925">
                  <c:v>27747.9</c:v>
                </c:pt>
                <c:pt idx="6926">
                  <c:v>27747.9</c:v>
                </c:pt>
                <c:pt idx="6927">
                  <c:v>27747.9</c:v>
                </c:pt>
                <c:pt idx="6928">
                  <c:v>27747.9</c:v>
                </c:pt>
                <c:pt idx="6929">
                  <c:v>27747.9</c:v>
                </c:pt>
                <c:pt idx="6930">
                  <c:v>27747.9</c:v>
                </c:pt>
                <c:pt idx="6931">
                  <c:v>27747.9</c:v>
                </c:pt>
                <c:pt idx="6932">
                  <c:v>27747.9</c:v>
                </c:pt>
                <c:pt idx="6933">
                  <c:v>27747.9</c:v>
                </c:pt>
                <c:pt idx="6934">
                  <c:v>27747.9</c:v>
                </c:pt>
                <c:pt idx="6935">
                  <c:v>27747.9</c:v>
                </c:pt>
                <c:pt idx="6936">
                  <c:v>27747.9</c:v>
                </c:pt>
                <c:pt idx="6937">
                  <c:v>27747.9</c:v>
                </c:pt>
                <c:pt idx="6938">
                  <c:v>27747.9</c:v>
                </c:pt>
                <c:pt idx="6939">
                  <c:v>27747.9</c:v>
                </c:pt>
                <c:pt idx="6940">
                  <c:v>27747.9</c:v>
                </c:pt>
                <c:pt idx="6941">
                  <c:v>27747.9</c:v>
                </c:pt>
                <c:pt idx="6942">
                  <c:v>27747.9</c:v>
                </c:pt>
                <c:pt idx="6943">
                  <c:v>27747.9</c:v>
                </c:pt>
                <c:pt idx="6944">
                  <c:v>27747.9</c:v>
                </c:pt>
                <c:pt idx="6945">
                  <c:v>27747.9</c:v>
                </c:pt>
                <c:pt idx="6946">
                  <c:v>27747.9</c:v>
                </c:pt>
                <c:pt idx="6947">
                  <c:v>27747.9</c:v>
                </c:pt>
                <c:pt idx="6948">
                  <c:v>27747.9</c:v>
                </c:pt>
                <c:pt idx="6949">
                  <c:v>27747.9</c:v>
                </c:pt>
                <c:pt idx="6950">
                  <c:v>27747.9</c:v>
                </c:pt>
                <c:pt idx="6951">
                  <c:v>27747.9</c:v>
                </c:pt>
                <c:pt idx="6952">
                  <c:v>27747.9</c:v>
                </c:pt>
                <c:pt idx="6953">
                  <c:v>27747.9</c:v>
                </c:pt>
                <c:pt idx="6954">
                  <c:v>27747.9</c:v>
                </c:pt>
                <c:pt idx="6955">
                  <c:v>27747.9</c:v>
                </c:pt>
                <c:pt idx="6956">
                  <c:v>27747.9</c:v>
                </c:pt>
                <c:pt idx="6957">
                  <c:v>27747.9</c:v>
                </c:pt>
                <c:pt idx="6958">
                  <c:v>27747.9</c:v>
                </c:pt>
                <c:pt idx="6959">
                  <c:v>27747.9</c:v>
                </c:pt>
                <c:pt idx="6960">
                  <c:v>27747.9</c:v>
                </c:pt>
                <c:pt idx="6961">
                  <c:v>27747.9</c:v>
                </c:pt>
                <c:pt idx="6962">
                  <c:v>27747.9</c:v>
                </c:pt>
                <c:pt idx="6963">
                  <c:v>27747.9</c:v>
                </c:pt>
                <c:pt idx="6964">
                  <c:v>27747.9</c:v>
                </c:pt>
                <c:pt idx="6965">
                  <c:v>27747.9</c:v>
                </c:pt>
                <c:pt idx="6966">
                  <c:v>27747.9</c:v>
                </c:pt>
                <c:pt idx="6967">
                  <c:v>27747.9</c:v>
                </c:pt>
                <c:pt idx="6968">
                  <c:v>27747.9</c:v>
                </c:pt>
                <c:pt idx="6969">
                  <c:v>27747.9</c:v>
                </c:pt>
                <c:pt idx="6970">
                  <c:v>27747.9</c:v>
                </c:pt>
                <c:pt idx="6971">
                  <c:v>27747.9</c:v>
                </c:pt>
                <c:pt idx="6972">
                  <c:v>27747.9</c:v>
                </c:pt>
                <c:pt idx="6973">
                  <c:v>27747.9</c:v>
                </c:pt>
                <c:pt idx="6974">
                  <c:v>27747.9</c:v>
                </c:pt>
                <c:pt idx="6975">
                  <c:v>27747.9</c:v>
                </c:pt>
                <c:pt idx="6976">
                  <c:v>27747.9</c:v>
                </c:pt>
                <c:pt idx="6977">
                  <c:v>27747.9</c:v>
                </c:pt>
                <c:pt idx="6978">
                  <c:v>27747.9</c:v>
                </c:pt>
                <c:pt idx="6979">
                  <c:v>27747.9</c:v>
                </c:pt>
                <c:pt idx="6980">
                  <c:v>27747.9</c:v>
                </c:pt>
                <c:pt idx="6981">
                  <c:v>27747.9</c:v>
                </c:pt>
                <c:pt idx="6982">
                  <c:v>27747.9</c:v>
                </c:pt>
                <c:pt idx="6983">
                  <c:v>27747.9</c:v>
                </c:pt>
                <c:pt idx="6984">
                  <c:v>27747.9</c:v>
                </c:pt>
                <c:pt idx="6985">
                  <c:v>27747.9</c:v>
                </c:pt>
                <c:pt idx="6986">
                  <c:v>27747.9</c:v>
                </c:pt>
                <c:pt idx="6987">
                  <c:v>27747.9</c:v>
                </c:pt>
                <c:pt idx="6988">
                  <c:v>27747.9</c:v>
                </c:pt>
                <c:pt idx="6989">
                  <c:v>27747.9</c:v>
                </c:pt>
                <c:pt idx="6990">
                  <c:v>27747.9</c:v>
                </c:pt>
                <c:pt idx="6991">
                  <c:v>27747.9</c:v>
                </c:pt>
                <c:pt idx="6992">
                  <c:v>27747.9</c:v>
                </c:pt>
                <c:pt idx="6993">
                  <c:v>27747.9</c:v>
                </c:pt>
                <c:pt idx="6994">
                  <c:v>27747.9</c:v>
                </c:pt>
                <c:pt idx="6995">
                  <c:v>27747.9</c:v>
                </c:pt>
                <c:pt idx="6996">
                  <c:v>27747.9</c:v>
                </c:pt>
                <c:pt idx="6997">
                  <c:v>27747.9</c:v>
                </c:pt>
                <c:pt idx="6998">
                  <c:v>27747.9</c:v>
                </c:pt>
                <c:pt idx="6999">
                  <c:v>27747.9</c:v>
                </c:pt>
                <c:pt idx="7000">
                  <c:v>27747.9</c:v>
                </c:pt>
                <c:pt idx="7001">
                  <c:v>27747.9</c:v>
                </c:pt>
                <c:pt idx="7002">
                  <c:v>27747.9</c:v>
                </c:pt>
                <c:pt idx="7003">
                  <c:v>27747.9</c:v>
                </c:pt>
                <c:pt idx="7004">
                  <c:v>27747.9</c:v>
                </c:pt>
                <c:pt idx="7005">
                  <c:v>27747.9</c:v>
                </c:pt>
                <c:pt idx="7006">
                  <c:v>27747.9</c:v>
                </c:pt>
                <c:pt idx="7007">
                  <c:v>27747.9</c:v>
                </c:pt>
                <c:pt idx="7008">
                  <c:v>27747.9</c:v>
                </c:pt>
                <c:pt idx="7009">
                  <c:v>27747.9</c:v>
                </c:pt>
                <c:pt idx="7010">
                  <c:v>27747.9</c:v>
                </c:pt>
                <c:pt idx="7011">
                  <c:v>27747.9</c:v>
                </c:pt>
                <c:pt idx="7012">
                  <c:v>27747.9</c:v>
                </c:pt>
                <c:pt idx="7013">
                  <c:v>27747.9</c:v>
                </c:pt>
                <c:pt idx="7014">
                  <c:v>27747.9</c:v>
                </c:pt>
                <c:pt idx="7015">
                  <c:v>27747.9</c:v>
                </c:pt>
                <c:pt idx="7016">
                  <c:v>27747.9</c:v>
                </c:pt>
                <c:pt idx="7017">
                  <c:v>27747.9</c:v>
                </c:pt>
                <c:pt idx="7018">
                  <c:v>27747.9</c:v>
                </c:pt>
                <c:pt idx="7019">
                  <c:v>27747.9</c:v>
                </c:pt>
                <c:pt idx="7020">
                  <c:v>27747.9</c:v>
                </c:pt>
                <c:pt idx="7021">
                  <c:v>27747.9</c:v>
                </c:pt>
                <c:pt idx="7022">
                  <c:v>27747.9</c:v>
                </c:pt>
                <c:pt idx="7023">
                  <c:v>27747.9</c:v>
                </c:pt>
                <c:pt idx="7024">
                  <c:v>27747.9</c:v>
                </c:pt>
                <c:pt idx="7025">
                  <c:v>27747.9</c:v>
                </c:pt>
                <c:pt idx="7026">
                  <c:v>27747.9</c:v>
                </c:pt>
                <c:pt idx="7027">
                  <c:v>27747.9</c:v>
                </c:pt>
                <c:pt idx="7028">
                  <c:v>27747.9</c:v>
                </c:pt>
                <c:pt idx="7029">
                  <c:v>27747.9</c:v>
                </c:pt>
                <c:pt idx="7030">
                  <c:v>27747.9</c:v>
                </c:pt>
                <c:pt idx="7031">
                  <c:v>27747.9</c:v>
                </c:pt>
                <c:pt idx="7032">
                  <c:v>27747.9</c:v>
                </c:pt>
                <c:pt idx="7033">
                  <c:v>27747.9</c:v>
                </c:pt>
                <c:pt idx="7034">
                  <c:v>27747.9</c:v>
                </c:pt>
                <c:pt idx="7035">
                  <c:v>27747.9</c:v>
                </c:pt>
                <c:pt idx="7036">
                  <c:v>27747.9</c:v>
                </c:pt>
                <c:pt idx="7037">
                  <c:v>27747.9</c:v>
                </c:pt>
                <c:pt idx="7038">
                  <c:v>27747.9</c:v>
                </c:pt>
                <c:pt idx="7039">
                  <c:v>27747.9</c:v>
                </c:pt>
                <c:pt idx="7040">
                  <c:v>27747.9</c:v>
                </c:pt>
                <c:pt idx="7041">
                  <c:v>27747.9</c:v>
                </c:pt>
                <c:pt idx="7042">
                  <c:v>27747.9</c:v>
                </c:pt>
                <c:pt idx="7043">
                  <c:v>27747.9</c:v>
                </c:pt>
                <c:pt idx="7044">
                  <c:v>27747.9</c:v>
                </c:pt>
                <c:pt idx="7045">
                  <c:v>27747.9</c:v>
                </c:pt>
                <c:pt idx="7046">
                  <c:v>27747.9</c:v>
                </c:pt>
                <c:pt idx="7047">
                  <c:v>27747.9</c:v>
                </c:pt>
                <c:pt idx="7048">
                  <c:v>27747.9</c:v>
                </c:pt>
                <c:pt idx="7049">
                  <c:v>27747.9</c:v>
                </c:pt>
                <c:pt idx="7050">
                  <c:v>27747.9</c:v>
                </c:pt>
                <c:pt idx="7051">
                  <c:v>27747.9</c:v>
                </c:pt>
                <c:pt idx="7052">
                  <c:v>27747.9</c:v>
                </c:pt>
                <c:pt idx="7053">
                  <c:v>27747.9</c:v>
                </c:pt>
                <c:pt idx="7054">
                  <c:v>27747.9</c:v>
                </c:pt>
                <c:pt idx="7055">
                  <c:v>27747.9</c:v>
                </c:pt>
                <c:pt idx="7056">
                  <c:v>27747.9</c:v>
                </c:pt>
                <c:pt idx="7057">
                  <c:v>27747.9</c:v>
                </c:pt>
                <c:pt idx="7058">
                  <c:v>27747.9</c:v>
                </c:pt>
                <c:pt idx="7059">
                  <c:v>27747.9</c:v>
                </c:pt>
                <c:pt idx="7060">
                  <c:v>27747.9</c:v>
                </c:pt>
                <c:pt idx="7061">
                  <c:v>27747.9</c:v>
                </c:pt>
                <c:pt idx="7062">
                  <c:v>27747.9</c:v>
                </c:pt>
                <c:pt idx="7063">
                  <c:v>27747.9</c:v>
                </c:pt>
                <c:pt idx="7064">
                  <c:v>27747.9</c:v>
                </c:pt>
                <c:pt idx="7065">
                  <c:v>27747.9</c:v>
                </c:pt>
                <c:pt idx="7066">
                  <c:v>27747.9</c:v>
                </c:pt>
                <c:pt idx="7067">
                  <c:v>27747.9</c:v>
                </c:pt>
                <c:pt idx="7068">
                  <c:v>27747.9</c:v>
                </c:pt>
                <c:pt idx="7069">
                  <c:v>27747.9</c:v>
                </c:pt>
                <c:pt idx="7070">
                  <c:v>27747.9</c:v>
                </c:pt>
                <c:pt idx="7071">
                  <c:v>27747.9</c:v>
                </c:pt>
                <c:pt idx="7072">
                  <c:v>27747.9</c:v>
                </c:pt>
                <c:pt idx="7073">
                  <c:v>27747.9</c:v>
                </c:pt>
                <c:pt idx="7074">
                  <c:v>27747.9</c:v>
                </c:pt>
                <c:pt idx="7075">
                  <c:v>27747.9</c:v>
                </c:pt>
                <c:pt idx="7076">
                  <c:v>27747.9</c:v>
                </c:pt>
                <c:pt idx="7077">
                  <c:v>27747.9</c:v>
                </c:pt>
                <c:pt idx="7078">
                  <c:v>27747.9</c:v>
                </c:pt>
                <c:pt idx="7079">
                  <c:v>27747.9</c:v>
                </c:pt>
                <c:pt idx="7080">
                  <c:v>27747.9</c:v>
                </c:pt>
                <c:pt idx="7081">
                  <c:v>27747.9</c:v>
                </c:pt>
                <c:pt idx="7082">
                  <c:v>27747.9</c:v>
                </c:pt>
                <c:pt idx="7083">
                  <c:v>27747.9</c:v>
                </c:pt>
                <c:pt idx="7084">
                  <c:v>27747.9</c:v>
                </c:pt>
                <c:pt idx="7085">
                  <c:v>27747.9</c:v>
                </c:pt>
                <c:pt idx="7086">
                  <c:v>27747.9</c:v>
                </c:pt>
                <c:pt idx="7087">
                  <c:v>27747.9</c:v>
                </c:pt>
                <c:pt idx="7088">
                  <c:v>27747.9</c:v>
                </c:pt>
                <c:pt idx="7089">
                  <c:v>27747.9</c:v>
                </c:pt>
                <c:pt idx="7090">
                  <c:v>27747.9</c:v>
                </c:pt>
                <c:pt idx="7091">
                  <c:v>27747.9</c:v>
                </c:pt>
                <c:pt idx="7092">
                  <c:v>27747.9</c:v>
                </c:pt>
                <c:pt idx="7093">
                  <c:v>27747.9</c:v>
                </c:pt>
                <c:pt idx="7094">
                  <c:v>27747.9</c:v>
                </c:pt>
                <c:pt idx="7095">
                  <c:v>27747.9</c:v>
                </c:pt>
                <c:pt idx="7096">
                  <c:v>27747.9</c:v>
                </c:pt>
                <c:pt idx="7097">
                  <c:v>27747.9</c:v>
                </c:pt>
                <c:pt idx="7098">
                  <c:v>27747.9</c:v>
                </c:pt>
                <c:pt idx="7099">
                  <c:v>27747.9</c:v>
                </c:pt>
                <c:pt idx="7100">
                  <c:v>27747.9</c:v>
                </c:pt>
                <c:pt idx="7101">
                  <c:v>27747.9</c:v>
                </c:pt>
                <c:pt idx="7102">
                  <c:v>27747.9</c:v>
                </c:pt>
                <c:pt idx="7103">
                  <c:v>27747.9</c:v>
                </c:pt>
                <c:pt idx="7104">
                  <c:v>27747.9</c:v>
                </c:pt>
                <c:pt idx="7105">
                  <c:v>27747.9</c:v>
                </c:pt>
                <c:pt idx="7106">
                  <c:v>27747.9</c:v>
                </c:pt>
                <c:pt idx="7107">
                  <c:v>27747.9</c:v>
                </c:pt>
                <c:pt idx="7108">
                  <c:v>27747.9</c:v>
                </c:pt>
                <c:pt idx="7109">
                  <c:v>27747.9</c:v>
                </c:pt>
                <c:pt idx="7110">
                  <c:v>27747.9</c:v>
                </c:pt>
                <c:pt idx="7111">
                  <c:v>27747.9</c:v>
                </c:pt>
                <c:pt idx="7112">
                  <c:v>27747.9</c:v>
                </c:pt>
                <c:pt idx="7113">
                  <c:v>27747.9</c:v>
                </c:pt>
                <c:pt idx="7114">
                  <c:v>27747.9</c:v>
                </c:pt>
                <c:pt idx="7115">
                  <c:v>27747.9</c:v>
                </c:pt>
                <c:pt idx="7116">
                  <c:v>27747.9</c:v>
                </c:pt>
                <c:pt idx="7117">
                  <c:v>27747.9</c:v>
                </c:pt>
                <c:pt idx="7118">
                  <c:v>27747.9</c:v>
                </c:pt>
                <c:pt idx="7119">
                  <c:v>27747.9</c:v>
                </c:pt>
                <c:pt idx="7120">
                  <c:v>27747.9</c:v>
                </c:pt>
                <c:pt idx="7121">
                  <c:v>27747.9</c:v>
                </c:pt>
                <c:pt idx="7122">
                  <c:v>27747.9</c:v>
                </c:pt>
                <c:pt idx="7123">
                  <c:v>27747.9</c:v>
                </c:pt>
                <c:pt idx="7124">
                  <c:v>27747.9</c:v>
                </c:pt>
                <c:pt idx="7125">
                  <c:v>27747.9</c:v>
                </c:pt>
                <c:pt idx="7126">
                  <c:v>27747.9</c:v>
                </c:pt>
                <c:pt idx="7127">
                  <c:v>27747.9</c:v>
                </c:pt>
                <c:pt idx="7128">
                  <c:v>27747.9</c:v>
                </c:pt>
                <c:pt idx="7129">
                  <c:v>27747.9</c:v>
                </c:pt>
                <c:pt idx="7130">
                  <c:v>27747.9</c:v>
                </c:pt>
                <c:pt idx="7131">
                  <c:v>27747.9</c:v>
                </c:pt>
                <c:pt idx="7132">
                  <c:v>27747.9</c:v>
                </c:pt>
                <c:pt idx="7133">
                  <c:v>27747.9</c:v>
                </c:pt>
                <c:pt idx="7134">
                  <c:v>27747.9</c:v>
                </c:pt>
                <c:pt idx="7135">
                  <c:v>27747.9</c:v>
                </c:pt>
                <c:pt idx="7136">
                  <c:v>27747.9</c:v>
                </c:pt>
                <c:pt idx="7137">
                  <c:v>27747.9</c:v>
                </c:pt>
                <c:pt idx="7138">
                  <c:v>27747.9</c:v>
                </c:pt>
                <c:pt idx="7139">
                  <c:v>27747.9</c:v>
                </c:pt>
                <c:pt idx="7140">
                  <c:v>27747.9</c:v>
                </c:pt>
                <c:pt idx="7141">
                  <c:v>27747.9</c:v>
                </c:pt>
                <c:pt idx="7142">
                  <c:v>27747.9</c:v>
                </c:pt>
                <c:pt idx="7143">
                  <c:v>27747.9</c:v>
                </c:pt>
                <c:pt idx="7144">
                  <c:v>27747.9</c:v>
                </c:pt>
                <c:pt idx="7145">
                  <c:v>27747.9</c:v>
                </c:pt>
                <c:pt idx="7146">
                  <c:v>27747.9</c:v>
                </c:pt>
                <c:pt idx="7147">
                  <c:v>27747.9</c:v>
                </c:pt>
                <c:pt idx="7148">
                  <c:v>27747.9</c:v>
                </c:pt>
                <c:pt idx="7149">
                  <c:v>27747.9</c:v>
                </c:pt>
                <c:pt idx="7150">
                  <c:v>27747.9</c:v>
                </c:pt>
                <c:pt idx="7151">
                  <c:v>27747.9</c:v>
                </c:pt>
                <c:pt idx="7152">
                  <c:v>27747.9</c:v>
                </c:pt>
                <c:pt idx="7153">
                  <c:v>27747.9</c:v>
                </c:pt>
                <c:pt idx="7154">
                  <c:v>27747.9</c:v>
                </c:pt>
                <c:pt idx="7155">
                  <c:v>27747.9</c:v>
                </c:pt>
                <c:pt idx="7156">
                  <c:v>27747.9</c:v>
                </c:pt>
                <c:pt idx="7157">
                  <c:v>27747.9</c:v>
                </c:pt>
                <c:pt idx="7158">
                  <c:v>27747.9</c:v>
                </c:pt>
                <c:pt idx="7159">
                  <c:v>27747.9</c:v>
                </c:pt>
                <c:pt idx="7160">
                  <c:v>27747.9</c:v>
                </c:pt>
                <c:pt idx="7161">
                  <c:v>27747.9</c:v>
                </c:pt>
                <c:pt idx="7162">
                  <c:v>27747.9</c:v>
                </c:pt>
                <c:pt idx="7163">
                  <c:v>27747.9</c:v>
                </c:pt>
                <c:pt idx="7164">
                  <c:v>27747.9</c:v>
                </c:pt>
                <c:pt idx="7165">
                  <c:v>27719.4</c:v>
                </c:pt>
                <c:pt idx="7166">
                  <c:v>27719.4</c:v>
                </c:pt>
                <c:pt idx="7167">
                  <c:v>27636.7</c:v>
                </c:pt>
                <c:pt idx="7168">
                  <c:v>27636.7</c:v>
                </c:pt>
                <c:pt idx="7169">
                  <c:v>27636.7</c:v>
                </c:pt>
                <c:pt idx="7170">
                  <c:v>27636.7</c:v>
                </c:pt>
                <c:pt idx="7171">
                  <c:v>27636.7</c:v>
                </c:pt>
                <c:pt idx="7172">
                  <c:v>27636.7</c:v>
                </c:pt>
                <c:pt idx="7173">
                  <c:v>27636.7</c:v>
                </c:pt>
                <c:pt idx="7174">
                  <c:v>27636.7</c:v>
                </c:pt>
                <c:pt idx="7175">
                  <c:v>27636.7</c:v>
                </c:pt>
                <c:pt idx="7176">
                  <c:v>27636.7</c:v>
                </c:pt>
                <c:pt idx="7177">
                  <c:v>27636.7</c:v>
                </c:pt>
                <c:pt idx="7178">
                  <c:v>27636.7</c:v>
                </c:pt>
                <c:pt idx="7179">
                  <c:v>27636.7</c:v>
                </c:pt>
                <c:pt idx="7180">
                  <c:v>27636.7</c:v>
                </c:pt>
                <c:pt idx="7181">
                  <c:v>27636.7</c:v>
                </c:pt>
                <c:pt idx="7182">
                  <c:v>27636.7</c:v>
                </c:pt>
                <c:pt idx="7183">
                  <c:v>27636.7</c:v>
                </c:pt>
                <c:pt idx="7184">
                  <c:v>27636.7</c:v>
                </c:pt>
                <c:pt idx="7185">
                  <c:v>27636.7</c:v>
                </c:pt>
                <c:pt idx="7186">
                  <c:v>27636.7</c:v>
                </c:pt>
                <c:pt idx="7187">
                  <c:v>27636.7</c:v>
                </c:pt>
                <c:pt idx="7188">
                  <c:v>27583.9</c:v>
                </c:pt>
                <c:pt idx="7189">
                  <c:v>27305.9</c:v>
                </c:pt>
                <c:pt idx="7190">
                  <c:v>27305.9</c:v>
                </c:pt>
                <c:pt idx="7191">
                  <c:v>27298.3</c:v>
                </c:pt>
                <c:pt idx="7192">
                  <c:v>27298.3</c:v>
                </c:pt>
                <c:pt idx="7193">
                  <c:v>27298.3</c:v>
                </c:pt>
                <c:pt idx="7194">
                  <c:v>27298.3</c:v>
                </c:pt>
                <c:pt idx="7195">
                  <c:v>27298.3</c:v>
                </c:pt>
                <c:pt idx="7196">
                  <c:v>27298.3</c:v>
                </c:pt>
                <c:pt idx="7197">
                  <c:v>27298.3</c:v>
                </c:pt>
                <c:pt idx="7198">
                  <c:v>27298.3</c:v>
                </c:pt>
                <c:pt idx="7199">
                  <c:v>27298.3</c:v>
                </c:pt>
                <c:pt idx="7200">
                  <c:v>27298.3</c:v>
                </c:pt>
                <c:pt idx="7201">
                  <c:v>27298.3</c:v>
                </c:pt>
                <c:pt idx="7202">
                  <c:v>27298.3</c:v>
                </c:pt>
                <c:pt idx="7203">
                  <c:v>27298.3</c:v>
                </c:pt>
                <c:pt idx="7204">
                  <c:v>27285.8</c:v>
                </c:pt>
                <c:pt idx="7205">
                  <c:v>27285.8</c:v>
                </c:pt>
                <c:pt idx="7206">
                  <c:v>27285.8</c:v>
                </c:pt>
                <c:pt idx="7207">
                  <c:v>27285.8</c:v>
                </c:pt>
                <c:pt idx="7208">
                  <c:v>27285.8</c:v>
                </c:pt>
                <c:pt idx="7209">
                  <c:v>27285.8</c:v>
                </c:pt>
                <c:pt idx="7210">
                  <c:v>27285.8</c:v>
                </c:pt>
                <c:pt idx="7211">
                  <c:v>26938.3</c:v>
                </c:pt>
                <c:pt idx="7212">
                  <c:v>26909.4</c:v>
                </c:pt>
                <c:pt idx="7213">
                  <c:v>26909.4</c:v>
                </c:pt>
                <c:pt idx="7214">
                  <c:v>26909.4</c:v>
                </c:pt>
                <c:pt idx="7215">
                  <c:v>26809.8</c:v>
                </c:pt>
                <c:pt idx="7216">
                  <c:v>26689.3</c:v>
                </c:pt>
                <c:pt idx="7217">
                  <c:v>26689.3</c:v>
                </c:pt>
                <c:pt idx="7218">
                  <c:v>26689.3</c:v>
                </c:pt>
                <c:pt idx="7219">
                  <c:v>26689.3</c:v>
                </c:pt>
                <c:pt idx="7220">
                  <c:v>26689.3</c:v>
                </c:pt>
                <c:pt idx="7221">
                  <c:v>26689.3</c:v>
                </c:pt>
                <c:pt idx="7222">
                  <c:v>26689.3</c:v>
                </c:pt>
                <c:pt idx="7223">
                  <c:v>26689.3</c:v>
                </c:pt>
                <c:pt idx="7224">
                  <c:v>26689.3</c:v>
                </c:pt>
                <c:pt idx="7225">
                  <c:v>26689.3</c:v>
                </c:pt>
                <c:pt idx="7226">
                  <c:v>26689.3</c:v>
                </c:pt>
                <c:pt idx="7227">
                  <c:v>26689.3</c:v>
                </c:pt>
                <c:pt idx="7228">
                  <c:v>26689.3</c:v>
                </c:pt>
                <c:pt idx="7229">
                  <c:v>26689.3</c:v>
                </c:pt>
                <c:pt idx="7230">
                  <c:v>26689.3</c:v>
                </c:pt>
                <c:pt idx="7231">
                  <c:v>26689.3</c:v>
                </c:pt>
                <c:pt idx="7232">
                  <c:v>26689.3</c:v>
                </c:pt>
                <c:pt idx="7233">
                  <c:v>26689.3</c:v>
                </c:pt>
                <c:pt idx="7234">
                  <c:v>26689.3</c:v>
                </c:pt>
                <c:pt idx="7235">
                  <c:v>26689.3</c:v>
                </c:pt>
                <c:pt idx="7236">
                  <c:v>26689.3</c:v>
                </c:pt>
                <c:pt idx="7237">
                  <c:v>26689.3</c:v>
                </c:pt>
                <c:pt idx="7238">
                  <c:v>26689.3</c:v>
                </c:pt>
                <c:pt idx="7239">
                  <c:v>26689.3</c:v>
                </c:pt>
                <c:pt idx="7240">
                  <c:v>26689.3</c:v>
                </c:pt>
                <c:pt idx="7241">
                  <c:v>26689.3</c:v>
                </c:pt>
                <c:pt idx="7242">
                  <c:v>26689.3</c:v>
                </c:pt>
                <c:pt idx="7243">
                  <c:v>26689.3</c:v>
                </c:pt>
                <c:pt idx="7244">
                  <c:v>26689.3</c:v>
                </c:pt>
                <c:pt idx="7245">
                  <c:v>26689.3</c:v>
                </c:pt>
                <c:pt idx="7246">
                  <c:v>26602.799999999999</c:v>
                </c:pt>
                <c:pt idx="7247">
                  <c:v>26602.799999999999</c:v>
                </c:pt>
                <c:pt idx="7248">
                  <c:v>26602.799999999999</c:v>
                </c:pt>
                <c:pt idx="7249">
                  <c:v>26602.799999999999</c:v>
                </c:pt>
                <c:pt idx="7250">
                  <c:v>26602.799999999999</c:v>
                </c:pt>
                <c:pt idx="7251">
                  <c:v>26602.799999999999</c:v>
                </c:pt>
                <c:pt idx="7252">
                  <c:v>26602.799999999999</c:v>
                </c:pt>
                <c:pt idx="7253">
                  <c:v>26602.799999999999</c:v>
                </c:pt>
                <c:pt idx="7254">
                  <c:v>26602.799999999999</c:v>
                </c:pt>
                <c:pt idx="7255">
                  <c:v>26602.799999999999</c:v>
                </c:pt>
                <c:pt idx="7256">
                  <c:v>26602.799999999999</c:v>
                </c:pt>
                <c:pt idx="7257">
                  <c:v>26602.799999999999</c:v>
                </c:pt>
                <c:pt idx="7258">
                  <c:v>26602.799999999999</c:v>
                </c:pt>
                <c:pt idx="7259">
                  <c:v>26602.799999999999</c:v>
                </c:pt>
                <c:pt idx="7260">
                  <c:v>26602.799999999999</c:v>
                </c:pt>
                <c:pt idx="7261">
                  <c:v>26602.799999999999</c:v>
                </c:pt>
                <c:pt idx="7262">
                  <c:v>26602.799999999999</c:v>
                </c:pt>
                <c:pt idx="7263">
                  <c:v>26602.799999999999</c:v>
                </c:pt>
                <c:pt idx="7264">
                  <c:v>26602.799999999999</c:v>
                </c:pt>
                <c:pt idx="7265">
                  <c:v>26602.799999999999</c:v>
                </c:pt>
                <c:pt idx="7266">
                  <c:v>26602.799999999999</c:v>
                </c:pt>
                <c:pt idx="7267">
                  <c:v>26602.799999999999</c:v>
                </c:pt>
                <c:pt idx="7268">
                  <c:v>26602.799999999999</c:v>
                </c:pt>
                <c:pt idx="7269">
                  <c:v>26602.799999999999</c:v>
                </c:pt>
                <c:pt idx="7270">
                  <c:v>26602.799999999999</c:v>
                </c:pt>
                <c:pt idx="7271">
                  <c:v>26602.799999999999</c:v>
                </c:pt>
                <c:pt idx="7272">
                  <c:v>26602.799999999999</c:v>
                </c:pt>
                <c:pt idx="7273">
                  <c:v>26602.799999999999</c:v>
                </c:pt>
                <c:pt idx="7274">
                  <c:v>26602.799999999999</c:v>
                </c:pt>
                <c:pt idx="7275">
                  <c:v>26602.799999999999</c:v>
                </c:pt>
                <c:pt idx="7276">
                  <c:v>26602.799999999999</c:v>
                </c:pt>
                <c:pt idx="7277">
                  <c:v>26602.799999999999</c:v>
                </c:pt>
                <c:pt idx="7278">
                  <c:v>26602.799999999999</c:v>
                </c:pt>
                <c:pt idx="7279">
                  <c:v>26602.799999999999</c:v>
                </c:pt>
                <c:pt idx="7280">
                  <c:v>26602.799999999999</c:v>
                </c:pt>
                <c:pt idx="7281">
                  <c:v>26602.799999999999</c:v>
                </c:pt>
                <c:pt idx="7282">
                  <c:v>26602.799999999999</c:v>
                </c:pt>
                <c:pt idx="7283">
                  <c:v>26602.799999999999</c:v>
                </c:pt>
                <c:pt idx="7284">
                  <c:v>26602.799999999999</c:v>
                </c:pt>
                <c:pt idx="7285">
                  <c:v>26602.799999999999</c:v>
                </c:pt>
                <c:pt idx="7286">
                  <c:v>26602.799999999999</c:v>
                </c:pt>
                <c:pt idx="7287">
                  <c:v>26602.799999999999</c:v>
                </c:pt>
                <c:pt idx="7288">
                  <c:v>26602.799999999999</c:v>
                </c:pt>
                <c:pt idx="7289">
                  <c:v>26602.799999999999</c:v>
                </c:pt>
                <c:pt idx="7290">
                  <c:v>26602.799999999999</c:v>
                </c:pt>
                <c:pt idx="7291">
                  <c:v>26602.799999999999</c:v>
                </c:pt>
                <c:pt idx="7292">
                  <c:v>26602.799999999999</c:v>
                </c:pt>
                <c:pt idx="7293">
                  <c:v>26602.799999999999</c:v>
                </c:pt>
                <c:pt idx="7294">
                  <c:v>26602.799999999999</c:v>
                </c:pt>
                <c:pt idx="7295">
                  <c:v>26602.799999999999</c:v>
                </c:pt>
                <c:pt idx="7296">
                  <c:v>26602.799999999999</c:v>
                </c:pt>
                <c:pt idx="7297">
                  <c:v>26602.799999999999</c:v>
                </c:pt>
                <c:pt idx="7298">
                  <c:v>26602.799999999999</c:v>
                </c:pt>
                <c:pt idx="7299">
                  <c:v>26602.799999999999</c:v>
                </c:pt>
                <c:pt idx="7300">
                  <c:v>26602.799999999999</c:v>
                </c:pt>
                <c:pt idx="7301">
                  <c:v>26602.799999999999</c:v>
                </c:pt>
                <c:pt idx="7302">
                  <c:v>26602.799999999999</c:v>
                </c:pt>
                <c:pt idx="7303">
                  <c:v>26602.799999999999</c:v>
                </c:pt>
                <c:pt idx="7304">
                  <c:v>26602.799999999999</c:v>
                </c:pt>
                <c:pt idx="7305">
                  <c:v>26602.799999999999</c:v>
                </c:pt>
                <c:pt idx="7306">
                  <c:v>26602.799999999999</c:v>
                </c:pt>
                <c:pt idx="7307">
                  <c:v>26602.799999999999</c:v>
                </c:pt>
                <c:pt idx="7308">
                  <c:v>26602.799999999999</c:v>
                </c:pt>
                <c:pt idx="7309">
                  <c:v>26602.799999999999</c:v>
                </c:pt>
                <c:pt idx="7310">
                  <c:v>26602.799999999999</c:v>
                </c:pt>
                <c:pt idx="7311">
                  <c:v>26602.799999999999</c:v>
                </c:pt>
                <c:pt idx="7312">
                  <c:v>26602.799999999999</c:v>
                </c:pt>
                <c:pt idx="7313">
                  <c:v>26602.799999999999</c:v>
                </c:pt>
                <c:pt idx="7314">
                  <c:v>26602.799999999999</c:v>
                </c:pt>
                <c:pt idx="7315">
                  <c:v>26602.799999999999</c:v>
                </c:pt>
                <c:pt idx="7316">
                  <c:v>26602.799999999999</c:v>
                </c:pt>
                <c:pt idx="7317">
                  <c:v>26602.799999999999</c:v>
                </c:pt>
                <c:pt idx="7318">
                  <c:v>26602.799999999999</c:v>
                </c:pt>
                <c:pt idx="7319">
                  <c:v>26602.799999999999</c:v>
                </c:pt>
                <c:pt idx="7320">
                  <c:v>26602.799999999999</c:v>
                </c:pt>
                <c:pt idx="7321">
                  <c:v>26602.799999999999</c:v>
                </c:pt>
                <c:pt idx="7322">
                  <c:v>26602.799999999999</c:v>
                </c:pt>
                <c:pt idx="7323">
                  <c:v>26602.799999999999</c:v>
                </c:pt>
                <c:pt idx="7324">
                  <c:v>26602.799999999999</c:v>
                </c:pt>
                <c:pt idx="7325">
                  <c:v>26602.799999999999</c:v>
                </c:pt>
                <c:pt idx="7326">
                  <c:v>26602.799999999999</c:v>
                </c:pt>
                <c:pt idx="7327">
                  <c:v>26602.799999999999</c:v>
                </c:pt>
                <c:pt idx="7328">
                  <c:v>26602.799999999999</c:v>
                </c:pt>
                <c:pt idx="7329">
                  <c:v>26602.799999999999</c:v>
                </c:pt>
                <c:pt idx="7330">
                  <c:v>26602.799999999999</c:v>
                </c:pt>
                <c:pt idx="7331">
                  <c:v>26602.799999999999</c:v>
                </c:pt>
                <c:pt idx="7332">
                  <c:v>26602.799999999999</c:v>
                </c:pt>
                <c:pt idx="7333">
                  <c:v>26602.799999999999</c:v>
                </c:pt>
                <c:pt idx="7334">
                  <c:v>26602.799999999999</c:v>
                </c:pt>
                <c:pt idx="7335">
                  <c:v>26602.799999999999</c:v>
                </c:pt>
                <c:pt idx="7336">
                  <c:v>26602.799999999999</c:v>
                </c:pt>
                <c:pt idx="7337">
                  <c:v>26602.799999999999</c:v>
                </c:pt>
                <c:pt idx="7338">
                  <c:v>26602.799999999999</c:v>
                </c:pt>
                <c:pt idx="7339">
                  <c:v>26602.799999999999</c:v>
                </c:pt>
                <c:pt idx="7340">
                  <c:v>26602.799999999999</c:v>
                </c:pt>
                <c:pt idx="7341">
                  <c:v>26602.799999999999</c:v>
                </c:pt>
                <c:pt idx="7342">
                  <c:v>26602.799999999999</c:v>
                </c:pt>
                <c:pt idx="7343">
                  <c:v>26602.799999999999</c:v>
                </c:pt>
                <c:pt idx="7344">
                  <c:v>26602.799999999999</c:v>
                </c:pt>
                <c:pt idx="7345">
                  <c:v>26602.799999999999</c:v>
                </c:pt>
                <c:pt idx="7346">
                  <c:v>26602.799999999999</c:v>
                </c:pt>
                <c:pt idx="7347">
                  <c:v>26602.799999999999</c:v>
                </c:pt>
                <c:pt idx="7348">
                  <c:v>26602.799999999999</c:v>
                </c:pt>
                <c:pt idx="7349">
                  <c:v>26602.799999999999</c:v>
                </c:pt>
                <c:pt idx="7350">
                  <c:v>26602.799999999999</c:v>
                </c:pt>
                <c:pt idx="7351">
                  <c:v>26602.799999999999</c:v>
                </c:pt>
                <c:pt idx="7352">
                  <c:v>26602.799999999999</c:v>
                </c:pt>
                <c:pt idx="7353">
                  <c:v>26602.799999999999</c:v>
                </c:pt>
                <c:pt idx="7354">
                  <c:v>26602.799999999999</c:v>
                </c:pt>
                <c:pt idx="7355">
                  <c:v>26602.799999999999</c:v>
                </c:pt>
                <c:pt idx="7356">
                  <c:v>26602.799999999999</c:v>
                </c:pt>
                <c:pt idx="7357">
                  <c:v>26602.799999999999</c:v>
                </c:pt>
                <c:pt idx="7358">
                  <c:v>26602.799999999999</c:v>
                </c:pt>
                <c:pt idx="7359">
                  <c:v>26602.799999999999</c:v>
                </c:pt>
                <c:pt idx="7360">
                  <c:v>26602.799999999999</c:v>
                </c:pt>
                <c:pt idx="7361">
                  <c:v>26602.799999999999</c:v>
                </c:pt>
                <c:pt idx="7362">
                  <c:v>26602.799999999999</c:v>
                </c:pt>
                <c:pt idx="7363">
                  <c:v>26602.799999999999</c:v>
                </c:pt>
                <c:pt idx="7364">
                  <c:v>26602.799999999999</c:v>
                </c:pt>
                <c:pt idx="7365">
                  <c:v>26602.799999999999</c:v>
                </c:pt>
                <c:pt idx="7366">
                  <c:v>26602.799999999999</c:v>
                </c:pt>
                <c:pt idx="7367">
                  <c:v>26602.799999999999</c:v>
                </c:pt>
                <c:pt idx="7368">
                  <c:v>26602.799999999999</c:v>
                </c:pt>
                <c:pt idx="7369">
                  <c:v>26602.799999999999</c:v>
                </c:pt>
                <c:pt idx="7370">
                  <c:v>26602.799999999999</c:v>
                </c:pt>
                <c:pt idx="7371">
                  <c:v>26602.799999999999</c:v>
                </c:pt>
                <c:pt idx="7372">
                  <c:v>26602.799999999999</c:v>
                </c:pt>
                <c:pt idx="7373">
                  <c:v>26602.799999999999</c:v>
                </c:pt>
                <c:pt idx="7374">
                  <c:v>26602.799999999999</c:v>
                </c:pt>
                <c:pt idx="7375">
                  <c:v>26602.799999999999</c:v>
                </c:pt>
                <c:pt idx="7376">
                  <c:v>26602.799999999999</c:v>
                </c:pt>
                <c:pt idx="7377">
                  <c:v>26602.799999999999</c:v>
                </c:pt>
                <c:pt idx="7378">
                  <c:v>26602.799999999999</c:v>
                </c:pt>
                <c:pt idx="7379">
                  <c:v>26602.799999999999</c:v>
                </c:pt>
                <c:pt idx="7380">
                  <c:v>26602.799999999999</c:v>
                </c:pt>
                <c:pt idx="7381">
                  <c:v>26602.799999999999</c:v>
                </c:pt>
                <c:pt idx="7382">
                  <c:v>26602.799999999999</c:v>
                </c:pt>
                <c:pt idx="7383">
                  <c:v>26602.799999999999</c:v>
                </c:pt>
                <c:pt idx="7384">
                  <c:v>26602.799999999999</c:v>
                </c:pt>
                <c:pt idx="7385">
                  <c:v>26602.799999999999</c:v>
                </c:pt>
                <c:pt idx="7386">
                  <c:v>26602.799999999999</c:v>
                </c:pt>
                <c:pt idx="7387">
                  <c:v>26602.799999999999</c:v>
                </c:pt>
                <c:pt idx="7388">
                  <c:v>26602.799999999999</c:v>
                </c:pt>
                <c:pt idx="7389">
                  <c:v>26602.799999999999</c:v>
                </c:pt>
                <c:pt idx="7390">
                  <c:v>26602.799999999999</c:v>
                </c:pt>
                <c:pt idx="7391">
                  <c:v>26602.799999999999</c:v>
                </c:pt>
                <c:pt idx="7392">
                  <c:v>26602.799999999999</c:v>
                </c:pt>
                <c:pt idx="7393">
                  <c:v>26602.799999999999</c:v>
                </c:pt>
                <c:pt idx="7394">
                  <c:v>26602.799999999999</c:v>
                </c:pt>
                <c:pt idx="7395">
                  <c:v>26602.799999999999</c:v>
                </c:pt>
                <c:pt idx="7396">
                  <c:v>26602.799999999999</c:v>
                </c:pt>
                <c:pt idx="7397">
                  <c:v>26602.799999999999</c:v>
                </c:pt>
                <c:pt idx="7398">
                  <c:v>26602.799999999999</c:v>
                </c:pt>
                <c:pt idx="7399">
                  <c:v>26602.799999999999</c:v>
                </c:pt>
                <c:pt idx="7400">
                  <c:v>26602.799999999999</c:v>
                </c:pt>
                <c:pt idx="7401">
                  <c:v>26602.799999999999</c:v>
                </c:pt>
                <c:pt idx="7402">
                  <c:v>26602.799999999999</c:v>
                </c:pt>
                <c:pt idx="7403">
                  <c:v>26602.799999999999</c:v>
                </c:pt>
                <c:pt idx="7404">
                  <c:v>26602.799999999999</c:v>
                </c:pt>
                <c:pt idx="7405">
                  <c:v>26602.799999999999</c:v>
                </c:pt>
                <c:pt idx="7406">
                  <c:v>26602.799999999999</c:v>
                </c:pt>
                <c:pt idx="7407">
                  <c:v>26602.799999999999</c:v>
                </c:pt>
                <c:pt idx="7408">
                  <c:v>26602.799999999999</c:v>
                </c:pt>
                <c:pt idx="7409">
                  <c:v>26602.799999999999</c:v>
                </c:pt>
                <c:pt idx="7410">
                  <c:v>26602.799999999999</c:v>
                </c:pt>
                <c:pt idx="7411">
                  <c:v>26602.799999999999</c:v>
                </c:pt>
                <c:pt idx="7412">
                  <c:v>26602.799999999999</c:v>
                </c:pt>
                <c:pt idx="7413">
                  <c:v>26602.799999999999</c:v>
                </c:pt>
                <c:pt idx="7414">
                  <c:v>26602.799999999999</c:v>
                </c:pt>
                <c:pt idx="7415">
                  <c:v>26602.799999999999</c:v>
                </c:pt>
                <c:pt idx="7416">
                  <c:v>26602.799999999999</c:v>
                </c:pt>
                <c:pt idx="7417">
                  <c:v>26602.799999999999</c:v>
                </c:pt>
                <c:pt idx="7418">
                  <c:v>26602.799999999999</c:v>
                </c:pt>
                <c:pt idx="7419">
                  <c:v>26602.799999999999</c:v>
                </c:pt>
                <c:pt idx="7420">
                  <c:v>26602.799999999999</c:v>
                </c:pt>
                <c:pt idx="7421">
                  <c:v>26602.799999999999</c:v>
                </c:pt>
                <c:pt idx="7422">
                  <c:v>26602.799999999999</c:v>
                </c:pt>
                <c:pt idx="7423">
                  <c:v>26602.799999999999</c:v>
                </c:pt>
                <c:pt idx="7424">
                  <c:v>26602.799999999999</c:v>
                </c:pt>
                <c:pt idx="7425">
                  <c:v>26602.799999999999</c:v>
                </c:pt>
                <c:pt idx="7426">
                  <c:v>26602.799999999999</c:v>
                </c:pt>
                <c:pt idx="7427">
                  <c:v>26602.799999999999</c:v>
                </c:pt>
                <c:pt idx="7428">
                  <c:v>26602.799999999999</c:v>
                </c:pt>
                <c:pt idx="7429">
                  <c:v>26602.799999999999</c:v>
                </c:pt>
                <c:pt idx="7430">
                  <c:v>26602.799999999999</c:v>
                </c:pt>
                <c:pt idx="7431">
                  <c:v>26602.799999999999</c:v>
                </c:pt>
                <c:pt idx="7432">
                  <c:v>26602.799999999999</c:v>
                </c:pt>
                <c:pt idx="7433">
                  <c:v>26602.799999999999</c:v>
                </c:pt>
                <c:pt idx="7434">
                  <c:v>26602.799999999999</c:v>
                </c:pt>
                <c:pt idx="7435">
                  <c:v>26602.799999999999</c:v>
                </c:pt>
                <c:pt idx="7436">
                  <c:v>26602.799999999999</c:v>
                </c:pt>
                <c:pt idx="7437">
                  <c:v>26602.799999999999</c:v>
                </c:pt>
                <c:pt idx="7438">
                  <c:v>26602.799999999999</c:v>
                </c:pt>
                <c:pt idx="7439">
                  <c:v>26602.799999999999</c:v>
                </c:pt>
                <c:pt idx="7440">
                  <c:v>26602.799999999999</c:v>
                </c:pt>
                <c:pt idx="7441">
                  <c:v>26602.799999999999</c:v>
                </c:pt>
                <c:pt idx="7442">
                  <c:v>26602.799999999999</c:v>
                </c:pt>
                <c:pt idx="7443">
                  <c:v>26602.799999999999</c:v>
                </c:pt>
                <c:pt idx="7444">
                  <c:v>26602.799999999999</c:v>
                </c:pt>
                <c:pt idx="7445">
                  <c:v>26602.799999999999</c:v>
                </c:pt>
                <c:pt idx="7446">
                  <c:v>26602.799999999999</c:v>
                </c:pt>
                <c:pt idx="7447">
                  <c:v>26602.799999999999</c:v>
                </c:pt>
                <c:pt idx="7448">
                  <c:v>26602.799999999999</c:v>
                </c:pt>
                <c:pt idx="7449">
                  <c:v>26602.799999999999</c:v>
                </c:pt>
                <c:pt idx="7450">
                  <c:v>26602.799999999999</c:v>
                </c:pt>
                <c:pt idx="7451">
                  <c:v>26602.799999999999</c:v>
                </c:pt>
                <c:pt idx="7452">
                  <c:v>26602.799999999999</c:v>
                </c:pt>
                <c:pt idx="7453">
                  <c:v>26602.799999999999</c:v>
                </c:pt>
                <c:pt idx="7454">
                  <c:v>26602.799999999999</c:v>
                </c:pt>
                <c:pt idx="7455">
                  <c:v>26602.799999999999</c:v>
                </c:pt>
                <c:pt idx="7456">
                  <c:v>26602.799999999999</c:v>
                </c:pt>
                <c:pt idx="7457">
                  <c:v>26602.799999999999</c:v>
                </c:pt>
                <c:pt idx="7458">
                  <c:v>26602.799999999999</c:v>
                </c:pt>
                <c:pt idx="7459">
                  <c:v>26602.799999999999</c:v>
                </c:pt>
                <c:pt idx="7460">
                  <c:v>26602.799999999999</c:v>
                </c:pt>
                <c:pt idx="7461">
                  <c:v>26602.799999999999</c:v>
                </c:pt>
                <c:pt idx="7462">
                  <c:v>26602.799999999999</c:v>
                </c:pt>
                <c:pt idx="7463">
                  <c:v>26602.799999999999</c:v>
                </c:pt>
                <c:pt idx="7464">
                  <c:v>26602.799999999999</c:v>
                </c:pt>
                <c:pt idx="7465">
                  <c:v>26602.799999999999</c:v>
                </c:pt>
                <c:pt idx="7466">
                  <c:v>26602.799999999999</c:v>
                </c:pt>
                <c:pt idx="7467">
                  <c:v>26602.799999999999</c:v>
                </c:pt>
                <c:pt idx="7468">
                  <c:v>26602.799999999999</c:v>
                </c:pt>
                <c:pt idx="7469">
                  <c:v>26602.799999999999</c:v>
                </c:pt>
                <c:pt idx="7470">
                  <c:v>26602.799999999999</c:v>
                </c:pt>
                <c:pt idx="7471">
                  <c:v>26602.799999999999</c:v>
                </c:pt>
                <c:pt idx="7472">
                  <c:v>26602.799999999999</c:v>
                </c:pt>
                <c:pt idx="7473">
                  <c:v>26602.799999999999</c:v>
                </c:pt>
                <c:pt idx="7474">
                  <c:v>26602.799999999999</c:v>
                </c:pt>
                <c:pt idx="7475">
                  <c:v>26602.799999999999</c:v>
                </c:pt>
                <c:pt idx="7476">
                  <c:v>26602.799999999999</c:v>
                </c:pt>
                <c:pt idx="7477">
                  <c:v>26602.799999999999</c:v>
                </c:pt>
                <c:pt idx="7478">
                  <c:v>26602.799999999999</c:v>
                </c:pt>
                <c:pt idx="7479">
                  <c:v>26602.799999999999</c:v>
                </c:pt>
                <c:pt idx="7480">
                  <c:v>26602.799999999999</c:v>
                </c:pt>
                <c:pt idx="7481">
                  <c:v>26602.799999999999</c:v>
                </c:pt>
                <c:pt idx="7482">
                  <c:v>26602.799999999999</c:v>
                </c:pt>
                <c:pt idx="7483">
                  <c:v>26602.799999999999</c:v>
                </c:pt>
                <c:pt idx="7484">
                  <c:v>26602.799999999999</c:v>
                </c:pt>
                <c:pt idx="7485">
                  <c:v>26602.799999999999</c:v>
                </c:pt>
                <c:pt idx="7486">
                  <c:v>26602.799999999999</c:v>
                </c:pt>
                <c:pt idx="7487">
                  <c:v>26602.799999999999</c:v>
                </c:pt>
                <c:pt idx="7488">
                  <c:v>26602.799999999999</c:v>
                </c:pt>
                <c:pt idx="7489">
                  <c:v>26602.799999999999</c:v>
                </c:pt>
                <c:pt idx="7490">
                  <c:v>26602.799999999999</c:v>
                </c:pt>
                <c:pt idx="7491">
                  <c:v>26602.799999999999</c:v>
                </c:pt>
                <c:pt idx="7492">
                  <c:v>26602.799999999999</c:v>
                </c:pt>
                <c:pt idx="7493">
                  <c:v>26602.799999999999</c:v>
                </c:pt>
                <c:pt idx="7494">
                  <c:v>26602.799999999999</c:v>
                </c:pt>
                <c:pt idx="7495">
                  <c:v>26602.799999999999</c:v>
                </c:pt>
                <c:pt idx="7496">
                  <c:v>26602.799999999999</c:v>
                </c:pt>
                <c:pt idx="7497">
                  <c:v>26602.799999999999</c:v>
                </c:pt>
                <c:pt idx="7498">
                  <c:v>26602.799999999999</c:v>
                </c:pt>
                <c:pt idx="7499">
                  <c:v>26602.799999999999</c:v>
                </c:pt>
                <c:pt idx="7500">
                  <c:v>26602.799999999999</c:v>
                </c:pt>
                <c:pt idx="7501">
                  <c:v>26602.799999999999</c:v>
                </c:pt>
                <c:pt idx="7502">
                  <c:v>26602.799999999999</c:v>
                </c:pt>
                <c:pt idx="7503">
                  <c:v>26602.799999999999</c:v>
                </c:pt>
                <c:pt idx="7504">
                  <c:v>26602.799999999999</c:v>
                </c:pt>
                <c:pt idx="7505">
                  <c:v>26602.799999999999</c:v>
                </c:pt>
                <c:pt idx="7506">
                  <c:v>26602.799999999999</c:v>
                </c:pt>
                <c:pt idx="7507">
                  <c:v>26602.799999999999</c:v>
                </c:pt>
                <c:pt idx="7508">
                  <c:v>26602.799999999999</c:v>
                </c:pt>
                <c:pt idx="7509">
                  <c:v>26602.799999999999</c:v>
                </c:pt>
                <c:pt idx="7510">
                  <c:v>26602.799999999999</c:v>
                </c:pt>
                <c:pt idx="7511">
                  <c:v>26602.799999999999</c:v>
                </c:pt>
                <c:pt idx="7512">
                  <c:v>26602.799999999999</c:v>
                </c:pt>
                <c:pt idx="7513">
                  <c:v>26602.799999999999</c:v>
                </c:pt>
                <c:pt idx="7514">
                  <c:v>26602.799999999999</c:v>
                </c:pt>
                <c:pt idx="7515">
                  <c:v>26602.799999999999</c:v>
                </c:pt>
                <c:pt idx="7516">
                  <c:v>26602.799999999999</c:v>
                </c:pt>
                <c:pt idx="7517">
                  <c:v>26602.799999999999</c:v>
                </c:pt>
                <c:pt idx="7518">
                  <c:v>26602.799999999999</c:v>
                </c:pt>
                <c:pt idx="7519">
                  <c:v>26602.799999999999</c:v>
                </c:pt>
                <c:pt idx="7520">
                  <c:v>26602.799999999999</c:v>
                </c:pt>
                <c:pt idx="7521">
                  <c:v>26602.799999999999</c:v>
                </c:pt>
                <c:pt idx="7522">
                  <c:v>26602.799999999999</c:v>
                </c:pt>
                <c:pt idx="7523">
                  <c:v>26602.799999999999</c:v>
                </c:pt>
                <c:pt idx="7524">
                  <c:v>26602.799999999999</c:v>
                </c:pt>
                <c:pt idx="7525">
                  <c:v>26602.799999999999</c:v>
                </c:pt>
                <c:pt idx="7526">
                  <c:v>26602.799999999999</c:v>
                </c:pt>
                <c:pt idx="7527">
                  <c:v>26602.799999999999</c:v>
                </c:pt>
                <c:pt idx="7528">
                  <c:v>26602.799999999999</c:v>
                </c:pt>
                <c:pt idx="7529">
                  <c:v>26602.799999999999</c:v>
                </c:pt>
                <c:pt idx="7530">
                  <c:v>26602.799999999999</c:v>
                </c:pt>
                <c:pt idx="7531">
                  <c:v>26602.799999999999</c:v>
                </c:pt>
                <c:pt idx="7532">
                  <c:v>26602.799999999999</c:v>
                </c:pt>
                <c:pt idx="7533">
                  <c:v>26602.799999999999</c:v>
                </c:pt>
                <c:pt idx="7534">
                  <c:v>26602.799999999999</c:v>
                </c:pt>
                <c:pt idx="7535">
                  <c:v>26602.799999999999</c:v>
                </c:pt>
                <c:pt idx="7536">
                  <c:v>26602.799999999999</c:v>
                </c:pt>
                <c:pt idx="7537">
                  <c:v>26602.799999999999</c:v>
                </c:pt>
                <c:pt idx="7538">
                  <c:v>26602.799999999999</c:v>
                </c:pt>
                <c:pt idx="7539">
                  <c:v>26602.799999999999</c:v>
                </c:pt>
                <c:pt idx="7540">
                  <c:v>26602.799999999999</c:v>
                </c:pt>
                <c:pt idx="7541">
                  <c:v>26602.799999999999</c:v>
                </c:pt>
                <c:pt idx="7542">
                  <c:v>26602.799999999999</c:v>
                </c:pt>
                <c:pt idx="7543">
                  <c:v>26602.799999999999</c:v>
                </c:pt>
                <c:pt idx="7544">
                  <c:v>26602.799999999999</c:v>
                </c:pt>
                <c:pt idx="7545">
                  <c:v>26602.799999999999</c:v>
                </c:pt>
                <c:pt idx="7546">
                  <c:v>26602.799999999999</c:v>
                </c:pt>
                <c:pt idx="7547">
                  <c:v>26602.799999999999</c:v>
                </c:pt>
                <c:pt idx="7548">
                  <c:v>26602.799999999999</c:v>
                </c:pt>
                <c:pt idx="7549">
                  <c:v>26602.799999999999</c:v>
                </c:pt>
                <c:pt idx="7550">
                  <c:v>26602.799999999999</c:v>
                </c:pt>
                <c:pt idx="7551">
                  <c:v>26602.799999999999</c:v>
                </c:pt>
                <c:pt idx="7552">
                  <c:v>26602.799999999999</c:v>
                </c:pt>
                <c:pt idx="7553">
                  <c:v>26602.799999999999</c:v>
                </c:pt>
                <c:pt idx="7554">
                  <c:v>26602.799999999999</c:v>
                </c:pt>
                <c:pt idx="7555">
                  <c:v>26602.799999999999</c:v>
                </c:pt>
                <c:pt idx="7556">
                  <c:v>26602.799999999999</c:v>
                </c:pt>
                <c:pt idx="7557">
                  <c:v>26602.799999999999</c:v>
                </c:pt>
                <c:pt idx="7558">
                  <c:v>26602.799999999999</c:v>
                </c:pt>
                <c:pt idx="7559">
                  <c:v>26602.799999999999</c:v>
                </c:pt>
                <c:pt idx="7560">
                  <c:v>26602.799999999999</c:v>
                </c:pt>
                <c:pt idx="7561">
                  <c:v>26602.799999999999</c:v>
                </c:pt>
                <c:pt idx="7562">
                  <c:v>26602.799999999999</c:v>
                </c:pt>
                <c:pt idx="7563">
                  <c:v>26602.799999999999</c:v>
                </c:pt>
                <c:pt idx="7564">
                  <c:v>26602.799999999999</c:v>
                </c:pt>
                <c:pt idx="7565">
                  <c:v>26602.799999999999</c:v>
                </c:pt>
                <c:pt idx="7566">
                  <c:v>26602.799999999999</c:v>
                </c:pt>
                <c:pt idx="7567">
                  <c:v>26602.799999999999</c:v>
                </c:pt>
                <c:pt idx="7568">
                  <c:v>26602.799999999999</c:v>
                </c:pt>
                <c:pt idx="7569">
                  <c:v>26602.799999999999</c:v>
                </c:pt>
                <c:pt idx="7570">
                  <c:v>26602.799999999999</c:v>
                </c:pt>
                <c:pt idx="7571">
                  <c:v>26602.799999999999</c:v>
                </c:pt>
                <c:pt idx="7572">
                  <c:v>26602.799999999999</c:v>
                </c:pt>
                <c:pt idx="7573">
                  <c:v>26602.799999999999</c:v>
                </c:pt>
                <c:pt idx="7574">
                  <c:v>26602.799999999999</c:v>
                </c:pt>
                <c:pt idx="7575">
                  <c:v>26602.799999999999</c:v>
                </c:pt>
                <c:pt idx="7576">
                  <c:v>26602.799999999999</c:v>
                </c:pt>
                <c:pt idx="7577">
                  <c:v>26602.799999999999</c:v>
                </c:pt>
                <c:pt idx="7578">
                  <c:v>26602.799999999999</c:v>
                </c:pt>
                <c:pt idx="7579">
                  <c:v>26602.799999999999</c:v>
                </c:pt>
                <c:pt idx="7580">
                  <c:v>26602.799999999999</c:v>
                </c:pt>
                <c:pt idx="7581">
                  <c:v>26602.799999999999</c:v>
                </c:pt>
                <c:pt idx="7582">
                  <c:v>26602.799999999999</c:v>
                </c:pt>
                <c:pt idx="7583">
                  <c:v>26602.799999999999</c:v>
                </c:pt>
                <c:pt idx="7584">
                  <c:v>26602.799999999999</c:v>
                </c:pt>
                <c:pt idx="7585">
                  <c:v>26602.799999999999</c:v>
                </c:pt>
                <c:pt idx="7586">
                  <c:v>26602.799999999999</c:v>
                </c:pt>
                <c:pt idx="7587">
                  <c:v>26602.799999999999</c:v>
                </c:pt>
                <c:pt idx="7588">
                  <c:v>26602.799999999999</c:v>
                </c:pt>
                <c:pt idx="7589">
                  <c:v>26602.799999999999</c:v>
                </c:pt>
                <c:pt idx="7590">
                  <c:v>26602.799999999999</c:v>
                </c:pt>
                <c:pt idx="7591">
                  <c:v>26602.799999999999</c:v>
                </c:pt>
                <c:pt idx="7592">
                  <c:v>26602.799999999999</c:v>
                </c:pt>
                <c:pt idx="7593">
                  <c:v>26602.799999999999</c:v>
                </c:pt>
                <c:pt idx="7594">
                  <c:v>26602.799999999999</c:v>
                </c:pt>
                <c:pt idx="7595">
                  <c:v>26602.799999999999</c:v>
                </c:pt>
                <c:pt idx="7596">
                  <c:v>26602.799999999999</c:v>
                </c:pt>
                <c:pt idx="7597">
                  <c:v>26602.799999999999</c:v>
                </c:pt>
                <c:pt idx="7598">
                  <c:v>26602.799999999999</c:v>
                </c:pt>
                <c:pt idx="7599">
                  <c:v>26602.799999999999</c:v>
                </c:pt>
                <c:pt idx="7600">
                  <c:v>26602.799999999999</c:v>
                </c:pt>
                <c:pt idx="7601">
                  <c:v>26602.799999999999</c:v>
                </c:pt>
                <c:pt idx="7602">
                  <c:v>26602.799999999999</c:v>
                </c:pt>
                <c:pt idx="7603">
                  <c:v>26602.799999999999</c:v>
                </c:pt>
                <c:pt idx="7604">
                  <c:v>26602.799999999999</c:v>
                </c:pt>
                <c:pt idx="7605">
                  <c:v>26602.799999999999</c:v>
                </c:pt>
                <c:pt idx="7606">
                  <c:v>26602.799999999999</c:v>
                </c:pt>
                <c:pt idx="7607">
                  <c:v>26602.799999999999</c:v>
                </c:pt>
                <c:pt idx="7608">
                  <c:v>26602.799999999999</c:v>
                </c:pt>
                <c:pt idx="7609">
                  <c:v>26602.799999999999</c:v>
                </c:pt>
                <c:pt idx="7610">
                  <c:v>26602.799999999999</c:v>
                </c:pt>
                <c:pt idx="7611">
                  <c:v>26602.799999999999</c:v>
                </c:pt>
                <c:pt idx="7612">
                  <c:v>26602.799999999999</c:v>
                </c:pt>
                <c:pt idx="7613">
                  <c:v>26602.799999999999</c:v>
                </c:pt>
                <c:pt idx="7614">
                  <c:v>26602.799999999999</c:v>
                </c:pt>
                <c:pt idx="7615">
                  <c:v>26602.799999999999</c:v>
                </c:pt>
                <c:pt idx="7616">
                  <c:v>26602.799999999999</c:v>
                </c:pt>
                <c:pt idx="7617">
                  <c:v>26602.799999999999</c:v>
                </c:pt>
                <c:pt idx="7618">
                  <c:v>26602.799999999999</c:v>
                </c:pt>
                <c:pt idx="7619">
                  <c:v>26602.799999999999</c:v>
                </c:pt>
                <c:pt idx="7620">
                  <c:v>26602.799999999999</c:v>
                </c:pt>
                <c:pt idx="7621">
                  <c:v>26602.799999999999</c:v>
                </c:pt>
                <c:pt idx="7622">
                  <c:v>26602.799999999999</c:v>
                </c:pt>
                <c:pt idx="7623">
                  <c:v>26602.799999999999</c:v>
                </c:pt>
                <c:pt idx="7624">
                  <c:v>26602.799999999999</c:v>
                </c:pt>
                <c:pt idx="7625">
                  <c:v>26602.799999999999</c:v>
                </c:pt>
                <c:pt idx="7626">
                  <c:v>26602.799999999999</c:v>
                </c:pt>
                <c:pt idx="7627">
                  <c:v>26602.799999999999</c:v>
                </c:pt>
                <c:pt idx="7628">
                  <c:v>26602.799999999999</c:v>
                </c:pt>
                <c:pt idx="7629">
                  <c:v>26602.799999999999</c:v>
                </c:pt>
                <c:pt idx="7630">
                  <c:v>26602.799999999999</c:v>
                </c:pt>
                <c:pt idx="7631">
                  <c:v>26602.799999999999</c:v>
                </c:pt>
                <c:pt idx="7632">
                  <c:v>26602.799999999999</c:v>
                </c:pt>
                <c:pt idx="7633">
                  <c:v>26602.799999999999</c:v>
                </c:pt>
                <c:pt idx="7634">
                  <c:v>26602.799999999999</c:v>
                </c:pt>
                <c:pt idx="7635">
                  <c:v>26602.799999999999</c:v>
                </c:pt>
                <c:pt idx="7636">
                  <c:v>26602.799999999999</c:v>
                </c:pt>
                <c:pt idx="7637">
                  <c:v>26602.799999999999</c:v>
                </c:pt>
                <c:pt idx="7638">
                  <c:v>26602.799999999999</c:v>
                </c:pt>
                <c:pt idx="7639">
                  <c:v>26602.799999999999</c:v>
                </c:pt>
                <c:pt idx="7640">
                  <c:v>26602.799999999999</c:v>
                </c:pt>
                <c:pt idx="7641">
                  <c:v>26602.799999999999</c:v>
                </c:pt>
                <c:pt idx="7642">
                  <c:v>26602.799999999999</c:v>
                </c:pt>
                <c:pt idx="7643">
                  <c:v>26602.799999999999</c:v>
                </c:pt>
                <c:pt idx="7644">
                  <c:v>26602.799999999999</c:v>
                </c:pt>
                <c:pt idx="7645">
                  <c:v>26602.799999999999</c:v>
                </c:pt>
                <c:pt idx="7646">
                  <c:v>26602.799999999999</c:v>
                </c:pt>
                <c:pt idx="7647">
                  <c:v>26602.799999999999</c:v>
                </c:pt>
                <c:pt idx="7648">
                  <c:v>26602.799999999999</c:v>
                </c:pt>
                <c:pt idx="7649">
                  <c:v>26602.799999999999</c:v>
                </c:pt>
                <c:pt idx="7650">
                  <c:v>26602.799999999999</c:v>
                </c:pt>
                <c:pt idx="7651">
                  <c:v>26602.799999999999</c:v>
                </c:pt>
                <c:pt idx="7652">
                  <c:v>26602.799999999999</c:v>
                </c:pt>
                <c:pt idx="7653">
                  <c:v>26602.799999999999</c:v>
                </c:pt>
                <c:pt idx="7654">
                  <c:v>26602.799999999999</c:v>
                </c:pt>
                <c:pt idx="7655">
                  <c:v>26602.799999999999</c:v>
                </c:pt>
                <c:pt idx="7656">
                  <c:v>26602.799999999999</c:v>
                </c:pt>
                <c:pt idx="7657">
                  <c:v>26602.799999999999</c:v>
                </c:pt>
                <c:pt idx="7658">
                  <c:v>26602.799999999999</c:v>
                </c:pt>
                <c:pt idx="7659">
                  <c:v>26602.799999999999</c:v>
                </c:pt>
                <c:pt idx="7660">
                  <c:v>26602.799999999999</c:v>
                </c:pt>
                <c:pt idx="7661">
                  <c:v>26602.799999999999</c:v>
                </c:pt>
                <c:pt idx="7662">
                  <c:v>26602.799999999999</c:v>
                </c:pt>
                <c:pt idx="7663">
                  <c:v>26602.799999999999</c:v>
                </c:pt>
                <c:pt idx="7664">
                  <c:v>26602.799999999999</c:v>
                </c:pt>
                <c:pt idx="7665">
                  <c:v>26602.799999999999</c:v>
                </c:pt>
                <c:pt idx="7666">
                  <c:v>26602.799999999999</c:v>
                </c:pt>
                <c:pt idx="7667">
                  <c:v>26602.799999999999</c:v>
                </c:pt>
                <c:pt idx="7668">
                  <c:v>26602.799999999999</c:v>
                </c:pt>
                <c:pt idx="7669">
                  <c:v>26602.799999999999</c:v>
                </c:pt>
                <c:pt idx="7670">
                  <c:v>26602.799999999999</c:v>
                </c:pt>
                <c:pt idx="7671">
                  <c:v>26602.799999999999</c:v>
                </c:pt>
                <c:pt idx="7672">
                  <c:v>26602.799999999999</c:v>
                </c:pt>
                <c:pt idx="7673">
                  <c:v>26602.799999999999</c:v>
                </c:pt>
                <c:pt idx="7674">
                  <c:v>26602.799999999999</c:v>
                </c:pt>
                <c:pt idx="7675">
                  <c:v>26602.799999999999</c:v>
                </c:pt>
                <c:pt idx="7676">
                  <c:v>26602.799999999999</c:v>
                </c:pt>
                <c:pt idx="7677">
                  <c:v>26602.799999999999</c:v>
                </c:pt>
                <c:pt idx="7678">
                  <c:v>26602.799999999999</c:v>
                </c:pt>
                <c:pt idx="7679">
                  <c:v>26602.799999999999</c:v>
                </c:pt>
                <c:pt idx="7680">
                  <c:v>26602.799999999999</c:v>
                </c:pt>
                <c:pt idx="7681">
                  <c:v>26602.799999999999</c:v>
                </c:pt>
                <c:pt idx="7682">
                  <c:v>26602.799999999999</c:v>
                </c:pt>
                <c:pt idx="7683">
                  <c:v>26602.799999999999</c:v>
                </c:pt>
                <c:pt idx="7684">
                  <c:v>26602.799999999999</c:v>
                </c:pt>
                <c:pt idx="7685">
                  <c:v>26602.799999999999</c:v>
                </c:pt>
                <c:pt idx="7686">
                  <c:v>26602.799999999999</c:v>
                </c:pt>
                <c:pt idx="7687">
                  <c:v>26602.799999999999</c:v>
                </c:pt>
                <c:pt idx="7688">
                  <c:v>26602.799999999999</c:v>
                </c:pt>
                <c:pt idx="7689">
                  <c:v>26602.799999999999</c:v>
                </c:pt>
                <c:pt idx="7690">
                  <c:v>26602.799999999999</c:v>
                </c:pt>
                <c:pt idx="7691">
                  <c:v>26602.799999999999</c:v>
                </c:pt>
                <c:pt idx="7692">
                  <c:v>26602.799999999999</c:v>
                </c:pt>
                <c:pt idx="7693">
                  <c:v>26602.799999999999</c:v>
                </c:pt>
                <c:pt idx="7694">
                  <c:v>26602.799999999999</c:v>
                </c:pt>
                <c:pt idx="7695">
                  <c:v>26602.799999999999</c:v>
                </c:pt>
                <c:pt idx="7696">
                  <c:v>26602.799999999999</c:v>
                </c:pt>
                <c:pt idx="7697">
                  <c:v>26602.799999999999</c:v>
                </c:pt>
                <c:pt idx="7698">
                  <c:v>26602.799999999999</c:v>
                </c:pt>
                <c:pt idx="7699">
                  <c:v>26602.799999999999</c:v>
                </c:pt>
                <c:pt idx="7700">
                  <c:v>26602.799999999999</c:v>
                </c:pt>
                <c:pt idx="7701">
                  <c:v>26602.799999999999</c:v>
                </c:pt>
                <c:pt idx="7702">
                  <c:v>26602.799999999999</c:v>
                </c:pt>
                <c:pt idx="7703">
                  <c:v>26602.799999999999</c:v>
                </c:pt>
                <c:pt idx="7704">
                  <c:v>26602.799999999999</c:v>
                </c:pt>
                <c:pt idx="7705">
                  <c:v>26602.799999999999</c:v>
                </c:pt>
                <c:pt idx="7706">
                  <c:v>26602.799999999999</c:v>
                </c:pt>
                <c:pt idx="7707">
                  <c:v>26602.799999999999</c:v>
                </c:pt>
                <c:pt idx="7708">
                  <c:v>26602.799999999999</c:v>
                </c:pt>
                <c:pt idx="7709">
                  <c:v>26602.799999999999</c:v>
                </c:pt>
                <c:pt idx="7710">
                  <c:v>26602.799999999999</c:v>
                </c:pt>
                <c:pt idx="7711">
                  <c:v>26602.799999999999</c:v>
                </c:pt>
                <c:pt idx="7712">
                  <c:v>26602.799999999999</c:v>
                </c:pt>
                <c:pt idx="7713">
                  <c:v>26602.799999999999</c:v>
                </c:pt>
                <c:pt idx="7714">
                  <c:v>26602.799999999999</c:v>
                </c:pt>
                <c:pt idx="7715">
                  <c:v>26602.799999999999</c:v>
                </c:pt>
                <c:pt idx="7716">
                  <c:v>26602.799999999999</c:v>
                </c:pt>
                <c:pt idx="7717">
                  <c:v>26602.799999999999</c:v>
                </c:pt>
                <c:pt idx="7718">
                  <c:v>26602.799999999999</c:v>
                </c:pt>
                <c:pt idx="7719">
                  <c:v>26602.799999999999</c:v>
                </c:pt>
                <c:pt idx="7720">
                  <c:v>26602.799999999999</c:v>
                </c:pt>
                <c:pt idx="7721">
                  <c:v>26602.799999999999</c:v>
                </c:pt>
                <c:pt idx="7722">
                  <c:v>26602.799999999999</c:v>
                </c:pt>
                <c:pt idx="7723">
                  <c:v>26602.799999999999</c:v>
                </c:pt>
                <c:pt idx="7724">
                  <c:v>26602.799999999999</c:v>
                </c:pt>
                <c:pt idx="7725">
                  <c:v>26602.799999999999</c:v>
                </c:pt>
                <c:pt idx="7726">
                  <c:v>26602.799999999999</c:v>
                </c:pt>
                <c:pt idx="7727">
                  <c:v>26602.799999999999</c:v>
                </c:pt>
                <c:pt idx="7728">
                  <c:v>26602.799999999999</c:v>
                </c:pt>
                <c:pt idx="7729">
                  <c:v>26602.799999999999</c:v>
                </c:pt>
                <c:pt idx="7730">
                  <c:v>26602.799999999999</c:v>
                </c:pt>
                <c:pt idx="7731">
                  <c:v>26602.799999999999</c:v>
                </c:pt>
                <c:pt idx="7732">
                  <c:v>26602.799999999999</c:v>
                </c:pt>
                <c:pt idx="7733">
                  <c:v>26602.799999999999</c:v>
                </c:pt>
                <c:pt idx="7734">
                  <c:v>26602.799999999999</c:v>
                </c:pt>
                <c:pt idx="7735">
                  <c:v>26602.799999999999</c:v>
                </c:pt>
                <c:pt idx="7736">
                  <c:v>26602.799999999999</c:v>
                </c:pt>
                <c:pt idx="7737">
                  <c:v>26602.799999999999</c:v>
                </c:pt>
                <c:pt idx="7738">
                  <c:v>26602.799999999999</c:v>
                </c:pt>
                <c:pt idx="7739">
                  <c:v>26602.799999999999</c:v>
                </c:pt>
                <c:pt idx="7740">
                  <c:v>26602.799999999999</c:v>
                </c:pt>
                <c:pt idx="7741">
                  <c:v>26602.799999999999</c:v>
                </c:pt>
                <c:pt idx="7742">
                  <c:v>26602.799999999999</c:v>
                </c:pt>
                <c:pt idx="7743">
                  <c:v>26602.799999999999</c:v>
                </c:pt>
                <c:pt idx="7744">
                  <c:v>26602.799999999999</c:v>
                </c:pt>
                <c:pt idx="7745">
                  <c:v>26602.799999999999</c:v>
                </c:pt>
                <c:pt idx="7746">
                  <c:v>26602.799999999999</c:v>
                </c:pt>
                <c:pt idx="7747">
                  <c:v>26602.799999999999</c:v>
                </c:pt>
                <c:pt idx="7748">
                  <c:v>26602.799999999999</c:v>
                </c:pt>
                <c:pt idx="7749">
                  <c:v>26602.799999999999</c:v>
                </c:pt>
                <c:pt idx="7750">
                  <c:v>26602.799999999999</c:v>
                </c:pt>
                <c:pt idx="7751">
                  <c:v>26602.799999999999</c:v>
                </c:pt>
                <c:pt idx="7752">
                  <c:v>26602.799999999999</c:v>
                </c:pt>
                <c:pt idx="7753">
                  <c:v>26602.799999999999</c:v>
                </c:pt>
                <c:pt idx="7754">
                  <c:v>26602.799999999999</c:v>
                </c:pt>
                <c:pt idx="7755">
                  <c:v>26602.799999999999</c:v>
                </c:pt>
                <c:pt idx="7756">
                  <c:v>26602.799999999999</c:v>
                </c:pt>
                <c:pt idx="7757">
                  <c:v>26602.799999999999</c:v>
                </c:pt>
                <c:pt idx="7758">
                  <c:v>26602.799999999999</c:v>
                </c:pt>
                <c:pt idx="7759">
                  <c:v>26602.799999999999</c:v>
                </c:pt>
                <c:pt idx="7760">
                  <c:v>26602.799999999999</c:v>
                </c:pt>
                <c:pt idx="7761">
                  <c:v>26602.799999999999</c:v>
                </c:pt>
                <c:pt idx="7762">
                  <c:v>26602.799999999999</c:v>
                </c:pt>
                <c:pt idx="7763">
                  <c:v>26602.799999999999</c:v>
                </c:pt>
                <c:pt idx="7764">
                  <c:v>26602.799999999999</c:v>
                </c:pt>
                <c:pt idx="7765">
                  <c:v>26602.799999999999</c:v>
                </c:pt>
                <c:pt idx="7766">
                  <c:v>26602.799999999999</c:v>
                </c:pt>
                <c:pt idx="7767">
                  <c:v>26602.799999999999</c:v>
                </c:pt>
                <c:pt idx="7768">
                  <c:v>26602.799999999999</c:v>
                </c:pt>
                <c:pt idx="7769">
                  <c:v>26602.799999999999</c:v>
                </c:pt>
                <c:pt idx="7770">
                  <c:v>26602.799999999999</c:v>
                </c:pt>
                <c:pt idx="7771">
                  <c:v>26602.799999999999</c:v>
                </c:pt>
                <c:pt idx="7772">
                  <c:v>26602.799999999999</c:v>
                </c:pt>
                <c:pt idx="7773">
                  <c:v>26602.799999999999</c:v>
                </c:pt>
                <c:pt idx="7774">
                  <c:v>26602.799999999999</c:v>
                </c:pt>
                <c:pt idx="7775">
                  <c:v>26602.799999999999</c:v>
                </c:pt>
                <c:pt idx="7776">
                  <c:v>26602.799999999999</c:v>
                </c:pt>
                <c:pt idx="7777">
                  <c:v>26602.799999999999</c:v>
                </c:pt>
                <c:pt idx="7778">
                  <c:v>26602.799999999999</c:v>
                </c:pt>
                <c:pt idx="7779">
                  <c:v>26602.799999999999</c:v>
                </c:pt>
                <c:pt idx="7780">
                  <c:v>26602.799999999999</c:v>
                </c:pt>
                <c:pt idx="7781">
                  <c:v>26602.799999999999</c:v>
                </c:pt>
                <c:pt idx="7782">
                  <c:v>26602.799999999999</c:v>
                </c:pt>
                <c:pt idx="7783">
                  <c:v>26602.799999999999</c:v>
                </c:pt>
                <c:pt idx="7784">
                  <c:v>26602.799999999999</c:v>
                </c:pt>
                <c:pt idx="7785">
                  <c:v>26602.799999999999</c:v>
                </c:pt>
                <c:pt idx="7786">
                  <c:v>26602.799999999999</c:v>
                </c:pt>
                <c:pt idx="7787">
                  <c:v>26602.799999999999</c:v>
                </c:pt>
                <c:pt idx="7788">
                  <c:v>26602.799999999999</c:v>
                </c:pt>
                <c:pt idx="7789">
                  <c:v>26602.799999999999</c:v>
                </c:pt>
                <c:pt idx="7790">
                  <c:v>26602.799999999999</c:v>
                </c:pt>
                <c:pt idx="7791">
                  <c:v>26602.799999999999</c:v>
                </c:pt>
                <c:pt idx="7792">
                  <c:v>26602.799999999999</c:v>
                </c:pt>
                <c:pt idx="7793">
                  <c:v>26602.799999999999</c:v>
                </c:pt>
                <c:pt idx="7794">
                  <c:v>26602.799999999999</c:v>
                </c:pt>
                <c:pt idx="7795">
                  <c:v>26602.799999999999</c:v>
                </c:pt>
                <c:pt idx="7796">
                  <c:v>26602.799999999999</c:v>
                </c:pt>
                <c:pt idx="7797">
                  <c:v>26602.799999999999</c:v>
                </c:pt>
                <c:pt idx="7798">
                  <c:v>26602.799999999999</c:v>
                </c:pt>
                <c:pt idx="7799">
                  <c:v>26602.799999999999</c:v>
                </c:pt>
                <c:pt idx="7800">
                  <c:v>26602.799999999999</c:v>
                </c:pt>
                <c:pt idx="7801">
                  <c:v>26602.799999999999</c:v>
                </c:pt>
                <c:pt idx="7802">
                  <c:v>26602.799999999999</c:v>
                </c:pt>
                <c:pt idx="7803">
                  <c:v>26602.799999999999</c:v>
                </c:pt>
                <c:pt idx="7804">
                  <c:v>26602.799999999999</c:v>
                </c:pt>
                <c:pt idx="7805">
                  <c:v>26602.799999999999</c:v>
                </c:pt>
                <c:pt idx="7806">
                  <c:v>26602.799999999999</c:v>
                </c:pt>
                <c:pt idx="7807">
                  <c:v>26602.799999999999</c:v>
                </c:pt>
                <c:pt idx="7808">
                  <c:v>26602.799999999999</c:v>
                </c:pt>
                <c:pt idx="7809">
                  <c:v>26602.799999999999</c:v>
                </c:pt>
                <c:pt idx="7810">
                  <c:v>26602.799999999999</c:v>
                </c:pt>
                <c:pt idx="7811">
                  <c:v>26602.799999999999</c:v>
                </c:pt>
                <c:pt idx="7812">
                  <c:v>26602.799999999999</c:v>
                </c:pt>
                <c:pt idx="7813">
                  <c:v>26602.799999999999</c:v>
                </c:pt>
                <c:pt idx="7814">
                  <c:v>26602.799999999999</c:v>
                </c:pt>
                <c:pt idx="7815">
                  <c:v>26602.799999999999</c:v>
                </c:pt>
                <c:pt idx="7816">
                  <c:v>26602.799999999999</c:v>
                </c:pt>
                <c:pt idx="7817">
                  <c:v>26602.799999999999</c:v>
                </c:pt>
                <c:pt idx="7818">
                  <c:v>26602.799999999999</c:v>
                </c:pt>
                <c:pt idx="7819">
                  <c:v>26602.799999999999</c:v>
                </c:pt>
                <c:pt idx="7820">
                  <c:v>26602.799999999999</c:v>
                </c:pt>
                <c:pt idx="7821">
                  <c:v>26602.799999999999</c:v>
                </c:pt>
                <c:pt idx="7822">
                  <c:v>26602.799999999999</c:v>
                </c:pt>
                <c:pt idx="7823">
                  <c:v>26602.799999999999</c:v>
                </c:pt>
                <c:pt idx="7824">
                  <c:v>26602.799999999999</c:v>
                </c:pt>
                <c:pt idx="7825">
                  <c:v>26602.799999999999</c:v>
                </c:pt>
                <c:pt idx="7826">
                  <c:v>26602.799999999999</c:v>
                </c:pt>
                <c:pt idx="7827">
                  <c:v>26602.799999999999</c:v>
                </c:pt>
                <c:pt idx="7828">
                  <c:v>26602.799999999999</c:v>
                </c:pt>
                <c:pt idx="7829">
                  <c:v>26602.799999999999</c:v>
                </c:pt>
                <c:pt idx="7830">
                  <c:v>26602.799999999999</c:v>
                </c:pt>
                <c:pt idx="7831">
                  <c:v>26602.799999999999</c:v>
                </c:pt>
                <c:pt idx="7832">
                  <c:v>26602.799999999999</c:v>
                </c:pt>
                <c:pt idx="7833">
                  <c:v>26602.799999999999</c:v>
                </c:pt>
                <c:pt idx="7834">
                  <c:v>26602.799999999999</c:v>
                </c:pt>
                <c:pt idx="7835">
                  <c:v>26602.799999999999</c:v>
                </c:pt>
                <c:pt idx="7836">
                  <c:v>26602.799999999999</c:v>
                </c:pt>
                <c:pt idx="7837">
                  <c:v>26602.799999999999</c:v>
                </c:pt>
                <c:pt idx="7838">
                  <c:v>26602.799999999999</c:v>
                </c:pt>
                <c:pt idx="7839">
                  <c:v>26602.799999999999</c:v>
                </c:pt>
                <c:pt idx="7840">
                  <c:v>26602.799999999999</c:v>
                </c:pt>
                <c:pt idx="7841">
                  <c:v>26602.799999999999</c:v>
                </c:pt>
                <c:pt idx="7842">
                  <c:v>26602.799999999999</c:v>
                </c:pt>
                <c:pt idx="7843">
                  <c:v>26602.799999999999</c:v>
                </c:pt>
                <c:pt idx="7844">
                  <c:v>26602.799999999999</c:v>
                </c:pt>
                <c:pt idx="7845">
                  <c:v>26602.799999999999</c:v>
                </c:pt>
                <c:pt idx="7846">
                  <c:v>26602.799999999999</c:v>
                </c:pt>
                <c:pt idx="7847">
                  <c:v>26602.799999999999</c:v>
                </c:pt>
                <c:pt idx="7848">
                  <c:v>26602.799999999999</c:v>
                </c:pt>
                <c:pt idx="7849">
                  <c:v>26602.799999999999</c:v>
                </c:pt>
                <c:pt idx="7850">
                  <c:v>26602.799999999999</c:v>
                </c:pt>
                <c:pt idx="7851">
                  <c:v>26602.799999999999</c:v>
                </c:pt>
                <c:pt idx="7852">
                  <c:v>26602.799999999999</c:v>
                </c:pt>
                <c:pt idx="7853">
                  <c:v>26602.799999999999</c:v>
                </c:pt>
                <c:pt idx="7854">
                  <c:v>26602.799999999999</c:v>
                </c:pt>
                <c:pt idx="7855">
                  <c:v>26602.799999999999</c:v>
                </c:pt>
                <c:pt idx="7856">
                  <c:v>26602.799999999999</c:v>
                </c:pt>
                <c:pt idx="7857">
                  <c:v>26602.799999999999</c:v>
                </c:pt>
                <c:pt idx="7858">
                  <c:v>26602.799999999999</c:v>
                </c:pt>
                <c:pt idx="7859">
                  <c:v>26602.799999999999</c:v>
                </c:pt>
                <c:pt idx="7860">
                  <c:v>26602.799999999999</c:v>
                </c:pt>
                <c:pt idx="7861">
                  <c:v>26602.799999999999</c:v>
                </c:pt>
                <c:pt idx="7862">
                  <c:v>26602.799999999999</c:v>
                </c:pt>
                <c:pt idx="7863">
                  <c:v>26602.799999999999</c:v>
                </c:pt>
                <c:pt idx="7864">
                  <c:v>26602.799999999999</c:v>
                </c:pt>
                <c:pt idx="7865">
                  <c:v>26602.799999999999</c:v>
                </c:pt>
                <c:pt idx="7866">
                  <c:v>26602.799999999999</c:v>
                </c:pt>
                <c:pt idx="7867">
                  <c:v>26602.799999999999</c:v>
                </c:pt>
                <c:pt idx="7868">
                  <c:v>26602.799999999999</c:v>
                </c:pt>
                <c:pt idx="7869">
                  <c:v>26602.799999999999</c:v>
                </c:pt>
                <c:pt idx="7870">
                  <c:v>26602.799999999999</c:v>
                </c:pt>
                <c:pt idx="7871">
                  <c:v>26602.799999999999</c:v>
                </c:pt>
                <c:pt idx="7872">
                  <c:v>26602.799999999999</c:v>
                </c:pt>
                <c:pt idx="7873">
                  <c:v>26602.799999999999</c:v>
                </c:pt>
                <c:pt idx="7874">
                  <c:v>26602.799999999999</c:v>
                </c:pt>
                <c:pt idx="7875">
                  <c:v>26602.799999999999</c:v>
                </c:pt>
                <c:pt idx="7876">
                  <c:v>26602.799999999999</c:v>
                </c:pt>
                <c:pt idx="7877">
                  <c:v>26602.799999999999</c:v>
                </c:pt>
                <c:pt idx="7878">
                  <c:v>26602.799999999999</c:v>
                </c:pt>
                <c:pt idx="7879">
                  <c:v>26602.799999999999</c:v>
                </c:pt>
                <c:pt idx="7880">
                  <c:v>26602.799999999999</c:v>
                </c:pt>
                <c:pt idx="7881">
                  <c:v>26602.799999999999</c:v>
                </c:pt>
                <c:pt idx="7882">
                  <c:v>26602.799999999999</c:v>
                </c:pt>
                <c:pt idx="7883">
                  <c:v>26602.799999999999</c:v>
                </c:pt>
                <c:pt idx="7884">
                  <c:v>26602.799999999999</c:v>
                </c:pt>
                <c:pt idx="7885">
                  <c:v>26602.799999999999</c:v>
                </c:pt>
                <c:pt idx="7886">
                  <c:v>26602.799999999999</c:v>
                </c:pt>
                <c:pt idx="7887">
                  <c:v>26602.799999999999</c:v>
                </c:pt>
                <c:pt idx="7888">
                  <c:v>26602.799999999999</c:v>
                </c:pt>
                <c:pt idx="7889">
                  <c:v>26602.799999999999</c:v>
                </c:pt>
                <c:pt idx="7890">
                  <c:v>26602.799999999999</c:v>
                </c:pt>
                <c:pt idx="7891">
                  <c:v>26602.799999999999</c:v>
                </c:pt>
                <c:pt idx="7892">
                  <c:v>26602.799999999999</c:v>
                </c:pt>
                <c:pt idx="7893">
                  <c:v>26602.799999999999</c:v>
                </c:pt>
                <c:pt idx="7894">
                  <c:v>26602.799999999999</c:v>
                </c:pt>
                <c:pt idx="7895">
                  <c:v>26602.799999999999</c:v>
                </c:pt>
                <c:pt idx="7896">
                  <c:v>26602.799999999999</c:v>
                </c:pt>
                <c:pt idx="7897">
                  <c:v>26602.799999999999</c:v>
                </c:pt>
                <c:pt idx="7898">
                  <c:v>26602.799999999999</c:v>
                </c:pt>
                <c:pt idx="7899">
                  <c:v>26602.799999999999</c:v>
                </c:pt>
                <c:pt idx="7900">
                  <c:v>26602.799999999999</c:v>
                </c:pt>
                <c:pt idx="7901">
                  <c:v>26602.799999999999</c:v>
                </c:pt>
                <c:pt idx="7902">
                  <c:v>26602.799999999999</c:v>
                </c:pt>
                <c:pt idx="7903">
                  <c:v>26602.799999999999</c:v>
                </c:pt>
                <c:pt idx="7904">
                  <c:v>26602.799999999999</c:v>
                </c:pt>
                <c:pt idx="7905">
                  <c:v>26602.799999999999</c:v>
                </c:pt>
                <c:pt idx="7906">
                  <c:v>26602.799999999999</c:v>
                </c:pt>
                <c:pt idx="7907">
                  <c:v>26602.799999999999</c:v>
                </c:pt>
                <c:pt idx="7908">
                  <c:v>26602.799999999999</c:v>
                </c:pt>
                <c:pt idx="7909">
                  <c:v>26602.799999999999</c:v>
                </c:pt>
                <c:pt idx="7910">
                  <c:v>26602.799999999999</c:v>
                </c:pt>
                <c:pt idx="7911">
                  <c:v>26602.799999999999</c:v>
                </c:pt>
                <c:pt idx="7912">
                  <c:v>26602.799999999999</c:v>
                </c:pt>
                <c:pt idx="7913">
                  <c:v>26602.799999999999</c:v>
                </c:pt>
                <c:pt idx="7914">
                  <c:v>26602.799999999999</c:v>
                </c:pt>
                <c:pt idx="7915">
                  <c:v>26602.799999999999</c:v>
                </c:pt>
                <c:pt idx="7916">
                  <c:v>26602.799999999999</c:v>
                </c:pt>
                <c:pt idx="7917">
                  <c:v>26602.799999999999</c:v>
                </c:pt>
                <c:pt idx="7918">
                  <c:v>26602.799999999999</c:v>
                </c:pt>
                <c:pt idx="7919">
                  <c:v>26602.799999999999</c:v>
                </c:pt>
                <c:pt idx="7920">
                  <c:v>26602.799999999999</c:v>
                </c:pt>
                <c:pt idx="7921">
                  <c:v>26602.799999999999</c:v>
                </c:pt>
                <c:pt idx="7922">
                  <c:v>26602.799999999999</c:v>
                </c:pt>
                <c:pt idx="7923">
                  <c:v>26602.799999999999</c:v>
                </c:pt>
                <c:pt idx="7924">
                  <c:v>26602.799999999999</c:v>
                </c:pt>
                <c:pt idx="7925">
                  <c:v>26602.799999999999</c:v>
                </c:pt>
                <c:pt idx="7926">
                  <c:v>26602.799999999999</c:v>
                </c:pt>
                <c:pt idx="7927">
                  <c:v>26602.799999999999</c:v>
                </c:pt>
                <c:pt idx="7928">
                  <c:v>26602.799999999999</c:v>
                </c:pt>
                <c:pt idx="7929">
                  <c:v>26602.799999999999</c:v>
                </c:pt>
                <c:pt idx="7930">
                  <c:v>26602.799999999999</c:v>
                </c:pt>
                <c:pt idx="7931">
                  <c:v>26602.799999999999</c:v>
                </c:pt>
                <c:pt idx="7932">
                  <c:v>26602.799999999999</c:v>
                </c:pt>
                <c:pt idx="7933">
                  <c:v>26602.799999999999</c:v>
                </c:pt>
                <c:pt idx="7934">
                  <c:v>26602.799999999999</c:v>
                </c:pt>
                <c:pt idx="7935">
                  <c:v>26602.799999999999</c:v>
                </c:pt>
                <c:pt idx="7936">
                  <c:v>26602.799999999999</c:v>
                </c:pt>
                <c:pt idx="7937">
                  <c:v>26602.799999999999</c:v>
                </c:pt>
                <c:pt idx="7938">
                  <c:v>26602.799999999999</c:v>
                </c:pt>
                <c:pt idx="7939">
                  <c:v>26602.799999999999</c:v>
                </c:pt>
                <c:pt idx="7940">
                  <c:v>26602.799999999999</c:v>
                </c:pt>
                <c:pt idx="7941">
                  <c:v>26602.799999999999</c:v>
                </c:pt>
                <c:pt idx="7942">
                  <c:v>26602.799999999999</c:v>
                </c:pt>
                <c:pt idx="7943">
                  <c:v>26602.799999999999</c:v>
                </c:pt>
                <c:pt idx="7944">
                  <c:v>26602.799999999999</c:v>
                </c:pt>
                <c:pt idx="7945">
                  <c:v>26602.799999999999</c:v>
                </c:pt>
                <c:pt idx="7946">
                  <c:v>26602.799999999999</c:v>
                </c:pt>
                <c:pt idx="7947">
                  <c:v>26602.799999999999</c:v>
                </c:pt>
                <c:pt idx="7948">
                  <c:v>26602.799999999999</c:v>
                </c:pt>
                <c:pt idx="7949">
                  <c:v>26602.799999999999</c:v>
                </c:pt>
                <c:pt idx="7950">
                  <c:v>26602.799999999999</c:v>
                </c:pt>
                <c:pt idx="7951">
                  <c:v>26602.799999999999</c:v>
                </c:pt>
                <c:pt idx="7952">
                  <c:v>26602.799999999999</c:v>
                </c:pt>
                <c:pt idx="7953">
                  <c:v>26602.799999999999</c:v>
                </c:pt>
                <c:pt idx="7954">
                  <c:v>26602.799999999999</c:v>
                </c:pt>
                <c:pt idx="7955">
                  <c:v>26602.799999999999</c:v>
                </c:pt>
                <c:pt idx="7956">
                  <c:v>26602.799999999999</c:v>
                </c:pt>
                <c:pt idx="7957">
                  <c:v>26602.799999999999</c:v>
                </c:pt>
                <c:pt idx="7958">
                  <c:v>26602.799999999999</c:v>
                </c:pt>
                <c:pt idx="7959">
                  <c:v>26602.799999999999</c:v>
                </c:pt>
                <c:pt idx="7960">
                  <c:v>26602.799999999999</c:v>
                </c:pt>
                <c:pt idx="7961">
                  <c:v>26602.799999999999</c:v>
                </c:pt>
                <c:pt idx="7962">
                  <c:v>26602.799999999999</c:v>
                </c:pt>
                <c:pt idx="7963">
                  <c:v>26602.799999999999</c:v>
                </c:pt>
                <c:pt idx="7964">
                  <c:v>26602.799999999999</c:v>
                </c:pt>
                <c:pt idx="7965">
                  <c:v>26602.799999999999</c:v>
                </c:pt>
                <c:pt idx="7966">
                  <c:v>26602.799999999999</c:v>
                </c:pt>
                <c:pt idx="7967">
                  <c:v>26602.799999999999</c:v>
                </c:pt>
                <c:pt idx="7968">
                  <c:v>26602.799999999999</c:v>
                </c:pt>
                <c:pt idx="7969">
                  <c:v>26602.799999999999</c:v>
                </c:pt>
                <c:pt idx="7970">
                  <c:v>26602.799999999999</c:v>
                </c:pt>
                <c:pt idx="7971">
                  <c:v>26602.799999999999</c:v>
                </c:pt>
                <c:pt idx="7972">
                  <c:v>26602.799999999999</c:v>
                </c:pt>
                <c:pt idx="7973">
                  <c:v>26602.799999999999</c:v>
                </c:pt>
                <c:pt idx="7974">
                  <c:v>26602.799999999999</c:v>
                </c:pt>
                <c:pt idx="7975">
                  <c:v>26602.799999999999</c:v>
                </c:pt>
                <c:pt idx="7976">
                  <c:v>26602.799999999999</c:v>
                </c:pt>
                <c:pt idx="7977">
                  <c:v>26602.799999999999</c:v>
                </c:pt>
                <c:pt idx="7978">
                  <c:v>26602.799999999999</c:v>
                </c:pt>
                <c:pt idx="7979">
                  <c:v>26602.799999999999</c:v>
                </c:pt>
                <c:pt idx="7980">
                  <c:v>26602.799999999999</c:v>
                </c:pt>
                <c:pt idx="7981">
                  <c:v>26602.799999999999</c:v>
                </c:pt>
                <c:pt idx="7982">
                  <c:v>26602.799999999999</c:v>
                </c:pt>
                <c:pt idx="7983">
                  <c:v>26602.799999999999</c:v>
                </c:pt>
                <c:pt idx="7984">
                  <c:v>26602.799999999999</c:v>
                </c:pt>
                <c:pt idx="7985">
                  <c:v>26602.799999999999</c:v>
                </c:pt>
                <c:pt idx="7986">
                  <c:v>26602.799999999999</c:v>
                </c:pt>
                <c:pt idx="7987">
                  <c:v>26602.799999999999</c:v>
                </c:pt>
                <c:pt idx="7988">
                  <c:v>26602.799999999999</c:v>
                </c:pt>
                <c:pt idx="7989">
                  <c:v>26602.799999999999</c:v>
                </c:pt>
                <c:pt idx="7990">
                  <c:v>26602.799999999999</c:v>
                </c:pt>
                <c:pt idx="7991">
                  <c:v>26602.799999999999</c:v>
                </c:pt>
                <c:pt idx="7992">
                  <c:v>26602.799999999999</c:v>
                </c:pt>
                <c:pt idx="7993">
                  <c:v>26602.799999999999</c:v>
                </c:pt>
                <c:pt idx="7994">
                  <c:v>26602.799999999999</c:v>
                </c:pt>
                <c:pt idx="7995">
                  <c:v>26602.799999999999</c:v>
                </c:pt>
                <c:pt idx="7996">
                  <c:v>26602.799999999999</c:v>
                </c:pt>
                <c:pt idx="7997">
                  <c:v>26602.799999999999</c:v>
                </c:pt>
                <c:pt idx="7998">
                  <c:v>26602.799999999999</c:v>
                </c:pt>
                <c:pt idx="7999">
                  <c:v>26602.799999999999</c:v>
                </c:pt>
                <c:pt idx="8000">
                  <c:v>26602.799999999999</c:v>
                </c:pt>
                <c:pt idx="8001">
                  <c:v>26602.799999999999</c:v>
                </c:pt>
                <c:pt idx="8002">
                  <c:v>26602.799999999999</c:v>
                </c:pt>
                <c:pt idx="8003">
                  <c:v>26602.799999999999</c:v>
                </c:pt>
                <c:pt idx="8004">
                  <c:v>26602.799999999999</c:v>
                </c:pt>
                <c:pt idx="8005">
                  <c:v>26602.799999999999</c:v>
                </c:pt>
                <c:pt idx="8006">
                  <c:v>26602.799999999999</c:v>
                </c:pt>
                <c:pt idx="8007">
                  <c:v>26602.799999999999</c:v>
                </c:pt>
                <c:pt idx="8008">
                  <c:v>26602.799999999999</c:v>
                </c:pt>
                <c:pt idx="8009">
                  <c:v>26602.799999999999</c:v>
                </c:pt>
                <c:pt idx="8010">
                  <c:v>26602.799999999999</c:v>
                </c:pt>
                <c:pt idx="8011">
                  <c:v>26602.799999999999</c:v>
                </c:pt>
                <c:pt idx="8012">
                  <c:v>26602.799999999999</c:v>
                </c:pt>
                <c:pt idx="8013">
                  <c:v>26602.799999999999</c:v>
                </c:pt>
                <c:pt idx="8014">
                  <c:v>26602.799999999999</c:v>
                </c:pt>
                <c:pt idx="8015">
                  <c:v>26602.799999999999</c:v>
                </c:pt>
                <c:pt idx="8016">
                  <c:v>26602.799999999999</c:v>
                </c:pt>
                <c:pt idx="8017">
                  <c:v>26602.799999999999</c:v>
                </c:pt>
                <c:pt idx="8018">
                  <c:v>26602.799999999999</c:v>
                </c:pt>
                <c:pt idx="8019">
                  <c:v>26602.799999999999</c:v>
                </c:pt>
                <c:pt idx="8020">
                  <c:v>26602.799999999999</c:v>
                </c:pt>
                <c:pt idx="8021">
                  <c:v>26602.799999999999</c:v>
                </c:pt>
                <c:pt idx="8022">
                  <c:v>26602.799999999999</c:v>
                </c:pt>
                <c:pt idx="8023">
                  <c:v>26602.799999999999</c:v>
                </c:pt>
                <c:pt idx="8024">
                  <c:v>26602.799999999999</c:v>
                </c:pt>
                <c:pt idx="8025">
                  <c:v>26602.799999999999</c:v>
                </c:pt>
                <c:pt idx="8026">
                  <c:v>26602.799999999999</c:v>
                </c:pt>
                <c:pt idx="8027">
                  <c:v>26602.799999999999</c:v>
                </c:pt>
                <c:pt idx="8028">
                  <c:v>26602.799999999999</c:v>
                </c:pt>
                <c:pt idx="8029">
                  <c:v>26602.799999999999</c:v>
                </c:pt>
                <c:pt idx="8030">
                  <c:v>26602.799999999999</c:v>
                </c:pt>
                <c:pt idx="8031">
                  <c:v>26602.799999999999</c:v>
                </c:pt>
                <c:pt idx="8032">
                  <c:v>26602.799999999999</c:v>
                </c:pt>
                <c:pt idx="8033">
                  <c:v>26602.799999999999</c:v>
                </c:pt>
                <c:pt idx="8034">
                  <c:v>26602.799999999999</c:v>
                </c:pt>
                <c:pt idx="8035">
                  <c:v>26602.799999999999</c:v>
                </c:pt>
                <c:pt idx="8036">
                  <c:v>26602.799999999999</c:v>
                </c:pt>
                <c:pt idx="8037">
                  <c:v>26602.799999999999</c:v>
                </c:pt>
                <c:pt idx="8038">
                  <c:v>26602.799999999999</c:v>
                </c:pt>
                <c:pt idx="8039">
                  <c:v>26602.799999999999</c:v>
                </c:pt>
                <c:pt idx="8040">
                  <c:v>26602.799999999999</c:v>
                </c:pt>
                <c:pt idx="8041">
                  <c:v>26602.799999999999</c:v>
                </c:pt>
                <c:pt idx="8042">
                  <c:v>26602.799999999999</c:v>
                </c:pt>
                <c:pt idx="8043">
                  <c:v>26602.799999999999</c:v>
                </c:pt>
                <c:pt idx="8044">
                  <c:v>26602.799999999999</c:v>
                </c:pt>
                <c:pt idx="8045">
                  <c:v>26602.799999999999</c:v>
                </c:pt>
                <c:pt idx="8046">
                  <c:v>26602.799999999999</c:v>
                </c:pt>
                <c:pt idx="8047">
                  <c:v>26602.799999999999</c:v>
                </c:pt>
                <c:pt idx="8048">
                  <c:v>26602.799999999999</c:v>
                </c:pt>
                <c:pt idx="8049">
                  <c:v>26602.799999999999</c:v>
                </c:pt>
                <c:pt idx="8050">
                  <c:v>26602.799999999999</c:v>
                </c:pt>
                <c:pt idx="8051">
                  <c:v>26602.799999999999</c:v>
                </c:pt>
                <c:pt idx="8052">
                  <c:v>26602.799999999999</c:v>
                </c:pt>
                <c:pt idx="8053">
                  <c:v>26602.799999999999</c:v>
                </c:pt>
                <c:pt idx="8054">
                  <c:v>26602.799999999999</c:v>
                </c:pt>
                <c:pt idx="8055">
                  <c:v>26602.799999999999</c:v>
                </c:pt>
                <c:pt idx="8056">
                  <c:v>26602.799999999999</c:v>
                </c:pt>
                <c:pt idx="8057">
                  <c:v>26602.799999999999</c:v>
                </c:pt>
                <c:pt idx="8058">
                  <c:v>26602.799999999999</c:v>
                </c:pt>
                <c:pt idx="8059">
                  <c:v>26602.799999999999</c:v>
                </c:pt>
                <c:pt idx="8060">
                  <c:v>26602.799999999999</c:v>
                </c:pt>
                <c:pt idx="8061">
                  <c:v>26602.799999999999</c:v>
                </c:pt>
                <c:pt idx="8062">
                  <c:v>26602.799999999999</c:v>
                </c:pt>
                <c:pt idx="8063">
                  <c:v>26602.799999999999</c:v>
                </c:pt>
                <c:pt idx="8064">
                  <c:v>26602.799999999999</c:v>
                </c:pt>
                <c:pt idx="8065">
                  <c:v>26602.799999999999</c:v>
                </c:pt>
                <c:pt idx="8066">
                  <c:v>26602.799999999999</c:v>
                </c:pt>
                <c:pt idx="8067">
                  <c:v>26602.799999999999</c:v>
                </c:pt>
                <c:pt idx="8068">
                  <c:v>26602.799999999999</c:v>
                </c:pt>
                <c:pt idx="8069">
                  <c:v>26602.799999999999</c:v>
                </c:pt>
                <c:pt idx="8070">
                  <c:v>26602.799999999999</c:v>
                </c:pt>
                <c:pt idx="8071">
                  <c:v>26602.799999999999</c:v>
                </c:pt>
                <c:pt idx="8072">
                  <c:v>26602.799999999999</c:v>
                </c:pt>
                <c:pt idx="8073">
                  <c:v>26602.799999999999</c:v>
                </c:pt>
                <c:pt idx="8074">
                  <c:v>26602.799999999999</c:v>
                </c:pt>
                <c:pt idx="8075">
                  <c:v>26602.799999999999</c:v>
                </c:pt>
                <c:pt idx="8076">
                  <c:v>26602.799999999999</c:v>
                </c:pt>
                <c:pt idx="8077">
                  <c:v>26602.799999999999</c:v>
                </c:pt>
                <c:pt idx="8078">
                  <c:v>26602.799999999999</c:v>
                </c:pt>
                <c:pt idx="8079">
                  <c:v>26602.799999999999</c:v>
                </c:pt>
                <c:pt idx="8080">
                  <c:v>26602.799999999999</c:v>
                </c:pt>
                <c:pt idx="8081">
                  <c:v>26602.799999999999</c:v>
                </c:pt>
                <c:pt idx="8082">
                  <c:v>26602.799999999999</c:v>
                </c:pt>
                <c:pt idx="8083">
                  <c:v>26602.799999999999</c:v>
                </c:pt>
                <c:pt idx="8084">
                  <c:v>26602.799999999999</c:v>
                </c:pt>
                <c:pt idx="8085">
                  <c:v>26602.799999999999</c:v>
                </c:pt>
                <c:pt idx="8086">
                  <c:v>26602.799999999999</c:v>
                </c:pt>
                <c:pt idx="8087">
                  <c:v>26602.799999999999</c:v>
                </c:pt>
                <c:pt idx="8088">
                  <c:v>26602.799999999999</c:v>
                </c:pt>
                <c:pt idx="8089">
                  <c:v>26602.799999999999</c:v>
                </c:pt>
                <c:pt idx="8090">
                  <c:v>26602.799999999999</c:v>
                </c:pt>
                <c:pt idx="8091">
                  <c:v>26602.799999999999</c:v>
                </c:pt>
                <c:pt idx="8092">
                  <c:v>26602.799999999999</c:v>
                </c:pt>
                <c:pt idx="8093">
                  <c:v>26602.799999999999</c:v>
                </c:pt>
                <c:pt idx="8094">
                  <c:v>26602.799999999999</c:v>
                </c:pt>
                <c:pt idx="8095">
                  <c:v>26602.799999999999</c:v>
                </c:pt>
                <c:pt idx="8096">
                  <c:v>26602.799999999999</c:v>
                </c:pt>
                <c:pt idx="8097">
                  <c:v>26602.799999999999</c:v>
                </c:pt>
                <c:pt idx="8098">
                  <c:v>26602.799999999999</c:v>
                </c:pt>
                <c:pt idx="8099">
                  <c:v>26602.799999999999</c:v>
                </c:pt>
                <c:pt idx="8100">
                  <c:v>26602.799999999999</c:v>
                </c:pt>
                <c:pt idx="8101">
                  <c:v>26602.799999999999</c:v>
                </c:pt>
                <c:pt idx="8102">
                  <c:v>26602.799999999999</c:v>
                </c:pt>
                <c:pt idx="8103">
                  <c:v>26602.799999999999</c:v>
                </c:pt>
                <c:pt idx="8104">
                  <c:v>26602.799999999999</c:v>
                </c:pt>
                <c:pt idx="8105">
                  <c:v>26602.799999999999</c:v>
                </c:pt>
                <c:pt idx="8106">
                  <c:v>26602.799999999999</c:v>
                </c:pt>
                <c:pt idx="8107">
                  <c:v>26602.799999999999</c:v>
                </c:pt>
                <c:pt idx="8108">
                  <c:v>26602.799999999999</c:v>
                </c:pt>
                <c:pt idx="8109">
                  <c:v>26602.799999999999</c:v>
                </c:pt>
                <c:pt idx="8110">
                  <c:v>26602.799999999999</c:v>
                </c:pt>
                <c:pt idx="8111">
                  <c:v>26602.799999999999</c:v>
                </c:pt>
                <c:pt idx="8112">
                  <c:v>26602.799999999999</c:v>
                </c:pt>
                <c:pt idx="8113">
                  <c:v>26602.799999999999</c:v>
                </c:pt>
                <c:pt idx="8114">
                  <c:v>26602.799999999999</c:v>
                </c:pt>
                <c:pt idx="8115">
                  <c:v>26602.799999999999</c:v>
                </c:pt>
                <c:pt idx="8116">
                  <c:v>26602.799999999999</c:v>
                </c:pt>
                <c:pt idx="8117">
                  <c:v>26602.799999999999</c:v>
                </c:pt>
                <c:pt idx="8118">
                  <c:v>26602.799999999999</c:v>
                </c:pt>
                <c:pt idx="8119">
                  <c:v>26602.799999999999</c:v>
                </c:pt>
                <c:pt idx="8120">
                  <c:v>26602.799999999999</c:v>
                </c:pt>
                <c:pt idx="8121">
                  <c:v>26602.799999999999</c:v>
                </c:pt>
                <c:pt idx="8122">
                  <c:v>26602.799999999999</c:v>
                </c:pt>
                <c:pt idx="8123">
                  <c:v>26602.799999999999</c:v>
                </c:pt>
                <c:pt idx="8124">
                  <c:v>26602.799999999999</c:v>
                </c:pt>
                <c:pt idx="8125">
                  <c:v>26602.799999999999</c:v>
                </c:pt>
                <c:pt idx="8126">
                  <c:v>26602.799999999999</c:v>
                </c:pt>
                <c:pt idx="8127">
                  <c:v>26602.799999999999</c:v>
                </c:pt>
                <c:pt idx="8128">
                  <c:v>26602.799999999999</c:v>
                </c:pt>
                <c:pt idx="8129">
                  <c:v>26602.799999999999</c:v>
                </c:pt>
                <c:pt idx="8130">
                  <c:v>26602.799999999999</c:v>
                </c:pt>
                <c:pt idx="8131">
                  <c:v>26602.799999999999</c:v>
                </c:pt>
                <c:pt idx="8132">
                  <c:v>26602.799999999999</c:v>
                </c:pt>
                <c:pt idx="8133">
                  <c:v>26602.799999999999</c:v>
                </c:pt>
                <c:pt idx="8134">
                  <c:v>26602.799999999999</c:v>
                </c:pt>
                <c:pt idx="8135">
                  <c:v>26602.799999999999</c:v>
                </c:pt>
                <c:pt idx="8136">
                  <c:v>26602.799999999999</c:v>
                </c:pt>
                <c:pt idx="8137">
                  <c:v>26602.799999999999</c:v>
                </c:pt>
                <c:pt idx="8138">
                  <c:v>26602.799999999999</c:v>
                </c:pt>
                <c:pt idx="8139">
                  <c:v>26602.799999999999</c:v>
                </c:pt>
                <c:pt idx="8140">
                  <c:v>26602.799999999999</c:v>
                </c:pt>
                <c:pt idx="8141">
                  <c:v>26602.799999999999</c:v>
                </c:pt>
                <c:pt idx="8142">
                  <c:v>26602.799999999999</c:v>
                </c:pt>
                <c:pt idx="8143">
                  <c:v>26602.799999999999</c:v>
                </c:pt>
                <c:pt idx="8144">
                  <c:v>26602.799999999999</c:v>
                </c:pt>
                <c:pt idx="8145">
                  <c:v>26602.799999999999</c:v>
                </c:pt>
                <c:pt idx="8146">
                  <c:v>26602.799999999999</c:v>
                </c:pt>
                <c:pt idx="8147">
                  <c:v>26602.799999999999</c:v>
                </c:pt>
                <c:pt idx="8148">
                  <c:v>26602.799999999999</c:v>
                </c:pt>
                <c:pt idx="8149">
                  <c:v>26602.799999999999</c:v>
                </c:pt>
                <c:pt idx="8150">
                  <c:v>26602.799999999999</c:v>
                </c:pt>
                <c:pt idx="8151">
                  <c:v>26602.799999999999</c:v>
                </c:pt>
                <c:pt idx="8152">
                  <c:v>26602.799999999999</c:v>
                </c:pt>
                <c:pt idx="8153">
                  <c:v>26602.799999999999</c:v>
                </c:pt>
                <c:pt idx="8154">
                  <c:v>26602.799999999999</c:v>
                </c:pt>
                <c:pt idx="8155">
                  <c:v>26602.799999999999</c:v>
                </c:pt>
                <c:pt idx="8156">
                  <c:v>26602.799999999999</c:v>
                </c:pt>
                <c:pt idx="8157">
                  <c:v>26602.799999999999</c:v>
                </c:pt>
                <c:pt idx="8158">
                  <c:v>26602.799999999999</c:v>
                </c:pt>
                <c:pt idx="8159">
                  <c:v>26602.799999999999</c:v>
                </c:pt>
                <c:pt idx="8160">
                  <c:v>26602.799999999999</c:v>
                </c:pt>
                <c:pt idx="8161">
                  <c:v>26602.799999999999</c:v>
                </c:pt>
                <c:pt idx="8162">
                  <c:v>26602.799999999999</c:v>
                </c:pt>
                <c:pt idx="8163">
                  <c:v>26602.799999999999</c:v>
                </c:pt>
                <c:pt idx="8164">
                  <c:v>26602.799999999999</c:v>
                </c:pt>
                <c:pt idx="8165">
                  <c:v>26602.799999999999</c:v>
                </c:pt>
                <c:pt idx="8166">
                  <c:v>26602.799999999999</c:v>
                </c:pt>
                <c:pt idx="8167">
                  <c:v>26602.799999999999</c:v>
                </c:pt>
                <c:pt idx="8168">
                  <c:v>26602.799999999999</c:v>
                </c:pt>
                <c:pt idx="8169">
                  <c:v>26602.799999999999</c:v>
                </c:pt>
                <c:pt idx="8170">
                  <c:v>26602.799999999999</c:v>
                </c:pt>
                <c:pt idx="8171">
                  <c:v>26602.799999999999</c:v>
                </c:pt>
                <c:pt idx="8172">
                  <c:v>26602.799999999999</c:v>
                </c:pt>
                <c:pt idx="8173">
                  <c:v>26602.799999999999</c:v>
                </c:pt>
                <c:pt idx="8174">
                  <c:v>26602.799999999999</c:v>
                </c:pt>
                <c:pt idx="8175">
                  <c:v>26602.799999999999</c:v>
                </c:pt>
                <c:pt idx="8176">
                  <c:v>26602.799999999999</c:v>
                </c:pt>
                <c:pt idx="8177">
                  <c:v>26602.799999999999</c:v>
                </c:pt>
                <c:pt idx="8178">
                  <c:v>26602.799999999999</c:v>
                </c:pt>
                <c:pt idx="8179">
                  <c:v>26602.799999999999</c:v>
                </c:pt>
                <c:pt idx="8180">
                  <c:v>26602.799999999999</c:v>
                </c:pt>
                <c:pt idx="8181">
                  <c:v>26602.799999999999</c:v>
                </c:pt>
                <c:pt idx="8182">
                  <c:v>26602.799999999999</c:v>
                </c:pt>
                <c:pt idx="8183">
                  <c:v>26602.799999999999</c:v>
                </c:pt>
                <c:pt idx="8184">
                  <c:v>26602.799999999999</c:v>
                </c:pt>
                <c:pt idx="8185">
                  <c:v>26602.799999999999</c:v>
                </c:pt>
                <c:pt idx="8186">
                  <c:v>26602.799999999999</c:v>
                </c:pt>
                <c:pt idx="8187">
                  <c:v>26602.799999999999</c:v>
                </c:pt>
                <c:pt idx="8188">
                  <c:v>26602.799999999999</c:v>
                </c:pt>
                <c:pt idx="8189">
                  <c:v>26602.799999999999</c:v>
                </c:pt>
                <c:pt idx="8190">
                  <c:v>26602.799999999999</c:v>
                </c:pt>
                <c:pt idx="8191">
                  <c:v>26602.799999999999</c:v>
                </c:pt>
                <c:pt idx="8192">
                  <c:v>26602.799999999999</c:v>
                </c:pt>
                <c:pt idx="8193">
                  <c:v>26602.799999999999</c:v>
                </c:pt>
                <c:pt idx="8194">
                  <c:v>26602.799999999999</c:v>
                </c:pt>
                <c:pt idx="8195">
                  <c:v>26602.799999999999</c:v>
                </c:pt>
                <c:pt idx="8196">
                  <c:v>26602.799999999999</c:v>
                </c:pt>
                <c:pt idx="8197">
                  <c:v>26602.799999999999</c:v>
                </c:pt>
                <c:pt idx="8198">
                  <c:v>26602.799999999999</c:v>
                </c:pt>
                <c:pt idx="8199">
                  <c:v>26602.799999999999</c:v>
                </c:pt>
                <c:pt idx="8200">
                  <c:v>26602.799999999999</c:v>
                </c:pt>
                <c:pt idx="8201">
                  <c:v>26602.799999999999</c:v>
                </c:pt>
                <c:pt idx="8202">
                  <c:v>26602.799999999999</c:v>
                </c:pt>
                <c:pt idx="8203">
                  <c:v>26602.799999999999</c:v>
                </c:pt>
                <c:pt idx="8204">
                  <c:v>26602.799999999999</c:v>
                </c:pt>
                <c:pt idx="8205">
                  <c:v>26602.799999999999</c:v>
                </c:pt>
                <c:pt idx="8206">
                  <c:v>26602.799999999999</c:v>
                </c:pt>
                <c:pt idx="8207">
                  <c:v>26602.799999999999</c:v>
                </c:pt>
                <c:pt idx="8208">
                  <c:v>26602.799999999999</c:v>
                </c:pt>
                <c:pt idx="8209">
                  <c:v>26602.799999999999</c:v>
                </c:pt>
                <c:pt idx="8210">
                  <c:v>26602.799999999999</c:v>
                </c:pt>
                <c:pt idx="8211">
                  <c:v>26602.799999999999</c:v>
                </c:pt>
                <c:pt idx="8212">
                  <c:v>26602.799999999999</c:v>
                </c:pt>
                <c:pt idx="8213">
                  <c:v>26602.799999999999</c:v>
                </c:pt>
                <c:pt idx="8214">
                  <c:v>26602.799999999999</c:v>
                </c:pt>
                <c:pt idx="8215">
                  <c:v>26602.799999999999</c:v>
                </c:pt>
                <c:pt idx="8216">
                  <c:v>26602.799999999999</c:v>
                </c:pt>
                <c:pt idx="8217">
                  <c:v>26602.799999999999</c:v>
                </c:pt>
                <c:pt idx="8218">
                  <c:v>26602.799999999999</c:v>
                </c:pt>
                <c:pt idx="8219">
                  <c:v>26602.799999999999</c:v>
                </c:pt>
                <c:pt idx="8220">
                  <c:v>26602.799999999999</c:v>
                </c:pt>
                <c:pt idx="8221">
                  <c:v>26602.799999999999</c:v>
                </c:pt>
                <c:pt idx="8222">
                  <c:v>26602.799999999999</c:v>
                </c:pt>
                <c:pt idx="8223">
                  <c:v>26602.799999999999</c:v>
                </c:pt>
                <c:pt idx="8224">
                  <c:v>26602.799999999999</c:v>
                </c:pt>
                <c:pt idx="8225">
                  <c:v>26602.799999999999</c:v>
                </c:pt>
                <c:pt idx="8226">
                  <c:v>26602.799999999999</c:v>
                </c:pt>
                <c:pt idx="8227">
                  <c:v>26602.799999999999</c:v>
                </c:pt>
                <c:pt idx="8228">
                  <c:v>26602.799999999999</c:v>
                </c:pt>
                <c:pt idx="8229">
                  <c:v>26602.799999999999</c:v>
                </c:pt>
                <c:pt idx="8230">
                  <c:v>26602.799999999999</c:v>
                </c:pt>
                <c:pt idx="8231">
                  <c:v>26602.799999999999</c:v>
                </c:pt>
                <c:pt idx="8232">
                  <c:v>26602.799999999999</c:v>
                </c:pt>
                <c:pt idx="8233">
                  <c:v>26602.799999999999</c:v>
                </c:pt>
                <c:pt idx="8234">
                  <c:v>26602.799999999999</c:v>
                </c:pt>
                <c:pt idx="8235">
                  <c:v>26602.799999999999</c:v>
                </c:pt>
                <c:pt idx="8236">
                  <c:v>26602.799999999999</c:v>
                </c:pt>
                <c:pt idx="8237">
                  <c:v>26602.799999999999</c:v>
                </c:pt>
                <c:pt idx="8238">
                  <c:v>26602.799999999999</c:v>
                </c:pt>
                <c:pt idx="8239">
                  <c:v>26602.799999999999</c:v>
                </c:pt>
                <c:pt idx="8240">
                  <c:v>26602.799999999999</c:v>
                </c:pt>
                <c:pt idx="8241">
                  <c:v>26602.799999999999</c:v>
                </c:pt>
                <c:pt idx="8242">
                  <c:v>26602.799999999999</c:v>
                </c:pt>
                <c:pt idx="8243">
                  <c:v>26602.799999999999</c:v>
                </c:pt>
                <c:pt idx="8244">
                  <c:v>26602.799999999999</c:v>
                </c:pt>
                <c:pt idx="8245">
                  <c:v>26602.799999999999</c:v>
                </c:pt>
                <c:pt idx="8246">
                  <c:v>26602.799999999999</c:v>
                </c:pt>
                <c:pt idx="8247">
                  <c:v>26602.799999999999</c:v>
                </c:pt>
                <c:pt idx="8248">
                  <c:v>26602.799999999999</c:v>
                </c:pt>
                <c:pt idx="8249">
                  <c:v>26602.799999999999</c:v>
                </c:pt>
                <c:pt idx="8250">
                  <c:v>26602.799999999999</c:v>
                </c:pt>
                <c:pt idx="8251">
                  <c:v>26602.799999999999</c:v>
                </c:pt>
                <c:pt idx="8252">
                  <c:v>26602.799999999999</c:v>
                </c:pt>
                <c:pt idx="8253">
                  <c:v>26602.799999999999</c:v>
                </c:pt>
                <c:pt idx="8254">
                  <c:v>26602.799999999999</c:v>
                </c:pt>
                <c:pt idx="8255">
                  <c:v>26602.799999999999</c:v>
                </c:pt>
                <c:pt idx="8256">
                  <c:v>26602.799999999999</c:v>
                </c:pt>
                <c:pt idx="8257">
                  <c:v>26602.799999999999</c:v>
                </c:pt>
                <c:pt idx="8258">
                  <c:v>26602.799999999999</c:v>
                </c:pt>
                <c:pt idx="8259">
                  <c:v>26602.799999999999</c:v>
                </c:pt>
                <c:pt idx="8260">
                  <c:v>26602.799999999999</c:v>
                </c:pt>
                <c:pt idx="8261">
                  <c:v>26602.799999999999</c:v>
                </c:pt>
                <c:pt idx="8262">
                  <c:v>26602.799999999999</c:v>
                </c:pt>
                <c:pt idx="8263">
                  <c:v>26602.799999999999</c:v>
                </c:pt>
                <c:pt idx="8264">
                  <c:v>26602.799999999999</c:v>
                </c:pt>
                <c:pt idx="8265">
                  <c:v>26602.799999999999</c:v>
                </c:pt>
                <c:pt idx="8266">
                  <c:v>26602.799999999999</c:v>
                </c:pt>
                <c:pt idx="8267">
                  <c:v>26602.799999999999</c:v>
                </c:pt>
                <c:pt idx="8268">
                  <c:v>26602.799999999999</c:v>
                </c:pt>
                <c:pt idx="8269">
                  <c:v>26602.799999999999</c:v>
                </c:pt>
                <c:pt idx="8270">
                  <c:v>26602.799999999999</c:v>
                </c:pt>
                <c:pt idx="8271">
                  <c:v>26602.799999999999</c:v>
                </c:pt>
                <c:pt idx="8272">
                  <c:v>26602.799999999999</c:v>
                </c:pt>
                <c:pt idx="8273">
                  <c:v>26602.799999999999</c:v>
                </c:pt>
                <c:pt idx="8274">
                  <c:v>26602.799999999999</c:v>
                </c:pt>
                <c:pt idx="8275">
                  <c:v>26602.799999999999</c:v>
                </c:pt>
                <c:pt idx="8276">
                  <c:v>26602.799999999999</c:v>
                </c:pt>
                <c:pt idx="8277">
                  <c:v>26602.799999999999</c:v>
                </c:pt>
                <c:pt idx="8278">
                  <c:v>26602.799999999999</c:v>
                </c:pt>
                <c:pt idx="8279">
                  <c:v>26602.799999999999</c:v>
                </c:pt>
                <c:pt idx="8280">
                  <c:v>26602.799999999999</c:v>
                </c:pt>
                <c:pt idx="8281">
                  <c:v>26602.799999999999</c:v>
                </c:pt>
                <c:pt idx="8282">
                  <c:v>26602.799999999999</c:v>
                </c:pt>
                <c:pt idx="8283">
                  <c:v>26602.799999999999</c:v>
                </c:pt>
                <c:pt idx="8284">
                  <c:v>26602.799999999999</c:v>
                </c:pt>
                <c:pt idx="8285">
                  <c:v>26602.799999999999</c:v>
                </c:pt>
                <c:pt idx="8286">
                  <c:v>26602.799999999999</c:v>
                </c:pt>
                <c:pt idx="8287">
                  <c:v>26602.799999999999</c:v>
                </c:pt>
                <c:pt idx="8288">
                  <c:v>26602.799999999999</c:v>
                </c:pt>
                <c:pt idx="8289">
                  <c:v>26602.799999999999</c:v>
                </c:pt>
                <c:pt idx="8290">
                  <c:v>26602.799999999999</c:v>
                </c:pt>
                <c:pt idx="8291">
                  <c:v>26602.799999999999</c:v>
                </c:pt>
                <c:pt idx="8292">
                  <c:v>26602.799999999999</c:v>
                </c:pt>
                <c:pt idx="8293">
                  <c:v>26602.799999999999</c:v>
                </c:pt>
                <c:pt idx="8294">
                  <c:v>26602.799999999999</c:v>
                </c:pt>
                <c:pt idx="8295">
                  <c:v>26602.799999999999</c:v>
                </c:pt>
                <c:pt idx="8296">
                  <c:v>26602.799999999999</c:v>
                </c:pt>
                <c:pt idx="8297">
                  <c:v>26602.799999999999</c:v>
                </c:pt>
                <c:pt idx="8298">
                  <c:v>26602.799999999999</c:v>
                </c:pt>
                <c:pt idx="8299">
                  <c:v>26602.799999999999</c:v>
                </c:pt>
                <c:pt idx="8300">
                  <c:v>26602.799999999999</c:v>
                </c:pt>
                <c:pt idx="8301">
                  <c:v>26602.799999999999</c:v>
                </c:pt>
                <c:pt idx="8302">
                  <c:v>26602.799999999999</c:v>
                </c:pt>
                <c:pt idx="8303">
                  <c:v>26602.799999999999</c:v>
                </c:pt>
                <c:pt idx="8304">
                  <c:v>26602.799999999999</c:v>
                </c:pt>
                <c:pt idx="8305">
                  <c:v>26602.799999999999</c:v>
                </c:pt>
                <c:pt idx="8306">
                  <c:v>26602.799999999999</c:v>
                </c:pt>
                <c:pt idx="8307">
                  <c:v>26602.799999999999</c:v>
                </c:pt>
                <c:pt idx="8308">
                  <c:v>26602.799999999999</c:v>
                </c:pt>
                <c:pt idx="8309">
                  <c:v>26602.799999999999</c:v>
                </c:pt>
                <c:pt idx="8310">
                  <c:v>26602.799999999999</c:v>
                </c:pt>
                <c:pt idx="8311">
                  <c:v>26602.799999999999</c:v>
                </c:pt>
                <c:pt idx="8312">
                  <c:v>26602.799999999999</c:v>
                </c:pt>
                <c:pt idx="8313">
                  <c:v>26602.799999999999</c:v>
                </c:pt>
                <c:pt idx="8314">
                  <c:v>26602.799999999999</c:v>
                </c:pt>
                <c:pt idx="8315">
                  <c:v>26602.799999999999</c:v>
                </c:pt>
                <c:pt idx="8316">
                  <c:v>26602.799999999999</c:v>
                </c:pt>
                <c:pt idx="8317">
                  <c:v>26602.799999999999</c:v>
                </c:pt>
                <c:pt idx="8318">
                  <c:v>26602.799999999999</c:v>
                </c:pt>
                <c:pt idx="8319">
                  <c:v>26602.799999999999</c:v>
                </c:pt>
                <c:pt idx="8320">
                  <c:v>26602.799999999999</c:v>
                </c:pt>
                <c:pt idx="8321">
                  <c:v>26602.799999999999</c:v>
                </c:pt>
                <c:pt idx="8322">
                  <c:v>26602.799999999999</c:v>
                </c:pt>
                <c:pt idx="8323">
                  <c:v>26602.799999999999</c:v>
                </c:pt>
                <c:pt idx="8324">
                  <c:v>26602.799999999999</c:v>
                </c:pt>
                <c:pt idx="8325">
                  <c:v>26602.799999999999</c:v>
                </c:pt>
                <c:pt idx="8326">
                  <c:v>26602.799999999999</c:v>
                </c:pt>
                <c:pt idx="8327">
                  <c:v>26602.799999999999</c:v>
                </c:pt>
                <c:pt idx="8328">
                  <c:v>26602.799999999999</c:v>
                </c:pt>
                <c:pt idx="8329">
                  <c:v>26602.799999999999</c:v>
                </c:pt>
                <c:pt idx="8330">
                  <c:v>26602.799999999999</c:v>
                </c:pt>
                <c:pt idx="8331">
                  <c:v>26602.799999999999</c:v>
                </c:pt>
                <c:pt idx="8332">
                  <c:v>26602.799999999999</c:v>
                </c:pt>
                <c:pt idx="8333">
                  <c:v>26602.799999999999</c:v>
                </c:pt>
                <c:pt idx="8334">
                  <c:v>26602.799999999999</c:v>
                </c:pt>
                <c:pt idx="8335">
                  <c:v>26602.799999999999</c:v>
                </c:pt>
                <c:pt idx="8336">
                  <c:v>26602.799999999999</c:v>
                </c:pt>
                <c:pt idx="8337">
                  <c:v>26602.799999999999</c:v>
                </c:pt>
                <c:pt idx="8338">
                  <c:v>26602.799999999999</c:v>
                </c:pt>
                <c:pt idx="8339">
                  <c:v>26602.799999999999</c:v>
                </c:pt>
                <c:pt idx="8340">
                  <c:v>26602.799999999999</c:v>
                </c:pt>
                <c:pt idx="8341">
                  <c:v>26602.799999999999</c:v>
                </c:pt>
                <c:pt idx="8342">
                  <c:v>26602.799999999999</c:v>
                </c:pt>
                <c:pt idx="8343">
                  <c:v>26602.799999999999</c:v>
                </c:pt>
                <c:pt idx="8344">
                  <c:v>26602.799999999999</c:v>
                </c:pt>
                <c:pt idx="8345">
                  <c:v>26602.799999999999</c:v>
                </c:pt>
                <c:pt idx="8346">
                  <c:v>26602.799999999999</c:v>
                </c:pt>
                <c:pt idx="8347">
                  <c:v>26602.799999999999</c:v>
                </c:pt>
                <c:pt idx="8348">
                  <c:v>26602.799999999999</c:v>
                </c:pt>
                <c:pt idx="8349">
                  <c:v>26602.799999999999</c:v>
                </c:pt>
                <c:pt idx="8350">
                  <c:v>26602.799999999999</c:v>
                </c:pt>
                <c:pt idx="8351">
                  <c:v>26602.799999999999</c:v>
                </c:pt>
                <c:pt idx="8352">
                  <c:v>26602.799999999999</c:v>
                </c:pt>
                <c:pt idx="8353">
                  <c:v>26602.799999999999</c:v>
                </c:pt>
                <c:pt idx="8354">
                  <c:v>26602.799999999999</c:v>
                </c:pt>
                <c:pt idx="8355">
                  <c:v>26602.799999999999</c:v>
                </c:pt>
                <c:pt idx="8356">
                  <c:v>26602.799999999999</c:v>
                </c:pt>
                <c:pt idx="8357">
                  <c:v>26602.799999999999</c:v>
                </c:pt>
                <c:pt idx="8358">
                  <c:v>26602.799999999999</c:v>
                </c:pt>
                <c:pt idx="8359">
                  <c:v>26602.799999999999</c:v>
                </c:pt>
                <c:pt idx="8360">
                  <c:v>26602.799999999999</c:v>
                </c:pt>
                <c:pt idx="8361">
                  <c:v>26602.799999999999</c:v>
                </c:pt>
                <c:pt idx="8362">
                  <c:v>26602.799999999999</c:v>
                </c:pt>
                <c:pt idx="8363">
                  <c:v>26602.799999999999</c:v>
                </c:pt>
                <c:pt idx="8364">
                  <c:v>26602.799999999999</c:v>
                </c:pt>
                <c:pt idx="8365">
                  <c:v>26602.799999999999</c:v>
                </c:pt>
                <c:pt idx="8366">
                  <c:v>26602.799999999999</c:v>
                </c:pt>
                <c:pt idx="8367">
                  <c:v>26602.799999999999</c:v>
                </c:pt>
                <c:pt idx="8368">
                  <c:v>26602.799999999999</c:v>
                </c:pt>
                <c:pt idx="8369">
                  <c:v>26602.799999999999</c:v>
                </c:pt>
                <c:pt idx="8370">
                  <c:v>26602.799999999999</c:v>
                </c:pt>
                <c:pt idx="8371">
                  <c:v>26602.799999999999</c:v>
                </c:pt>
                <c:pt idx="8372">
                  <c:v>26602.799999999999</c:v>
                </c:pt>
                <c:pt idx="8373">
                  <c:v>26602.799999999999</c:v>
                </c:pt>
                <c:pt idx="8374">
                  <c:v>26602.799999999999</c:v>
                </c:pt>
                <c:pt idx="8375">
                  <c:v>26602.799999999999</c:v>
                </c:pt>
                <c:pt idx="8376">
                  <c:v>26602.799999999999</c:v>
                </c:pt>
                <c:pt idx="8377">
                  <c:v>26602.799999999999</c:v>
                </c:pt>
                <c:pt idx="8378">
                  <c:v>26602.799999999999</c:v>
                </c:pt>
                <c:pt idx="8379">
                  <c:v>26602.799999999999</c:v>
                </c:pt>
                <c:pt idx="8380">
                  <c:v>26602.799999999999</c:v>
                </c:pt>
                <c:pt idx="8381">
                  <c:v>26602.799999999999</c:v>
                </c:pt>
                <c:pt idx="8382">
                  <c:v>26602.799999999999</c:v>
                </c:pt>
                <c:pt idx="8383">
                  <c:v>26602.799999999999</c:v>
                </c:pt>
                <c:pt idx="8384">
                  <c:v>26602.799999999999</c:v>
                </c:pt>
                <c:pt idx="8385">
                  <c:v>26602.799999999999</c:v>
                </c:pt>
                <c:pt idx="8386">
                  <c:v>26602.799999999999</c:v>
                </c:pt>
                <c:pt idx="8387">
                  <c:v>26602.799999999999</c:v>
                </c:pt>
                <c:pt idx="8388">
                  <c:v>26602.799999999999</c:v>
                </c:pt>
                <c:pt idx="8389">
                  <c:v>26602.799999999999</c:v>
                </c:pt>
                <c:pt idx="8390">
                  <c:v>26602.799999999999</c:v>
                </c:pt>
                <c:pt idx="8391">
                  <c:v>26602.799999999999</c:v>
                </c:pt>
                <c:pt idx="8392">
                  <c:v>26602.799999999999</c:v>
                </c:pt>
                <c:pt idx="8393">
                  <c:v>26602.799999999999</c:v>
                </c:pt>
                <c:pt idx="8394">
                  <c:v>26602.799999999999</c:v>
                </c:pt>
                <c:pt idx="8395">
                  <c:v>26602.799999999999</c:v>
                </c:pt>
                <c:pt idx="8396">
                  <c:v>26602.799999999999</c:v>
                </c:pt>
                <c:pt idx="8397">
                  <c:v>26602.799999999999</c:v>
                </c:pt>
                <c:pt idx="8398">
                  <c:v>26602.799999999999</c:v>
                </c:pt>
                <c:pt idx="8399">
                  <c:v>26602.799999999999</c:v>
                </c:pt>
                <c:pt idx="8400">
                  <c:v>26602.799999999999</c:v>
                </c:pt>
                <c:pt idx="8401">
                  <c:v>26602.799999999999</c:v>
                </c:pt>
                <c:pt idx="8402">
                  <c:v>26602.799999999999</c:v>
                </c:pt>
                <c:pt idx="8403">
                  <c:v>26602.799999999999</c:v>
                </c:pt>
                <c:pt idx="8404">
                  <c:v>26602.799999999999</c:v>
                </c:pt>
                <c:pt idx="8405">
                  <c:v>26602.799999999999</c:v>
                </c:pt>
                <c:pt idx="8406">
                  <c:v>26602.799999999999</c:v>
                </c:pt>
                <c:pt idx="8407">
                  <c:v>26602.799999999999</c:v>
                </c:pt>
                <c:pt idx="8408">
                  <c:v>26602.799999999999</c:v>
                </c:pt>
                <c:pt idx="8409">
                  <c:v>26602.799999999999</c:v>
                </c:pt>
                <c:pt idx="8410">
                  <c:v>26602.799999999999</c:v>
                </c:pt>
                <c:pt idx="8411">
                  <c:v>26602.799999999999</c:v>
                </c:pt>
                <c:pt idx="8412">
                  <c:v>26602.799999999999</c:v>
                </c:pt>
                <c:pt idx="8413">
                  <c:v>26602.799999999999</c:v>
                </c:pt>
                <c:pt idx="8414">
                  <c:v>26602.799999999999</c:v>
                </c:pt>
                <c:pt idx="8415">
                  <c:v>26602.799999999999</c:v>
                </c:pt>
                <c:pt idx="8416">
                  <c:v>26602.799999999999</c:v>
                </c:pt>
                <c:pt idx="8417">
                  <c:v>26602.799999999999</c:v>
                </c:pt>
                <c:pt idx="8418">
                  <c:v>26602.799999999999</c:v>
                </c:pt>
                <c:pt idx="8419">
                  <c:v>26602.799999999999</c:v>
                </c:pt>
                <c:pt idx="8420">
                  <c:v>26602.799999999999</c:v>
                </c:pt>
                <c:pt idx="8421">
                  <c:v>26602.799999999999</c:v>
                </c:pt>
                <c:pt idx="8422">
                  <c:v>26602.799999999999</c:v>
                </c:pt>
                <c:pt idx="8423">
                  <c:v>26602.799999999999</c:v>
                </c:pt>
                <c:pt idx="8424">
                  <c:v>26602.799999999999</c:v>
                </c:pt>
                <c:pt idx="8425">
                  <c:v>26602.799999999999</c:v>
                </c:pt>
                <c:pt idx="8426">
                  <c:v>26602.799999999999</c:v>
                </c:pt>
                <c:pt idx="8427">
                  <c:v>26602.799999999999</c:v>
                </c:pt>
                <c:pt idx="8428">
                  <c:v>26602.799999999999</c:v>
                </c:pt>
                <c:pt idx="8429">
                  <c:v>26602.799999999999</c:v>
                </c:pt>
                <c:pt idx="8430">
                  <c:v>26602.799999999999</c:v>
                </c:pt>
                <c:pt idx="8431">
                  <c:v>26602.799999999999</c:v>
                </c:pt>
                <c:pt idx="8432">
                  <c:v>26602.799999999999</c:v>
                </c:pt>
                <c:pt idx="8433">
                  <c:v>26602.799999999999</c:v>
                </c:pt>
                <c:pt idx="8434">
                  <c:v>26602.799999999999</c:v>
                </c:pt>
                <c:pt idx="8435">
                  <c:v>26602.799999999999</c:v>
                </c:pt>
                <c:pt idx="8436">
                  <c:v>26602.799999999999</c:v>
                </c:pt>
                <c:pt idx="8437">
                  <c:v>26602.799999999999</c:v>
                </c:pt>
                <c:pt idx="8438">
                  <c:v>26602.799999999999</c:v>
                </c:pt>
                <c:pt idx="8439">
                  <c:v>26602.799999999999</c:v>
                </c:pt>
                <c:pt idx="8440">
                  <c:v>26602.799999999999</c:v>
                </c:pt>
                <c:pt idx="8441">
                  <c:v>26602.799999999999</c:v>
                </c:pt>
                <c:pt idx="8442">
                  <c:v>26602.799999999999</c:v>
                </c:pt>
                <c:pt idx="8443">
                  <c:v>26602.799999999999</c:v>
                </c:pt>
                <c:pt idx="8444">
                  <c:v>26602.799999999999</c:v>
                </c:pt>
                <c:pt idx="8445">
                  <c:v>26602.799999999999</c:v>
                </c:pt>
                <c:pt idx="8446">
                  <c:v>26602.799999999999</c:v>
                </c:pt>
                <c:pt idx="8447">
                  <c:v>26602.799999999999</c:v>
                </c:pt>
                <c:pt idx="8448">
                  <c:v>26602.799999999999</c:v>
                </c:pt>
                <c:pt idx="8449">
                  <c:v>26602.799999999999</c:v>
                </c:pt>
                <c:pt idx="8450">
                  <c:v>26602.799999999999</c:v>
                </c:pt>
                <c:pt idx="8451">
                  <c:v>26602.799999999999</c:v>
                </c:pt>
                <c:pt idx="8452">
                  <c:v>26602.799999999999</c:v>
                </c:pt>
                <c:pt idx="8453">
                  <c:v>26602.799999999999</c:v>
                </c:pt>
                <c:pt idx="8454">
                  <c:v>26602.799999999999</c:v>
                </c:pt>
                <c:pt idx="8455">
                  <c:v>26602.799999999999</c:v>
                </c:pt>
                <c:pt idx="8456">
                  <c:v>26602.799999999999</c:v>
                </c:pt>
                <c:pt idx="8457">
                  <c:v>26602.799999999999</c:v>
                </c:pt>
                <c:pt idx="8458">
                  <c:v>26602.799999999999</c:v>
                </c:pt>
                <c:pt idx="8459">
                  <c:v>26602.799999999999</c:v>
                </c:pt>
                <c:pt idx="8460">
                  <c:v>26602.799999999999</c:v>
                </c:pt>
                <c:pt idx="8461">
                  <c:v>26602.799999999999</c:v>
                </c:pt>
                <c:pt idx="8462">
                  <c:v>26602.799999999999</c:v>
                </c:pt>
                <c:pt idx="8463">
                  <c:v>26602.799999999999</c:v>
                </c:pt>
                <c:pt idx="8464">
                  <c:v>26602.799999999999</c:v>
                </c:pt>
                <c:pt idx="8465">
                  <c:v>26602.799999999999</c:v>
                </c:pt>
                <c:pt idx="8466">
                  <c:v>26602.799999999999</c:v>
                </c:pt>
                <c:pt idx="8467">
                  <c:v>26602.799999999999</c:v>
                </c:pt>
                <c:pt idx="8468">
                  <c:v>26602.799999999999</c:v>
                </c:pt>
                <c:pt idx="8469">
                  <c:v>26602.799999999999</c:v>
                </c:pt>
                <c:pt idx="8470">
                  <c:v>26602.799999999999</c:v>
                </c:pt>
                <c:pt idx="8471">
                  <c:v>26602.799999999999</c:v>
                </c:pt>
                <c:pt idx="8472">
                  <c:v>26602.799999999999</c:v>
                </c:pt>
                <c:pt idx="8473">
                  <c:v>26602.799999999999</c:v>
                </c:pt>
                <c:pt idx="8474">
                  <c:v>26602.799999999999</c:v>
                </c:pt>
                <c:pt idx="8475">
                  <c:v>26602.799999999999</c:v>
                </c:pt>
                <c:pt idx="8476">
                  <c:v>26602.799999999999</c:v>
                </c:pt>
                <c:pt idx="8477">
                  <c:v>26602.799999999999</c:v>
                </c:pt>
                <c:pt idx="8478">
                  <c:v>26602.799999999999</c:v>
                </c:pt>
                <c:pt idx="8479">
                  <c:v>26602.799999999999</c:v>
                </c:pt>
                <c:pt idx="8480">
                  <c:v>26602.799999999999</c:v>
                </c:pt>
                <c:pt idx="8481">
                  <c:v>26602.799999999999</c:v>
                </c:pt>
                <c:pt idx="8482">
                  <c:v>26602.799999999999</c:v>
                </c:pt>
                <c:pt idx="8483">
                  <c:v>26602.799999999999</c:v>
                </c:pt>
                <c:pt idx="8484">
                  <c:v>26602.799999999999</c:v>
                </c:pt>
                <c:pt idx="8485">
                  <c:v>26602.799999999999</c:v>
                </c:pt>
                <c:pt idx="8486">
                  <c:v>26602.799999999999</c:v>
                </c:pt>
                <c:pt idx="8487">
                  <c:v>26602.799999999999</c:v>
                </c:pt>
                <c:pt idx="8488">
                  <c:v>26602.799999999999</c:v>
                </c:pt>
                <c:pt idx="8489">
                  <c:v>26602.799999999999</c:v>
                </c:pt>
                <c:pt idx="8490">
                  <c:v>26602.799999999999</c:v>
                </c:pt>
                <c:pt idx="8491">
                  <c:v>26602.799999999999</c:v>
                </c:pt>
                <c:pt idx="8492">
                  <c:v>26602.799999999999</c:v>
                </c:pt>
                <c:pt idx="8493">
                  <c:v>26602.799999999999</c:v>
                </c:pt>
                <c:pt idx="8494">
                  <c:v>26602.799999999999</c:v>
                </c:pt>
                <c:pt idx="8495">
                  <c:v>26602.799999999999</c:v>
                </c:pt>
                <c:pt idx="8496">
                  <c:v>26602.799999999999</c:v>
                </c:pt>
                <c:pt idx="8497">
                  <c:v>26602.799999999999</c:v>
                </c:pt>
                <c:pt idx="8498">
                  <c:v>26602.799999999999</c:v>
                </c:pt>
                <c:pt idx="8499">
                  <c:v>26602.799999999999</c:v>
                </c:pt>
                <c:pt idx="8500">
                  <c:v>26602.799999999999</c:v>
                </c:pt>
                <c:pt idx="8501">
                  <c:v>26602.799999999999</c:v>
                </c:pt>
                <c:pt idx="8502">
                  <c:v>26602.799999999999</c:v>
                </c:pt>
                <c:pt idx="8503">
                  <c:v>26602.799999999999</c:v>
                </c:pt>
                <c:pt idx="8504">
                  <c:v>26602.799999999999</c:v>
                </c:pt>
                <c:pt idx="8505">
                  <c:v>26602.799999999999</c:v>
                </c:pt>
                <c:pt idx="8506">
                  <c:v>26602.799999999999</c:v>
                </c:pt>
                <c:pt idx="8507">
                  <c:v>26602.799999999999</c:v>
                </c:pt>
                <c:pt idx="8508">
                  <c:v>26602.799999999999</c:v>
                </c:pt>
                <c:pt idx="8509">
                  <c:v>26602.799999999999</c:v>
                </c:pt>
                <c:pt idx="8510">
                  <c:v>26602.799999999999</c:v>
                </c:pt>
                <c:pt idx="8511">
                  <c:v>26602.799999999999</c:v>
                </c:pt>
                <c:pt idx="8512">
                  <c:v>26602.799999999999</c:v>
                </c:pt>
                <c:pt idx="8513">
                  <c:v>26602.799999999999</c:v>
                </c:pt>
                <c:pt idx="8514">
                  <c:v>26602.799999999999</c:v>
                </c:pt>
                <c:pt idx="8515">
                  <c:v>26602.799999999999</c:v>
                </c:pt>
                <c:pt idx="8516">
                  <c:v>26602.799999999999</c:v>
                </c:pt>
                <c:pt idx="8517">
                  <c:v>26602.799999999999</c:v>
                </c:pt>
                <c:pt idx="8518">
                  <c:v>26602.799999999999</c:v>
                </c:pt>
                <c:pt idx="8519">
                  <c:v>26602.799999999999</c:v>
                </c:pt>
                <c:pt idx="8520">
                  <c:v>26602.799999999999</c:v>
                </c:pt>
                <c:pt idx="8521">
                  <c:v>26602.799999999999</c:v>
                </c:pt>
                <c:pt idx="8522">
                  <c:v>26602.799999999999</c:v>
                </c:pt>
                <c:pt idx="8523">
                  <c:v>26602.799999999999</c:v>
                </c:pt>
                <c:pt idx="8524">
                  <c:v>26602.799999999999</c:v>
                </c:pt>
                <c:pt idx="8525">
                  <c:v>26602.799999999999</c:v>
                </c:pt>
                <c:pt idx="8526">
                  <c:v>26602.799999999999</c:v>
                </c:pt>
                <c:pt idx="8527">
                  <c:v>26602.799999999999</c:v>
                </c:pt>
                <c:pt idx="8528">
                  <c:v>26602.799999999999</c:v>
                </c:pt>
                <c:pt idx="8529">
                  <c:v>26602.799999999999</c:v>
                </c:pt>
                <c:pt idx="8530">
                  <c:v>26602.799999999999</c:v>
                </c:pt>
                <c:pt idx="8531">
                  <c:v>26602.799999999999</c:v>
                </c:pt>
                <c:pt idx="8532">
                  <c:v>26602.799999999999</c:v>
                </c:pt>
                <c:pt idx="8533">
                  <c:v>26602.799999999999</c:v>
                </c:pt>
                <c:pt idx="8534">
                  <c:v>26602.799999999999</c:v>
                </c:pt>
                <c:pt idx="8535">
                  <c:v>26602.799999999999</c:v>
                </c:pt>
                <c:pt idx="8536">
                  <c:v>26602.799999999999</c:v>
                </c:pt>
                <c:pt idx="8537">
                  <c:v>26602.799999999999</c:v>
                </c:pt>
                <c:pt idx="8538">
                  <c:v>26602.799999999999</c:v>
                </c:pt>
                <c:pt idx="8539">
                  <c:v>26602.799999999999</c:v>
                </c:pt>
                <c:pt idx="8540">
                  <c:v>26602.799999999999</c:v>
                </c:pt>
                <c:pt idx="8541">
                  <c:v>26602.799999999999</c:v>
                </c:pt>
                <c:pt idx="8542">
                  <c:v>26602.799999999999</c:v>
                </c:pt>
                <c:pt idx="8543">
                  <c:v>26602.799999999999</c:v>
                </c:pt>
                <c:pt idx="8544">
                  <c:v>26602.799999999999</c:v>
                </c:pt>
                <c:pt idx="8545">
                  <c:v>26602.799999999999</c:v>
                </c:pt>
                <c:pt idx="8546">
                  <c:v>26602.799999999999</c:v>
                </c:pt>
                <c:pt idx="8547">
                  <c:v>26602.799999999999</c:v>
                </c:pt>
                <c:pt idx="8548">
                  <c:v>26602.799999999999</c:v>
                </c:pt>
                <c:pt idx="8549">
                  <c:v>26602.799999999999</c:v>
                </c:pt>
                <c:pt idx="8550">
                  <c:v>26602.799999999999</c:v>
                </c:pt>
                <c:pt idx="8551">
                  <c:v>26602.799999999999</c:v>
                </c:pt>
                <c:pt idx="8552">
                  <c:v>26602.799999999999</c:v>
                </c:pt>
                <c:pt idx="8553">
                  <c:v>26602.799999999999</c:v>
                </c:pt>
                <c:pt idx="8554">
                  <c:v>26602.799999999999</c:v>
                </c:pt>
                <c:pt idx="8555">
                  <c:v>26602.799999999999</c:v>
                </c:pt>
                <c:pt idx="8556">
                  <c:v>26602.799999999999</c:v>
                </c:pt>
                <c:pt idx="8557">
                  <c:v>26602.799999999999</c:v>
                </c:pt>
                <c:pt idx="8558">
                  <c:v>26602.799999999999</c:v>
                </c:pt>
                <c:pt idx="8559">
                  <c:v>26602.799999999999</c:v>
                </c:pt>
                <c:pt idx="8560">
                  <c:v>26602.799999999999</c:v>
                </c:pt>
                <c:pt idx="8561">
                  <c:v>26602.799999999999</c:v>
                </c:pt>
                <c:pt idx="8562">
                  <c:v>26602.799999999999</c:v>
                </c:pt>
                <c:pt idx="8563">
                  <c:v>26602.799999999999</c:v>
                </c:pt>
                <c:pt idx="8564">
                  <c:v>26602.799999999999</c:v>
                </c:pt>
                <c:pt idx="8565">
                  <c:v>26602.799999999999</c:v>
                </c:pt>
                <c:pt idx="8566">
                  <c:v>26602.799999999999</c:v>
                </c:pt>
                <c:pt idx="8567">
                  <c:v>26602.799999999999</c:v>
                </c:pt>
                <c:pt idx="8568">
                  <c:v>26602.799999999999</c:v>
                </c:pt>
                <c:pt idx="8569">
                  <c:v>26602.799999999999</c:v>
                </c:pt>
                <c:pt idx="8570">
                  <c:v>26602.799999999999</c:v>
                </c:pt>
                <c:pt idx="8571">
                  <c:v>26602.799999999999</c:v>
                </c:pt>
                <c:pt idx="8572">
                  <c:v>26602.799999999999</c:v>
                </c:pt>
                <c:pt idx="8573">
                  <c:v>26602.799999999999</c:v>
                </c:pt>
                <c:pt idx="8574">
                  <c:v>26602.799999999999</c:v>
                </c:pt>
                <c:pt idx="8575">
                  <c:v>26602.799999999999</c:v>
                </c:pt>
                <c:pt idx="8576">
                  <c:v>26602.799999999999</c:v>
                </c:pt>
                <c:pt idx="8577">
                  <c:v>26602.799999999999</c:v>
                </c:pt>
                <c:pt idx="8578">
                  <c:v>26602.799999999999</c:v>
                </c:pt>
                <c:pt idx="8579">
                  <c:v>26602.799999999999</c:v>
                </c:pt>
                <c:pt idx="8580">
                  <c:v>26602.799999999999</c:v>
                </c:pt>
                <c:pt idx="8581">
                  <c:v>26602.799999999999</c:v>
                </c:pt>
                <c:pt idx="8582">
                  <c:v>26602.799999999999</c:v>
                </c:pt>
                <c:pt idx="8583">
                  <c:v>26602.799999999999</c:v>
                </c:pt>
                <c:pt idx="8584">
                  <c:v>26602.799999999999</c:v>
                </c:pt>
                <c:pt idx="8585">
                  <c:v>26602.799999999999</c:v>
                </c:pt>
                <c:pt idx="8586">
                  <c:v>26602.799999999999</c:v>
                </c:pt>
                <c:pt idx="8587">
                  <c:v>26602.799999999999</c:v>
                </c:pt>
                <c:pt idx="8588">
                  <c:v>26602.799999999999</c:v>
                </c:pt>
                <c:pt idx="8589">
                  <c:v>26602.799999999999</c:v>
                </c:pt>
                <c:pt idx="8590">
                  <c:v>26602.799999999999</c:v>
                </c:pt>
                <c:pt idx="8591">
                  <c:v>26602.799999999999</c:v>
                </c:pt>
                <c:pt idx="8592">
                  <c:v>26602.799999999999</c:v>
                </c:pt>
                <c:pt idx="8593">
                  <c:v>26602.799999999999</c:v>
                </c:pt>
                <c:pt idx="8594">
                  <c:v>26602.799999999999</c:v>
                </c:pt>
                <c:pt idx="8595">
                  <c:v>26602.799999999999</c:v>
                </c:pt>
                <c:pt idx="8596">
                  <c:v>26602.799999999999</c:v>
                </c:pt>
                <c:pt idx="8597">
                  <c:v>26602.799999999999</c:v>
                </c:pt>
                <c:pt idx="8598">
                  <c:v>26602.799999999999</c:v>
                </c:pt>
                <c:pt idx="8599">
                  <c:v>26602.799999999999</c:v>
                </c:pt>
                <c:pt idx="8600">
                  <c:v>26602.799999999999</c:v>
                </c:pt>
                <c:pt idx="8601">
                  <c:v>26602.799999999999</c:v>
                </c:pt>
                <c:pt idx="8602">
                  <c:v>26602.799999999999</c:v>
                </c:pt>
                <c:pt idx="8603">
                  <c:v>26602.799999999999</c:v>
                </c:pt>
                <c:pt idx="8604">
                  <c:v>26602.799999999999</c:v>
                </c:pt>
                <c:pt idx="8605">
                  <c:v>26602.799999999999</c:v>
                </c:pt>
                <c:pt idx="8606">
                  <c:v>26602.799999999999</c:v>
                </c:pt>
                <c:pt idx="8607">
                  <c:v>26602.799999999999</c:v>
                </c:pt>
                <c:pt idx="8608">
                  <c:v>26602.799999999999</c:v>
                </c:pt>
                <c:pt idx="8609">
                  <c:v>26602.799999999999</c:v>
                </c:pt>
                <c:pt idx="8610">
                  <c:v>26602.799999999999</c:v>
                </c:pt>
                <c:pt idx="8611">
                  <c:v>26602.799999999999</c:v>
                </c:pt>
                <c:pt idx="8612">
                  <c:v>26602.799999999999</c:v>
                </c:pt>
                <c:pt idx="8613">
                  <c:v>26602.799999999999</c:v>
                </c:pt>
                <c:pt idx="8614">
                  <c:v>26602.799999999999</c:v>
                </c:pt>
                <c:pt idx="8615">
                  <c:v>26602.799999999999</c:v>
                </c:pt>
                <c:pt idx="8616">
                  <c:v>26602.799999999999</c:v>
                </c:pt>
                <c:pt idx="8617">
                  <c:v>26602.799999999999</c:v>
                </c:pt>
                <c:pt idx="8618">
                  <c:v>26602.799999999999</c:v>
                </c:pt>
                <c:pt idx="8619">
                  <c:v>26602.799999999999</c:v>
                </c:pt>
                <c:pt idx="8620">
                  <c:v>26602.799999999999</c:v>
                </c:pt>
                <c:pt idx="8621">
                  <c:v>26602.799999999999</c:v>
                </c:pt>
                <c:pt idx="8622">
                  <c:v>26602.799999999999</c:v>
                </c:pt>
                <c:pt idx="8623">
                  <c:v>26602.799999999999</c:v>
                </c:pt>
                <c:pt idx="8624">
                  <c:v>26602.799999999999</c:v>
                </c:pt>
                <c:pt idx="8625">
                  <c:v>26602.799999999999</c:v>
                </c:pt>
                <c:pt idx="8626">
                  <c:v>26602.799999999999</c:v>
                </c:pt>
                <c:pt idx="8627">
                  <c:v>26602.799999999999</c:v>
                </c:pt>
                <c:pt idx="8628">
                  <c:v>26602.799999999999</c:v>
                </c:pt>
                <c:pt idx="8629">
                  <c:v>26602.799999999999</c:v>
                </c:pt>
                <c:pt idx="8630">
                  <c:v>26602.799999999999</c:v>
                </c:pt>
                <c:pt idx="8631">
                  <c:v>26602.799999999999</c:v>
                </c:pt>
                <c:pt idx="8632">
                  <c:v>26602.799999999999</c:v>
                </c:pt>
                <c:pt idx="8633">
                  <c:v>26602.799999999999</c:v>
                </c:pt>
                <c:pt idx="8634">
                  <c:v>26602.799999999999</c:v>
                </c:pt>
                <c:pt idx="8635">
                  <c:v>26602.799999999999</c:v>
                </c:pt>
                <c:pt idx="8636">
                  <c:v>26602.799999999999</c:v>
                </c:pt>
                <c:pt idx="8637">
                  <c:v>26602.799999999999</c:v>
                </c:pt>
                <c:pt idx="8638">
                  <c:v>26602.799999999999</c:v>
                </c:pt>
                <c:pt idx="8639">
                  <c:v>26602.799999999999</c:v>
                </c:pt>
                <c:pt idx="8640">
                  <c:v>26602.799999999999</c:v>
                </c:pt>
                <c:pt idx="8641">
                  <c:v>26602.799999999999</c:v>
                </c:pt>
                <c:pt idx="8642">
                  <c:v>26602.799999999999</c:v>
                </c:pt>
                <c:pt idx="8643">
                  <c:v>26602.799999999999</c:v>
                </c:pt>
                <c:pt idx="8644">
                  <c:v>26602.799999999999</c:v>
                </c:pt>
                <c:pt idx="8645">
                  <c:v>26602.799999999999</c:v>
                </c:pt>
                <c:pt idx="8646">
                  <c:v>26602.799999999999</c:v>
                </c:pt>
                <c:pt idx="8647">
                  <c:v>26602.799999999999</c:v>
                </c:pt>
                <c:pt idx="8648">
                  <c:v>26602.799999999999</c:v>
                </c:pt>
                <c:pt idx="8649">
                  <c:v>26602.799999999999</c:v>
                </c:pt>
                <c:pt idx="8650">
                  <c:v>26602.799999999999</c:v>
                </c:pt>
                <c:pt idx="8651">
                  <c:v>26602.799999999999</c:v>
                </c:pt>
                <c:pt idx="8652">
                  <c:v>26602.799999999999</c:v>
                </c:pt>
                <c:pt idx="8653">
                  <c:v>26602.799999999999</c:v>
                </c:pt>
                <c:pt idx="8654">
                  <c:v>26602.799999999999</c:v>
                </c:pt>
                <c:pt idx="8655">
                  <c:v>26602.799999999999</c:v>
                </c:pt>
                <c:pt idx="8656">
                  <c:v>26602.799999999999</c:v>
                </c:pt>
                <c:pt idx="8657">
                  <c:v>26602.799999999999</c:v>
                </c:pt>
                <c:pt idx="8658">
                  <c:v>26602.799999999999</c:v>
                </c:pt>
                <c:pt idx="8659">
                  <c:v>26602.799999999999</c:v>
                </c:pt>
                <c:pt idx="8660">
                  <c:v>26602.799999999999</c:v>
                </c:pt>
                <c:pt idx="8661">
                  <c:v>26602.799999999999</c:v>
                </c:pt>
                <c:pt idx="8662">
                  <c:v>26602.799999999999</c:v>
                </c:pt>
                <c:pt idx="8663">
                  <c:v>26602.799999999999</c:v>
                </c:pt>
                <c:pt idx="8664">
                  <c:v>26602.799999999999</c:v>
                </c:pt>
                <c:pt idx="8665">
                  <c:v>26602.799999999999</c:v>
                </c:pt>
                <c:pt idx="8666">
                  <c:v>26602.799999999999</c:v>
                </c:pt>
                <c:pt idx="8667">
                  <c:v>26602.799999999999</c:v>
                </c:pt>
                <c:pt idx="8668">
                  <c:v>26602.799999999999</c:v>
                </c:pt>
                <c:pt idx="8669">
                  <c:v>26602.799999999999</c:v>
                </c:pt>
                <c:pt idx="8670">
                  <c:v>26602.799999999999</c:v>
                </c:pt>
                <c:pt idx="8671">
                  <c:v>26602.799999999999</c:v>
                </c:pt>
                <c:pt idx="8672">
                  <c:v>26602.799999999999</c:v>
                </c:pt>
                <c:pt idx="8673">
                  <c:v>26602.799999999999</c:v>
                </c:pt>
                <c:pt idx="8674">
                  <c:v>26602.799999999999</c:v>
                </c:pt>
                <c:pt idx="8675">
                  <c:v>26602.799999999999</c:v>
                </c:pt>
                <c:pt idx="8676">
                  <c:v>26602.799999999999</c:v>
                </c:pt>
                <c:pt idx="8677">
                  <c:v>26602.799999999999</c:v>
                </c:pt>
                <c:pt idx="8678">
                  <c:v>26602.799999999999</c:v>
                </c:pt>
                <c:pt idx="8679">
                  <c:v>26602.799999999999</c:v>
                </c:pt>
                <c:pt idx="8680">
                  <c:v>26602.799999999999</c:v>
                </c:pt>
                <c:pt idx="8681">
                  <c:v>26602.799999999999</c:v>
                </c:pt>
                <c:pt idx="8682">
                  <c:v>26602.799999999999</c:v>
                </c:pt>
                <c:pt idx="8683">
                  <c:v>26602.799999999999</c:v>
                </c:pt>
                <c:pt idx="8684">
                  <c:v>26602.799999999999</c:v>
                </c:pt>
                <c:pt idx="8685">
                  <c:v>26602.799999999999</c:v>
                </c:pt>
                <c:pt idx="8686">
                  <c:v>26602.799999999999</c:v>
                </c:pt>
                <c:pt idx="8687">
                  <c:v>26602.799999999999</c:v>
                </c:pt>
                <c:pt idx="8688">
                  <c:v>26602.799999999999</c:v>
                </c:pt>
                <c:pt idx="8689">
                  <c:v>26602.799999999999</c:v>
                </c:pt>
                <c:pt idx="8690">
                  <c:v>26602.799999999999</c:v>
                </c:pt>
                <c:pt idx="8691">
                  <c:v>26602.799999999999</c:v>
                </c:pt>
                <c:pt idx="8692">
                  <c:v>26602.799999999999</c:v>
                </c:pt>
                <c:pt idx="8693">
                  <c:v>26602.799999999999</c:v>
                </c:pt>
                <c:pt idx="8694">
                  <c:v>26602.799999999999</c:v>
                </c:pt>
                <c:pt idx="8695">
                  <c:v>26602.799999999999</c:v>
                </c:pt>
                <c:pt idx="8696">
                  <c:v>26602.799999999999</c:v>
                </c:pt>
                <c:pt idx="8697">
                  <c:v>26602.799999999999</c:v>
                </c:pt>
                <c:pt idx="8698">
                  <c:v>26602.799999999999</c:v>
                </c:pt>
                <c:pt idx="8699">
                  <c:v>26602.799999999999</c:v>
                </c:pt>
                <c:pt idx="8700">
                  <c:v>26602.799999999999</c:v>
                </c:pt>
                <c:pt idx="8701">
                  <c:v>26602.799999999999</c:v>
                </c:pt>
                <c:pt idx="8702">
                  <c:v>26602.799999999999</c:v>
                </c:pt>
                <c:pt idx="8703">
                  <c:v>26602.799999999999</c:v>
                </c:pt>
                <c:pt idx="8704">
                  <c:v>26602.799999999999</c:v>
                </c:pt>
                <c:pt idx="8705">
                  <c:v>26602.799999999999</c:v>
                </c:pt>
                <c:pt idx="8706">
                  <c:v>26602.799999999999</c:v>
                </c:pt>
                <c:pt idx="8707">
                  <c:v>26602.799999999999</c:v>
                </c:pt>
                <c:pt idx="8708">
                  <c:v>26602.799999999999</c:v>
                </c:pt>
                <c:pt idx="8709">
                  <c:v>26602.799999999999</c:v>
                </c:pt>
                <c:pt idx="8710">
                  <c:v>26602.799999999999</c:v>
                </c:pt>
                <c:pt idx="8711">
                  <c:v>26602.799999999999</c:v>
                </c:pt>
                <c:pt idx="8712">
                  <c:v>26602.799999999999</c:v>
                </c:pt>
                <c:pt idx="8713">
                  <c:v>26602.799999999999</c:v>
                </c:pt>
                <c:pt idx="8714">
                  <c:v>26602.799999999999</c:v>
                </c:pt>
                <c:pt idx="8715">
                  <c:v>26602.799999999999</c:v>
                </c:pt>
                <c:pt idx="8716">
                  <c:v>26602.799999999999</c:v>
                </c:pt>
                <c:pt idx="8717">
                  <c:v>26602.799999999999</c:v>
                </c:pt>
                <c:pt idx="8718">
                  <c:v>26602.799999999999</c:v>
                </c:pt>
                <c:pt idx="8719">
                  <c:v>26602.799999999999</c:v>
                </c:pt>
                <c:pt idx="8720">
                  <c:v>26602.799999999999</c:v>
                </c:pt>
                <c:pt idx="8721">
                  <c:v>26602.799999999999</c:v>
                </c:pt>
                <c:pt idx="8722">
                  <c:v>26602.799999999999</c:v>
                </c:pt>
                <c:pt idx="8723">
                  <c:v>26602.799999999999</c:v>
                </c:pt>
                <c:pt idx="8724">
                  <c:v>26602.799999999999</c:v>
                </c:pt>
                <c:pt idx="8725">
                  <c:v>26602.799999999999</c:v>
                </c:pt>
                <c:pt idx="8726">
                  <c:v>26602.799999999999</c:v>
                </c:pt>
                <c:pt idx="8727">
                  <c:v>26602.799999999999</c:v>
                </c:pt>
                <c:pt idx="8728">
                  <c:v>26602.799999999999</c:v>
                </c:pt>
                <c:pt idx="8729">
                  <c:v>26602.799999999999</c:v>
                </c:pt>
                <c:pt idx="8730">
                  <c:v>26602.799999999999</c:v>
                </c:pt>
                <c:pt idx="8731">
                  <c:v>26602.799999999999</c:v>
                </c:pt>
                <c:pt idx="8732">
                  <c:v>26602.799999999999</c:v>
                </c:pt>
                <c:pt idx="8733">
                  <c:v>26602.799999999999</c:v>
                </c:pt>
                <c:pt idx="8734">
                  <c:v>26602.799999999999</c:v>
                </c:pt>
                <c:pt idx="8735">
                  <c:v>26602.799999999999</c:v>
                </c:pt>
                <c:pt idx="8736">
                  <c:v>26602.799999999999</c:v>
                </c:pt>
                <c:pt idx="8737">
                  <c:v>26602.799999999999</c:v>
                </c:pt>
                <c:pt idx="8738">
                  <c:v>26602.799999999999</c:v>
                </c:pt>
                <c:pt idx="8739">
                  <c:v>26602.799999999999</c:v>
                </c:pt>
                <c:pt idx="8740">
                  <c:v>26602.799999999999</c:v>
                </c:pt>
                <c:pt idx="8741">
                  <c:v>26602.799999999999</c:v>
                </c:pt>
                <c:pt idx="8742">
                  <c:v>26602.799999999999</c:v>
                </c:pt>
                <c:pt idx="8743">
                  <c:v>26602.799999999999</c:v>
                </c:pt>
                <c:pt idx="8744">
                  <c:v>26602.799999999999</c:v>
                </c:pt>
                <c:pt idx="8745">
                  <c:v>26602.799999999999</c:v>
                </c:pt>
                <c:pt idx="8746">
                  <c:v>26602.799999999999</c:v>
                </c:pt>
                <c:pt idx="8747">
                  <c:v>26602.799999999999</c:v>
                </c:pt>
                <c:pt idx="8748">
                  <c:v>26602.799999999999</c:v>
                </c:pt>
                <c:pt idx="8749">
                  <c:v>26602.799999999999</c:v>
                </c:pt>
                <c:pt idx="8750">
                  <c:v>26602.799999999999</c:v>
                </c:pt>
                <c:pt idx="8751">
                  <c:v>26602.799999999999</c:v>
                </c:pt>
                <c:pt idx="8752">
                  <c:v>26602.799999999999</c:v>
                </c:pt>
                <c:pt idx="8753">
                  <c:v>26602.799999999999</c:v>
                </c:pt>
                <c:pt idx="8754">
                  <c:v>26602.799999999999</c:v>
                </c:pt>
                <c:pt idx="8755">
                  <c:v>26602.799999999999</c:v>
                </c:pt>
                <c:pt idx="8756">
                  <c:v>26602.799999999999</c:v>
                </c:pt>
                <c:pt idx="8757">
                  <c:v>26602.799999999999</c:v>
                </c:pt>
                <c:pt idx="8758">
                  <c:v>26602.799999999999</c:v>
                </c:pt>
                <c:pt idx="8759">
                  <c:v>26602.799999999999</c:v>
                </c:pt>
                <c:pt idx="8760">
                  <c:v>26602.799999999999</c:v>
                </c:pt>
                <c:pt idx="8761">
                  <c:v>26602.799999999999</c:v>
                </c:pt>
                <c:pt idx="8762">
                  <c:v>26602.799999999999</c:v>
                </c:pt>
                <c:pt idx="8763">
                  <c:v>26602.799999999999</c:v>
                </c:pt>
                <c:pt idx="8764">
                  <c:v>26602.799999999999</c:v>
                </c:pt>
                <c:pt idx="8765">
                  <c:v>26602.799999999999</c:v>
                </c:pt>
                <c:pt idx="8766">
                  <c:v>26602.799999999999</c:v>
                </c:pt>
                <c:pt idx="8767">
                  <c:v>26602.799999999999</c:v>
                </c:pt>
                <c:pt idx="8768">
                  <c:v>26602.799999999999</c:v>
                </c:pt>
                <c:pt idx="8769">
                  <c:v>26602.799999999999</c:v>
                </c:pt>
                <c:pt idx="8770">
                  <c:v>26602.799999999999</c:v>
                </c:pt>
                <c:pt idx="8771">
                  <c:v>26602.799999999999</c:v>
                </c:pt>
                <c:pt idx="8772">
                  <c:v>26602.799999999999</c:v>
                </c:pt>
                <c:pt idx="8773">
                  <c:v>26602.799999999999</c:v>
                </c:pt>
                <c:pt idx="8774">
                  <c:v>26602.799999999999</c:v>
                </c:pt>
                <c:pt idx="8775">
                  <c:v>26602.799999999999</c:v>
                </c:pt>
                <c:pt idx="8776">
                  <c:v>26602.799999999999</c:v>
                </c:pt>
                <c:pt idx="8777">
                  <c:v>26602.799999999999</c:v>
                </c:pt>
                <c:pt idx="8778">
                  <c:v>26602.799999999999</c:v>
                </c:pt>
                <c:pt idx="8779">
                  <c:v>26602.799999999999</c:v>
                </c:pt>
                <c:pt idx="8780">
                  <c:v>26602.799999999999</c:v>
                </c:pt>
                <c:pt idx="8781">
                  <c:v>26602.799999999999</c:v>
                </c:pt>
                <c:pt idx="8782">
                  <c:v>26602.799999999999</c:v>
                </c:pt>
                <c:pt idx="8783">
                  <c:v>26602.799999999999</c:v>
                </c:pt>
                <c:pt idx="8784">
                  <c:v>26602.799999999999</c:v>
                </c:pt>
                <c:pt idx="8785">
                  <c:v>26602.799999999999</c:v>
                </c:pt>
                <c:pt idx="8786">
                  <c:v>26602.799999999999</c:v>
                </c:pt>
                <c:pt idx="8787">
                  <c:v>26602.799999999999</c:v>
                </c:pt>
                <c:pt idx="8788">
                  <c:v>26602.799999999999</c:v>
                </c:pt>
                <c:pt idx="8789">
                  <c:v>26602.799999999999</c:v>
                </c:pt>
                <c:pt idx="8790">
                  <c:v>26602.799999999999</c:v>
                </c:pt>
                <c:pt idx="8791">
                  <c:v>26602.799999999999</c:v>
                </c:pt>
                <c:pt idx="8792">
                  <c:v>26602.799999999999</c:v>
                </c:pt>
                <c:pt idx="8793">
                  <c:v>26602.799999999999</c:v>
                </c:pt>
                <c:pt idx="8794">
                  <c:v>26602.799999999999</c:v>
                </c:pt>
                <c:pt idx="8795">
                  <c:v>26602.799999999999</c:v>
                </c:pt>
                <c:pt idx="8796">
                  <c:v>26602.799999999999</c:v>
                </c:pt>
                <c:pt idx="8797">
                  <c:v>26602.799999999999</c:v>
                </c:pt>
                <c:pt idx="8798">
                  <c:v>26602.799999999999</c:v>
                </c:pt>
                <c:pt idx="8799">
                  <c:v>26602.799999999999</c:v>
                </c:pt>
                <c:pt idx="8800">
                  <c:v>26602.799999999999</c:v>
                </c:pt>
                <c:pt idx="8801">
                  <c:v>26602.799999999999</c:v>
                </c:pt>
                <c:pt idx="8802">
                  <c:v>26602.799999999999</c:v>
                </c:pt>
                <c:pt idx="8803">
                  <c:v>26602.799999999999</c:v>
                </c:pt>
                <c:pt idx="8804">
                  <c:v>26602.799999999999</c:v>
                </c:pt>
                <c:pt idx="8805">
                  <c:v>26602.799999999999</c:v>
                </c:pt>
                <c:pt idx="8806">
                  <c:v>26602.799999999999</c:v>
                </c:pt>
                <c:pt idx="8807">
                  <c:v>26602.799999999999</c:v>
                </c:pt>
                <c:pt idx="8808">
                  <c:v>26602.799999999999</c:v>
                </c:pt>
                <c:pt idx="8809">
                  <c:v>26602.799999999999</c:v>
                </c:pt>
                <c:pt idx="8810">
                  <c:v>26602.799999999999</c:v>
                </c:pt>
                <c:pt idx="8811">
                  <c:v>26602.799999999999</c:v>
                </c:pt>
                <c:pt idx="8812">
                  <c:v>26602.799999999999</c:v>
                </c:pt>
                <c:pt idx="8813">
                  <c:v>26602.799999999999</c:v>
                </c:pt>
                <c:pt idx="8814">
                  <c:v>26602.799999999999</c:v>
                </c:pt>
                <c:pt idx="8815">
                  <c:v>26602.799999999999</c:v>
                </c:pt>
                <c:pt idx="8816">
                  <c:v>26602.799999999999</c:v>
                </c:pt>
                <c:pt idx="8817">
                  <c:v>26602.799999999999</c:v>
                </c:pt>
                <c:pt idx="8818">
                  <c:v>26602.799999999999</c:v>
                </c:pt>
                <c:pt idx="8819">
                  <c:v>26602.799999999999</c:v>
                </c:pt>
                <c:pt idx="8820">
                  <c:v>26602.799999999999</c:v>
                </c:pt>
                <c:pt idx="8821">
                  <c:v>26602.799999999999</c:v>
                </c:pt>
                <c:pt idx="8822">
                  <c:v>26602.799999999999</c:v>
                </c:pt>
                <c:pt idx="8823">
                  <c:v>26602.799999999999</c:v>
                </c:pt>
                <c:pt idx="8824">
                  <c:v>26602.799999999999</c:v>
                </c:pt>
                <c:pt idx="8825">
                  <c:v>26602.799999999999</c:v>
                </c:pt>
                <c:pt idx="8826">
                  <c:v>26602.799999999999</c:v>
                </c:pt>
                <c:pt idx="8827">
                  <c:v>26602.799999999999</c:v>
                </c:pt>
                <c:pt idx="8828">
                  <c:v>26602.799999999999</c:v>
                </c:pt>
                <c:pt idx="8829">
                  <c:v>26602.799999999999</c:v>
                </c:pt>
                <c:pt idx="8830">
                  <c:v>26602.799999999999</c:v>
                </c:pt>
                <c:pt idx="8831">
                  <c:v>26602.799999999999</c:v>
                </c:pt>
                <c:pt idx="8832">
                  <c:v>26602.799999999999</c:v>
                </c:pt>
                <c:pt idx="8833">
                  <c:v>26602.799999999999</c:v>
                </c:pt>
                <c:pt idx="8834">
                  <c:v>26602.799999999999</c:v>
                </c:pt>
                <c:pt idx="8835">
                  <c:v>26602.799999999999</c:v>
                </c:pt>
                <c:pt idx="8836">
                  <c:v>26602.799999999999</c:v>
                </c:pt>
                <c:pt idx="8837">
                  <c:v>26602.799999999999</c:v>
                </c:pt>
                <c:pt idx="8838">
                  <c:v>26602.799999999999</c:v>
                </c:pt>
                <c:pt idx="8839">
                  <c:v>26602.799999999999</c:v>
                </c:pt>
                <c:pt idx="8840">
                  <c:v>26602.799999999999</c:v>
                </c:pt>
                <c:pt idx="8841">
                  <c:v>26602.799999999999</c:v>
                </c:pt>
                <c:pt idx="8842">
                  <c:v>26602.799999999999</c:v>
                </c:pt>
                <c:pt idx="8843">
                  <c:v>26602.799999999999</c:v>
                </c:pt>
                <c:pt idx="8844">
                  <c:v>26602.799999999999</c:v>
                </c:pt>
                <c:pt idx="8845">
                  <c:v>26602.799999999999</c:v>
                </c:pt>
                <c:pt idx="8846">
                  <c:v>26602.799999999999</c:v>
                </c:pt>
                <c:pt idx="8847">
                  <c:v>26602.799999999999</c:v>
                </c:pt>
                <c:pt idx="8848">
                  <c:v>26602.799999999999</c:v>
                </c:pt>
                <c:pt idx="8849">
                  <c:v>26602.799999999999</c:v>
                </c:pt>
                <c:pt idx="8850">
                  <c:v>26602.799999999999</c:v>
                </c:pt>
                <c:pt idx="8851">
                  <c:v>26602.799999999999</c:v>
                </c:pt>
                <c:pt idx="8852">
                  <c:v>26602.799999999999</c:v>
                </c:pt>
                <c:pt idx="8853">
                  <c:v>26602.799999999999</c:v>
                </c:pt>
                <c:pt idx="8854">
                  <c:v>26602.799999999999</c:v>
                </c:pt>
                <c:pt idx="8855">
                  <c:v>26602.799999999999</c:v>
                </c:pt>
                <c:pt idx="8856">
                  <c:v>26602.799999999999</c:v>
                </c:pt>
                <c:pt idx="8857">
                  <c:v>26602.799999999999</c:v>
                </c:pt>
                <c:pt idx="8858">
                  <c:v>26602.799999999999</c:v>
                </c:pt>
                <c:pt idx="8859">
                  <c:v>26602.799999999999</c:v>
                </c:pt>
                <c:pt idx="8860">
                  <c:v>26602.799999999999</c:v>
                </c:pt>
                <c:pt idx="8861">
                  <c:v>26602.799999999999</c:v>
                </c:pt>
                <c:pt idx="8862">
                  <c:v>26602.799999999999</c:v>
                </c:pt>
                <c:pt idx="8863">
                  <c:v>26602.799999999999</c:v>
                </c:pt>
                <c:pt idx="8864">
                  <c:v>26602.799999999999</c:v>
                </c:pt>
                <c:pt idx="8865">
                  <c:v>26602.799999999999</c:v>
                </c:pt>
                <c:pt idx="8866">
                  <c:v>26602.799999999999</c:v>
                </c:pt>
                <c:pt idx="8867">
                  <c:v>26602.799999999999</c:v>
                </c:pt>
                <c:pt idx="8868">
                  <c:v>26602.799999999999</c:v>
                </c:pt>
                <c:pt idx="8869">
                  <c:v>26602.799999999999</c:v>
                </c:pt>
                <c:pt idx="8870">
                  <c:v>26602.799999999999</c:v>
                </c:pt>
                <c:pt idx="8871">
                  <c:v>26602.799999999999</c:v>
                </c:pt>
                <c:pt idx="8872">
                  <c:v>26602.799999999999</c:v>
                </c:pt>
                <c:pt idx="8873">
                  <c:v>26602.799999999999</c:v>
                </c:pt>
                <c:pt idx="8874">
                  <c:v>26602.799999999999</c:v>
                </c:pt>
                <c:pt idx="8875">
                  <c:v>26602.799999999999</c:v>
                </c:pt>
                <c:pt idx="8876">
                  <c:v>26602.799999999999</c:v>
                </c:pt>
                <c:pt idx="8877">
                  <c:v>26602.799999999999</c:v>
                </c:pt>
                <c:pt idx="8878">
                  <c:v>26602.799999999999</c:v>
                </c:pt>
                <c:pt idx="8879">
                  <c:v>26602.799999999999</c:v>
                </c:pt>
                <c:pt idx="8880">
                  <c:v>26602.799999999999</c:v>
                </c:pt>
                <c:pt idx="8881">
                  <c:v>26602.799999999999</c:v>
                </c:pt>
                <c:pt idx="8882">
                  <c:v>26602.799999999999</c:v>
                </c:pt>
                <c:pt idx="8883">
                  <c:v>26602.799999999999</c:v>
                </c:pt>
                <c:pt idx="8884">
                  <c:v>26602.799999999999</c:v>
                </c:pt>
                <c:pt idx="8885">
                  <c:v>26602.799999999999</c:v>
                </c:pt>
                <c:pt idx="8886">
                  <c:v>26602.799999999999</c:v>
                </c:pt>
                <c:pt idx="8887">
                  <c:v>26602.799999999999</c:v>
                </c:pt>
                <c:pt idx="8888">
                  <c:v>26602.799999999999</c:v>
                </c:pt>
                <c:pt idx="8889">
                  <c:v>26602.799999999999</c:v>
                </c:pt>
                <c:pt idx="8890">
                  <c:v>26602.799999999999</c:v>
                </c:pt>
                <c:pt idx="8891">
                  <c:v>26602.799999999999</c:v>
                </c:pt>
                <c:pt idx="8892">
                  <c:v>26602.799999999999</c:v>
                </c:pt>
                <c:pt idx="8893">
                  <c:v>26602.799999999999</c:v>
                </c:pt>
                <c:pt idx="8894">
                  <c:v>26602.799999999999</c:v>
                </c:pt>
                <c:pt idx="8895">
                  <c:v>26602.799999999999</c:v>
                </c:pt>
                <c:pt idx="8896">
                  <c:v>26602.799999999999</c:v>
                </c:pt>
                <c:pt idx="8897">
                  <c:v>26602.799999999999</c:v>
                </c:pt>
                <c:pt idx="8898">
                  <c:v>26602.799999999999</c:v>
                </c:pt>
                <c:pt idx="8899">
                  <c:v>26602.799999999999</c:v>
                </c:pt>
                <c:pt idx="8900">
                  <c:v>26602.799999999999</c:v>
                </c:pt>
                <c:pt idx="8901">
                  <c:v>26602.799999999999</c:v>
                </c:pt>
                <c:pt idx="8902">
                  <c:v>26602.799999999999</c:v>
                </c:pt>
                <c:pt idx="8903">
                  <c:v>26602.799999999999</c:v>
                </c:pt>
                <c:pt idx="8904">
                  <c:v>26602.799999999999</c:v>
                </c:pt>
                <c:pt idx="8905">
                  <c:v>26602.799999999999</c:v>
                </c:pt>
                <c:pt idx="8906">
                  <c:v>26602.799999999999</c:v>
                </c:pt>
                <c:pt idx="8907">
                  <c:v>26602.799999999999</c:v>
                </c:pt>
                <c:pt idx="8908">
                  <c:v>26602.799999999999</c:v>
                </c:pt>
                <c:pt idx="8909">
                  <c:v>26602.799999999999</c:v>
                </c:pt>
                <c:pt idx="8910">
                  <c:v>26602.799999999999</c:v>
                </c:pt>
                <c:pt idx="8911">
                  <c:v>26602.799999999999</c:v>
                </c:pt>
                <c:pt idx="8912">
                  <c:v>26602.799999999999</c:v>
                </c:pt>
                <c:pt idx="8913">
                  <c:v>26602.799999999999</c:v>
                </c:pt>
                <c:pt idx="8914">
                  <c:v>26602.799999999999</c:v>
                </c:pt>
                <c:pt idx="8915">
                  <c:v>26602.799999999999</c:v>
                </c:pt>
                <c:pt idx="8916">
                  <c:v>26602.799999999999</c:v>
                </c:pt>
                <c:pt idx="8917">
                  <c:v>26602.799999999999</c:v>
                </c:pt>
                <c:pt idx="8918">
                  <c:v>26602.799999999999</c:v>
                </c:pt>
                <c:pt idx="8919">
                  <c:v>26602.799999999999</c:v>
                </c:pt>
                <c:pt idx="8920">
                  <c:v>26602.799999999999</c:v>
                </c:pt>
                <c:pt idx="8921">
                  <c:v>26602.799999999999</c:v>
                </c:pt>
                <c:pt idx="8922">
                  <c:v>26602.799999999999</c:v>
                </c:pt>
                <c:pt idx="8923">
                  <c:v>26602.799999999999</c:v>
                </c:pt>
                <c:pt idx="8924">
                  <c:v>26602.799999999999</c:v>
                </c:pt>
                <c:pt idx="8925">
                  <c:v>26602.799999999999</c:v>
                </c:pt>
                <c:pt idx="8926">
                  <c:v>26602.799999999999</c:v>
                </c:pt>
                <c:pt idx="8927">
                  <c:v>26602.799999999999</c:v>
                </c:pt>
                <c:pt idx="8928">
                  <c:v>26602.799999999999</c:v>
                </c:pt>
                <c:pt idx="8929">
                  <c:v>26602.799999999999</c:v>
                </c:pt>
                <c:pt idx="8930">
                  <c:v>26602.799999999999</c:v>
                </c:pt>
                <c:pt idx="8931">
                  <c:v>26602.799999999999</c:v>
                </c:pt>
                <c:pt idx="8932">
                  <c:v>26602.799999999999</c:v>
                </c:pt>
                <c:pt idx="8933">
                  <c:v>26602.799999999999</c:v>
                </c:pt>
                <c:pt idx="8934">
                  <c:v>26602.799999999999</c:v>
                </c:pt>
                <c:pt idx="8935">
                  <c:v>26602.799999999999</c:v>
                </c:pt>
                <c:pt idx="8936">
                  <c:v>26602.799999999999</c:v>
                </c:pt>
                <c:pt idx="8937">
                  <c:v>26602.799999999999</c:v>
                </c:pt>
                <c:pt idx="8938">
                  <c:v>26602.799999999999</c:v>
                </c:pt>
                <c:pt idx="8939">
                  <c:v>26602.799999999999</c:v>
                </c:pt>
                <c:pt idx="8940">
                  <c:v>26602.799999999999</c:v>
                </c:pt>
                <c:pt idx="8941">
                  <c:v>26602.799999999999</c:v>
                </c:pt>
                <c:pt idx="8942">
                  <c:v>26602.799999999999</c:v>
                </c:pt>
                <c:pt idx="8943">
                  <c:v>26602.799999999999</c:v>
                </c:pt>
                <c:pt idx="8944">
                  <c:v>26602.799999999999</c:v>
                </c:pt>
                <c:pt idx="8945">
                  <c:v>26602.799999999999</c:v>
                </c:pt>
                <c:pt idx="8946">
                  <c:v>26602.799999999999</c:v>
                </c:pt>
                <c:pt idx="8947">
                  <c:v>26602.799999999999</c:v>
                </c:pt>
                <c:pt idx="8948">
                  <c:v>26602.799999999999</c:v>
                </c:pt>
                <c:pt idx="8949">
                  <c:v>26602.799999999999</c:v>
                </c:pt>
                <c:pt idx="8950">
                  <c:v>26602.799999999999</c:v>
                </c:pt>
                <c:pt idx="8951">
                  <c:v>26602.799999999999</c:v>
                </c:pt>
                <c:pt idx="8952">
                  <c:v>26602.799999999999</c:v>
                </c:pt>
                <c:pt idx="8953">
                  <c:v>26602.799999999999</c:v>
                </c:pt>
                <c:pt idx="8954">
                  <c:v>26602.799999999999</c:v>
                </c:pt>
                <c:pt idx="8955">
                  <c:v>26602.799999999999</c:v>
                </c:pt>
                <c:pt idx="8956">
                  <c:v>26602.799999999999</c:v>
                </c:pt>
                <c:pt idx="8957">
                  <c:v>26602.799999999999</c:v>
                </c:pt>
                <c:pt idx="8958">
                  <c:v>26602.799999999999</c:v>
                </c:pt>
                <c:pt idx="8959">
                  <c:v>26602.799999999999</c:v>
                </c:pt>
                <c:pt idx="8960">
                  <c:v>26602.799999999999</c:v>
                </c:pt>
                <c:pt idx="8961">
                  <c:v>26602.799999999999</c:v>
                </c:pt>
                <c:pt idx="8962">
                  <c:v>26602.799999999999</c:v>
                </c:pt>
                <c:pt idx="8963">
                  <c:v>26602.799999999999</c:v>
                </c:pt>
                <c:pt idx="8964">
                  <c:v>26602.799999999999</c:v>
                </c:pt>
                <c:pt idx="8965">
                  <c:v>26602.799999999999</c:v>
                </c:pt>
                <c:pt idx="8966">
                  <c:v>26602.799999999999</c:v>
                </c:pt>
                <c:pt idx="8967">
                  <c:v>26602.799999999999</c:v>
                </c:pt>
                <c:pt idx="8968">
                  <c:v>26602.799999999999</c:v>
                </c:pt>
                <c:pt idx="8969">
                  <c:v>26602.799999999999</c:v>
                </c:pt>
                <c:pt idx="8970">
                  <c:v>26602.799999999999</c:v>
                </c:pt>
                <c:pt idx="8971">
                  <c:v>26602.799999999999</c:v>
                </c:pt>
                <c:pt idx="8972">
                  <c:v>26602.799999999999</c:v>
                </c:pt>
                <c:pt idx="8973">
                  <c:v>26602.799999999999</c:v>
                </c:pt>
                <c:pt idx="8974">
                  <c:v>26602.799999999999</c:v>
                </c:pt>
                <c:pt idx="8975">
                  <c:v>26602.799999999999</c:v>
                </c:pt>
                <c:pt idx="8976">
                  <c:v>26602.799999999999</c:v>
                </c:pt>
                <c:pt idx="8977">
                  <c:v>26602.799999999999</c:v>
                </c:pt>
                <c:pt idx="8978">
                  <c:v>26602.799999999999</c:v>
                </c:pt>
                <c:pt idx="8979">
                  <c:v>26602.799999999999</c:v>
                </c:pt>
                <c:pt idx="8980">
                  <c:v>26602.799999999999</c:v>
                </c:pt>
                <c:pt idx="8981">
                  <c:v>26602.799999999999</c:v>
                </c:pt>
                <c:pt idx="8982">
                  <c:v>26602.799999999999</c:v>
                </c:pt>
                <c:pt idx="8983">
                  <c:v>26602.799999999999</c:v>
                </c:pt>
                <c:pt idx="8984">
                  <c:v>26602.799999999999</c:v>
                </c:pt>
                <c:pt idx="8985">
                  <c:v>26602.799999999999</c:v>
                </c:pt>
                <c:pt idx="8986">
                  <c:v>26602.799999999999</c:v>
                </c:pt>
                <c:pt idx="8987">
                  <c:v>26602.799999999999</c:v>
                </c:pt>
                <c:pt idx="8988">
                  <c:v>26602.799999999999</c:v>
                </c:pt>
                <c:pt idx="8989">
                  <c:v>26602.799999999999</c:v>
                </c:pt>
                <c:pt idx="8990">
                  <c:v>26602.799999999999</c:v>
                </c:pt>
                <c:pt idx="8991">
                  <c:v>26602.799999999999</c:v>
                </c:pt>
                <c:pt idx="8992">
                  <c:v>26602.799999999999</c:v>
                </c:pt>
                <c:pt idx="8993">
                  <c:v>26602.799999999999</c:v>
                </c:pt>
                <c:pt idx="8994">
                  <c:v>26602.799999999999</c:v>
                </c:pt>
                <c:pt idx="8995">
                  <c:v>26602.799999999999</c:v>
                </c:pt>
                <c:pt idx="8996">
                  <c:v>26602.799999999999</c:v>
                </c:pt>
                <c:pt idx="8997">
                  <c:v>26602.799999999999</c:v>
                </c:pt>
                <c:pt idx="8998">
                  <c:v>26602.799999999999</c:v>
                </c:pt>
                <c:pt idx="8999">
                  <c:v>26602.799999999999</c:v>
                </c:pt>
                <c:pt idx="9000">
                  <c:v>26602.799999999999</c:v>
                </c:pt>
                <c:pt idx="9001">
                  <c:v>26602.799999999999</c:v>
                </c:pt>
                <c:pt idx="9002">
                  <c:v>26602.799999999999</c:v>
                </c:pt>
                <c:pt idx="9003">
                  <c:v>26602.799999999999</c:v>
                </c:pt>
                <c:pt idx="9004">
                  <c:v>26602.799999999999</c:v>
                </c:pt>
                <c:pt idx="9005">
                  <c:v>26602.799999999999</c:v>
                </c:pt>
                <c:pt idx="9006">
                  <c:v>26602.799999999999</c:v>
                </c:pt>
                <c:pt idx="9007">
                  <c:v>26602.799999999999</c:v>
                </c:pt>
                <c:pt idx="9008">
                  <c:v>26602.799999999999</c:v>
                </c:pt>
                <c:pt idx="9009">
                  <c:v>26602.799999999999</c:v>
                </c:pt>
                <c:pt idx="9010">
                  <c:v>26602.799999999999</c:v>
                </c:pt>
                <c:pt idx="9011">
                  <c:v>26602.799999999999</c:v>
                </c:pt>
                <c:pt idx="9012">
                  <c:v>26602.799999999999</c:v>
                </c:pt>
                <c:pt idx="9013">
                  <c:v>26602.799999999999</c:v>
                </c:pt>
                <c:pt idx="9014">
                  <c:v>26602.799999999999</c:v>
                </c:pt>
                <c:pt idx="9015">
                  <c:v>26602.799999999999</c:v>
                </c:pt>
                <c:pt idx="9016">
                  <c:v>26602.799999999999</c:v>
                </c:pt>
                <c:pt idx="9017">
                  <c:v>26602.799999999999</c:v>
                </c:pt>
                <c:pt idx="9018">
                  <c:v>26602.799999999999</c:v>
                </c:pt>
                <c:pt idx="9019">
                  <c:v>26602.799999999999</c:v>
                </c:pt>
                <c:pt idx="9020">
                  <c:v>26602.799999999999</c:v>
                </c:pt>
                <c:pt idx="9021">
                  <c:v>26602.799999999999</c:v>
                </c:pt>
                <c:pt idx="9022">
                  <c:v>26602.799999999999</c:v>
                </c:pt>
                <c:pt idx="9023">
                  <c:v>26602.799999999999</c:v>
                </c:pt>
                <c:pt idx="9024">
                  <c:v>26602.799999999999</c:v>
                </c:pt>
                <c:pt idx="9025">
                  <c:v>26602.799999999999</c:v>
                </c:pt>
                <c:pt idx="9026">
                  <c:v>26602.799999999999</c:v>
                </c:pt>
                <c:pt idx="9027">
                  <c:v>26602.799999999999</c:v>
                </c:pt>
                <c:pt idx="9028">
                  <c:v>26602.799999999999</c:v>
                </c:pt>
                <c:pt idx="9029">
                  <c:v>26602.799999999999</c:v>
                </c:pt>
                <c:pt idx="9030">
                  <c:v>26602.799999999999</c:v>
                </c:pt>
                <c:pt idx="9031">
                  <c:v>26602.799999999999</c:v>
                </c:pt>
                <c:pt idx="9032">
                  <c:v>26602.799999999999</c:v>
                </c:pt>
                <c:pt idx="9033">
                  <c:v>26602.799999999999</c:v>
                </c:pt>
                <c:pt idx="9034">
                  <c:v>26602.799999999999</c:v>
                </c:pt>
                <c:pt idx="9035">
                  <c:v>26602.799999999999</c:v>
                </c:pt>
                <c:pt idx="9036">
                  <c:v>26602.799999999999</c:v>
                </c:pt>
                <c:pt idx="9037">
                  <c:v>26602.799999999999</c:v>
                </c:pt>
                <c:pt idx="9038">
                  <c:v>26602.799999999999</c:v>
                </c:pt>
                <c:pt idx="9039">
                  <c:v>26602.799999999999</c:v>
                </c:pt>
                <c:pt idx="9040">
                  <c:v>26602.799999999999</c:v>
                </c:pt>
                <c:pt idx="9041">
                  <c:v>26602.799999999999</c:v>
                </c:pt>
                <c:pt idx="9042">
                  <c:v>26602.799999999999</c:v>
                </c:pt>
                <c:pt idx="9043">
                  <c:v>26602.799999999999</c:v>
                </c:pt>
                <c:pt idx="9044">
                  <c:v>26602.799999999999</c:v>
                </c:pt>
                <c:pt idx="9045">
                  <c:v>26602.799999999999</c:v>
                </c:pt>
                <c:pt idx="9046">
                  <c:v>26602.799999999999</c:v>
                </c:pt>
                <c:pt idx="9047">
                  <c:v>26602.799999999999</c:v>
                </c:pt>
                <c:pt idx="9048">
                  <c:v>26602.799999999999</c:v>
                </c:pt>
                <c:pt idx="9049">
                  <c:v>26602.799999999999</c:v>
                </c:pt>
                <c:pt idx="9050">
                  <c:v>26602.799999999999</c:v>
                </c:pt>
                <c:pt idx="9051">
                  <c:v>26602.799999999999</c:v>
                </c:pt>
                <c:pt idx="9052">
                  <c:v>26602.799999999999</c:v>
                </c:pt>
                <c:pt idx="9053">
                  <c:v>26602.799999999999</c:v>
                </c:pt>
                <c:pt idx="9054">
                  <c:v>26602.799999999999</c:v>
                </c:pt>
                <c:pt idx="9055">
                  <c:v>26602.799999999999</c:v>
                </c:pt>
                <c:pt idx="9056">
                  <c:v>26602.799999999999</c:v>
                </c:pt>
                <c:pt idx="9057">
                  <c:v>26602.799999999999</c:v>
                </c:pt>
                <c:pt idx="9058">
                  <c:v>26602.799999999999</c:v>
                </c:pt>
                <c:pt idx="9059">
                  <c:v>26602.799999999999</c:v>
                </c:pt>
                <c:pt idx="9060">
                  <c:v>26602.799999999999</c:v>
                </c:pt>
                <c:pt idx="9061">
                  <c:v>26602.799999999999</c:v>
                </c:pt>
                <c:pt idx="9062">
                  <c:v>26602.799999999999</c:v>
                </c:pt>
                <c:pt idx="9063">
                  <c:v>26602.799999999999</c:v>
                </c:pt>
                <c:pt idx="9064">
                  <c:v>26602.799999999999</c:v>
                </c:pt>
                <c:pt idx="9065">
                  <c:v>26602.799999999999</c:v>
                </c:pt>
                <c:pt idx="9066">
                  <c:v>26602.799999999999</c:v>
                </c:pt>
                <c:pt idx="9067">
                  <c:v>26602.799999999999</c:v>
                </c:pt>
                <c:pt idx="9068">
                  <c:v>26602.799999999999</c:v>
                </c:pt>
                <c:pt idx="9069">
                  <c:v>26602.799999999999</c:v>
                </c:pt>
                <c:pt idx="9070">
                  <c:v>26602.799999999999</c:v>
                </c:pt>
                <c:pt idx="9071">
                  <c:v>26602.799999999999</c:v>
                </c:pt>
                <c:pt idx="9072">
                  <c:v>26602.799999999999</c:v>
                </c:pt>
                <c:pt idx="9073">
                  <c:v>26602.799999999999</c:v>
                </c:pt>
                <c:pt idx="9074">
                  <c:v>26602.799999999999</c:v>
                </c:pt>
                <c:pt idx="9075">
                  <c:v>26602.799999999999</c:v>
                </c:pt>
                <c:pt idx="9076">
                  <c:v>26602.799999999999</c:v>
                </c:pt>
                <c:pt idx="9077">
                  <c:v>26602.799999999999</c:v>
                </c:pt>
                <c:pt idx="9078">
                  <c:v>26602.799999999999</c:v>
                </c:pt>
                <c:pt idx="9079">
                  <c:v>26602.799999999999</c:v>
                </c:pt>
                <c:pt idx="9080">
                  <c:v>26602.799999999999</c:v>
                </c:pt>
                <c:pt idx="9081">
                  <c:v>26602.799999999999</c:v>
                </c:pt>
                <c:pt idx="9082">
                  <c:v>26602.799999999999</c:v>
                </c:pt>
                <c:pt idx="9083">
                  <c:v>26602.799999999999</c:v>
                </c:pt>
                <c:pt idx="9084">
                  <c:v>26602.799999999999</c:v>
                </c:pt>
                <c:pt idx="9085">
                  <c:v>26602.799999999999</c:v>
                </c:pt>
                <c:pt idx="9086">
                  <c:v>26602.799999999999</c:v>
                </c:pt>
                <c:pt idx="9087">
                  <c:v>26602.799999999999</c:v>
                </c:pt>
                <c:pt idx="9088">
                  <c:v>26602.799999999999</c:v>
                </c:pt>
                <c:pt idx="9089">
                  <c:v>26602.799999999999</c:v>
                </c:pt>
                <c:pt idx="9090">
                  <c:v>26602.799999999999</c:v>
                </c:pt>
                <c:pt idx="9091">
                  <c:v>26602.799999999999</c:v>
                </c:pt>
                <c:pt idx="9092">
                  <c:v>26602.799999999999</c:v>
                </c:pt>
                <c:pt idx="9093">
                  <c:v>26602.799999999999</c:v>
                </c:pt>
                <c:pt idx="9094">
                  <c:v>26602.799999999999</c:v>
                </c:pt>
                <c:pt idx="9095">
                  <c:v>26602.799999999999</c:v>
                </c:pt>
                <c:pt idx="9096">
                  <c:v>26602.799999999999</c:v>
                </c:pt>
                <c:pt idx="9097">
                  <c:v>26602.799999999999</c:v>
                </c:pt>
                <c:pt idx="9098">
                  <c:v>26602.799999999999</c:v>
                </c:pt>
                <c:pt idx="9099">
                  <c:v>26602.799999999999</c:v>
                </c:pt>
                <c:pt idx="9100">
                  <c:v>26602.799999999999</c:v>
                </c:pt>
                <c:pt idx="9101">
                  <c:v>26602.799999999999</c:v>
                </c:pt>
                <c:pt idx="9102">
                  <c:v>26602.799999999999</c:v>
                </c:pt>
                <c:pt idx="9103">
                  <c:v>26602.799999999999</c:v>
                </c:pt>
                <c:pt idx="9104">
                  <c:v>26602.799999999999</c:v>
                </c:pt>
                <c:pt idx="9105">
                  <c:v>26602.799999999999</c:v>
                </c:pt>
                <c:pt idx="9106">
                  <c:v>26602.799999999999</c:v>
                </c:pt>
                <c:pt idx="9107">
                  <c:v>26602.799999999999</c:v>
                </c:pt>
                <c:pt idx="9108">
                  <c:v>26602.799999999999</c:v>
                </c:pt>
                <c:pt idx="9109">
                  <c:v>26602.799999999999</c:v>
                </c:pt>
                <c:pt idx="9110">
                  <c:v>26602.799999999999</c:v>
                </c:pt>
                <c:pt idx="9111">
                  <c:v>26602.799999999999</c:v>
                </c:pt>
                <c:pt idx="9112">
                  <c:v>26602.799999999999</c:v>
                </c:pt>
                <c:pt idx="9113">
                  <c:v>26602.799999999999</c:v>
                </c:pt>
                <c:pt idx="9114">
                  <c:v>26602.799999999999</c:v>
                </c:pt>
                <c:pt idx="9115">
                  <c:v>26602.799999999999</c:v>
                </c:pt>
                <c:pt idx="9116">
                  <c:v>26602.799999999999</c:v>
                </c:pt>
                <c:pt idx="9117">
                  <c:v>26602.799999999999</c:v>
                </c:pt>
                <c:pt idx="9118">
                  <c:v>26602.799999999999</c:v>
                </c:pt>
                <c:pt idx="9119">
                  <c:v>26602.799999999999</c:v>
                </c:pt>
                <c:pt idx="9120">
                  <c:v>26602.799999999999</c:v>
                </c:pt>
                <c:pt idx="9121">
                  <c:v>26602.799999999999</c:v>
                </c:pt>
                <c:pt idx="9122">
                  <c:v>26602.799999999999</c:v>
                </c:pt>
                <c:pt idx="9123">
                  <c:v>26602.799999999999</c:v>
                </c:pt>
                <c:pt idx="9124">
                  <c:v>26602.799999999999</c:v>
                </c:pt>
                <c:pt idx="9125">
                  <c:v>26602.799999999999</c:v>
                </c:pt>
                <c:pt idx="9126">
                  <c:v>26602.799999999999</c:v>
                </c:pt>
                <c:pt idx="9127">
                  <c:v>26602.799999999999</c:v>
                </c:pt>
                <c:pt idx="9128">
                  <c:v>26602.799999999999</c:v>
                </c:pt>
                <c:pt idx="9129">
                  <c:v>26602.799999999999</c:v>
                </c:pt>
                <c:pt idx="9130">
                  <c:v>26602.799999999999</c:v>
                </c:pt>
                <c:pt idx="9131">
                  <c:v>26602.799999999999</c:v>
                </c:pt>
                <c:pt idx="9132">
                  <c:v>26602.799999999999</c:v>
                </c:pt>
                <c:pt idx="9133">
                  <c:v>26602.799999999999</c:v>
                </c:pt>
                <c:pt idx="9134">
                  <c:v>26602.799999999999</c:v>
                </c:pt>
                <c:pt idx="9135">
                  <c:v>26602.799999999999</c:v>
                </c:pt>
                <c:pt idx="9136">
                  <c:v>26602.799999999999</c:v>
                </c:pt>
                <c:pt idx="9137">
                  <c:v>26602.799999999999</c:v>
                </c:pt>
                <c:pt idx="9138">
                  <c:v>26602.799999999999</c:v>
                </c:pt>
                <c:pt idx="9139">
                  <c:v>26602.799999999999</c:v>
                </c:pt>
                <c:pt idx="9140">
                  <c:v>26602.799999999999</c:v>
                </c:pt>
                <c:pt idx="9141">
                  <c:v>26602.799999999999</c:v>
                </c:pt>
                <c:pt idx="9142">
                  <c:v>26602.799999999999</c:v>
                </c:pt>
                <c:pt idx="9143">
                  <c:v>26602.799999999999</c:v>
                </c:pt>
                <c:pt idx="9144">
                  <c:v>26602.799999999999</c:v>
                </c:pt>
                <c:pt idx="9145">
                  <c:v>26602.799999999999</c:v>
                </c:pt>
                <c:pt idx="9146">
                  <c:v>26602.799999999999</c:v>
                </c:pt>
                <c:pt idx="9147">
                  <c:v>26602.799999999999</c:v>
                </c:pt>
                <c:pt idx="9148">
                  <c:v>26602.799999999999</c:v>
                </c:pt>
                <c:pt idx="9149">
                  <c:v>26602.799999999999</c:v>
                </c:pt>
                <c:pt idx="9150">
                  <c:v>26602.799999999999</c:v>
                </c:pt>
                <c:pt idx="9151">
                  <c:v>26602.799999999999</c:v>
                </c:pt>
                <c:pt idx="9152">
                  <c:v>26602.799999999999</c:v>
                </c:pt>
                <c:pt idx="9153">
                  <c:v>26602.799999999999</c:v>
                </c:pt>
                <c:pt idx="9154">
                  <c:v>26602.799999999999</c:v>
                </c:pt>
                <c:pt idx="9155">
                  <c:v>26602.799999999999</c:v>
                </c:pt>
                <c:pt idx="9156">
                  <c:v>26602.799999999999</c:v>
                </c:pt>
                <c:pt idx="9157">
                  <c:v>26602.799999999999</c:v>
                </c:pt>
                <c:pt idx="9158">
                  <c:v>26602.799999999999</c:v>
                </c:pt>
                <c:pt idx="9159">
                  <c:v>26602.799999999999</c:v>
                </c:pt>
                <c:pt idx="9160">
                  <c:v>26602.799999999999</c:v>
                </c:pt>
                <c:pt idx="9161">
                  <c:v>26602.799999999999</c:v>
                </c:pt>
                <c:pt idx="9162">
                  <c:v>26602.799999999999</c:v>
                </c:pt>
                <c:pt idx="9163">
                  <c:v>26602.799999999999</c:v>
                </c:pt>
                <c:pt idx="9164">
                  <c:v>26602.799999999999</c:v>
                </c:pt>
                <c:pt idx="9165">
                  <c:v>26602.799999999999</c:v>
                </c:pt>
                <c:pt idx="9166">
                  <c:v>26602.799999999999</c:v>
                </c:pt>
                <c:pt idx="9167">
                  <c:v>26602.799999999999</c:v>
                </c:pt>
                <c:pt idx="9168">
                  <c:v>26602.799999999999</c:v>
                </c:pt>
                <c:pt idx="9169">
                  <c:v>26602.799999999999</c:v>
                </c:pt>
                <c:pt idx="9170">
                  <c:v>26602.799999999999</c:v>
                </c:pt>
                <c:pt idx="9171">
                  <c:v>26602.799999999999</c:v>
                </c:pt>
                <c:pt idx="9172">
                  <c:v>26602.799999999999</c:v>
                </c:pt>
                <c:pt idx="9173">
                  <c:v>26602.799999999999</c:v>
                </c:pt>
                <c:pt idx="9174">
                  <c:v>26602.799999999999</c:v>
                </c:pt>
                <c:pt idx="9175">
                  <c:v>26602.799999999999</c:v>
                </c:pt>
                <c:pt idx="9176">
                  <c:v>26602.799999999999</c:v>
                </c:pt>
                <c:pt idx="9177">
                  <c:v>26602.799999999999</c:v>
                </c:pt>
                <c:pt idx="9178">
                  <c:v>26602.799999999999</c:v>
                </c:pt>
                <c:pt idx="9179">
                  <c:v>26602.799999999999</c:v>
                </c:pt>
                <c:pt idx="9180">
                  <c:v>26602.799999999999</c:v>
                </c:pt>
                <c:pt idx="9181">
                  <c:v>26602.799999999999</c:v>
                </c:pt>
                <c:pt idx="9182">
                  <c:v>26602.799999999999</c:v>
                </c:pt>
                <c:pt idx="9183">
                  <c:v>26602.799999999999</c:v>
                </c:pt>
                <c:pt idx="9184">
                  <c:v>26602.799999999999</c:v>
                </c:pt>
                <c:pt idx="9185">
                  <c:v>26602.799999999999</c:v>
                </c:pt>
                <c:pt idx="9186">
                  <c:v>26602.799999999999</c:v>
                </c:pt>
                <c:pt idx="9187">
                  <c:v>26602.799999999999</c:v>
                </c:pt>
                <c:pt idx="9188">
                  <c:v>26602.799999999999</c:v>
                </c:pt>
                <c:pt idx="9189">
                  <c:v>26602.799999999999</c:v>
                </c:pt>
                <c:pt idx="9190">
                  <c:v>26602.799999999999</c:v>
                </c:pt>
                <c:pt idx="9191">
                  <c:v>26602.799999999999</c:v>
                </c:pt>
                <c:pt idx="9192">
                  <c:v>26602.799999999999</c:v>
                </c:pt>
                <c:pt idx="9193">
                  <c:v>26602.799999999999</c:v>
                </c:pt>
                <c:pt idx="9194">
                  <c:v>26602.799999999999</c:v>
                </c:pt>
                <c:pt idx="9195">
                  <c:v>26602.799999999999</c:v>
                </c:pt>
                <c:pt idx="9196">
                  <c:v>26602.799999999999</c:v>
                </c:pt>
                <c:pt idx="9197">
                  <c:v>26602.799999999999</c:v>
                </c:pt>
                <c:pt idx="9198">
                  <c:v>26602.799999999999</c:v>
                </c:pt>
                <c:pt idx="9199">
                  <c:v>26602.799999999999</c:v>
                </c:pt>
                <c:pt idx="9200">
                  <c:v>26602.799999999999</c:v>
                </c:pt>
                <c:pt idx="9201">
                  <c:v>26602.799999999999</c:v>
                </c:pt>
                <c:pt idx="9202">
                  <c:v>26602.799999999999</c:v>
                </c:pt>
                <c:pt idx="9203">
                  <c:v>26602.799999999999</c:v>
                </c:pt>
                <c:pt idx="9204">
                  <c:v>26602.799999999999</c:v>
                </c:pt>
                <c:pt idx="9205">
                  <c:v>26602.799999999999</c:v>
                </c:pt>
                <c:pt idx="9206">
                  <c:v>26602.799999999999</c:v>
                </c:pt>
                <c:pt idx="9207">
                  <c:v>26602.799999999999</c:v>
                </c:pt>
                <c:pt idx="9208">
                  <c:v>26602.799999999999</c:v>
                </c:pt>
                <c:pt idx="9209">
                  <c:v>26602.799999999999</c:v>
                </c:pt>
                <c:pt idx="9210">
                  <c:v>26602.799999999999</c:v>
                </c:pt>
                <c:pt idx="9211">
                  <c:v>26602.799999999999</c:v>
                </c:pt>
                <c:pt idx="9212">
                  <c:v>26602.799999999999</c:v>
                </c:pt>
                <c:pt idx="9213">
                  <c:v>26602.799999999999</c:v>
                </c:pt>
                <c:pt idx="9214">
                  <c:v>26602.799999999999</c:v>
                </c:pt>
                <c:pt idx="9215">
                  <c:v>26602.799999999999</c:v>
                </c:pt>
                <c:pt idx="9216">
                  <c:v>26602.799999999999</c:v>
                </c:pt>
                <c:pt idx="9217">
                  <c:v>26602.799999999999</c:v>
                </c:pt>
                <c:pt idx="9218">
                  <c:v>26602.799999999999</c:v>
                </c:pt>
                <c:pt idx="9219">
                  <c:v>26602.799999999999</c:v>
                </c:pt>
                <c:pt idx="9220">
                  <c:v>26602.799999999999</c:v>
                </c:pt>
                <c:pt idx="9221">
                  <c:v>26602.799999999999</c:v>
                </c:pt>
                <c:pt idx="9222">
                  <c:v>26602.799999999999</c:v>
                </c:pt>
                <c:pt idx="9223">
                  <c:v>26602.799999999999</c:v>
                </c:pt>
                <c:pt idx="9224">
                  <c:v>26602.799999999999</c:v>
                </c:pt>
                <c:pt idx="9225">
                  <c:v>26602.799999999999</c:v>
                </c:pt>
                <c:pt idx="9226">
                  <c:v>26602.799999999999</c:v>
                </c:pt>
                <c:pt idx="9227">
                  <c:v>26602.799999999999</c:v>
                </c:pt>
                <c:pt idx="9228">
                  <c:v>26602.799999999999</c:v>
                </c:pt>
                <c:pt idx="9229">
                  <c:v>26602.799999999999</c:v>
                </c:pt>
                <c:pt idx="9230">
                  <c:v>26602.799999999999</c:v>
                </c:pt>
                <c:pt idx="9231">
                  <c:v>26602.799999999999</c:v>
                </c:pt>
                <c:pt idx="9232">
                  <c:v>26602.799999999999</c:v>
                </c:pt>
                <c:pt idx="9233">
                  <c:v>26602.799999999999</c:v>
                </c:pt>
                <c:pt idx="9234">
                  <c:v>26602.799999999999</c:v>
                </c:pt>
                <c:pt idx="9235">
                  <c:v>26602.799999999999</c:v>
                </c:pt>
                <c:pt idx="9236">
                  <c:v>26602.799999999999</c:v>
                </c:pt>
                <c:pt idx="9237">
                  <c:v>26602.799999999999</c:v>
                </c:pt>
                <c:pt idx="9238">
                  <c:v>26602.799999999999</c:v>
                </c:pt>
                <c:pt idx="9239">
                  <c:v>26602.799999999999</c:v>
                </c:pt>
                <c:pt idx="9240">
                  <c:v>26602.799999999999</c:v>
                </c:pt>
                <c:pt idx="9241">
                  <c:v>26602.799999999999</c:v>
                </c:pt>
                <c:pt idx="9242">
                  <c:v>26602.799999999999</c:v>
                </c:pt>
                <c:pt idx="9243">
                  <c:v>26602.799999999999</c:v>
                </c:pt>
                <c:pt idx="9244">
                  <c:v>26602.799999999999</c:v>
                </c:pt>
                <c:pt idx="9245">
                  <c:v>26602.799999999999</c:v>
                </c:pt>
                <c:pt idx="9246">
                  <c:v>26602.799999999999</c:v>
                </c:pt>
                <c:pt idx="9247">
                  <c:v>26602.799999999999</c:v>
                </c:pt>
                <c:pt idx="9248">
                  <c:v>26602.799999999999</c:v>
                </c:pt>
                <c:pt idx="9249">
                  <c:v>26602.799999999999</c:v>
                </c:pt>
                <c:pt idx="9250">
                  <c:v>26602.799999999999</c:v>
                </c:pt>
                <c:pt idx="9251">
                  <c:v>26602.799999999999</c:v>
                </c:pt>
                <c:pt idx="9252">
                  <c:v>26602.799999999999</c:v>
                </c:pt>
                <c:pt idx="9253">
                  <c:v>26602.799999999999</c:v>
                </c:pt>
                <c:pt idx="9254">
                  <c:v>26602.799999999999</c:v>
                </c:pt>
                <c:pt idx="9255">
                  <c:v>26602.799999999999</c:v>
                </c:pt>
                <c:pt idx="9256">
                  <c:v>26602.799999999999</c:v>
                </c:pt>
                <c:pt idx="9257">
                  <c:v>26602.799999999999</c:v>
                </c:pt>
                <c:pt idx="9258">
                  <c:v>26602.799999999999</c:v>
                </c:pt>
                <c:pt idx="9259">
                  <c:v>26602.799999999999</c:v>
                </c:pt>
                <c:pt idx="9260">
                  <c:v>26602.799999999999</c:v>
                </c:pt>
                <c:pt idx="9261">
                  <c:v>26602.799999999999</c:v>
                </c:pt>
                <c:pt idx="9262">
                  <c:v>26602.799999999999</c:v>
                </c:pt>
                <c:pt idx="9263">
                  <c:v>26602.799999999999</c:v>
                </c:pt>
                <c:pt idx="9264">
                  <c:v>26602.799999999999</c:v>
                </c:pt>
                <c:pt idx="9265">
                  <c:v>26602.799999999999</c:v>
                </c:pt>
                <c:pt idx="9266">
                  <c:v>26602.799999999999</c:v>
                </c:pt>
                <c:pt idx="9267">
                  <c:v>26602.799999999999</c:v>
                </c:pt>
                <c:pt idx="9268">
                  <c:v>26602.799999999999</c:v>
                </c:pt>
                <c:pt idx="9269">
                  <c:v>26602.799999999999</c:v>
                </c:pt>
                <c:pt idx="9270">
                  <c:v>26602.799999999999</c:v>
                </c:pt>
                <c:pt idx="9271">
                  <c:v>26602.799999999999</c:v>
                </c:pt>
                <c:pt idx="9272">
                  <c:v>26602.799999999999</c:v>
                </c:pt>
                <c:pt idx="9273">
                  <c:v>26602.799999999999</c:v>
                </c:pt>
                <c:pt idx="9274">
                  <c:v>26602.799999999999</c:v>
                </c:pt>
                <c:pt idx="9275">
                  <c:v>26602.799999999999</c:v>
                </c:pt>
                <c:pt idx="9276">
                  <c:v>26602.799999999999</c:v>
                </c:pt>
                <c:pt idx="9277">
                  <c:v>26602.799999999999</c:v>
                </c:pt>
                <c:pt idx="9278">
                  <c:v>26602.799999999999</c:v>
                </c:pt>
                <c:pt idx="9279">
                  <c:v>26602.799999999999</c:v>
                </c:pt>
                <c:pt idx="9280">
                  <c:v>26602.799999999999</c:v>
                </c:pt>
                <c:pt idx="9281">
                  <c:v>26602.799999999999</c:v>
                </c:pt>
                <c:pt idx="9282">
                  <c:v>26602.799999999999</c:v>
                </c:pt>
                <c:pt idx="9283">
                  <c:v>26602.799999999999</c:v>
                </c:pt>
                <c:pt idx="9284">
                  <c:v>26602.799999999999</c:v>
                </c:pt>
                <c:pt idx="9285">
                  <c:v>26602.799999999999</c:v>
                </c:pt>
                <c:pt idx="9286">
                  <c:v>26602.799999999999</c:v>
                </c:pt>
                <c:pt idx="9287">
                  <c:v>26602.799999999999</c:v>
                </c:pt>
                <c:pt idx="9288">
                  <c:v>26602.799999999999</c:v>
                </c:pt>
                <c:pt idx="9289">
                  <c:v>26602.799999999999</c:v>
                </c:pt>
                <c:pt idx="9290">
                  <c:v>26602.799999999999</c:v>
                </c:pt>
                <c:pt idx="9291">
                  <c:v>26602.799999999999</c:v>
                </c:pt>
                <c:pt idx="9292">
                  <c:v>26602.799999999999</c:v>
                </c:pt>
                <c:pt idx="9293">
                  <c:v>26602.799999999999</c:v>
                </c:pt>
                <c:pt idx="9294">
                  <c:v>26602.799999999999</c:v>
                </c:pt>
                <c:pt idx="9295">
                  <c:v>26602.799999999999</c:v>
                </c:pt>
                <c:pt idx="9296">
                  <c:v>26602.799999999999</c:v>
                </c:pt>
                <c:pt idx="9297">
                  <c:v>26602.799999999999</c:v>
                </c:pt>
                <c:pt idx="9298">
                  <c:v>26602.799999999999</c:v>
                </c:pt>
                <c:pt idx="9299">
                  <c:v>26602.799999999999</c:v>
                </c:pt>
                <c:pt idx="9300">
                  <c:v>26602.799999999999</c:v>
                </c:pt>
                <c:pt idx="9301">
                  <c:v>26602.799999999999</c:v>
                </c:pt>
                <c:pt idx="9302">
                  <c:v>26602.799999999999</c:v>
                </c:pt>
                <c:pt idx="9303">
                  <c:v>26602.799999999999</c:v>
                </c:pt>
                <c:pt idx="9304">
                  <c:v>26602.799999999999</c:v>
                </c:pt>
                <c:pt idx="9305">
                  <c:v>26602.799999999999</c:v>
                </c:pt>
                <c:pt idx="9306">
                  <c:v>26602.799999999999</c:v>
                </c:pt>
                <c:pt idx="9307">
                  <c:v>26602.799999999999</c:v>
                </c:pt>
                <c:pt idx="9308">
                  <c:v>26602.799999999999</c:v>
                </c:pt>
                <c:pt idx="9309">
                  <c:v>26602.799999999999</c:v>
                </c:pt>
                <c:pt idx="9310">
                  <c:v>26602.799999999999</c:v>
                </c:pt>
                <c:pt idx="9311">
                  <c:v>26602.799999999999</c:v>
                </c:pt>
                <c:pt idx="9312">
                  <c:v>26602.799999999999</c:v>
                </c:pt>
                <c:pt idx="9313">
                  <c:v>26602.799999999999</c:v>
                </c:pt>
                <c:pt idx="9314">
                  <c:v>26602.799999999999</c:v>
                </c:pt>
                <c:pt idx="9315">
                  <c:v>26602.799999999999</c:v>
                </c:pt>
                <c:pt idx="9316">
                  <c:v>26602.799999999999</c:v>
                </c:pt>
                <c:pt idx="9317">
                  <c:v>26602.799999999999</c:v>
                </c:pt>
                <c:pt idx="9318">
                  <c:v>26602.799999999999</c:v>
                </c:pt>
                <c:pt idx="9319">
                  <c:v>26602.799999999999</c:v>
                </c:pt>
                <c:pt idx="9320">
                  <c:v>26602.799999999999</c:v>
                </c:pt>
                <c:pt idx="9321">
                  <c:v>26602.799999999999</c:v>
                </c:pt>
                <c:pt idx="9322">
                  <c:v>26602.799999999999</c:v>
                </c:pt>
                <c:pt idx="9323">
                  <c:v>26602.799999999999</c:v>
                </c:pt>
                <c:pt idx="9324">
                  <c:v>26602.799999999999</c:v>
                </c:pt>
                <c:pt idx="9325">
                  <c:v>26602.799999999999</c:v>
                </c:pt>
                <c:pt idx="9326">
                  <c:v>26602.799999999999</c:v>
                </c:pt>
                <c:pt idx="9327">
                  <c:v>26602.799999999999</c:v>
                </c:pt>
                <c:pt idx="9328">
                  <c:v>26602.799999999999</c:v>
                </c:pt>
                <c:pt idx="9329">
                  <c:v>26602.799999999999</c:v>
                </c:pt>
                <c:pt idx="9330">
                  <c:v>26602.799999999999</c:v>
                </c:pt>
                <c:pt idx="9331">
                  <c:v>26602.799999999999</c:v>
                </c:pt>
                <c:pt idx="9332">
                  <c:v>26602.799999999999</c:v>
                </c:pt>
                <c:pt idx="9333">
                  <c:v>26602.799999999999</c:v>
                </c:pt>
                <c:pt idx="9334">
                  <c:v>26602.799999999999</c:v>
                </c:pt>
                <c:pt idx="9335">
                  <c:v>26602.799999999999</c:v>
                </c:pt>
                <c:pt idx="9336">
                  <c:v>26602.799999999999</c:v>
                </c:pt>
                <c:pt idx="9337">
                  <c:v>26602.799999999999</c:v>
                </c:pt>
                <c:pt idx="9338">
                  <c:v>26602.799999999999</c:v>
                </c:pt>
                <c:pt idx="9339">
                  <c:v>26602.799999999999</c:v>
                </c:pt>
                <c:pt idx="9340">
                  <c:v>26602.799999999999</c:v>
                </c:pt>
                <c:pt idx="9341">
                  <c:v>26602.799999999999</c:v>
                </c:pt>
                <c:pt idx="9342">
                  <c:v>26602.799999999999</c:v>
                </c:pt>
                <c:pt idx="9343">
                  <c:v>26602.799999999999</c:v>
                </c:pt>
                <c:pt idx="9344">
                  <c:v>26602.799999999999</c:v>
                </c:pt>
                <c:pt idx="9345">
                  <c:v>26602.799999999999</c:v>
                </c:pt>
                <c:pt idx="9346">
                  <c:v>26602.799999999999</c:v>
                </c:pt>
                <c:pt idx="9347">
                  <c:v>26602.799999999999</c:v>
                </c:pt>
                <c:pt idx="9348">
                  <c:v>26602.799999999999</c:v>
                </c:pt>
                <c:pt idx="9349">
                  <c:v>26602.799999999999</c:v>
                </c:pt>
                <c:pt idx="9350">
                  <c:v>26602.799999999999</c:v>
                </c:pt>
                <c:pt idx="9351">
                  <c:v>26602.799999999999</c:v>
                </c:pt>
                <c:pt idx="9352">
                  <c:v>26602.799999999999</c:v>
                </c:pt>
                <c:pt idx="9353">
                  <c:v>26602.799999999999</c:v>
                </c:pt>
                <c:pt idx="9354">
                  <c:v>26602.799999999999</c:v>
                </c:pt>
                <c:pt idx="9355">
                  <c:v>26602.799999999999</c:v>
                </c:pt>
                <c:pt idx="9356">
                  <c:v>26602.799999999999</c:v>
                </c:pt>
                <c:pt idx="9357">
                  <c:v>26602.799999999999</c:v>
                </c:pt>
                <c:pt idx="9358">
                  <c:v>26602.799999999999</c:v>
                </c:pt>
                <c:pt idx="9359">
                  <c:v>26602.799999999999</c:v>
                </c:pt>
                <c:pt idx="9360">
                  <c:v>26602.799999999999</c:v>
                </c:pt>
                <c:pt idx="9361">
                  <c:v>26602.799999999999</c:v>
                </c:pt>
                <c:pt idx="9362">
                  <c:v>26602.799999999999</c:v>
                </c:pt>
                <c:pt idx="9363">
                  <c:v>26602.799999999999</c:v>
                </c:pt>
                <c:pt idx="9364">
                  <c:v>26602.799999999999</c:v>
                </c:pt>
                <c:pt idx="9365">
                  <c:v>26602.799999999999</c:v>
                </c:pt>
                <c:pt idx="9366">
                  <c:v>26602.799999999999</c:v>
                </c:pt>
                <c:pt idx="9367">
                  <c:v>26602.799999999999</c:v>
                </c:pt>
                <c:pt idx="9368">
                  <c:v>26602.799999999999</c:v>
                </c:pt>
                <c:pt idx="9369">
                  <c:v>26602.799999999999</c:v>
                </c:pt>
                <c:pt idx="9370">
                  <c:v>26602.799999999999</c:v>
                </c:pt>
                <c:pt idx="9371">
                  <c:v>26602.799999999999</c:v>
                </c:pt>
                <c:pt idx="9372">
                  <c:v>26602.799999999999</c:v>
                </c:pt>
                <c:pt idx="9373">
                  <c:v>26602.799999999999</c:v>
                </c:pt>
                <c:pt idx="9374">
                  <c:v>26602.799999999999</c:v>
                </c:pt>
                <c:pt idx="9375">
                  <c:v>26602.799999999999</c:v>
                </c:pt>
                <c:pt idx="9376">
                  <c:v>26602.799999999999</c:v>
                </c:pt>
                <c:pt idx="9377">
                  <c:v>26602.799999999999</c:v>
                </c:pt>
                <c:pt idx="9378">
                  <c:v>26602.799999999999</c:v>
                </c:pt>
                <c:pt idx="9379">
                  <c:v>26602.799999999999</c:v>
                </c:pt>
                <c:pt idx="9380">
                  <c:v>26602.799999999999</c:v>
                </c:pt>
                <c:pt idx="9381">
                  <c:v>26602.799999999999</c:v>
                </c:pt>
                <c:pt idx="9382">
                  <c:v>26602.799999999999</c:v>
                </c:pt>
                <c:pt idx="9383">
                  <c:v>26602.799999999999</c:v>
                </c:pt>
                <c:pt idx="9384">
                  <c:v>26602.799999999999</c:v>
                </c:pt>
                <c:pt idx="9385">
                  <c:v>26602.799999999999</c:v>
                </c:pt>
                <c:pt idx="9386">
                  <c:v>26602.799999999999</c:v>
                </c:pt>
                <c:pt idx="9387">
                  <c:v>26602.799999999999</c:v>
                </c:pt>
                <c:pt idx="9388">
                  <c:v>26602.799999999999</c:v>
                </c:pt>
                <c:pt idx="9389">
                  <c:v>26602.799999999999</c:v>
                </c:pt>
                <c:pt idx="9390">
                  <c:v>26602.799999999999</c:v>
                </c:pt>
                <c:pt idx="9391">
                  <c:v>26602.799999999999</c:v>
                </c:pt>
                <c:pt idx="9392">
                  <c:v>26602.799999999999</c:v>
                </c:pt>
                <c:pt idx="9393">
                  <c:v>26602.799999999999</c:v>
                </c:pt>
                <c:pt idx="9394">
                  <c:v>26602.799999999999</c:v>
                </c:pt>
                <c:pt idx="9395">
                  <c:v>26602.799999999999</c:v>
                </c:pt>
                <c:pt idx="9396">
                  <c:v>26602.799999999999</c:v>
                </c:pt>
                <c:pt idx="9397">
                  <c:v>26602.799999999999</c:v>
                </c:pt>
                <c:pt idx="9398">
                  <c:v>26602.799999999999</c:v>
                </c:pt>
                <c:pt idx="9399">
                  <c:v>26602.799999999999</c:v>
                </c:pt>
                <c:pt idx="9400">
                  <c:v>26602.799999999999</c:v>
                </c:pt>
                <c:pt idx="9401">
                  <c:v>26602.799999999999</c:v>
                </c:pt>
                <c:pt idx="9402">
                  <c:v>26602.799999999999</c:v>
                </c:pt>
                <c:pt idx="9403">
                  <c:v>26602.799999999999</c:v>
                </c:pt>
                <c:pt idx="9404">
                  <c:v>26602.799999999999</c:v>
                </c:pt>
                <c:pt idx="9405">
                  <c:v>26602.799999999999</c:v>
                </c:pt>
                <c:pt idx="9406">
                  <c:v>26602.799999999999</c:v>
                </c:pt>
                <c:pt idx="9407">
                  <c:v>26602.799999999999</c:v>
                </c:pt>
                <c:pt idx="9408">
                  <c:v>26602.799999999999</c:v>
                </c:pt>
                <c:pt idx="9409">
                  <c:v>26602.799999999999</c:v>
                </c:pt>
                <c:pt idx="9410">
                  <c:v>26602.799999999999</c:v>
                </c:pt>
                <c:pt idx="9411">
                  <c:v>26602.799999999999</c:v>
                </c:pt>
                <c:pt idx="9412">
                  <c:v>26602.799999999999</c:v>
                </c:pt>
                <c:pt idx="9413">
                  <c:v>26602.799999999999</c:v>
                </c:pt>
                <c:pt idx="9414">
                  <c:v>26602.799999999999</c:v>
                </c:pt>
                <c:pt idx="9415">
                  <c:v>26602.799999999999</c:v>
                </c:pt>
                <c:pt idx="9416">
                  <c:v>26602.799999999999</c:v>
                </c:pt>
                <c:pt idx="9417">
                  <c:v>26602.799999999999</c:v>
                </c:pt>
                <c:pt idx="9418">
                  <c:v>26602.799999999999</c:v>
                </c:pt>
                <c:pt idx="9419">
                  <c:v>26602.799999999999</c:v>
                </c:pt>
                <c:pt idx="9420">
                  <c:v>26602.799999999999</c:v>
                </c:pt>
                <c:pt idx="9421">
                  <c:v>26602.799999999999</c:v>
                </c:pt>
                <c:pt idx="9422">
                  <c:v>26602.799999999999</c:v>
                </c:pt>
                <c:pt idx="9423">
                  <c:v>26602.799999999999</c:v>
                </c:pt>
                <c:pt idx="9424">
                  <c:v>26602.799999999999</c:v>
                </c:pt>
                <c:pt idx="9425">
                  <c:v>26602.799999999999</c:v>
                </c:pt>
                <c:pt idx="9426">
                  <c:v>26602.799999999999</c:v>
                </c:pt>
                <c:pt idx="9427">
                  <c:v>26602.799999999999</c:v>
                </c:pt>
                <c:pt idx="9428">
                  <c:v>26602.799999999999</c:v>
                </c:pt>
                <c:pt idx="9429">
                  <c:v>26602.799999999999</c:v>
                </c:pt>
                <c:pt idx="9430">
                  <c:v>26602.799999999999</c:v>
                </c:pt>
                <c:pt idx="9431">
                  <c:v>26602.799999999999</c:v>
                </c:pt>
                <c:pt idx="9432">
                  <c:v>26602.799999999999</c:v>
                </c:pt>
                <c:pt idx="9433">
                  <c:v>26602.799999999999</c:v>
                </c:pt>
                <c:pt idx="9434">
                  <c:v>26602.799999999999</c:v>
                </c:pt>
                <c:pt idx="9435">
                  <c:v>26602.799999999999</c:v>
                </c:pt>
                <c:pt idx="9436">
                  <c:v>26602.799999999999</c:v>
                </c:pt>
                <c:pt idx="9437">
                  <c:v>26602.799999999999</c:v>
                </c:pt>
                <c:pt idx="9438">
                  <c:v>26602.799999999999</c:v>
                </c:pt>
                <c:pt idx="9439">
                  <c:v>26602.799999999999</c:v>
                </c:pt>
                <c:pt idx="9440">
                  <c:v>26602.799999999999</c:v>
                </c:pt>
                <c:pt idx="9441">
                  <c:v>26602.799999999999</c:v>
                </c:pt>
                <c:pt idx="9442">
                  <c:v>26602.799999999999</c:v>
                </c:pt>
                <c:pt idx="9443">
                  <c:v>26602.799999999999</c:v>
                </c:pt>
                <c:pt idx="9444">
                  <c:v>26602.799999999999</c:v>
                </c:pt>
                <c:pt idx="9445">
                  <c:v>26602.799999999999</c:v>
                </c:pt>
                <c:pt idx="9446">
                  <c:v>26602.799999999999</c:v>
                </c:pt>
                <c:pt idx="9447">
                  <c:v>26602.799999999999</c:v>
                </c:pt>
                <c:pt idx="9448">
                  <c:v>26602.799999999999</c:v>
                </c:pt>
                <c:pt idx="9449">
                  <c:v>26602.799999999999</c:v>
                </c:pt>
                <c:pt idx="9450">
                  <c:v>26602.799999999999</c:v>
                </c:pt>
                <c:pt idx="9451">
                  <c:v>26602.799999999999</c:v>
                </c:pt>
                <c:pt idx="9452">
                  <c:v>26602.799999999999</c:v>
                </c:pt>
                <c:pt idx="9453">
                  <c:v>26602.799999999999</c:v>
                </c:pt>
                <c:pt idx="9454">
                  <c:v>26602.799999999999</c:v>
                </c:pt>
                <c:pt idx="9455">
                  <c:v>26602.799999999999</c:v>
                </c:pt>
                <c:pt idx="9456">
                  <c:v>26602.799999999999</c:v>
                </c:pt>
                <c:pt idx="9457">
                  <c:v>26602.799999999999</c:v>
                </c:pt>
                <c:pt idx="9458">
                  <c:v>26602.799999999999</c:v>
                </c:pt>
                <c:pt idx="9459">
                  <c:v>26602.799999999999</c:v>
                </c:pt>
                <c:pt idx="9460">
                  <c:v>26602.799999999999</c:v>
                </c:pt>
                <c:pt idx="9461">
                  <c:v>26602.799999999999</c:v>
                </c:pt>
                <c:pt idx="9462">
                  <c:v>26602.799999999999</c:v>
                </c:pt>
                <c:pt idx="9463">
                  <c:v>26602.799999999999</c:v>
                </c:pt>
                <c:pt idx="9464">
                  <c:v>26602.799999999999</c:v>
                </c:pt>
                <c:pt idx="9465">
                  <c:v>26602.799999999999</c:v>
                </c:pt>
                <c:pt idx="9466">
                  <c:v>26602.799999999999</c:v>
                </c:pt>
                <c:pt idx="9467">
                  <c:v>26602.799999999999</c:v>
                </c:pt>
                <c:pt idx="9468">
                  <c:v>26602.799999999999</c:v>
                </c:pt>
                <c:pt idx="9469">
                  <c:v>26602.799999999999</c:v>
                </c:pt>
                <c:pt idx="9470">
                  <c:v>26602.799999999999</c:v>
                </c:pt>
                <c:pt idx="9471">
                  <c:v>26602.799999999999</c:v>
                </c:pt>
                <c:pt idx="9472">
                  <c:v>26602.799999999999</c:v>
                </c:pt>
                <c:pt idx="9473">
                  <c:v>26602.799999999999</c:v>
                </c:pt>
                <c:pt idx="9474">
                  <c:v>26602.799999999999</c:v>
                </c:pt>
                <c:pt idx="9475">
                  <c:v>26602.799999999999</c:v>
                </c:pt>
                <c:pt idx="9476">
                  <c:v>26602.799999999999</c:v>
                </c:pt>
                <c:pt idx="9477">
                  <c:v>26602.799999999999</c:v>
                </c:pt>
                <c:pt idx="9478">
                  <c:v>26602.799999999999</c:v>
                </c:pt>
                <c:pt idx="9479">
                  <c:v>26602.799999999999</c:v>
                </c:pt>
                <c:pt idx="9480">
                  <c:v>26602.799999999999</c:v>
                </c:pt>
                <c:pt idx="9481">
                  <c:v>26602.799999999999</c:v>
                </c:pt>
                <c:pt idx="9482">
                  <c:v>26602.799999999999</c:v>
                </c:pt>
                <c:pt idx="9483">
                  <c:v>26602.799999999999</c:v>
                </c:pt>
                <c:pt idx="9484">
                  <c:v>26602.799999999999</c:v>
                </c:pt>
                <c:pt idx="9485">
                  <c:v>26602.799999999999</c:v>
                </c:pt>
                <c:pt idx="9486">
                  <c:v>26602.799999999999</c:v>
                </c:pt>
                <c:pt idx="9487">
                  <c:v>26602.799999999999</c:v>
                </c:pt>
                <c:pt idx="9488">
                  <c:v>26602.799999999999</c:v>
                </c:pt>
                <c:pt idx="9489">
                  <c:v>26602.799999999999</c:v>
                </c:pt>
                <c:pt idx="9490">
                  <c:v>26602.799999999999</c:v>
                </c:pt>
                <c:pt idx="9491">
                  <c:v>26602.799999999999</c:v>
                </c:pt>
                <c:pt idx="9492">
                  <c:v>26602.799999999999</c:v>
                </c:pt>
                <c:pt idx="9493">
                  <c:v>26602.799999999999</c:v>
                </c:pt>
                <c:pt idx="9494">
                  <c:v>26602.799999999999</c:v>
                </c:pt>
                <c:pt idx="9495">
                  <c:v>26602.799999999999</c:v>
                </c:pt>
                <c:pt idx="9496">
                  <c:v>26602.799999999999</c:v>
                </c:pt>
                <c:pt idx="9497">
                  <c:v>26602.799999999999</c:v>
                </c:pt>
                <c:pt idx="9498">
                  <c:v>26602.799999999999</c:v>
                </c:pt>
                <c:pt idx="9499">
                  <c:v>26602.799999999999</c:v>
                </c:pt>
                <c:pt idx="9500">
                  <c:v>26602.799999999999</c:v>
                </c:pt>
                <c:pt idx="9501">
                  <c:v>26602.799999999999</c:v>
                </c:pt>
                <c:pt idx="9502">
                  <c:v>26602.799999999999</c:v>
                </c:pt>
                <c:pt idx="9503">
                  <c:v>26602.799999999999</c:v>
                </c:pt>
                <c:pt idx="9504">
                  <c:v>26602.799999999999</c:v>
                </c:pt>
                <c:pt idx="9505">
                  <c:v>26602.799999999999</c:v>
                </c:pt>
                <c:pt idx="9506">
                  <c:v>26602.799999999999</c:v>
                </c:pt>
                <c:pt idx="9507">
                  <c:v>26602.799999999999</c:v>
                </c:pt>
                <c:pt idx="9508">
                  <c:v>26602.799999999999</c:v>
                </c:pt>
                <c:pt idx="9509">
                  <c:v>26602.799999999999</c:v>
                </c:pt>
                <c:pt idx="9510">
                  <c:v>26602.799999999999</c:v>
                </c:pt>
                <c:pt idx="9511">
                  <c:v>26602.799999999999</c:v>
                </c:pt>
                <c:pt idx="9512">
                  <c:v>26602.799999999999</c:v>
                </c:pt>
                <c:pt idx="9513">
                  <c:v>26602.799999999999</c:v>
                </c:pt>
                <c:pt idx="9514">
                  <c:v>26602.799999999999</c:v>
                </c:pt>
                <c:pt idx="9515">
                  <c:v>26602.799999999999</c:v>
                </c:pt>
                <c:pt idx="9516">
                  <c:v>26602.799999999999</c:v>
                </c:pt>
                <c:pt idx="9517">
                  <c:v>26602.799999999999</c:v>
                </c:pt>
                <c:pt idx="9518">
                  <c:v>26602.799999999999</c:v>
                </c:pt>
                <c:pt idx="9519">
                  <c:v>26602.799999999999</c:v>
                </c:pt>
                <c:pt idx="9520">
                  <c:v>26602.799999999999</c:v>
                </c:pt>
                <c:pt idx="9521">
                  <c:v>26602.799999999999</c:v>
                </c:pt>
                <c:pt idx="9522">
                  <c:v>26602.799999999999</c:v>
                </c:pt>
                <c:pt idx="9523">
                  <c:v>26602.799999999999</c:v>
                </c:pt>
                <c:pt idx="9524">
                  <c:v>26602.799999999999</c:v>
                </c:pt>
                <c:pt idx="9525">
                  <c:v>26602.799999999999</c:v>
                </c:pt>
                <c:pt idx="9526">
                  <c:v>26602.799999999999</c:v>
                </c:pt>
                <c:pt idx="9527">
                  <c:v>26602.799999999999</c:v>
                </c:pt>
                <c:pt idx="9528">
                  <c:v>26602.799999999999</c:v>
                </c:pt>
                <c:pt idx="9529">
                  <c:v>26602.799999999999</c:v>
                </c:pt>
                <c:pt idx="9530">
                  <c:v>26602.799999999999</c:v>
                </c:pt>
                <c:pt idx="9531">
                  <c:v>26602.799999999999</c:v>
                </c:pt>
                <c:pt idx="9532">
                  <c:v>26602.799999999999</c:v>
                </c:pt>
                <c:pt idx="9533">
                  <c:v>26602.799999999999</c:v>
                </c:pt>
                <c:pt idx="9534">
                  <c:v>26602.799999999999</c:v>
                </c:pt>
                <c:pt idx="9535">
                  <c:v>26602.799999999999</c:v>
                </c:pt>
                <c:pt idx="9536">
                  <c:v>26602.799999999999</c:v>
                </c:pt>
                <c:pt idx="9537">
                  <c:v>26602.799999999999</c:v>
                </c:pt>
                <c:pt idx="9538">
                  <c:v>26602.799999999999</c:v>
                </c:pt>
                <c:pt idx="9539">
                  <c:v>26602.799999999999</c:v>
                </c:pt>
                <c:pt idx="9540">
                  <c:v>26602.799999999999</c:v>
                </c:pt>
                <c:pt idx="9541">
                  <c:v>26602.799999999999</c:v>
                </c:pt>
                <c:pt idx="9542">
                  <c:v>26602.799999999999</c:v>
                </c:pt>
                <c:pt idx="9543">
                  <c:v>26602.799999999999</c:v>
                </c:pt>
                <c:pt idx="9544">
                  <c:v>26602.799999999999</c:v>
                </c:pt>
                <c:pt idx="9545">
                  <c:v>26602.799999999999</c:v>
                </c:pt>
                <c:pt idx="9546">
                  <c:v>26602.799999999999</c:v>
                </c:pt>
                <c:pt idx="9547">
                  <c:v>26602.799999999999</c:v>
                </c:pt>
                <c:pt idx="9548">
                  <c:v>26602.799999999999</c:v>
                </c:pt>
                <c:pt idx="9549">
                  <c:v>26602.799999999999</c:v>
                </c:pt>
                <c:pt idx="9550">
                  <c:v>26602.799999999999</c:v>
                </c:pt>
                <c:pt idx="9551">
                  <c:v>26602.799999999999</c:v>
                </c:pt>
                <c:pt idx="9552">
                  <c:v>26602.799999999999</c:v>
                </c:pt>
                <c:pt idx="9553">
                  <c:v>26602.799999999999</c:v>
                </c:pt>
                <c:pt idx="9554">
                  <c:v>26602.799999999999</c:v>
                </c:pt>
                <c:pt idx="9555">
                  <c:v>26602.799999999999</c:v>
                </c:pt>
                <c:pt idx="9556">
                  <c:v>26602.799999999999</c:v>
                </c:pt>
                <c:pt idx="9557">
                  <c:v>26602.799999999999</c:v>
                </c:pt>
                <c:pt idx="9558">
                  <c:v>26602.799999999999</c:v>
                </c:pt>
                <c:pt idx="9559">
                  <c:v>26602.799999999999</c:v>
                </c:pt>
                <c:pt idx="9560">
                  <c:v>26602.799999999999</c:v>
                </c:pt>
                <c:pt idx="9561">
                  <c:v>26602.799999999999</c:v>
                </c:pt>
                <c:pt idx="9562">
                  <c:v>26602.799999999999</c:v>
                </c:pt>
                <c:pt idx="9563">
                  <c:v>26602.799999999999</c:v>
                </c:pt>
                <c:pt idx="9564">
                  <c:v>26602.799999999999</c:v>
                </c:pt>
                <c:pt idx="9565">
                  <c:v>26602.799999999999</c:v>
                </c:pt>
                <c:pt idx="9566">
                  <c:v>26602.799999999999</c:v>
                </c:pt>
                <c:pt idx="9567">
                  <c:v>26602.799999999999</c:v>
                </c:pt>
                <c:pt idx="9568">
                  <c:v>26602.799999999999</c:v>
                </c:pt>
                <c:pt idx="9569">
                  <c:v>26602.799999999999</c:v>
                </c:pt>
                <c:pt idx="9570">
                  <c:v>26602.799999999999</c:v>
                </c:pt>
                <c:pt idx="9571">
                  <c:v>26602.799999999999</c:v>
                </c:pt>
                <c:pt idx="9572">
                  <c:v>26602.799999999999</c:v>
                </c:pt>
                <c:pt idx="9573">
                  <c:v>26602.799999999999</c:v>
                </c:pt>
                <c:pt idx="9574">
                  <c:v>26602.799999999999</c:v>
                </c:pt>
                <c:pt idx="9575">
                  <c:v>26602.799999999999</c:v>
                </c:pt>
                <c:pt idx="9576">
                  <c:v>26602.799999999999</c:v>
                </c:pt>
                <c:pt idx="9577">
                  <c:v>26602.799999999999</c:v>
                </c:pt>
                <c:pt idx="9578">
                  <c:v>26602.799999999999</c:v>
                </c:pt>
                <c:pt idx="9579">
                  <c:v>26602.799999999999</c:v>
                </c:pt>
                <c:pt idx="9580">
                  <c:v>26602.799999999999</c:v>
                </c:pt>
                <c:pt idx="9581">
                  <c:v>26602.799999999999</c:v>
                </c:pt>
                <c:pt idx="9582">
                  <c:v>26602.799999999999</c:v>
                </c:pt>
                <c:pt idx="9583">
                  <c:v>26602.799999999999</c:v>
                </c:pt>
                <c:pt idx="9584">
                  <c:v>26602.799999999999</c:v>
                </c:pt>
                <c:pt idx="9585">
                  <c:v>26602.799999999999</c:v>
                </c:pt>
                <c:pt idx="9586">
                  <c:v>26602.799999999999</c:v>
                </c:pt>
                <c:pt idx="9587">
                  <c:v>26602.799999999999</c:v>
                </c:pt>
                <c:pt idx="9588">
                  <c:v>26602.799999999999</c:v>
                </c:pt>
                <c:pt idx="9589">
                  <c:v>26602.799999999999</c:v>
                </c:pt>
                <c:pt idx="9590">
                  <c:v>26602.799999999999</c:v>
                </c:pt>
                <c:pt idx="9591">
                  <c:v>26602.799999999999</c:v>
                </c:pt>
                <c:pt idx="9592">
                  <c:v>26602.799999999999</c:v>
                </c:pt>
                <c:pt idx="9593">
                  <c:v>26602.799999999999</c:v>
                </c:pt>
                <c:pt idx="9594">
                  <c:v>26602.799999999999</c:v>
                </c:pt>
                <c:pt idx="9595">
                  <c:v>26602.799999999999</c:v>
                </c:pt>
                <c:pt idx="9596">
                  <c:v>26602.799999999999</c:v>
                </c:pt>
                <c:pt idx="9597">
                  <c:v>26602.799999999999</c:v>
                </c:pt>
                <c:pt idx="9598">
                  <c:v>26602.799999999999</c:v>
                </c:pt>
                <c:pt idx="9599">
                  <c:v>26602.799999999999</c:v>
                </c:pt>
                <c:pt idx="9600">
                  <c:v>26602.799999999999</c:v>
                </c:pt>
                <c:pt idx="9601">
                  <c:v>26602.799999999999</c:v>
                </c:pt>
                <c:pt idx="9602">
                  <c:v>26602.799999999999</c:v>
                </c:pt>
                <c:pt idx="9603">
                  <c:v>26602.799999999999</c:v>
                </c:pt>
                <c:pt idx="9604">
                  <c:v>26602.799999999999</c:v>
                </c:pt>
                <c:pt idx="9605">
                  <c:v>26602.799999999999</c:v>
                </c:pt>
                <c:pt idx="9606">
                  <c:v>26602.799999999999</c:v>
                </c:pt>
                <c:pt idx="9607">
                  <c:v>26602.799999999999</c:v>
                </c:pt>
                <c:pt idx="9608">
                  <c:v>26602.799999999999</c:v>
                </c:pt>
                <c:pt idx="9609">
                  <c:v>26602.799999999999</c:v>
                </c:pt>
                <c:pt idx="9610">
                  <c:v>26602.799999999999</c:v>
                </c:pt>
                <c:pt idx="9611">
                  <c:v>26602.799999999999</c:v>
                </c:pt>
                <c:pt idx="9612">
                  <c:v>26602.799999999999</c:v>
                </c:pt>
                <c:pt idx="9613">
                  <c:v>26602.799999999999</c:v>
                </c:pt>
                <c:pt idx="9614">
                  <c:v>26602.799999999999</c:v>
                </c:pt>
                <c:pt idx="9615">
                  <c:v>26602.799999999999</c:v>
                </c:pt>
                <c:pt idx="9616">
                  <c:v>26602.799999999999</c:v>
                </c:pt>
                <c:pt idx="9617">
                  <c:v>26602.799999999999</c:v>
                </c:pt>
                <c:pt idx="9618">
                  <c:v>26602.799999999999</c:v>
                </c:pt>
                <c:pt idx="9619">
                  <c:v>26602.799999999999</c:v>
                </c:pt>
                <c:pt idx="9620">
                  <c:v>26602.799999999999</c:v>
                </c:pt>
                <c:pt idx="9621">
                  <c:v>26602.799999999999</c:v>
                </c:pt>
                <c:pt idx="9622">
                  <c:v>26602.799999999999</c:v>
                </c:pt>
                <c:pt idx="9623">
                  <c:v>26602.799999999999</c:v>
                </c:pt>
                <c:pt idx="9624">
                  <c:v>26602.799999999999</c:v>
                </c:pt>
                <c:pt idx="9625">
                  <c:v>26602.799999999999</c:v>
                </c:pt>
                <c:pt idx="9626">
                  <c:v>26602.799999999999</c:v>
                </c:pt>
                <c:pt idx="9627">
                  <c:v>26602.799999999999</c:v>
                </c:pt>
                <c:pt idx="9628">
                  <c:v>26602.799999999999</c:v>
                </c:pt>
                <c:pt idx="9629">
                  <c:v>26602.799999999999</c:v>
                </c:pt>
                <c:pt idx="9630">
                  <c:v>26602.799999999999</c:v>
                </c:pt>
                <c:pt idx="9631">
                  <c:v>26602.799999999999</c:v>
                </c:pt>
                <c:pt idx="9632">
                  <c:v>26602.799999999999</c:v>
                </c:pt>
                <c:pt idx="9633">
                  <c:v>26602.799999999999</c:v>
                </c:pt>
                <c:pt idx="9634">
                  <c:v>26602.799999999999</c:v>
                </c:pt>
                <c:pt idx="9635">
                  <c:v>26602.799999999999</c:v>
                </c:pt>
                <c:pt idx="9636">
                  <c:v>26602.799999999999</c:v>
                </c:pt>
                <c:pt idx="9637">
                  <c:v>26602.799999999999</c:v>
                </c:pt>
                <c:pt idx="9638">
                  <c:v>26602.799999999999</c:v>
                </c:pt>
                <c:pt idx="9639">
                  <c:v>26602.799999999999</c:v>
                </c:pt>
                <c:pt idx="9640">
                  <c:v>26602.799999999999</c:v>
                </c:pt>
                <c:pt idx="9641">
                  <c:v>26602.799999999999</c:v>
                </c:pt>
                <c:pt idx="9642">
                  <c:v>26602.799999999999</c:v>
                </c:pt>
                <c:pt idx="9643">
                  <c:v>26602.799999999999</c:v>
                </c:pt>
                <c:pt idx="9644">
                  <c:v>26602.799999999999</c:v>
                </c:pt>
                <c:pt idx="9645">
                  <c:v>26602.799999999999</c:v>
                </c:pt>
                <c:pt idx="9646">
                  <c:v>26602.799999999999</c:v>
                </c:pt>
                <c:pt idx="9647">
                  <c:v>26602.799999999999</c:v>
                </c:pt>
                <c:pt idx="9648">
                  <c:v>26602.799999999999</c:v>
                </c:pt>
                <c:pt idx="9649">
                  <c:v>26602.799999999999</c:v>
                </c:pt>
                <c:pt idx="9650">
                  <c:v>26602.799999999999</c:v>
                </c:pt>
                <c:pt idx="9651">
                  <c:v>26602.799999999999</c:v>
                </c:pt>
                <c:pt idx="9652">
                  <c:v>26602.799999999999</c:v>
                </c:pt>
                <c:pt idx="9653">
                  <c:v>26602.799999999999</c:v>
                </c:pt>
                <c:pt idx="9654">
                  <c:v>26602.799999999999</c:v>
                </c:pt>
                <c:pt idx="9655">
                  <c:v>26602.799999999999</c:v>
                </c:pt>
                <c:pt idx="9656">
                  <c:v>26602.799999999999</c:v>
                </c:pt>
                <c:pt idx="9657">
                  <c:v>26602.799999999999</c:v>
                </c:pt>
                <c:pt idx="9658">
                  <c:v>26602.799999999999</c:v>
                </c:pt>
                <c:pt idx="9659">
                  <c:v>26602.799999999999</c:v>
                </c:pt>
                <c:pt idx="9660">
                  <c:v>26602.799999999999</c:v>
                </c:pt>
                <c:pt idx="9661">
                  <c:v>26602.799999999999</c:v>
                </c:pt>
                <c:pt idx="9662">
                  <c:v>26602.799999999999</c:v>
                </c:pt>
                <c:pt idx="9663">
                  <c:v>26602.799999999999</c:v>
                </c:pt>
                <c:pt idx="9664">
                  <c:v>26602.799999999999</c:v>
                </c:pt>
                <c:pt idx="9665">
                  <c:v>26602.799999999999</c:v>
                </c:pt>
                <c:pt idx="9666">
                  <c:v>26602.799999999999</c:v>
                </c:pt>
                <c:pt idx="9667">
                  <c:v>26602.799999999999</c:v>
                </c:pt>
                <c:pt idx="9668">
                  <c:v>26602.799999999999</c:v>
                </c:pt>
                <c:pt idx="9669">
                  <c:v>26602.799999999999</c:v>
                </c:pt>
                <c:pt idx="9670">
                  <c:v>26602.799999999999</c:v>
                </c:pt>
                <c:pt idx="9671">
                  <c:v>26602.799999999999</c:v>
                </c:pt>
                <c:pt idx="9672">
                  <c:v>26602.799999999999</c:v>
                </c:pt>
                <c:pt idx="9673">
                  <c:v>26602.799999999999</c:v>
                </c:pt>
                <c:pt idx="9674">
                  <c:v>26602.799999999999</c:v>
                </c:pt>
                <c:pt idx="9675">
                  <c:v>26602.799999999999</c:v>
                </c:pt>
                <c:pt idx="9676">
                  <c:v>26602.799999999999</c:v>
                </c:pt>
                <c:pt idx="9677">
                  <c:v>26602.799999999999</c:v>
                </c:pt>
                <c:pt idx="9678">
                  <c:v>26602.799999999999</c:v>
                </c:pt>
                <c:pt idx="9679">
                  <c:v>26602.799999999999</c:v>
                </c:pt>
                <c:pt idx="9680">
                  <c:v>26602.799999999999</c:v>
                </c:pt>
                <c:pt idx="9681">
                  <c:v>26602.799999999999</c:v>
                </c:pt>
                <c:pt idx="9682">
                  <c:v>26602.799999999999</c:v>
                </c:pt>
                <c:pt idx="9683">
                  <c:v>26602.799999999999</c:v>
                </c:pt>
                <c:pt idx="9684">
                  <c:v>26602.799999999999</c:v>
                </c:pt>
                <c:pt idx="9685">
                  <c:v>26602.799999999999</c:v>
                </c:pt>
                <c:pt idx="9686">
                  <c:v>26602.799999999999</c:v>
                </c:pt>
                <c:pt idx="9687">
                  <c:v>26602.799999999999</c:v>
                </c:pt>
                <c:pt idx="9688">
                  <c:v>26602.799999999999</c:v>
                </c:pt>
                <c:pt idx="9689">
                  <c:v>26602.799999999999</c:v>
                </c:pt>
                <c:pt idx="9690">
                  <c:v>26602.799999999999</c:v>
                </c:pt>
                <c:pt idx="9691">
                  <c:v>26602.799999999999</c:v>
                </c:pt>
                <c:pt idx="9692">
                  <c:v>26602.799999999999</c:v>
                </c:pt>
                <c:pt idx="9693">
                  <c:v>26602.799999999999</c:v>
                </c:pt>
                <c:pt idx="9694">
                  <c:v>26602.799999999999</c:v>
                </c:pt>
                <c:pt idx="9695">
                  <c:v>26602.799999999999</c:v>
                </c:pt>
                <c:pt idx="9696">
                  <c:v>26602.799999999999</c:v>
                </c:pt>
                <c:pt idx="9697">
                  <c:v>26602.799999999999</c:v>
                </c:pt>
                <c:pt idx="9698">
                  <c:v>26602.799999999999</c:v>
                </c:pt>
                <c:pt idx="9699">
                  <c:v>26602.799999999999</c:v>
                </c:pt>
                <c:pt idx="9700">
                  <c:v>26602.799999999999</c:v>
                </c:pt>
                <c:pt idx="9701">
                  <c:v>26602.799999999999</c:v>
                </c:pt>
                <c:pt idx="9702">
                  <c:v>26602.799999999999</c:v>
                </c:pt>
                <c:pt idx="9703">
                  <c:v>26602.799999999999</c:v>
                </c:pt>
                <c:pt idx="9704">
                  <c:v>26602.799999999999</c:v>
                </c:pt>
                <c:pt idx="9705">
                  <c:v>26602.799999999999</c:v>
                </c:pt>
                <c:pt idx="9706">
                  <c:v>26602.799999999999</c:v>
                </c:pt>
                <c:pt idx="9707">
                  <c:v>26602.799999999999</c:v>
                </c:pt>
                <c:pt idx="9708">
                  <c:v>26602.799999999999</c:v>
                </c:pt>
                <c:pt idx="9709">
                  <c:v>26602.799999999999</c:v>
                </c:pt>
                <c:pt idx="9710">
                  <c:v>26602.799999999999</c:v>
                </c:pt>
                <c:pt idx="9711">
                  <c:v>26602.799999999999</c:v>
                </c:pt>
                <c:pt idx="9712">
                  <c:v>26602.799999999999</c:v>
                </c:pt>
                <c:pt idx="9713">
                  <c:v>26602.799999999999</c:v>
                </c:pt>
                <c:pt idx="9714">
                  <c:v>26602.799999999999</c:v>
                </c:pt>
                <c:pt idx="9715">
                  <c:v>26602.799999999999</c:v>
                </c:pt>
                <c:pt idx="9716">
                  <c:v>26602.799999999999</c:v>
                </c:pt>
                <c:pt idx="9717">
                  <c:v>26602.799999999999</c:v>
                </c:pt>
                <c:pt idx="9718">
                  <c:v>26602.799999999999</c:v>
                </c:pt>
                <c:pt idx="9719">
                  <c:v>26602.799999999999</c:v>
                </c:pt>
                <c:pt idx="9720">
                  <c:v>26602.799999999999</c:v>
                </c:pt>
                <c:pt idx="9721">
                  <c:v>26602.799999999999</c:v>
                </c:pt>
                <c:pt idx="9722">
                  <c:v>26602.799999999999</c:v>
                </c:pt>
                <c:pt idx="9723">
                  <c:v>26602.799999999999</c:v>
                </c:pt>
                <c:pt idx="9724">
                  <c:v>26602.799999999999</c:v>
                </c:pt>
                <c:pt idx="9725">
                  <c:v>26602.799999999999</c:v>
                </c:pt>
                <c:pt idx="9726">
                  <c:v>26602.799999999999</c:v>
                </c:pt>
                <c:pt idx="9727">
                  <c:v>26602.799999999999</c:v>
                </c:pt>
                <c:pt idx="9728">
                  <c:v>26602.799999999999</c:v>
                </c:pt>
                <c:pt idx="9729">
                  <c:v>26602.799999999999</c:v>
                </c:pt>
                <c:pt idx="9730">
                  <c:v>26602.799999999999</c:v>
                </c:pt>
                <c:pt idx="9731">
                  <c:v>26602.799999999999</c:v>
                </c:pt>
                <c:pt idx="9732">
                  <c:v>26602.799999999999</c:v>
                </c:pt>
                <c:pt idx="9733">
                  <c:v>26602.799999999999</c:v>
                </c:pt>
                <c:pt idx="9734">
                  <c:v>26602.799999999999</c:v>
                </c:pt>
                <c:pt idx="9735">
                  <c:v>26602.799999999999</c:v>
                </c:pt>
                <c:pt idx="9736">
                  <c:v>26602.799999999999</c:v>
                </c:pt>
                <c:pt idx="9737">
                  <c:v>26602.799999999999</c:v>
                </c:pt>
                <c:pt idx="9738">
                  <c:v>26602.799999999999</c:v>
                </c:pt>
                <c:pt idx="9739">
                  <c:v>26602.799999999999</c:v>
                </c:pt>
                <c:pt idx="9740">
                  <c:v>26602.799999999999</c:v>
                </c:pt>
                <c:pt idx="9741">
                  <c:v>26602.799999999999</c:v>
                </c:pt>
                <c:pt idx="9742">
                  <c:v>26602.799999999999</c:v>
                </c:pt>
                <c:pt idx="9743">
                  <c:v>26602.799999999999</c:v>
                </c:pt>
                <c:pt idx="9744">
                  <c:v>26602.799999999999</c:v>
                </c:pt>
                <c:pt idx="9745">
                  <c:v>26602.799999999999</c:v>
                </c:pt>
                <c:pt idx="9746">
                  <c:v>26602.799999999999</c:v>
                </c:pt>
                <c:pt idx="9747">
                  <c:v>26602.799999999999</c:v>
                </c:pt>
                <c:pt idx="9748">
                  <c:v>26602.799999999999</c:v>
                </c:pt>
                <c:pt idx="9749">
                  <c:v>26602.799999999999</c:v>
                </c:pt>
                <c:pt idx="9750">
                  <c:v>26602.799999999999</c:v>
                </c:pt>
                <c:pt idx="9751">
                  <c:v>26602.799999999999</c:v>
                </c:pt>
                <c:pt idx="9752">
                  <c:v>26602.799999999999</c:v>
                </c:pt>
                <c:pt idx="9753">
                  <c:v>26602.799999999999</c:v>
                </c:pt>
                <c:pt idx="9754">
                  <c:v>26602.799999999999</c:v>
                </c:pt>
                <c:pt idx="9755">
                  <c:v>26602.799999999999</c:v>
                </c:pt>
                <c:pt idx="9756">
                  <c:v>26602.799999999999</c:v>
                </c:pt>
                <c:pt idx="9757">
                  <c:v>26602.799999999999</c:v>
                </c:pt>
                <c:pt idx="9758">
                  <c:v>26602.799999999999</c:v>
                </c:pt>
                <c:pt idx="9759">
                  <c:v>26602.799999999999</c:v>
                </c:pt>
                <c:pt idx="9760">
                  <c:v>26602.799999999999</c:v>
                </c:pt>
                <c:pt idx="9761">
                  <c:v>26602.799999999999</c:v>
                </c:pt>
                <c:pt idx="9762">
                  <c:v>26602.799999999999</c:v>
                </c:pt>
                <c:pt idx="9763">
                  <c:v>26602.799999999999</c:v>
                </c:pt>
                <c:pt idx="9764">
                  <c:v>26602.799999999999</c:v>
                </c:pt>
                <c:pt idx="9765">
                  <c:v>26602.799999999999</c:v>
                </c:pt>
                <c:pt idx="9766">
                  <c:v>26602.799999999999</c:v>
                </c:pt>
                <c:pt idx="9767">
                  <c:v>26602.799999999999</c:v>
                </c:pt>
                <c:pt idx="9768">
                  <c:v>26602.799999999999</c:v>
                </c:pt>
                <c:pt idx="9769">
                  <c:v>26602.799999999999</c:v>
                </c:pt>
                <c:pt idx="9770">
                  <c:v>26602.799999999999</c:v>
                </c:pt>
                <c:pt idx="9771">
                  <c:v>26602.799999999999</c:v>
                </c:pt>
                <c:pt idx="9772">
                  <c:v>26602.799999999999</c:v>
                </c:pt>
                <c:pt idx="9773">
                  <c:v>26602.799999999999</c:v>
                </c:pt>
                <c:pt idx="9774">
                  <c:v>26602.799999999999</c:v>
                </c:pt>
                <c:pt idx="9775">
                  <c:v>26602.799999999999</c:v>
                </c:pt>
                <c:pt idx="9776">
                  <c:v>26602.799999999999</c:v>
                </c:pt>
                <c:pt idx="9777">
                  <c:v>26602.799999999999</c:v>
                </c:pt>
                <c:pt idx="9778">
                  <c:v>26602.799999999999</c:v>
                </c:pt>
                <c:pt idx="9779">
                  <c:v>26602.799999999999</c:v>
                </c:pt>
                <c:pt idx="9780">
                  <c:v>26602.799999999999</c:v>
                </c:pt>
                <c:pt idx="9781">
                  <c:v>26602.799999999999</c:v>
                </c:pt>
                <c:pt idx="9782">
                  <c:v>26602.799999999999</c:v>
                </c:pt>
                <c:pt idx="9783">
                  <c:v>26602.799999999999</c:v>
                </c:pt>
                <c:pt idx="9784">
                  <c:v>26602.799999999999</c:v>
                </c:pt>
                <c:pt idx="9785">
                  <c:v>26602.799999999999</c:v>
                </c:pt>
                <c:pt idx="9786">
                  <c:v>26602.799999999999</c:v>
                </c:pt>
                <c:pt idx="9787">
                  <c:v>26602.799999999999</c:v>
                </c:pt>
                <c:pt idx="9788">
                  <c:v>26602.799999999999</c:v>
                </c:pt>
                <c:pt idx="9789">
                  <c:v>26602.799999999999</c:v>
                </c:pt>
                <c:pt idx="9790">
                  <c:v>26602.799999999999</c:v>
                </c:pt>
                <c:pt idx="9791">
                  <c:v>26602.799999999999</c:v>
                </c:pt>
                <c:pt idx="9792">
                  <c:v>26602.799999999999</c:v>
                </c:pt>
                <c:pt idx="9793">
                  <c:v>26602.799999999999</c:v>
                </c:pt>
                <c:pt idx="9794">
                  <c:v>26602.799999999999</c:v>
                </c:pt>
                <c:pt idx="9795">
                  <c:v>26602.799999999999</c:v>
                </c:pt>
                <c:pt idx="9796">
                  <c:v>26602.799999999999</c:v>
                </c:pt>
                <c:pt idx="9797">
                  <c:v>26602.799999999999</c:v>
                </c:pt>
                <c:pt idx="9798">
                  <c:v>26602.799999999999</c:v>
                </c:pt>
                <c:pt idx="9799">
                  <c:v>26602.799999999999</c:v>
                </c:pt>
                <c:pt idx="9800">
                  <c:v>26602.799999999999</c:v>
                </c:pt>
                <c:pt idx="9801">
                  <c:v>26602.799999999999</c:v>
                </c:pt>
                <c:pt idx="9802">
                  <c:v>26602.799999999999</c:v>
                </c:pt>
                <c:pt idx="9803">
                  <c:v>26602.799999999999</c:v>
                </c:pt>
                <c:pt idx="9804">
                  <c:v>26602.799999999999</c:v>
                </c:pt>
                <c:pt idx="9805">
                  <c:v>26602.799999999999</c:v>
                </c:pt>
                <c:pt idx="9806">
                  <c:v>26602.799999999999</c:v>
                </c:pt>
                <c:pt idx="9807">
                  <c:v>26602.799999999999</c:v>
                </c:pt>
                <c:pt idx="9808">
                  <c:v>26602.799999999999</c:v>
                </c:pt>
                <c:pt idx="9809">
                  <c:v>26602.799999999999</c:v>
                </c:pt>
                <c:pt idx="9810">
                  <c:v>26602.799999999999</c:v>
                </c:pt>
                <c:pt idx="9811">
                  <c:v>26602.799999999999</c:v>
                </c:pt>
                <c:pt idx="9812">
                  <c:v>26602.799999999999</c:v>
                </c:pt>
                <c:pt idx="9813">
                  <c:v>26602.799999999999</c:v>
                </c:pt>
                <c:pt idx="9814">
                  <c:v>26602.799999999999</c:v>
                </c:pt>
                <c:pt idx="9815">
                  <c:v>26602.799999999999</c:v>
                </c:pt>
                <c:pt idx="9816">
                  <c:v>26602.799999999999</c:v>
                </c:pt>
                <c:pt idx="9817">
                  <c:v>26602.799999999999</c:v>
                </c:pt>
                <c:pt idx="9818">
                  <c:v>26602.799999999999</c:v>
                </c:pt>
                <c:pt idx="9819">
                  <c:v>26602.799999999999</c:v>
                </c:pt>
                <c:pt idx="9820">
                  <c:v>26602.799999999999</c:v>
                </c:pt>
                <c:pt idx="9821">
                  <c:v>26602.799999999999</c:v>
                </c:pt>
                <c:pt idx="9822">
                  <c:v>26602.799999999999</c:v>
                </c:pt>
                <c:pt idx="9823">
                  <c:v>26602.799999999999</c:v>
                </c:pt>
                <c:pt idx="9824">
                  <c:v>26602.799999999999</c:v>
                </c:pt>
                <c:pt idx="9825">
                  <c:v>26602.799999999999</c:v>
                </c:pt>
                <c:pt idx="9826">
                  <c:v>26602.799999999999</c:v>
                </c:pt>
                <c:pt idx="9827">
                  <c:v>26602.799999999999</c:v>
                </c:pt>
                <c:pt idx="9828">
                  <c:v>26602.799999999999</c:v>
                </c:pt>
                <c:pt idx="9829">
                  <c:v>26602.799999999999</c:v>
                </c:pt>
                <c:pt idx="9830">
                  <c:v>26602.799999999999</c:v>
                </c:pt>
                <c:pt idx="9831">
                  <c:v>26602.799999999999</c:v>
                </c:pt>
                <c:pt idx="9832">
                  <c:v>26602.799999999999</c:v>
                </c:pt>
                <c:pt idx="9833">
                  <c:v>26602.799999999999</c:v>
                </c:pt>
                <c:pt idx="9834">
                  <c:v>26602.799999999999</c:v>
                </c:pt>
                <c:pt idx="9835">
                  <c:v>26602.799999999999</c:v>
                </c:pt>
                <c:pt idx="9836">
                  <c:v>26602.799999999999</c:v>
                </c:pt>
                <c:pt idx="9837">
                  <c:v>26602.799999999999</c:v>
                </c:pt>
                <c:pt idx="9838">
                  <c:v>26602.799999999999</c:v>
                </c:pt>
                <c:pt idx="9839">
                  <c:v>26602.799999999999</c:v>
                </c:pt>
                <c:pt idx="9840">
                  <c:v>26602.799999999999</c:v>
                </c:pt>
                <c:pt idx="9841">
                  <c:v>26602.799999999999</c:v>
                </c:pt>
                <c:pt idx="9842">
                  <c:v>26602.799999999999</c:v>
                </c:pt>
                <c:pt idx="9843">
                  <c:v>26602.799999999999</c:v>
                </c:pt>
                <c:pt idx="9844">
                  <c:v>26602.799999999999</c:v>
                </c:pt>
                <c:pt idx="9845">
                  <c:v>26602.799999999999</c:v>
                </c:pt>
                <c:pt idx="9846">
                  <c:v>26602.799999999999</c:v>
                </c:pt>
                <c:pt idx="9847">
                  <c:v>26602.799999999999</c:v>
                </c:pt>
                <c:pt idx="9848">
                  <c:v>26602.799999999999</c:v>
                </c:pt>
                <c:pt idx="9849">
                  <c:v>26602.799999999999</c:v>
                </c:pt>
                <c:pt idx="9850">
                  <c:v>26602.799999999999</c:v>
                </c:pt>
                <c:pt idx="9851">
                  <c:v>26602.799999999999</c:v>
                </c:pt>
                <c:pt idx="9852">
                  <c:v>26602.799999999999</c:v>
                </c:pt>
                <c:pt idx="9853">
                  <c:v>26602.799999999999</c:v>
                </c:pt>
                <c:pt idx="9854">
                  <c:v>26602.799999999999</c:v>
                </c:pt>
                <c:pt idx="9855">
                  <c:v>26602.799999999999</c:v>
                </c:pt>
                <c:pt idx="9856">
                  <c:v>26602.799999999999</c:v>
                </c:pt>
                <c:pt idx="9857">
                  <c:v>26602.799999999999</c:v>
                </c:pt>
                <c:pt idx="9858">
                  <c:v>26602.799999999999</c:v>
                </c:pt>
                <c:pt idx="9859">
                  <c:v>26602.799999999999</c:v>
                </c:pt>
                <c:pt idx="9860">
                  <c:v>26602.799999999999</c:v>
                </c:pt>
                <c:pt idx="9861">
                  <c:v>26602.799999999999</c:v>
                </c:pt>
                <c:pt idx="9862">
                  <c:v>26602.799999999999</c:v>
                </c:pt>
                <c:pt idx="9863">
                  <c:v>26602.799999999999</c:v>
                </c:pt>
                <c:pt idx="9864">
                  <c:v>26602.799999999999</c:v>
                </c:pt>
                <c:pt idx="9865">
                  <c:v>26602.799999999999</c:v>
                </c:pt>
                <c:pt idx="9866">
                  <c:v>26602.799999999999</c:v>
                </c:pt>
                <c:pt idx="9867">
                  <c:v>26602.799999999999</c:v>
                </c:pt>
                <c:pt idx="9868">
                  <c:v>26602.799999999999</c:v>
                </c:pt>
                <c:pt idx="9869">
                  <c:v>26602.799999999999</c:v>
                </c:pt>
                <c:pt idx="9870">
                  <c:v>26602.799999999999</c:v>
                </c:pt>
                <c:pt idx="9871">
                  <c:v>26602.799999999999</c:v>
                </c:pt>
                <c:pt idx="9872">
                  <c:v>26602.799999999999</c:v>
                </c:pt>
                <c:pt idx="9873">
                  <c:v>26602.799999999999</c:v>
                </c:pt>
                <c:pt idx="9874">
                  <c:v>26602.799999999999</c:v>
                </c:pt>
                <c:pt idx="9875">
                  <c:v>26602.799999999999</c:v>
                </c:pt>
                <c:pt idx="9876">
                  <c:v>26602.799999999999</c:v>
                </c:pt>
                <c:pt idx="9877">
                  <c:v>26602.799999999999</c:v>
                </c:pt>
                <c:pt idx="9878">
                  <c:v>26602.799999999999</c:v>
                </c:pt>
                <c:pt idx="9879">
                  <c:v>26602.799999999999</c:v>
                </c:pt>
                <c:pt idx="9880">
                  <c:v>26602.799999999999</c:v>
                </c:pt>
                <c:pt idx="9881">
                  <c:v>26602.799999999999</c:v>
                </c:pt>
                <c:pt idx="9882">
                  <c:v>26602.799999999999</c:v>
                </c:pt>
                <c:pt idx="9883">
                  <c:v>26602.799999999999</c:v>
                </c:pt>
                <c:pt idx="9884">
                  <c:v>26602.799999999999</c:v>
                </c:pt>
                <c:pt idx="9885">
                  <c:v>26602.799999999999</c:v>
                </c:pt>
                <c:pt idx="9886">
                  <c:v>26602.799999999999</c:v>
                </c:pt>
                <c:pt idx="9887">
                  <c:v>26602.799999999999</c:v>
                </c:pt>
                <c:pt idx="9888">
                  <c:v>26602.799999999999</c:v>
                </c:pt>
                <c:pt idx="9889">
                  <c:v>26602.799999999999</c:v>
                </c:pt>
                <c:pt idx="9890">
                  <c:v>26602.799999999999</c:v>
                </c:pt>
                <c:pt idx="9891">
                  <c:v>26602.799999999999</c:v>
                </c:pt>
                <c:pt idx="9892">
                  <c:v>26602.799999999999</c:v>
                </c:pt>
                <c:pt idx="9893">
                  <c:v>26602.799999999999</c:v>
                </c:pt>
                <c:pt idx="9894">
                  <c:v>26602.799999999999</c:v>
                </c:pt>
                <c:pt idx="9895">
                  <c:v>26602.799999999999</c:v>
                </c:pt>
                <c:pt idx="9896">
                  <c:v>26602.799999999999</c:v>
                </c:pt>
                <c:pt idx="9897">
                  <c:v>26602.799999999999</c:v>
                </c:pt>
                <c:pt idx="9898">
                  <c:v>26602.799999999999</c:v>
                </c:pt>
                <c:pt idx="9899">
                  <c:v>26602.799999999999</c:v>
                </c:pt>
                <c:pt idx="9900">
                  <c:v>26602.799999999999</c:v>
                </c:pt>
                <c:pt idx="9901">
                  <c:v>26602.799999999999</c:v>
                </c:pt>
                <c:pt idx="9902">
                  <c:v>26602.799999999999</c:v>
                </c:pt>
                <c:pt idx="9903">
                  <c:v>26602.799999999999</c:v>
                </c:pt>
                <c:pt idx="9904">
                  <c:v>26602.799999999999</c:v>
                </c:pt>
                <c:pt idx="9905">
                  <c:v>26602.799999999999</c:v>
                </c:pt>
                <c:pt idx="9906">
                  <c:v>26602.799999999999</c:v>
                </c:pt>
                <c:pt idx="9907">
                  <c:v>26602.799999999999</c:v>
                </c:pt>
                <c:pt idx="9908">
                  <c:v>26602.799999999999</c:v>
                </c:pt>
                <c:pt idx="9909">
                  <c:v>26602.799999999999</c:v>
                </c:pt>
                <c:pt idx="9910">
                  <c:v>26602.799999999999</c:v>
                </c:pt>
                <c:pt idx="9911">
                  <c:v>26602.799999999999</c:v>
                </c:pt>
                <c:pt idx="9912">
                  <c:v>26602.799999999999</c:v>
                </c:pt>
                <c:pt idx="9913">
                  <c:v>26602.799999999999</c:v>
                </c:pt>
                <c:pt idx="9914">
                  <c:v>26602.799999999999</c:v>
                </c:pt>
                <c:pt idx="9915">
                  <c:v>26602.799999999999</c:v>
                </c:pt>
                <c:pt idx="9916">
                  <c:v>26602.799999999999</c:v>
                </c:pt>
                <c:pt idx="9917">
                  <c:v>26602.799999999999</c:v>
                </c:pt>
                <c:pt idx="9918">
                  <c:v>26602.799999999999</c:v>
                </c:pt>
                <c:pt idx="9919">
                  <c:v>26602.799999999999</c:v>
                </c:pt>
                <c:pt idx="9920">
                  <c:v>26602.799999999999</c:v>
                </c:pt>
                <c:pt idx="9921">
                  <c:v>26602.799999999999</c:v>
                </c:pt>
                <c:pt idx="9922">
                  <c:v>26602.799999999999</c:v>
                </c:pt>
                <c:pt idx="9923">
                  <c:v>26602.799999999999</c:v>
                </c:pt>
                <c:pt idx="9924">
                  <c:v>26602.799999999999</c:v>
                </c:pt>
                <c:pt idx="9925">
                  <c:v>26602.799999999999</c:v>
                </c:pt>
                <c:pt idx="9926">
                  <c:v>26602.799999999999</c:v>
                </c:pt>
                <c:pt idx="9927">
                  <c:v>26602.799999999999</c:v>
                </c:pt>
                <c:pt idx="9928">
                  <c:v>26602.799999999999</c:v>
                </c:pt>
                <c:pt idx="9929">
                  <c:v>26602.799999999999</c:v>
                </c:pt>
                <c:pt idx="9930">
                  <c:v>26602.799999999999</c:v>
                </c:pt>
                <c:pt idx="9931">
                  <c:v>26602.799999999999</c:v>
                </c:pt>
                <c:pt idx="9932">
                  <c:v>26602.799999999999</c:v>
                </c:pt>
                <c:pt idx="9933">
                  <c:v>26602.799999999999</c:v>
                </c:pt>
                <c:pt idx="9934">
                  <c:v>26602.799999999999</c:v>
                </c:pt>
                <c:pt idx="9935">
                  <c:v>26602.799999999999</c:v>
                </c:pt>
                <c:pt idx="9936">
                  <c:v>26602.799999999999</c:v>
                </c:pt>
                <c:pt idx="9937">
                  <c:v>26602.799999999999</c:v>
                </c:pt>
                <c:pt idx="9938">
                  <c:v>26602.799999999999</c:v>
                </c:pt>
                <c:pt idx="9939">
                  <c:v>26602.799999999999</c:v>
                </c:pt>
                <c:pt idx="9940">
                  <c:v>26602.799999999999</c:v>
                </c:pt>
                <c:pt idx="9941">
                  <c:v>26602.799999999999</c:v>
                </c:pt>
                <c:pt idx="9942">
                  <c:v>26602.799999999999</c:v>
                </c:pt>
                <c:pt idx="9943">
                  <c:v>26602.799999999999</c:v>
                </c:pt>
                <c:pt idx="9944">
                  <c:v>26602.799999999999</c:v>
                </c:pt>
                <c:pt idx="9945">
                  <c:v>26602.799999999999</c:v>
                </c:pt>
                <c:pt idx="9946">
                  <c:v>26602.799999999999</c:v>
                </c:pt>
                <c:pt idx="9947">
                  <c:v>26602.799999999999</c:v>
                </c:pt>
                <c:pt idx="9948">
                  <c:v>26602.799999999999</c:v>
                </c:pt>
                <c:pt idx="9949">
                  <c:v>26602.799999999999</c:v>
                </c:pt>
                <c:pt idx="9950">
                  <c:v>26602.799999999999</c:v>
                </c:pt>
                <c:pt idx="9951">
                  <c:v>26602.799999999999</c:v>
                </c:pt>
                <c:pt idx="9952">
                  <c:v>26602.799999999999</c:v>
                </c:pt>
                <c:pt idx="9953">
                  <c:v>26602.799999999999</c:v>
                </c:pt>
                <c:pt idx="9954">
                  <c:v>26602.799999999999</c:v>
                </c:pt>
                <c:pt idx="9955">
                  <c:v>26602.799999999999</c:v>
                </c:pt>
                <c:pt idx="9956">
                  <c:v>26602.799999999999</c:v>
                </c:pt>
                <c:pt idx="9957">
                  <c:v>26602.799999999999</c:v>
                </c:pt>
                <c:pt idx="9958">
                  <c:v>26602.799999999999</c:v>
                </c:pt>
                <c:pt idx="9959">
                  <c:v>26602.799999999999</c:v>
                </c:pt>
                <c:pt idx="9960">
                  <c:v>26602.799999999999</c:v>
                </c:pt>
                <c:pt idx="9961">
                  <c:v>26602.799999999999</c:v>
                </c:pt>
                <c:pt idx="9962">
                  <c:v>26602.799999999999</c:v>
                </c:pt>
                <c:pt idx="9963">
                  <c:v>26602.799999999999</c:v>
                </c:pt>
                <c:pt idx="9964">
                  <c:v>26602.799999999999</c:v>
                </c:pt>
                <c:pt idx="9965">
                  <c:v>26602.799999999999</c:v>
                </c:pt>
                <c:pt idx="9966">
                  <c:v>26602.799999999999</c:v>
                </c:pt>
                <c:pt idx="9967">
                  <c:v>26602.799999999999</c:v>
                </c:pt>
                <c:pt idx="9968">
                  <c:v>26602.799999999999</c:v>
                </c:pt>
                <c:pt idx="9969">
                  <c:v>26602.799999999999</c:v>
                </c:pt>
                <c:pt idx="9970">
                  <c:v>26602.799999999999</c:v>
                </c:pt>
                <c:pt idx="9971">
                  <c:v>26602.799999999999</c:v>
                </c:pt>
                <c:pt idx="9972">
                  <c:v>26602.799999999999</c:v>
                </c:pt>
                <c:pt idx="9973">
                  <c:v>26602.799999999999</c:v>
                </c:pt>
                <c:pt idx="9974">
                  <c:v>26602.799999999999</c:v>
                </c:pt>
                <c:pt idx="9975">
                  <c:v>26602.799999999999</c:v>
                </c:pt>
                <c:pt idx="9976">
                  <c:v>26602.799999999999</c:v>
                </c:pt>
                <c:pt idx="9977">
                  <c:v>26602.799999999999</c:v>
                </c:pt>
                <c:pt idx="9978">
                  <c:v>26602.799999999999</c:v>
                </c:pt>
                <c:pt idx="9979">
                  <c:v>26602.799999999999</c:v>
                </c:pt>
                <c:pt idx="9980">
                  <c:v>26602.799999999999</c:v>
                </c:pt>
                <c:pt idx="9981">
                  <c:v>26602.799999999999</c:v>
                </c:pt>
                <c:pt idx="9982">
                  <c:v>26602.799999999999</c:v>
                </c:pt>
                <c:pt idx="9983">
                  <c:v>26602.799999999999</c:v>
                </c:pt>
                <c:pt idx="9984">
                  <c:v>26602.799999999999</c:v>
                </c:pt>
                <c:pt idx="9985">
                  <c:v>26602.799999999999</c:v>
                </c:pt>
                <c:pt idx="9986">
                  <c:v>26602.799999999999</c:v>
                </c:pt>
                <c:pt idx="9987">
                  <c:v>26602.799999999999</c:v>
                </c:pt>
                <c:pt idx="9988">
                  <c:v>26602.799999999999</c:v>
                </c:pt>
                <c:pt idx="9989">
                  <c:v>26602.799999999999</c:v>
                </c:pt>
                <c:pt idx="9990">
                  <c:v>26602.799999999999</c:v>
                </c:pt>
                <c:pt idx="9991">
                  <c:v>26602.799999999999</c:v>
                </c:pt>
                <c:pt idx="9992">
                  <c:v>26602.799999999999</c:v>
                </c:pt>
                <c:pt idx="9993">
                  <c:v>26602.799999999999</c:v>
                </c:pt>
                <c:pt idx="9994">
                  <c:v>26602.799999999999</c:v>
                </c:pt>
                <c:pt idx="9995">
                  <c:v>26602.799999999999</c:v>
                </c:pt>
                <c:pt idx="9996">
                  <c:v>26602.799999999999</c:v>
                </c:pt>
                <c:pt idx="9997">
                  <c:v>26602.799999999999</c:v>
                </c:pt>
                <c:pt idx="9998">
                  <c:v>26602.799999999999</c:v>
                </c:pt>
                <c:pt idx="9999">
                  <c:v>26602.799999999999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AD-42E9-8A72-3C144C859CDB}"/>
            </c:ext>
          </c:extLst>
        </c:ser>
        <c:ser>
          <c:idx val="2"/>
          <c:order val="2"/>
          <c:tx>
            <c:strRef>
              <c:f>Sheet5!$D$1</c:f>
              <c:strCache>
                <c:ptCount val="1"/>
                <c:pt idx="0">
                  <c:v>bestEver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Sheet5!$D$2:$D$10001</c:f>
              <c:numCache>
                <c:formatCode>General</c:formatCode>
                <c:ptCount val="10000"/>
                <c:pt idx="1">
                  <c:v>172784</c:v>
                </c:pt>
                <c:pt idx="2">
                  <c:v>169227</c:v>
                </c:pt>
                <c:pt idx="3">
                  <c:v>167657</c:v>
                </c:pt>
                <c:pt idx="4">
                  <c:v>162364</c:v>
                </c:pt>
                <c:pt idx="5">
                  <c:v>159401</c:v>
                </c:pt>
                <c:pt idx="6">
                  <c:v>158058</c:v>
                </c:pt>
                <c:pt idx="7">
                  <c:v>155849</c:v>
                </c:pt>
                <c:pt idx="8">
                  <c:v>150083</c:v>
                </c:pt>
                <c:pt idx="9">
                  <c:v>148244</c:v>
                </c:pt>
                <c:pt idx="10">
                  <c:v>144488</c:v>
                </c:pt>
                <c:pt idx="11">
                  <c:v>141485</c:v>
                </c:pt>
                <c:pt idx="12">
                  <c:v>139016</c:v>
                </c:pt>
                <c:pt idx="13">
                  <c:v>137688</c:v>
                </c:pt>
                <c:pt idx="14">
                  <c:v>134353</c:v>
                </c:pt>
                <c:pt idx="15">
                  <c:v>131796</c:v>
                </c:pt>
                <c:pt idx="16">
                  <c:v>128820</c:v>
                </c:pt>
                <c:pt idx="17">
                  <c:v>126754</c:v>
                </c:pt>
                <c:pt idx="18">
                  <c:v>125399</c:v>
                </c:pt>
                <c:pt idx="19">
                  <c:v>122913</c:v>
                </c:pt>
                <c:pt idx="20">
                  <c:v>120833</c:v>
                </c:pt>
                <c:pt idx="21">
                  <c:v>120259</c:v>
                </c:pt>
                <c:pt idx="22">
                  <c:v>117577</c:v>
                </c:pt>
                <c:pt idx="23">
                  <c:v>115089</c:v>
                </c:pt>
                <c:pt idx="24">
                  <c:v>114941</c:v>
                </c:pt>
                <c:pt idx="25">
                  <c:v>111020</c:v>
                </c:pt>
                <c:pt idx="26">
                  <c:v>109881</c:v>
                </c:pt>
                <c:pt idx="27">
                  <c:v>107047</c:v>
                </c:pt>
                <c:pt idx="28">
                  <c:v>104588</c:v>
                </c:pt>
                <c:pt idx="29">
                  <c:v>102777</c:v>
                </c:pt>
                <c:pt idx="30">
                  <c:v>102026</c:v>
                </c:pt>
                <c:pt idx="31">
                  <c:v>100400</c:v>
                </c:pt>
                <c:pt idx="32">
                  <c:v>98506</c:v>
                </c:pt>
                <c:pt idx="33">
                  <c:v>99461.4</c:v>
                </c:pt>
                <c:pt idx="34">
                  <c:v>96121.5</c:v>
                </c:pt>
                <c:pt idx="35">
                  <c:v>96172.5</c:v>
                </c:pt>
                <c:pt idx="36">
                  <c:v>93963.9</c:v>
                </c:pt>
                <c:pt idx="37">
                  <c:v>93985.5</c:v>
                </c:pt>
                <c:pt idx="38">
                  <c:v>92528.5</c:v>
                </c:pt>
                <c:pt idx="39">
                  <c:v>90391.4</c:v>
                </c:pt>
                <c:pt idx="40">
                  <c:v>89967.1</c:v>
                </c:pt>
                <c:pt idx="41">
                  <c:v>88957.9</c:v>
                </c:pt>
                <c:pt idx="42">
                  <c:v>87291.5</c:v>
                </c:pt>
                <c:pt idx="43">
                  <c:v>86452</c:v>
                </c:pt>
                <c:pt idx="44">
                  <c:v>84177.4</c:v>
                </c:pt>
                <c:pt idx="45">
                  <c:v>82854.3</c:v>
                </c:pt>
                <c:pt idx="46">
                  <c:v>83042.8</c:v>
                </c:pt>
                <c:pt idx="47">
                  <c:v>82739.100000000006</c:v>
                </c:pt>
                <c:pt idx="48">
                  <c:v>81477.3</c:v>
                </c:pt>
                <c:pt idx="49">
                  <c:v>80694.3</c:v>
                </c:pt>
                <c:pt idx="50">
                  <c:v>79594.7</c:v>
                </c:pt>
                <c:pt idx="51">
                  <c:v>78287.5</c:v>
                </c:pt>
                <c:pt idx="52">
                  <c:v>78125.100000000006</c:v>
                </c:pt>
                <c:pt idx="53">
                  <c:v>77880.3</c:v>
                </c:pt>
                <c:pt idx="54">
                  <c:v>76749.2</c:v>
                </c:pt>
                <c:pt idx="55">
                  <c:v>75278.2</c:v>
                </c:pt>
                <c:pt idx="56">
                  <c:v>74420.7</c:v>
                </c:pt>
                <c:pt idx="57">
                  <c:v>73574.600000000006</c:v>
                </c:pt>
                <c:pt idx="58">
                  <c:v>74554.7</c:v>
                </c:pt>
                <c:pt idx="59">
                  <c:v>73403.3</c:v>
                </c:pt>
                <c:pt idx="60">
                  <c:v>72229.5</c:v>
                </c:pt>
                <c:pt idx="61">
                  <c:v>72513</c:v>
                </c:pt>
                <c:pt idx="62">
                  <c:v>71332.899999999994</c:v>
                </c:pt>
                <c:pt idx="63">
                  <c:v>69968</c:v>
                </c:pt>
                <c:pt idx="64">
                  <c:v>70161.899999999994</c:v>
                </c:pt>
                <c:pt idx="65">
                  <c:v>69666.2</c:v>
                </c:pt>
                <c:pt idx="66">
                  <c:v>67714.100000000006</c:v>
                </c:pt>
                <c:pt idx="67">
                  <c:v>68026.399999999994</c:v>
                </c:pt>
                <c:pt idx="68">
                  <c:v>65871.199999999997</c:v>
                </c:pt>
                <c:pt idx="69">
                  <c:v>65917.399999999994</c:v>
                </c:pt>
                <c:pt idx="70">
                  <c:v>64740.6</c:v>
                </c:pt>
                <c:pt idx="71">
                  <c:v>65050.5</c:v>
                </c:pt>
                <c:pt idx="72">
                  <c:v>63525.1</c:v>
                </c:pt>
                <c:pt idx="73">
                  <c:v>63005.599999999999</c:v>
                </c:pt>
                <c:pt idx="74">
                  <c:v>61627.4</c:v>
                </c:pt>
                <c:pt idx="75">
                  <c:v>62327.5</c:v>
                </c:pt>
                <c:pt idx="76">
                  <c:v>61331.4</c:v>
                </c:pt>
                <c:pt idx="77">
                  <c:v>60652.1</c:v>
                </c:pt>
                <c:pt idx="78">
                  <c:v>60734.400000000001</c:v>
                </c:pt>
                <c:pt idx="79">
                  <c:v>60603.6</c:v>
                </c:pt>
                <c:pt idx="80">
                  <c:v>60524.2</c:v>
                </c:pt>
                <c:pt idx="81">
                  <c:v>60172.800000000003</c:v>
                </c:pt>
                <c:pt idx="82">
                  <c:v>59354.2</c:v>
                </c:pt>
                <c:pt idx="83">
                  <c:v>59586.5</c:v>
                </c:pt>
                <c:pt idx="84">
                  <c:v>59239.4</c:v>
                </c:pt>
                <c:pt idx="85">
                  <c:v>58554.1</c:v>
                </c:pt>
                <c:pt idx="86">
                  <c:v>57748.5</c:v>
                </c:pt>
                <c:pt idx="87">
                  <c:v>57646.8</c:v>
                </c:pt>
                <c:pt idx="88">
                  <c:v>56997.8</c:v>
                </c:pt>
                <c:pt idx="89">
                  <c:v>56842.5</c:v>
                </c:pt>
                <c:pt idx="90">
                  <c:v>56072.7</c:v>
                </c:pt>
                <c:pt idx="91">
                  <c:v>56306.5</c:v>
                </c:pt>
                <c:pt idx="92">
                  <c:v>55460.6</c:v>
                </c:pt>
                <c:pt idx="93">
                  <c:v>54869</c:v>
                </c:pt>
                <c:pt idx="94">
                  <c:v>54782.3</c:v>
                </c:pt>
                <c:pt idx="95">
                  <c:v>54540.3</c:v>
                </c:pt>
                <c:pt idx="96">
                  <c:v>55255.7</c:v>
                </c:pt>
                <c:pt idx="97">
                  <c:v>54884.3</c:v>
                </c:pt>
                <c:pt idx="98">
                  <c:v>54490.5</c:v>
                </c:pt>
                <c:pt idx="99">
                  <c:v>53598.1</c:v>
                </c:pt>
                <c:pt idx="100">
                  <c:v>53868.5</c:v>
                </c:pt>
                <c:pt idx="101">
                  <c:v>54124.5</c:v>
                </c:pt>
                <c:pt idx="102">
                  <c:v>53817.7</c:v>
                </c:pt>
                <c:pt idx="103">
                  <c:v>53624.2</c:v>
                </c:pt>
                <c:pt idx="104">
                  <c:v>52976.6</c:v>
                </c:pt>
                <c:pt idx="105">
                  <c:v>53470.7</c:v>
                </c:pt>
                <c:pt idx="106">
                  <c:v>52489.599999999999</c:v>
                </c:pt>
                <c:pt idx="107">
                  <c:v>52665.5</c:v>
                </c:pt>
                <c:pt idx="108">
                  <c:v>52466.3</c:v>
                </c:pt>
                <c:pt idx="109">
                  <c:v>51940.4</c:v>
                </c:pt>
                <c:pt idx="110">
                  <c:v>51967</c:v>
                </c:pt>
                <c:pt idx="111">
                  <c:v>51684.1</c:v>
                </c:pt>
                <c:pt idx="112">
                  <c:v>51824.5</c:v>
                </c:pt>
                <c:pt idx="113">
                  <c:v>51122.9</c:v>
                </c:pt>
                <c:pt idx="114">
                  <c:v>51655</c:v>
                </c:pt>
                <c:pt idx="115">
                  <c:v>51853.2</c:v>
                </c:pt>
                <c:pt idx="116">
                  <c:v>51542.400000000001</c:v>
                </c:pt>
                <c:pt idx="117">
                  <c:v>50808.5</c:v>
                </c:pt>
                <c:pt idx="118">
                  <c:v>51069.3</c:v>
                </c:pt>
                <c:pt idx="119">
                  <c:v>50578</c:v>
                </c:pt>
                <c:pt idx="120">
                  <c:v>50547.4</c:v>
                </c:pt>
                <c:pt idx="121">
                  <c:v>49655</c:v>
                </c:pt>
                <c:pt idx="122">
                  <c:v>50050.1</c:v>
                </c:pt>
                <c:pt idx="123">
                  <c:v>49857.9</c:v>
                </c:pt>
                <c:pt idx="124">
                  <c:v>50069.9</c:v>
                </c:pt>
                <c:pt idx="125">
                  <c:v>49166.7</c:v>
                </c:pt>
                <c:pt idx="126">
                  <c:v>49633.7</c:v>
                </c:pt>
                <c:pt idx="127">
                  <c:v>49552</c:v>
                </c:pt>
                <c:pt idx="128">
                  <c:v>49831.9</c:v>
                </c:pt>
                <c:pt idx="129">
                  <c:v>49482.400000000001</c:v>
                </c:pt>
                <c:pt idx="130">
                  <c:v>49559.1</c:v>
                </c:pt>
                <c:pt idx="131">
                  <c:v>49524.800000000003</c:v>
                </c:pt>
                <c:pt idx="132">
                  <c:v>49284.3</c:v>
                </c:pt>
                <c:pt idx="133">
                  <c:v>49589</c:v>
                </c:pt>
                <c:pt idx="134">
                  <c:v>49036.5</c:v>
                </c:pt>
                <c:pt idx="135">
                  <c:v>48382.9</c:v>
                </c:pt>
                <c:pt idx="136">
                  <c:v>48195.9</c:v>
                </c:pt>
                <c:pt idx="137">
                  <c:v>49082.3</c:v>
                </c:pt>
                <c:pt idx="138">
                  <c:v>47952.800000000003</c:v>
                </c:pt>
                <c:pt idx="139">
                  <c:v>48902</c:v>
                </c:pt>
                <c:pt idx="140">
                  <c:v>48139.9</c:v>
                </c:pt>
                <c:pt idx="141">
                  <c:v>47423.8</c:v>
                </c:pt>
                <c:pt idx="142">
                  <c:v>48045.9</c:v>
                </c:pt>
                <c:pt idx="143">
                  <c:v>48404.6</c:v>
                </c:pt>
                <c:pt idx="144">
                  <c:v>48091</c:v>
                </c:pt>
                <c:pt idx="145">
                  <c:v>46765.3</c:v>
                </c:pt>
                <c:pt idx="146">
                  <c:v>47683.8</c:v>
                </c:pt>
                <c:pt idx="147">
                  <c:v>47174.3</c:v>
                </c:pt>
                <c:pt idx="148">
                  <c:v>47148.800000000003</c:v>
                </c:pt>
                <c:pt idx="149">
                  <c:v>46967.8</c:v>
                </c:pt>
                <c:pt idx="150">
                  <c:v>47491.6</c:v>
                </c:pt>
                <c:pt idx="151">
                  <c:v>46676.5</c:v>
                </c:pt>
                <c:pt idx="152">
                  <c:v>45741.1</c:v>
                </c:pt>
                <c:pt idx="153">
                  <c:v>45784.5</c:v>
                </c:pt>
                <c:pt idx="154">
                  <c:v>46813.8</c:v>
                </c:pt>
                <c:pt idx="155">
                  <c:v>45776.4</c:v>
                </c:pt>
                <c:pt idx="156">
                  <c:v>46328.9</c:v>
                </c:pt>
                <c:pt idx="157">
                  <c:v>45895.8</c:v>
                </c:pt>
                <c:pt idx="158">
                  <c:v>46228.2</c:v>
                </c:pt>
                <c:pt idx="159">
                  <c:v>46169.599999999999</c:v>
                </c:pt>
                <c:pt idx="160">
                  <c:v>45526.9</c:v>
                </c:pt>
                <c:pt idx="161">
                  <c:v>45431.6</c:v>
                </c:pt>
                <c:pt idx="162">
                  <c:v>45102.7</c:v>
                </c:pt>
                <c:pt idx="163">
                  <c:v>45130</c:v>
                </c:pt>
                <c:pt idx="164">
                  <c:v>45648.4</c:v>
                </c:pt>
                <c:pt idx="165">
                  <c:v>44605.5</c:v>
                </c:pt>
                <c:pt idx="166">
                  <c:v>45577.1</c:v>
                </c:pt>
                <c:pt idx="167">
                  <c:v>44719.4</c:v>
                </c:pt>
                <c:pt idx="168">
                  <c:v>44752.3</c:v>
                </c:pt>
                <c:pt idx="169">
                  <c:v>44719.3</c:v>
                </c:pt>
                <c:pt idx="170">
                  <c:v>45022.9</c:v>
                </c:pt>
                <c:pt idx="171">
                  <c:v>44557</c:v>
                </c:pt>
                <c:pt idx="172">
                  <c:v>44396.800000000003</c:v>
                </c:pt>
                <c:pt idx="173">
                  <c:v>44015.3</c:v>
                </c:pt>
                <c:pt idx="174">
                  <c:v>44251.5</c:v>
                </c:pt>
                <c:pt idx="175">
                  <c:v>44251.5</c:v>
                </c:pt>
                <c:pt idx="176">
                  <c:v>44163.7</c:v>
                </c:pt>
                <c:pt idx="177">
                  <c:v>44257.4</c:v>
                </c:pt>
                <c:pt idx="178">
                  <c:v>44191.8</c:v>
                </c:pt>
                <c:pt idx="179">
                  <c:v>43878.2</c:v>
                </c:pt>
                <c:pt idx="180">
                  <c:v>44353.4</c:v>
                </c:pt>
                <c:pt idx="181">
                  <c:v>43453.1</c:v>
                </c:pt>
                <c:pt idx="182">
                  <c:v>43645.599999999999</c:v>
                </c:pt>
                <c:pt idx="183">
                  <c:v>44195.9</c:v>
                </c:pt>
                <c:pt idx="184">
                  <c:v>43699.8</c:v>
                </c:pt>
                <c:pt idx="185">
                  <c:v>43278.2</c:v>
                </c:pt>
                <c:pt idx="186">
                  <c:v>43094.6</c:v>
                </c:pt>
                <c:pt idx="187">
                  <c:v>43289.599999999999</c:v>
                </c:pt>
                <c:pt idx="188">
                  <c:v>42657</c:v>
                </c:pt>
                <c:pt idx="189">
                  <c:v>43416.800000000003</c:v>
                </c:pt>
                <c:pt idx="190">
                  <c:v>42546.400000000001</c:v>
                </c:pt>
                <c:pt idx="191">
                  <c:v>43324.9</c:v>
                </c:pt>
                <c:pt idx="192">
                  <c:v>43285.7</c:v>
                </c:pt>
                <c:pt idx="193">
                  <c:v>42961.599999999999</c:v>
                </c:pt>
                <c:pt idx="194">
                  <c:v>42468.4</c:v>
                </c:pt>
                <c:pt idx="195">
                  <c:v>43292.5</c:v>
                </c:pt>
                <c:pt idx="196">
                  <c:v>42940.4</c:v>
                </c:pt>
                <c:pt idx="197">
                  <c:v>41980.4</c:v>
                </c:pt>
                <c:pt idx="198">
                  <c:v>42254.3</c:v>
                </c:pt>
                <c:pt idx="199">
                  <c:v>42683.4</c:v>
                </c:pt>
                <c:pt idx="200">
                  <c:v>42383</c:v>
                </c:pt>
                <c:pt idx="201">
                  <c:v>42149.5</c:v>
                </c:pt>
                <c:pt idx="202">
                  <c:v>42216.5</c:v>
                </c:pt>
                <c:pt idx="203">
                  <c:v>42035.1</c:v>
                </c:pt>
                <c:pt idx="204">
                  <c:v>42396.2</c:v>
                </c:pt>
                <c:pt idx="205">
                  <c:v>41500.400000000001</c:v>
                </c:pt>
                <c:pt idx="206">
                  <c:v>41537.300000000003</c:v>
                </c:pt>
                <c:pt idx="207">
                  <c:v>41308.199999999997</c:v>
                </c:pt>
                <c:pt idx="208">
                  <c:v>41064.1</c:v>
                </c:pt>
                <c:pt idx="209">
                  <c:v>40910.6</c:v>
                </c:pt>
                <c:pt idx="210">
                  <c:v>40755.599999999999</c:v>
                </c:pt>
                <c:pt idx="211">
                  <c:v>41237</c:v>
                </c:pt>
                <c:pt idx="212">
                  <c:v>41777.5</c:v>
                </c:pt>
                <c:pt idx="213">
                  <c:v>41179.1</c:v>
                </c:pt>
                <c:pt idx="214">
                  <c:v>41642</c:v>
                </c:pt>
                <c:pt idx="215">
                  <c:v>41148.199999999997</c:v>
                </c:pt>
                <c:pt idx="216">
                  <c:v>41100.800000000003</c:v>
                </c:pt>
                <c:pt idx="217">
                  <c:v>40438.6</c:v>
                </c:pt>
                <c:pt idx="218">
                  <c:v>41135.300000000003</c:v>
                </c:pt>
                <c:pt idx="219">
                  <c:v>41011</c:v>
                </c:pt>
                <c:pt idx="220">
                  <c:v>41012.1</c:v>
                </c:pt>
                <c:pt idx="221">
                  <c:v>40800.1</c:v>
                </c:pt>
                <c:pt idx="222">
                  <c:v>40393.699999999997</c:v>
                </c:pt>
                <c:pt idx="223">
                  <c:v>40588.9</c:v>
                </c:pt>
                <c:pt idx="224">
                  <c:v>40292.1</c:v>
                </c:pt>
                <c:pt idx="225">
                  <c:v>40559.9</c:v>
                </c:pt>
                <c:pt idx="226">
                  <c:v>40015.599999999999</c:v>
                </c:pt>
                <c:pt idx="227">
                  <c:v>40717.599999999999</c:v>
                </c:pt>
                <c:pt idx="228">
                  <c:v>39596.5</c:v>
                </c:pt>
                <c:pt idx="229">
                  <c:v>40860.1</c:v>
                </c:pt>
                <c:pt idx="230">
                  <c:v>40165.1</c:v>
                </c:pt>
                <c:pt idx="231">
                  <c:v>40568.300000000003</c:v>
                </c:pt>
                <c:pt idx="232">
                  <c:v>39742.800000000003</c:v>
                </c:pt>
                <c:pt idx="233">
                  <c:v>40048.1</c:v>
                </c:pt>
                <c:pt idx="234">
                  <c:v>40163.699999999997</c:v>
                </c:pt>
                <c:pt idx="235">
                  <c:v>40748.400000000001</c:v>
                </c:pt>
                <c:pt idx="236">
                  <c:v>40064.9</c:v>
                </c:pt>
                <c:pt idx="237">
                  <c:v>39665.1</c:v>
                </c:pt>
                <c:pt idx="238">
                  <c:v>40045.699999999997</c:v>
                </c:pt>
                <c:pt idx="239">
                  <c:v>39429.5</c:v>
                </c:pt>
                <c:pt idx="240">
                  <c:v>40218.6</c:v>
                </c:pt>
                <c:pt idx="241">
                  <c:v>40586.6</c:v>
                </c:pt>
                <c:pt idx="242">
                  <c:v>39932.800000000003</c:v>
                </c:pt>
                <c:pt idx="243">
                  <c:v>40233.9</c:v>
                </c:pt>
                <c:pt idx="244">
                  <c:v>40274.800000000003</c:v>
                </c:pt>
                <c:pt idx="245">
                  <c:v>39928.800000000003</c:v>
                </c:pt>
                <c:pt idx="246">
                  <c:v>40054.1</c:v>
                </c:pt>
                <c:pt idx="247">
                  <c:v>40371.300000000003</c:v>
                </c:pt>
                <c:pt idx="248">
                  <c:v>40933.300000000003</c:v>
                </c:pt>
                <c:pt idx="249">
                  <c:v>40741.699999999997</c:v>
                </c:pt>
                <c:pt idx="250">
                  <c:v>40569.300000000003</c:v>
                </c:pt>
                <c:pt idx="251">
                  <c:v>40332.6</c:v>
                </c:pt>
                <c:pt idx="252">
                  <c:v>40918.800000000003</c:v>
                </c:pt>
                <c:pt idx="253">
                  <c:v>40647.699999999997</c:v>
                </c:pt>
                <c:pt idx="254">
                  <c:v>40417.9</c:v>
                </c:pt>
                <c:pt idx="255">
                  <c:v>40560.6</c:v>
                </c:pt>
                <c:pt idx="256">
                  <c:v>40638.699999999997</c:v>
                </c:pt>
                <c:pt idx="257">
                  <c:v>40794.699999999997</c:v>
                </c:pt>
                <c:pt idx="258">
                  <c:v>40985</c:v>
                </c:pt>
                <c:pt idx="259">
                  <c:v>40306.699999999997</c:v>
                </c:pt>
                <c:pt idx="260">
                  <c:v>39860.1</c:v>
                </c:pt>
                <c:pt idx="261">
                  <c:v>40156.199999999997</c:v>
                </c:pt>
                <c:pt idx="262">
                  <c:v>40002.1</c:v>
                </c:pt>
                <c:pt idx="263">
                  <c:v>41046.400000000001</c:v>
                </c:pt>
                <c:pt idx="264">
                  <c:v>41077.199999999997</c:v>
                </c:pt>
                <c:pt idx="265">
                  <c:v>40410.6</c:v>
                </c:pt>
                <c:pt idx="266">
                  <c:v>40162.800000000003</c:v>
                </c:pt>
                <c:pt idx="267">
                  <c:v>40205.599999999999</c:v>
                </c:pt>
                <c:pt idx="268">
                  <c:v>40491.4</c:v>
                </c:pt>
                <c:pt idx="269">
                  <c:v>40051.4</c:v>
                </c:pt>
                <c:pt idx="270">
                  <c:v>40707.199999999997</c:v>
                </c:pt>
                <c:pt idx="271">
                  <c:v>40887.1</c:v>
                </c:pt>
                <c:pt idx="272">
                  <c:v>40339.1</c:v>
                </c:pt>
                <c:pt idx="273">
                  <c:v>40809.1</c:v>
                </c:pt>
                <c:pt idx="274">
                  <c:v>40239.1</c:v>
                </c:pt>
                <c:pt idx="275">
                  <c:v>40395.599999999999</c:v>
                </c:pt>
                <c:pt idx="276">
                  <c:v>40094.1</c:v>
                </c:pt>
                <c:pt idx="277">
                  <c:v>40494.1</c:v>
                </c:pt>
                <c:pt idx="278">
                  <c:v>39263.599999999999</c:v>
                </c:pt>
                <c:pt idx="279">
                  <c:v>40323.300000000003</c:v>
                </c:pt>
                <c:pt idx="280">
                  <c:v>39252.9</c:v>
                </c:pt>
                <c:pt idx="281">
                  <c:v>39294.800000000003</c:v>
                </c:pt>
                <c:pt idx="282">
                  <c:v>39195.5</c:v>
                </c:pt>
                <c:pt idx="283">
                  <c:v>39981</c:v>
                </c:pt>
                <c:pt idx="284">
                  <c:v>39535.9</c:v>
                </c:pt>
                <c:pt idx="285">
                  <c:v>39488.300000000003</c:v>
                </c:pt>
                <c:pt idx="286">
                  <c:v>39785.199999999997</c:v>
                </c:pt>
                <c:pt idx="287">
                  <c:v>38890.800000000003</c:v>
                </c:pt>
                <c:pt idx="288">
                  <c:v>39726.5</c:v>
                </c:pt>
                <c:pt idx="289">
                  <c:v>38851.300000000003</c:v>
                </c:pt>
                <c:pt idx="290">
                  <c:v>39212.9</c:v>
                </c:pt>
                <c:pt idx="291">
                  <c:v>38963.9</c:v>
                </c:pt>
                <c:pt idx="292">
                  <c:v>39310.6</c:v>
                </c:pt>
                <c:pt idx="293">
                  <c:v>39822.800000000003</c:v>
                </c:pt>
                <c:pt idx="294">
                  <c:v>38509.5</c:v>
                </c:pt>
                <c:pt idx="295">
                  <c:v>39240.699999999997</c:v>
                </c:pt>
                <c:pt idx="296">
                  <c:v>39030.699999999997</c:v>
                </c:pt>
                <c:pt idx="297">
                  <c:v>39317.699999999997</c:v>
                </c:pt>
                <c:pt idx="298">
                  <c:v>39125.4</c:v>
                </c:pt>
                <c:pt idx="299">
                  <c:v>39725.800000000003</c:v>
                </c:pt>
                <c:pt idx="300">
                  <c:v>38964.800000000003</c:v>
                </c:pt>
                <c:pt idx="301">
                  <c:v>39001.300000000003</c:v>
                </c:pt>
                <c:pt idx="302">
                  <c:v>39125.699999999997</c:v>
                </c:pt>
                <c:pt idx="303">
                  <c:v>39535.599999999999</c:v>
                </c:pt>
                <c:pt idx="304">
                  <c:v>39517.599999999999</c:v>
                </c:pt>
                <c:pt idx="305">
                  <c:v>38922.300000000003</c:v>
                </c:pt>
                <c:pt idx="306">
                  <c:v>39108.400000000001</c:v>
                </c:pt>
                <c:pt idx="307">
                  <c:v>39134.699999999997</c:v>
                </c:pt>
                <c:pt idx="308">
                  <c:v>39029.199999999997</c:v>
                </c:pt>
                <c:pt idx="309">
                  <c:v>38751.4</c:v>
                </c:pt>
                <c:pt idx="310">
                  <c:v>38797.699999999997</c:v>
                </c:pt>
                <c:pt idx="311">
                  <c:v>38627.800000000003</c:v>
                </c:pt>
                <c:pt idx="312">
                  <c:v>38998.400000000001</c:v>
                </c:pt>
                <c:pt idx="313">
                  <c:v>38960</c:v>
                </c:pt>
                <c:pt idx="314">
                  <c:v>38753.5</c:v>
                </c:pt>
                <c:pt idx="315">
                  <c:v>38555.199999999997</c:v>
                </c:pt>
                <c:pt idx="316">
                  <c:v>39088.400000000001</c:v>
                </c:pt>
                <c:pt idx="317">
                  <c:v>39351.4</c:v>
                </c:pt>
                <c:pt idx="318">
                  <c:v>38251.800000000003</c:v>
                </c:pt>
                <c:pt idx="319">
                  <c:v>39144.5</c:v>
                </c:pt>
                <c:pt idx="320">
                  <c:v>39211.9</c:v>
                </c:pt>
                <c:pt idx="321">
                  <c:v>38284.300000000003</c:v>
                </c:pt>
                <c:pt idx="322">
                  <c:v>38114.800000000003</c:v>
                </c:pt>
                <c:pt idx="323">
                  <c:v>38727.9</c:v>
                </c:pt>
                <c:pt idx="324">
                  <c:v>38311.699999999997</c:v>
                </c:pt>
                <c:pt idx="325">
                  <c:v>38699.300000000003</c:v>
                </c:pt>
                <c:pt idx="326">
                  <c:v>38722.800000000003</c:v>
                </c:pt>
                <c:pt idx="327">
                  <c:v>38656.300000000003</c:v>
                </c:pt>
                <c:pt idx="328">
                  <c:v>38784</c:v>
                </c:pt>
                <c:pt idx="329">
                  <c:v>39085.4</c:v>
                </c:pt>
                <c:pt idx="330">
                  <c:v>38936.6</c:v>
                </c:pt>
                <c:pt idx="331">
                  <c:v>37673</c:v>
                </c:pt>
                <c:pt idx="332">
                  <c:v>37693</c:v>
                </c:pt>
                <c:pt idx="333">
                  <c:v>38807.4</c:v>
                </c:pt>
                <c:pt idx="334">
                  <c:v>37937</c:v>
                </c:pt>
                <c:pt idx="335">
                  <c:v>38764.9</c:v>
                </c:pt>
                <c:pt idx="336">
                  <c:v>37152.1</c:v>
                </c:pt>
                <c:pt idx="337">
                  <c:v>38689.300000000003</c:v>
                </c:pt>
                <c:pt idx="338">
                  <c:v>38467.300000000003</c:v>
                </c:pt>
                <c:pt idx="339">
                  <c:v>38141.199999999997</c:v>
                </c:pt>
                <c:pt idx="340">
                  <c:v>38421.9</c:v>
                </c:pt>
                <c:pt idx="341">
                  <c:v>38870.800000000003</c:v>
                </c:pt>
                <c:pt idx="342">
                  <c:v>39446.800000000003</c:v>
                </c:pt>
                <c:pt idx="343">
                  <c:v>39438.5</c:v>
                </c:pt>
                <c:pt idx="344">
                  <c:v>39434.199999999997</c:v>
                </c:pt>
                <c:pt idx="345">
                  <c:v>39438.5</c:v>
                </c:pt>
                <c:pt idx="346">
                  <c:v>39241.199999999997</c:v>
                </c:pt>
                <c:pt idx="347">
                  <c:v>39260.699999999997</c:v>
                </c:pt>
                <c:pt idx="348">
                  <c:v>39904.800000000003</c:v>
                </c:pt>
                <c:pt idx="349">
                  <c:v>39694.9</c:v>
                </c:pt>
                <c:pt idx="350">
                  <c:v>39153.1</c:v>
                </c:pt>
                <c:pt idx="351">
                  <c:v>39723.199999999997</c:v>
                </c:pt>
                <c:pt idx="352">
                  <c:v>39576</c:v>
                </c:pt>
                <c:pt idx="353">
                  <c:v>39618.300000000003</c:v>
                </c:pt>
                <c:pt idx="354">
                  <c:v>39788</c:v>
                </c:pt>
                <c:pt idx="355">
                  <c:v>38974.5</c:v>
                </c:pt>
                <c:pt idx="356">
                  <c:v>39768.300000000003</c:v>
                </c:pt>
                <c:pt idx="357">
                  <c:v>39273.300000000003</c:v>
                </c:pt>
                <c:pt idx="358">
                  <c:v>39430.400000000001</c:v>
                </c:pt>
                <c:pt idx="359">
                  <c:v>39094.199999999997</c:v>
                </c:pt>
                <c:pt idx="360">
                  <c:v>39384.699999999997</c:v>
                </c:pt>
                <c:pt idx="361">
                  <c:v>39575.1</c:v>
                </c:pt>
                <c:pt idx="362">
                  <c:v>39430.800000000003</c:v>
                </c:pt>
                <c:pt idx="363">
                  <c:v>39176.6</c:v>
                </c:pt>
                <c:pt idx="364">
                  <c:v>39099.699999999997</c:v>
                </c:pt>
                <c:pt idx="365">
                  <c:v>38953.300000000003</c:v>
                </c:pt>
                <c:pt idx="366">
                  <c:v>38964.6</c:v>
                </c:pt>
                <c:pt idx="367">
                  <c:v>39638.400000000001</c:v>
                </c:pt>
                <c:pt idx="368">
                  <c:v>39712</c:v>
                </c:pt>
                <c:pt idx="369">
                  <c:v>39355.800000000003</c:v>
                </c:pt>
                <c:pt idx="370">
                  <c:v>39117.800000000003</c:v>
                </c:pt>
                <c:pt idx="371">
                  <c:v>39354.699999999997</c:v>
                </c:pt>
                <c:pt idx="372">
                  <c:v>39271.199999999997</c:v>
                </c:pt>
                <c:pt idx="373">
                  <c:v>39124.6</c:v>
                </c:pt>
                <c:pt idx="374">
                  <c:v>38809.300000000003</c:v>
                </c:pt>
                <c:pt idx="375">
                  <c:v>39624.400000000001</c:v>
                </c:pt>
                <c:pt idx="376">
                  <c:v>38724.800000000003</c:v>
                </c:pt>
                <c:pt idx="377">
                  <c:v>38980.400000000001</c:v>
                </c:pt>
                <c:pt idx="378">
                  <c:v>39311.599999999999</c:v>
                </c:pt>
                <c:pt idx="379">
                  <c:v>39161.5</c:v>
                </c:pt>
                <c:pt idx="380">
                  <c:v>39079.1</c:v>
                </c:pt>
                <c:pt idx="381">
                  <c:v>39003.9</c:v>
                </c:pt>
                <c:pt idx="382">
                  <c:v>38905</c:v>
                </c:pt>
                <c:pt idx="383">
                  <c:v>39181.9</c:v>
                </c:pt>
                <c:pt idx="384">
                  <c:v>38969.5</c:v>
                </c:pt>
                <c:pt idx="385">
                  <c:v>39357.4</c:v>
                </c:pt>
                <c:pt idx="386">
                  <c:v>39181.5</c:v>
                </c:pt>
                <c:pt idx="387">
                  <c:v>39181.199999999997</c:v>
                </c:pt>
                <c:pt idx="388">
                  <c:v>39033</c:v>
                </c:pt>
                <c:pt idx="389">
                  <c:v>39386.400000000001</c:v>
                </c:pt>
                <c:pt idx="390">
                  <c:v>39033.9</c:v>
                </c:pt>
                <c:pt idx="391">
                  <c:v>38847.4</c:v>
                </c:pt>
                <c:pt idx="392">
                  <c:v>38263.4</c:v>
                </c:pt>
                <c:pt idx="393">
                  <c:v>37875.599999999999</c:v>
                </c:pt>
                <c:pt idx="394">
                  <c:v>37063.1</c:v>
                </c:pt>
                <c:pt idx="395">
                  <c:v>38139.4</c:v>
                </c:pt>
                <c:pt idx="396">
                  <c:v>37104</c:v>
                </c:pt>
                <c:pt idx="397">
                  <c:v>37508.400000000001</c:v>
                </c:pt>
                <c:pt idx="398">
                  <c:v>37564.5</c:v>
                </c:pt>
                <c:pt idx="399">
                  <c:v>37760.800000000003</c:v>
                </c:pt>
                <c:pt idx="400">
                  <c:v>37111.599999999999</c:v>
                </c:pt>
                <c:pt idx="401">
                  <c:v>37530.699999999997</c:v>
                </c:pt>
                <c:pt idx="402">
                  <c:v>36965</c:v>
                </c:pt>
                <c:pt idx="403">
                  <c:v>37621.699999999997</c:v>
                </c:pt>
                <c:pt idx="404">
                  <c:v>37707.4</c:v>
                </c:pt>
                <c:pt idx="405">
                  <c:v>36968.699999999997</c:v>
                </c:pt>
                <c:pt idx="406">
                  <c:v>37242.300000000003</c:v>
                </c:pt>
                <c:pt idx="407">
                  <c:v>37120.300000000003</c:v>
                </c:pt>
                <c:pt idx="408">
                  <c:v>37727.4</c:v>
                </c:pt>
                <c:pt idx="409">
                  <c:v>37730.6</c:v>
                </c:pt>
                <c:pt idx="410">
                  <c:v>36719.9</c:v>
                </c:pt>
                <c:pt idx="411">
                  <c:v>36650.300000000003</c:v>
                </c:pt>
                <c:pt idx="412">
                  <c:v>36961.1</c:v>
                </c:pt>
                <c:pt idx="413">
                  <c:v>37219</c:v>
                </c:pt>
                <c:pt idx="414">
                  <c:v>37004.199999999997</c:v>
                </c:pt>
                <c:pt idx="415">
                  <c:v>37198.300000000003</c:v>
                </c:pt>
                <c:pt idx="416">
                  <c:v>36853.9</c:v>
                </c:pt>
                <c:pt idx="417">
                  <c:v>36495.5</c:v>
                </c:pt>
                <c:pt idx="418">
                  <c:v>36699.5</c:v>
                </c:pt>
                <c:pt idx="419">
                  <c:v>35635.699999999997</c:v>
                </c:pt>
                <c:pt idx="420">
                  <c:v>36597.199999999997</c:v>
                </c:pt>
                <c:pt idx="421">
                  <c:v>37207.9</c:v>
                </c:pt>
                <c:pt idx="422">
                  <c:v>36671.800000000003</c:v>
                </c:pt>
                <c:pt idx="423">
                  <c:v>36872.699999999997</c:v>
                </c:pt>
                <c:pt idx="424">
                  <c:v>37286.300000000003</c:v>
                </c:pt>
                <c:pt idx="425">
                  <c:v>36562.300000000003</c:v>
                </c:pt>
                <c:pt idx="426">
                  <c:v>36480.400000000001</c:v>
                </c:pt>
                <c:pt idx="427">
                  <c:v>36537</c:v>
                </c:pt>
                <c:pt idx="428">
                  <c:v>37389.199999999997</c:v>
                </c:pt>
                <c:pt idx="429">
                  <c:v>36405</c:v>
                </c:pt>
                <c:pt idx="430">
                  <c:v>36341.4</c:v>
                </c:pt>
                <c:pt idx="431">
                  <c:v>36613.699999999997</c:v>
                </c:pt>
                <c:pt idx="432">
                  <c:v>37027.699999999997</c:v>
                </c:pt>
                <c:pt idx="433">
                  <c:v>36654</c:v>
                </c:pt>
                <c:pt idx="434">
                  <c:v>37501.1</c:v>
                </c:pt>
                <c:pt idx="435">
                  <c:v>37168.9</c:v>
                </c:pt>
                <c:pt idx="436">
                  <c:v>37511.1</c:v>
                </c:pt>
                <c:pt idx="437">
                  <c:v>36941</c:v>
                </c:pt>
                <c:pt idx="438">
                  <c:v>36575.300000000003</c:v>
                </c:pt>
                <c:pt idx="439">
                  <c:v>36213.800000000003</c:v>
                </c:pt>
                <c:pt idx="440">
                  <c:v>36670.699999999997</c:v>
                </c:pt>
                <c:pt idx="441">
                  <c:v>35987.699999999997</c:v>
                </c:pt>
                <c:pt idx="442">
                  <c:v>37289.4</c:v>
                </c:pt>
                <c:pt idx="443">
                  <c:v>37127.800000000003</c:v>
                </c:pt>
                <c:pt idx="444">
                  <c:v>36976.1</c:v>
                </c:pt>
                <c:pt idx="445">
                  <c:v>36915.9</c:v>
                </c:pt>
                <c:pt idx="446">
                  <c:v>36908.199999999997</c:v>
                </c:pt>
                <c:pt idx="447">
                  <c:v>36983.1</c:v>
                </c:pt>
                <c:pt idx="448">
                  <c:v>36832.5</c:v>
                </c:pt>
                <c:pt idx="449">
                  <c:v>36016.300000000003</c:v>
                </c:pt>
                <c:pt idx="450">
                  <c:v>36809</c:v>
                </c:pt>
                <c:pt idx="451">
                  <c:v>37163.599999999999</c:v>
                </c:pt>
                <c:pt idx="452">
                  <c:v>37347.199999999997</c:v>
                </c:pt>
                <c:pt idx="453">
                  <c:v>36654.699999999997</c:v>
                </c:pt>
                <c:pt idx="454">
                  <c:v>36687.199999999997</c:v>
                </c:pt>
                <c:pt idx="455">
                  <c:v>37091.699999999997</c:v>
                </c:pt>
                <c:pt idx="456">
                  <c:v>36709.699999999997</c:v>
                </c:pt>
                <c:pt idx="457">
                  <c:v>36956.9</c:v>
                </c:pt>
                <c:pt idx="458">
                  <c:v>35759.300000000003</c:v>
                </c:pt>
                <c:pt idx="459">
                  <c:v>36412.199999999997</c:v>
                </c:pt>
                <c:pt idx="460">
                  <c:v>36646.199999999997</c:v>
                </c:pt>
                <c:pt idx="461">
                  <c:v>36592.199999999997</c:v>
                </c:pt>
                <c:pt idx="462">
                  <c:v>37205.800000000003</c:v>
                </c:pt>
                <c:pt idx="463">
                  <c:v>37016.699999999997</c:v>
                </c:pt>
                <c:pt idx="464">
                  <c:v>37072.400000000001</c:v>
                </c:pt>
                <c:pt idx="465">
                  <c:v>36595.800000000003</c:v>
                </c:pt>
                <c:pt idx="466">
                  <c:v>36255.199999999997</c:v>
                </c:pt>
                <c:pt idx="467">
                  <c:v>36283.599999999999</c:v>
                </c:pt>
                <c:pt idx="468">
                  <c:v>36320.400000000001</c:v>
                </c:pt>
                <c:pt idx="469">
                  <c:v>36336.800000000003</c:v>
                </c:pt>
                <c:pt idx="470">
                  <c:v>36226.5</c:v>
                </c:pt>
                <c:pt idx="471">
                  <c:v>36511.9</c:v>
                </c:pt>
                <c:pt idx="472">
                  <c:v>36965.699999999997</c:v>
                </c:pt>
                <c:pt idx="473">
                  <c:v>36578.300000000003</c:v>
                </c:pt>
                <c:pt idx="474">
                  <c:v>35894.699999999997</c:v>
                </c:pt>
                <c:pt idx="475">
                  <c:v>36826.5</c:v>
                </c:pt>
                <c:pt idx="476">
                  <c:v>37208</c:v>
                </c:pt>
                <c:pt idx="477">
                  <c:v>36690</c:v>
                </c:pt>
                <c:pt idx="478">
                  <c:v>36648.300000000003</c:v>
                </c:pt>
                <c:pt idx="479">
                  <c:v>37114.400000000001</c:v>
                </c:pt>
                <c:pt idx="480">
                  <c:v>37576.400000000001</c:v>
                </c:pt>
                <c:pt idx="481">
                  <c:v>36866.9</c:v>
                </c:pt>
                <c:pt idx="482">
                  <c:v>37457.199999999997</c:v>
                </c:pt>
                <c:pt idx="483">
                  <c:v>36883.5</c:v>
                </c:pt>
                <c:pt idx="484">
                  <c:v>37754.699999999997</c:v>
                </c:pt>
                <c:pt idx="485">
                  <c:v>37444.1</c:v>
                </c:pt>
                <c:pt idx="486">
                  <c:v>38001.9</c:v>
                </c:pt>
                <c:pt idx="487">
                  <c:v>37394.800000000003</c:v>
                </c:pt>
                <c:pt idx="488">
                  <c:v>37002.300000000003</c:v>
                </c:pt>
                <c:pt idx="489">
                  <c:v>37495.300000000003</c:v>
                </c:pt>
                <c:pt idx="490">
                  <c:v>37447</c:v>
                </c:pt>
                <c:pt idx="491">
                  <c:v>37347.5</c:v>
                </c:pt>
                <c:pt idx="492">
                  <c:v>36647.300000000003</c:v>
                </c:pt>
                <c:pt idx="493">
                  <c:v>37602.199999999997</c:v>
                </c:pt>
                <c:pt idx="494">
                  <c:v>37464.400000000001</c:v>
                </c:pt>
                <c:pt idx="495">
                  <c:v>37385.9</c:v>
                </c:pt>
                <c:pt idx="496">
                  <c:v>36689.800000000003</c:v>
                </c:pt>
                <c:pt idx="497">
                  <c:v>37032.800000000003</c:v>
                </c:pt>
                <c:pt idx="498">
                  <c:v>37356</c:v>
                </c:pt>
                <c:pt idx="499">
                  <c:v>37343.199999999997</c:v>
                </c:pt>
                <c:pt idx="500">
                  <c:v>37502.9</c:v>
                </c:pt>
                <c:pt idx="501">
                  <c:v>37131</c:v>
                </c:pt>
                <c:pt idx="502">
                  <c:v>36826.300000000003</c:v>
                </c:pt>
                <c:pt idx="503">
                  <c:v>37836.699999999997</c:v>
                </c:pt>
                <c:pt idx="504">
                  <c:v>37770.5</c:v>
                </c:pt>
                <c:pt idx="505">
                  <c:v>37553.800000000003</c:v>
                </c:pt>
                <c:pt idx="506">
                  <c:v>37710.800000000003</c:v>
                </c:pt>
                <c:pt idx="507">
                  <c:v>37921.5</c:v>
                </c:pt>
                <c:pt idx="508">
                  <c:v>37653</c:v>
                </c:pt>
                <c:pt idx="509">
                  <c:v>37435.599999999999</c:v>
                </c:pt>
                <c:pt idx="510">
                  <c:v>37839.699999999997</c:v>
                </c:pt>
                <c:pt idx="511">
                  <c:v>37709.800000000003</c:v>
                </c:pt>
                <c:pt idx="512">
                  <c:v>38157.599999999999</c:v>
                </c:pt>
                <c:pt idx="513">
                  <c:v>38130.9</c:v>
                </c:pt>
                <c:pt idx="514">
                  <c:v>37595</c:v>
                </c:pt>
                <c:pt idx="515">
                  <c:v>37121.1</c:v>
                </c:pt>
                <c:pt idx="516">
                  <c:v>37965.5</c:v>
                </c:pt>
                <c:pt idx="517">
                  <c:v>38599</c:v>
                </c:pt>
                <c:pt idx="518">
                  <c:v>38379.300000000003</c:v>
                </c:pt>
                <c:pt idx="519">
                  <c:v>37597.199999999997</c:v>
                </c:pt>
                <c:pt idx="520">
                  <c:v>37659</c:v>
                </c:pt>
                <c:pt idx="521">
                  <c:v>38302.1</c:v>
                </c:pt>
                <c:pt idx="522">
                  <c:v>38225.5</c:v>
                </c:pt>
                <c:pt idx="523">
                  <c:v>37846.5</c:v>
                </c:pt>
                <c:pt idx="524">
                  <c:v>37682.9</c:v>
                </c:pt>
                <c:pt idx="525">
                  <c:v>37598.699999999997</c:v>
                </c:pt>
                <c:pt idx="526">
                  <c:v>38512.1</c:v>
                </c:pt>
                <c:pt idx="527">
                  <c:v>38870.6</c:v>
                </c:pt>
                <c:pt idx="528">
                  <c:v>38502.800000000003</c:v>
                </c:pt>
                <c:pt idx="529">
                  <c:v>38419.9</c:v>
                </c:pt>
                <c:pt idx="530">
                  <c:v>38599.300000000003</c:v>
                </c:pt>
                <c:pt idx="531">
                  <c:v>37971</c:v>
                </c:pt>
                <c:pt idx="532">
                  <c:v>38282.1</c:v>
                </c:pt>
                <c:pt idx="533">
                  <c:v>37909.199999999997</c:v>
                </c:pt>
                <c:pt idx="534">
                  <c:v>38609.300000000003</c:v>
                </c:pt>
                <c:pt idx="535">
                  <c:v>38499.4</c:v>
                </c:pt>
                <c:pt idx="536">
                  <c:v>37970.1</c:v>
                </c:pt>
                <c:pt idx="537">
                  <c:v>37614.699999999997</c:v>
                </c:pt>
                <c:pt idx="538">
                  <c:v>38293.300000000003</c:v>
                </c:pt>
                <c:pt idx="539">
                  <c:v>37800.699999999997</c:v>
                </c:pt>
                <c:pt idx="540">
                  <c:v>38474.5</c:v>
                </c:pt>
                <c:pt idx="541">
                  <c:v>37764.1</c:v>
                </c:pt>
                <c:pt idx="542">
                  <c:v>37731.5</c:v>
                </c:pt>
                <c:pt idx="543">
                  <c:v>38513.300000000003</c:v>
                </c:pt>
                <c:pt idx="544">
                  <c:v>38539</c:v>
                </c:pt>
                <c:pt idx="545">
                  <c:v>38650.699999999997</c:v>
                </c:pt>
                <c:pt idx="546">
                  <c:v>38148.9</c:v>
                </c:pt>
                <c:pt idx="547">
                  <c:v>38229.4</c:v>
                </c:pt>
                <c:pt idx="548">
                  <c:v>38353.800000000003</c:v>
                </c:pt>
                <c:pt idx="549">
                  <c:v>38494</c:v>
                </c:pt>
                <c:pt idx="550">
                  <c:v>38479.599999999999</c:v>
                </c:pt>
                <c:pt idx="551">
                  <c:v>38508.699999999997</c:v>
                </c:pt>
                <c:pt idx="552">
                  <c:v>37913.1</c:v>
                </c:pt>
                <c:pt idx="553">
                  <c:v>37905.199999999997</c:v>
                </c:pt>
                <c:pt idx="554">
                  <c:v>38231.800000000003</c:v>
                </c:pt>
                <c:pt idx="555">
                  <c:v>37692.1</c:v>
                </c:pt>
                <c:pt idx="556">
                  <c:v>37448.300000000003</c:v>
                </c:pt>
                <c:pt idx="557">
                  <c:v>37378.300000000003</c:v>
                </c:pt>
                <c:pt idx="558">
                  <c:v>37865.5</c:v>
                </c:pt>
                <c:pt idx="559">
                  <c:v>37882</c:v>
                </c:pt>
                <c:pt idx="560">
                  <c:v>37943</c:v>
                </c:pt>
                <c:pt idx="561">
                  <c:v>37581.199999999997</c:v>
                </c:pt>
                <c:pt idx="562">
                  <c:v>38086.1</c:v>
                </c:pt>
                <c:pt idx="563">
                  <c:v>37473</c:v>
                </c:pt>
                <c:pt idx="564">
                  <c:v>37516.300000000003</c:v>
                </c:pt>
                <c:pt idx="565">
                  <c:v>37822.5</c:v>
                </c:pt>
                <c:pt idx="566">
                  <c:v>37533.4</c:v>
                </c:pt>
                <c:pt idx="567">
                  <c:v>37976.9</c:v>
                </c:pt>
                <c:pt idx="568">
                  <c:v>36946.800000000003</c:v>
                </c:pt>
                <c:pt idx="569">
                  <c:v>37506.5</c:v>
                </c:pt>
                <c:pt idx="570">
                  <c:v>37415.800000000003</c:v>
                </c:pt>
                <c:pt idx="571">
                  <c:v>37161.599999999999</c:v>
                </c:pt>
                <c:pt idx="572">
                  <c:v>37491.9</c:v>
                </c:pt>
                <c:pt idx="573">
                  <c:v>36793.800000000003</c:v>
                </c:pt>
                <c:pt idx="574">
                  <c:v>37908.400000000001</c:v>
                </c:pt>
                <c:pt idx="575">
                  <c:v>37690.400000000001</c:v>
                </c:pt>
                <c:pt idx="576">
                  <c:v>37617.4</c:v>
                </c:pt>
                <c:pt idx="577">
                  <c:v>37201.9</c:v>
                </c:pt>
                <c:pt idx="578">
                  <c:v>37204.6</c:v>
                </c:pt>
                <c:pt idx="579">
                  <c:v>36911.300000000003</c:v>
                </c:pt>
                <c:pt idx="580">
                  <c:v>37667.300000000003</c:v>
                </c:pt>
                <c:pt idx="581">
                  <c:v>36887.599999999999</c:v>
                </c:pt>
                <c:pt idx="582">
                  <c:v>37096.6</c:v>
                </c:pt>
                <c:pt idx="583">
                  <c:v>36802.5</c:v>
                </c:pt>
                <c:pt idx="584">
                  <c:v>36679.9</c:v>
                </c:pt>
                <c:pt idx="585">
                  <c:v>37319.1</c:v>
                </c:pt>
                <c:pt idx="586">
                  <c:v>37928.1</c:v>
                </c:pt>
                <c:pt idx="587">
                  <c:v>37340.9</c:v>
                </c:pt>
                <c:pt idx="588">
                  <c:v>37071.300000000003</c:v>
                </c:pt>
                <c:pt idx="589">
                  <c:v>37560.5</c:v>
                </c:pt>
                <c:pt idx="590">
                  <c:v>37478</c:v>
                </c:pt>
                <c:pt idx="591">
                  <c:v>37752.400000000001</c:v>
                </c:pt>
                <c:pt idx="592">
                  <c:v>37468.5</c:v>
                </c:pt>
                <c:pt idx="593">
                  <c:v>37169.199999999997</c:v>
                </c:pt>
                <c:pt idx="594">
                  <c:v>36709.9</c:v>
                </c:pt>
                <c:pt idx="595">
                  <c:v>37671.9</c:v>
                </c:pt>
                <c:pt idx="596">
                  <c:v>37085</c:v>
                </c:pt>
                <c:pt idx="597">
                  <c:v>37584.400000000001</c:v>
                </c:pt>
                <c:pt idx="598">
                  <c:v>36814.800000000003</c:v>
                </c:pt>
                <c:pt idx="599">
                  <c:v>37192.9</c:v>
                </c:pt>
                <c:pt idx="600">
                  <c:v>37229.1</c:v>
                </c:pt>
                <c:pt idx="601">
                  <c:v>36676.300000000003</c:v>
                </c:pt>
                <c:pt idx="602">
                  <c:v>36935</c:v>
                </c:pt>
                <c:pt idx="603">
                  <c:v>36954.9</c:v>
                </c:pt>
                <c:pt idx="604">
                  <c:v>37660.199999999997</c:v>
                </c:pt>
                <c:pt idx="605">
                  <c:v>37613.4</c:v>
                </c:pt>
                <c:pt idx="606">
                  <c:v>37413.699999999997</c:v>
                </c:pt>
                <c:pt idx="607">
                  <c:v>37177.4</c:v>
                </c:pt>
                <c:pt idx="608">
                  <c:v>37469.699999999997</c:v>
                </c:pt>
                <c:pt idx="609">
                  <c:v>38086.9</c:v>
                </c:pt>
                <c:pt idx="610">
                  <c:v>37559.4</c:v>
                </c:pt>
                <c:pt idx="611">
                  <c:v>37204.6</c:v>
                </c:pt>
                <c:pt idx="612">
                  <c:v>37608.199999999997</c:v>
                </c:pt>
                <c:pt idx="613">
                  <c:v>37791.800000000003</c:v>
                </c:pt>
                <c:pt idx="614">
                  <c:v>37191.199999999997</c:v>
                </c:pt>
                <c:pt idx="615">
                  <c:v>38005.599999999999</c:v>
                </c:pt>
                <c:pt idx="616">
                  <c:v>37644.199999999997</c:v>
                </c:pt>
                <c:pt idx="617">
                  <c:v>38097.199999999997</c:v>
                </c:pt>
                <c:pt idx="618">
                  <c:v>37962.9</c:v>
                </c:pt>
                <c:pt idx="619">
                  <c:v>37719.300000000003</c:v>
                </c:pt>
                <c:pt idx="620">
                  <c:v>37673.599999999999</c:v>
                </c:pt>
                <c:pt idx="621">
                  <c:v>38014.9</c:v>
                </c:pt>
                <c:pt idx="622">
                  <c:v>38068.6</c:v>
                </c:pt>
                <c:pt idx="623">
                  <c:v>37969.300000000003</c:v>
                </c:pt>
                <c:pt idx="624">
                  <c:v>37451.4</c:v>
                </c:pt>
                <c:pt idx="625">
                  <c:v>37890.300000000003</c:v>
                </c:pt>
                <c:pt idx="626">
                  <c:v>37822.1</c:v>
                </c:pt>
                <c:pt idx="627">
                  <c:v>37428.199999999997</c:v>
                </c:pt>
                <c:pt idx="628">
                  <c:v>38282.800000000003</c:v>
                </c:pt>
                <c:pt idx="629">
                  <c:v>38320.800000000003</c:v>
                </c:pt>
                <c:pt idx="630">
                  <c:v>38325.5</c:v>
                </c:pt>
                <c:pt idx="631">
                  <c:v>38173.9</c:v>
                </c:pt>
                <c:pt idx="632">
                  <c:v>37997.4</c:v>
                </c:pt>
                <c:pt idx="633">
                  <c:v>38057</c:v>
                </c:pt>
                <c:pt idx="634">
                  <c:v>38263.800000000003</c:v>
                </c:pt>
                <c:pt idx="635">
                  <c:v>38166.199999999997</c:v>
                </c:pt>
                <c:pt idx="636">
                  <c:v>37960.400000000001</c:v>
                </c:pt>
                <c:pt idx="637">
                  <c:v>37791.699999999997</c:v>
                </c:pt>
                <c:pt idx="638">
                  <c:v>38191.1</c:v>
                </c:pt>
                <c:pt idx="639">
                  <c:v>38032.5</c:v>
                </c:pt>
                <c:pt idx="640">
                  <c:v>37940.699999999997</c:v>
                </c:pt>
                <c:pt idx="641">
                  <c:v>37576.300000000003</c:v>
                </c:pt>
                <c:pt idx="642">
                  <c:v>37819</c:v>
                </c:pt>
                <c:pt idx="643">
                  <c:v>37611.800000000003</c:v>
                </c:pt>
                <c:pt idx="644">
                  <c:v>38233.5</c:v>
                </c:pt>
                <c:pt idx="645">
                  <c:v>37334.5</c:v>
                </c:pt>
                <c:pt idx="646">
                  <c:v>37553.199999999997</c:v>
                </c:pt>
                <c:pt idx="647">
                  <c:v>38383.699999999997</c:v>
                </c:pt>
                <c:pt idx="648">
                  <c:v>38115.800000000003</c:v>
                </c:pt>
                <c:pt idx="649">
                  <c:v>38581.4</c:v>
                </c:pt>
                <c:pt idx="650">
                  <c:v>38658.199999999997</c:v>
                </c:pt>
                <c:pt idx="651">
                  <c:v>38403.4</c:v>
                </c:pt>
                <c:pt idx="652">
                  <c:v>38701</c:v>
                </c:pt>
                <c:pt idx="653">
                  <c:v>37898.300000000003</c:v>
                </c:pt>
                <c:pt idx="654">
                  <c:v>38571.4</c:v>
                </c:pt>
                <c:pt idx="655">
                  <c:v>38267.300000000003</c:v>
                </c:pt>
                <c:pt idx="656">
                  <c:v>38264</c:v>
                </c:pt>
                <c:pt idx="657">
                  <c:v>37979.9</c:v>
                </c:pt>
                <c:pt idx="658">
                  <c:v>38143.800000000003</c:v>
                </c:pt>
                <c:pt idx="659">
                  <c:v>37944.5</c:v>
                </c:pt>
                <c:pt idx="660">
                  <c:v>38387</c:v>
                </c:pt>
                <c:pt idx="661">
                  <c:v>37726.400000000001</c:v>
                </c:pt>
                <c:pt idx="662">
                  <c:v>37817.599999999999</c:v>
                </c:pt>
                <c:pt idx="663">
                  <c:v>38249.300000000003</c:v>
                </c:pt>
                <c:pt idx="664">
                  <c:v>38120.9</c:v>
                </c:pt>
                <c:pt idx="665">
                  <c:v>38087.300000000003</c:v>
                </c:pt>
                <c:pt idx="666">
                  <c:v>37921.5</c:v>
                </c:pt>
                <c:pt idx="667">
                  <c:v>38066.1</c:v>
                </c:pt>
                <c:pt idx="668">
                  <c:v>37796.6</c:v>
                </c:pt>
                <c:pt idx="669">
                  <c:v>37310.800000000003</c:v>
                </c:pt>
                <c:pt idx="670">
                  <c:v>37264</c:v>
                </c:pt>
                <c:pt idx="671">
                  <c:v>37507.800000000003</c:v>
                </c:pt>
                <c:pt idx="672">
                  <c:v>37793.599999999999</c:v>
                </c:pt>
                <c:pt idx="673">
                  <c:v>37951.599999999999</c:v>
                </c:pt>
                <c:pt idx="674">
                  <c:v>37007.5</c:v>
                </c:pt>
                <c:pt idx="675">
                  <c:v>38245.800000000003</c:v>
                </c:pt>
                <c:pt idx="676">
                  <c:v>37728</c:v>
                </c:pt>
                <c:pt idx="677">
                  <c:v>38280.800000000003</c:v>
                </c:pt>
                <c:pt idx="678">
                  <c:v>37483.9</c:v>
                </c:pt>
                <c:pt idx="679">
                  <c:v>37411.300000000003</c:v>
                </c:pt>
                <c:pt idx="680">
                  <c:v>38093.199999999997</c:v>
                </c:pt>
                <c:pt idx="681">
                  <c:v>38136.1</c:v>
                </c:pt>
                <c:pt idx="682">
                  <c:v>37488.400000000001</c:v>
                </c:pt>
                <c:pt idx="683">
                  <c:v>37353.599999999999</c:v>
                </c:pt>
                <c:pt idx="684">
                  <c:v>37151.300000000003</c:v>
                </c:pt>
                <c:pt idx="685">
                  <c:v>36867.4</c:v>
                </c:pt>
                <c:pt idx="686">
                  <c:v>37454.199999999997</c:v>
                </c:pt>
                <c:pt idx="687">
                  <c:v>36964.1</c:v>
                </c:pt>
                <c:pt idx="688">
                  <c:v>37327.5</c:v>
                </c:pt>
                <c:pt idx="689">
                  <c:v>36234.800000000003</c:v>
                </c:pt>
                <c:pt idx="690">
                  <c:v>36713.199999999997</c:v>
                </c:pt>
                <c:pt idx="691">
                  <c:v>36631.300000000003</c:v>
                </c:pt>
                <c:pt idx="692">
                  <c:v>37031.4</c:v>
                </c:pt>
                <c:pt idx="693">
                  <c:v>36871.4</c:v>
                </c:pt>
                <c:pt idx="694">
                  <c:v>35623.1</c:v>
                </c:pt>
                <c:pt idx="695">
                  <c:v>36127.199999999997</c:v>
                </c:pt>
                <c:pt idx="696">
                  <c:v>36893.599999999999</c:v>
                </c:pt>
                <c:pt idx="697">
                  <c:v>37042.6</c:v>
                </c:pt>
                <c:pt idx="698">
                  <c:v>37280.9</c:v>
                </c:pt>
                <c:pt idx="699">
                  <c:v>36668.1</c:v>
                </c:pt>
                <c:pt idx="700">
                  <c:v>36923.4</c:v>
                </c:pt>
                <c:pt idx="701">
                  <c:v>36599.300000000003</c:v>
                </c:pt>
                <c:pt idx="702">
                  <c:v>37527.5</c:v>
                </c:pt>
                <c:pt idx="703">
                  <c:v>37548.199999999997</c:v>
                </c:pt>
                <c:pt idx="704">
                  <c:v>37569</c:v>
                </c:pt>
                <c:pt idx="705">
                  <c:v>37255</c:v>
                </c:pt>
                <c:pt idx="706">
                  <c:v>37176.1</c:v>
                </c:pt>
                <c:pt idx="707">
                  <c:v>36578.800000000003</c:v>
                </c:pt>
                <c:pt idx="708">
                  <c:v>37203.4</c:v>
                </c:pt>
                <c:pt idx="709">
                  <c:v>37121</c:v>
                </c:pt>
                <c:pt idx="710">
                  <c:v>37148.400000000001</c:v>
                </c:pt>
                <c:pt idx="711">
                  <c:v>37436.1</c:v>
                </c:pt>
                <c:pt idx="712">
                  <c:v>36867.1</c:v>
                </c:pt>
                <c:pt idx="713">
                  <c:v>36840</c:v>
                </c:pt>
                <c:pt idx="714">
                  <c:v>37054.699999999997</c:v>
                </c:pt>
                <c:pt idx="715">
                  <c:v>36390.1</c:v>
                </c:pt>
                <c:pt idx="716">
                  <c:v>37015.199999999997</c:v>
                </c:pt>
                <c:pt idx="717">
                  <c:v>35766.699999999997</c:v>
                </c:pt>
                <c:pt idx="718">
                  <c:v>37035.5</c:v>
                </c:pt>
                <c:pt idx="719">
                  <c:v>36675.5</c:v>
                </c:pt>
                <c:pt idx="720">
                  <c:v>36881.199999999997</c:v>
                </c:pt>
                <c:pt idx="721">
                  <c:v>36904.6</c:v>
                </c:pt>
                <c:pt idx="722">
                  <c:v>36409.800000000003</c:v>
                </c:pt>
                <c:pt idx="723">
                  <c:v>35912.5</c:v>
                </c:pt>
                <c:pt idx="724">
                  <c:v>37148.699999999997</c:v>
                </c:pt>
                <c:pt idx="725">
                  <c:v>36514.9</c:v>
                </c:pt>
                <c:pt idx="726">
                  <c:v>37155.599999999999</c:v>
                </c:pt>
                <c:pt idx="727">
                  <c:v>36785.599999999999</c:v>
                </c:pt>
                <c:pt idx="728">
                  <c:v>36429.800000000003</c:v>
                </c:pt>
                <c:pt idx="729">
                  <c:v>36572.6</c:v>
                </c:pt>
                <c:pt idx="730">
                  <c:v>36829.800000000003</c:v>
                </c:pt>
                <c:pt idx="731">
                  <c:v>37113.699999999997</c:v>
                </c:pt>
                <c:pt idx="732">
                  <c:v>37235.300000000003</c:v>
                </c:pt>
                <c:pt idx="733">
                  <c:v>36926</c:v>
                </c:pt>
                <c:pt idx="734">
                  <c:v>36973</c:v>
                </c:pt>
                <c:pt idx="735">
                  <c:v>36990.699999999997</c:v>
                </c:pt>
                <c:pt idx="736">
                  <c:v>36609.599999999999</c:v>
                </c:pt>
                <c:pt idx="737">
                  <c:v>36854.1</c:v>
                </c:pt>
                <c:pt idx="738">
                  <c:v>36381</c:v>
                </c:pt>
                <c:pt idx="739">
                  <c:v>36772.300000000003</c:v>
                </c:pt>
                <c:pt idx="740">
                  <c:v>36232.400000000001</c:v>
                </c:pt>
                <c:pt idx="741">
                  <c:v>36466.9</c:v>
                </c:pt>
                <c:pt idx="742">
                  <c:v>36466.9</c:v>
                </c:pt>
                <c:pt idx="743">
                  <c:v>36417.5</c:v>
                </c:pt>
                <c:pt idx="744">
                  <c:v>36696.6</c:v>
                </c:pt>
                <c:pt idx="745">
                  <c:v>36708.800000000003</c:v>
                </c:pt>
                <c:pt idx="746">
                  <c:v>36691.199999999997</c:v>
                </c:pt>
                <c:pt idx="747">
                  <c:v>36821.800000000003</c:v>
                </c:pt>
                <c:pt idx="748">
                  <c:v>36709.9</c:v>
                </c:pt>
                <c:pt idx="749">
                  <c:v>36558.199999999997</c:v>
                </c:pt>
                <c:pt idx="750">
                  <c:v>37148.6</c:v>
                </c:pt>
                <c:pt idx="751">
                  <c:v>36102.6</c:v>
                </c:pt>
                <c:pt idx="752">
                  <c:v>37252.400000000001</c:v>
                </c:pt>
                <c:pt idx="753">
                  <c:v>36708.300000000003</c:v>
                </c:pt>
                <c:pt idx="754">
                  <c:v>36882.5</c:v>
                </c:pt>
                <c:pt idx="755">
                  <c:v>36968</c:v>
                </c:pt>
                <c:pt idx="756">
                  <c:v>37302.9</c:v>
                </c:pt>
                <c:pt idx="757">
                  <c:v>36963</c:v>
                </c:pt>
                <c:pt idx="758">
                  <c:v>37281.4</c:v>
                </c:pt>
                <c:pt idx="759">
                  <c:v>36909.9</c:v>
                </c:pt>
                <c:pt idx="760">
                  <c:v>36371.1</c:v>
                </c:pt>
                <c:pt idx="761">
                  <c:v>36679.9</c:v>
                </c:pt>
                <c:pt idx="762">
                  <c:v>37352</c:v>
                </c:pt>
                <c:pt idx="763">
                  <c:v>37208.9</c:v>
                </c:pt>
                <c:pt idx="764">
                  <c:v>36674.199999999997</c:v>
                </c:pt>
                <c:pt idx="765">
                  <c:v>37343.599999999999</c:v>
                </c:pt>
                <c:pt idx="766">
                  <c:v>37111.300000000003</c:v>
                </c:pt>
                <c:pt idx="767">
                  <c:v>37559.4</c:v>
                </c:pt>
                <c:pt idx="768">
                  <c:v>36883</c:v>
                </c:pt>
                <c:pt idx="769">
                  <c:v>37352.6</c:v>
                </c:pt>
                <c:pt idx="770">
                  <c:v>37671.599999999999</c:v>
                </c:pt>
                <c:pt idx="771">
                  <c:v>37495.300000000003</c:v>
                </c:pt>
                <c:pt idx="772">
                  <c:v>37569.300000000003</c:v>
                </c:pt>
                <c:pt idx="773">
                  <c:v>36591.9</c:v>
                </c:pt>
                <c:pt idx="774">
                  <c:v>37242</c:v>
                </c:pt>
                <c:pt idx="775">
                  <c:v>37056.199999999997</c:v>
                </c:pt>
                <c:pt idx="776">
                  <c:v>36986.800000000003</c:v>
                </c:pt>
                <c:pt idx="777">
                  <c:v>37275.5</c:v>
                </c:pt>
                <c:pt idx="778">
                  <c:v>36906.300000000003</c:v>
                </c:pt>
                <c:pt idx="779">
                  <c:v>36455.1</c:v>
                </c:pt>
                <c:pt idx="780">
                  <c:v>37613.300000000003</c:v>
                </c:pt>
                <c:pt idx="781">
                  <c:v>38204.5</c:v>
                </c:pt>
                <c:pt idx="782">
                  <c:v>37691.4</c:v>
                </c:pt>
                <c:pt idx="783">
                  <c:v>37545.199999999997</c:v>
                </c:pt>
                <c:pt idx="784">
                  <c:v>38200.1</c:v>
                </c:pt>
                <c:pt idx="785">
                  <c:v>37473.300000000003</c:v>
                </c:pt>
                <c:pt idx="786">
                  <c:v>38410</c:v>
                </c:pt>
                <c:pt idx="787">
                  <c:v>38047.5</c:v>
                </c:pt>
                <c:pt idx="788">
                  <c:v>37241.199999999997</c:v>
                </c:pt>
                <c:pt idx="789">
                  <c:v>36800.300000000003</c:v>
                </c:pt>
                <c:pt idx="790">
                  <c:v>37830.400000000001</c:v>
                </c:pt>
                <c:pt idx="791">
                  <c:v>37836.699999999997</c:v>
                </c:pt>
                <c:pt idx="792">
                  <c:v>37568.1</c:v>
                </c:pt>
                <c:pt idx="793">
                  <c:v>37482.800000000003</c:v>
                </c:pt>
                <c:pt idx="794">
                  <c:v>37682.9</c:v>
                </c:pt>
                <c:pt idx="795">
                  <c:v>37004.199999999997</c:v>
                </c:pt>
                <c:pt idx="796">
                  <c:v>37101.300000000003</c:v>
                </c:pt>
                <c:pt idx="797">
                  <c:v>37506.6</c:v>
                </c:pt>
                <c:pt idx="798">
                  <c:v>37921.9</c:v>
                </c:pt>
                <c:pt idx="799">
                  <c:v>37556.6</c:v>
                </c:pt>
                <c:pt idx="800">
                  <c:v>37859.800000000003</c:v>
                </c:pt>
                <c:pt idx="801">
                  <c:v>38072.300000000003</c:v>
                </c:pt>
                <c:pt idx="802">
                  <c:v>38003.4</c:v>
                </c:pt>
                <c:pt idx="803">
                  <c:v>37006.199999999997</c:v>
                </c:pt>
                <c:pt idx="804">
                  <c:v>37146.6</c:v>
                </c:pt>
                <c:pt idx="805">
                  <c:v>37348</c:v>
                </c:pt>
                <c:pt idx="806">
                  <c:v>37279.800000000003</c:v>
                </c:pt>
                <c:pt idx="807">
                  <c:v>36884.199999999997</c:v>
                </c:pt>
                <c:pt idx="808">
                  <c:v>37320.1</c:v>
                </c:pt>
                <c:pt idx="809">
                  <c:v>37661.599999999999</c:v>
                </c:pt>
                <c:pt idx="810">
                  <c:v>37765.4</c:v>
                </c:pt>
                <c:pt idx="811">
                  <c:v>37366.5</c:v>
                </c:pt>
                <c:pt idx="812">
                  <c:v>37482</c:v>
                </c:pt>
                <c:pt idx="813">
                  <c:v>37426</c:v>
                </c:pt>
                <c:pt idx="814">
                  <c:v>36621.9</c:v>
                </c:pt>
                <c:pt idx="815">
                  <c:v>36534.6</c:v>
                </c:pt>
                <c:pt idx="816">
                  <c:v>37512.199999999997</c:v>
                </c:pt>
                <c:pt idx="817">
                  <c:v>37130.1</c:v>
                </c:pt>
                <c:pt idx="818">
                  <c:v>37420.800000000003</c:v>
                </c:pt>
                <c:pt idx="819">
                  <c:v>37853.699999999997</c:v>
                </c:pt>
                <c:pt idx="820">
                  <c:v>37507.1</c:v>
                </c:pt>
                <c:pt idx="821">
                  <c:v>37726.400000000001</c:v>
                </c:pt>
                <c:pt idx="822">
                  <c:v>37628.800000000003</c:v>
                </c:pt>
                <c:pt idx="823">
                  <c:v>37406.9</c:v>
                </c:pt>
                <c:pt idx="824">
                  <c:v>37019.599999999999</c:v>
                </c:pt>
                <c:pt idx="825">
                  <c:v>37814.1</c:v>
                </c:pt>
                <c:pt idx="826">
                  <c:v>37654.400000000001</c:v>
                </c:pt>
                <c:pt idx="827">
                  <c:v>37724.800000000003</c:v>
                </c:pt>
                <c:pt idx="828">
                  <c:v>37530.300000000003</c:v>
                </c:pt>
                <c:pt idx="829">
                  <c:v>37683.199999999997</c:v>
                </c:pt>
                <c:pt idx="830">
                  <c:v>37627.9</c:v>
                </c:pt>
                <c:pt idx="831">
                  <c:v>37348.800000000003</c:v>
                </c:pt>
                <c:pt idx="832">
                  <c:v>37683.300000000003</c:v>
                </c:pt>
                <c:pt idx="833">
                  <c:v>37406.699999999997</c:v>
                </c:pt>
                <c:pt idx="834">
                  <c:v>38187.599999999999</c:v>
                </c:pt>
                <c:pt idx="835">
                  <c:v>38176.5</c:v>
                </c:pt>
                <c:pt idx="836">
                  <c:v>37867.9</c:v>
                </c:pt>
                <c:pt idx="837">
                  <c:v>37959.599999999999</c:v>
                </c:pt>
                <c:pt idx="838">
                  <c:v>38077.699999999997</c:v>
                </c:pt>
                <c:pt idx="839">
                  <c:v>37533.199999999997</c:v>
                </c:pt>
                <c:pt idx="840">
                  <c:v>38041.4</c:v>
                </c:pt>
                <c:pt idx="841">
                  <c:v>37645.599999999999</c:v>
                </c:pt>
                <c:pt idx="842">
                  <c:v>37600.1</c:v>
                </c:pt>
                <c:pt idx="843">
                  <c:v>37440.699999999997</c:v>
                </c:pt>
                <c:pt idx="844">
                  <c:v>38188.6</c:v>
                </c:pt>
                <c:pt idx="845">
                  <c:v>37680.800000000003</c:v>
                </c:pt>
                <c:pt idx="846">
                  <c:v>38306.400000000001</c:v>
                </c:pt>
                <c:pt idx="847">
                  <c:v>38325</c:v>
                </c:pt>
                <c:pt idx="848">
                  <c:v>37801.800000000003</c:v>
                </c:pt>
                <c:pt idx="849">
                  <c:v>37845.4</c:v>
                </c:pt>
                <c:pt idx="850">
                  <c:v>37631.1</c:v>
                </c:pt>
                <c:pt idx="851">
                  <c:v>37562</c:v>
                </c:pt>
                <c:pt idx="852">
                  <c:v>37542</c:v>
                </c:pt>
                <c:pt idx="853">
                  <c:v>38182.699999999997</c:v>
                </c:pt>
                <c:pt idx="854">
                  <c:v>38118.5</c:v>
                </c:pt>
                <c:pt idx="855">
                  <c:v>37298.9</c:v>
                </c:pt>
                <c:pt idx="856">
                  <c:v>37885</c:v>
                </c:pt>
                <c:pt idx="857">
                  <c:v>37751</c:v>
                </c:pt>
                <c:pt idx="858">
                  <c:v>38348.699999999997</c:v>
                </c:pt>
                <c:pt idx="859">
                  <c:v>38107.5</c:v>
                </c:pt>
                <c:pt idx="860">
                  <c:v>37577</c:v>
                </c:pt>
                <c:pt idx="861">
                  <c:v>38000.5</c:v>
                </c:pt>
                <c:pt idx="862">
                  <c:v>37659.5</c:v>
                </c:pt>
                <c:pt idx="863">
                  <c:v>37449.199999999997</c:v>
                </c:pt>
                <c:pt idx="864">
                  <c:v>38172.300000000003</c:v>
                </c:pt>
                <c:pt idx="865">
                  <c:v>37377.5</c:v>
                </c:pt>
                <c:pt idx="866">
                  <c:v>37284.300000000003</c:v>
                </c:pt>
                <c:pt idx="867">
                  <c:v>37136</c:v>
                </c:pt>
                <c:pt idx="868">
                  <c:v>37969.800000000003</c:v>
                </c:pt>
                <c:pt idx="869">
                  <c:v>37808.300000000003</c:v>
                </c:pt>
                <c:pt idx="870">
                  <c:v>38305.599999999999</c:v>
                </c:pt>
                <c:pt idx="871">
                  <c:v>38122.300000000003</c:v>
                </c:pt>
                <c:pt idx="872">
                  <c:v>37409.1</c:v>
                </c:pt>
                <c:pt idx="873">
                  <c:v>38146.199999999997</c:v>
                </c:pt>
                <c:pt idx="874">
                  <c:v>36975.300000000003</c:v>
                </c:pt>
                <c:pt idx="875">
                  <c:v>38042.6</c:v>
                </c:pt>
                <c:pt idx="876">
                  <c:v>37710</c:v>
                </c:pt>
                <c:pt idx="877">
                  <c:v>37710.199999999997</c:v>
                </c:pt>
                <c:pt idx="878">
                  <c:v>37693.599999999999</c:v>
                </c:pt>
                <c:pt idx="879">
                  <c:v>37852.300000000003</c:v>
                </c:pt>
                <c:pt idx="880">
                  <c:v>37566.6</c:v>
                </c:pt>
                <c:pt idx="881">
                  <c:v>37511.800000000003</c:v>
                </c:pt>
                <c:pt idx="882">
                  <c:v>37459</c:v>
                </c:pt>
                <c:pt idx="883">
                  <c:v>37916</c:v>
                </c:pt>
                <c:pt idx="884">
                  <c:v>37909.9</c:v>
                </c:pt>
                <c:pt idx="885">
                  <c:v>37676.400000000001</c:v>
                </c:pt>
                <c:pt idx="886">
                  <c:v>37175.599999999999</c:v>
                </c:pt>
                <c:pt idx="887">
                  <c:v>37785.599999999999</c:v>
                </c:pt>
                <c:pt idx="888">
                  <c:v>37591.1</c:v>
                </c:pt>
                <c:pt idx="889">
                  <c:v>38004.699999999997</c:v>
                </c:pt>
                <c:pt idx="890">
                  <c:v>37298.9</c:v>
                </c:pt>
                <c:pt idx="891">
                  <c:v>37292.1</c:v>
                </c:pt>
                <c:pt idx="892">
                  <c:v>37927.599999999999</c:v>
                </c:pt>
                <c:pt idx="893">
                  <c:v>37177.800000000003</c:v>
                </c:pt>
                <c:pt idx="894">
                  <c:v>37843.300000000003</c:v>
                </c:pt>
                <c:pt idx="895">
                  <c:v>37674.1</c:v>
                </c:pt>
                <c:pt idx="896">
                  <c:v>37436</c:v>
                </c:pt>
                <c:pt idx="897">
                  <c:v>38061.199999999997</c:v>
                </c:pt>
                <c:pt idx="898">
                  <c:v>37716.5</c:v>
                </c:pt>
                <c:pt idx="899">
                  <c:v>37951.4</c:v>
                </c:pt>
                <c:pt idx="900">
                  <c:v>37739.9</c:v>
                </c:pt>
                <c:pt idx="901">
                  <c:v>37345.5</c:v>
                </c:pt>
                <c:pt idx="902">
                  <c:v>37518.400000000001</c:v>
                </c:pt>
                <c:pt idx="903">
                  <c:v>36588.9</c:v>
                </c:pt>
                <c:pt idx="904">
                  <c:v>36828</c:v>
                </c:pt>
                <c:pt idx="905">
                  <c:v>37044.800000000003</c:v>
                </c:pt>
                <c:pt idx="906">
                  <c:v>37330.9</c:v>
                </c:pt>
                <c:pt idx="907">
                  <c:v>37026.1</c:v>
                </c:pt>
                <c:pt idx="908">
                  <c:v>37549.4</c:v>
                </c:pt>
                <c:pt idx="909">
                  <c:v>36851.9</c:v>
                </c:pt>
                <c:pt idx="910">
                  <c:v>36882.6</c:v>
                </c:pt>
                <c:pt idx="911">
                  <c:v>37163.5</c:v>
                </c:pt>
                <c:pt idx="912">
                  <c:v>37163.5</c:v>
                </c:pt>
                <c:pt idx="913">
                  <c:v>37076.6</c:v>
                </c:pt>
                <c:pt idx="914">
                  <c:v>37384.199999999997</c:v>
                </c:pt>
                <c:pt idx="915">
                  <c:v>37059.4</c:v>
                </c:pt>
                <c:pt idx="916">
                  <c:v>37600.800000000003</c:v>
                </c:pt>
                <c:pt idx="917">
                  <c:v>37396.699999999997</c:v>
                </c:pt>
                <c:pt idx="918">
                  <c:v>37396.699999999997</c:v>
                </c:pt>
                <c:pt idx="919">
                  <c:v>37466</c:v>
                </c:pt>
                <c:pt idx="920">
                  <c:v>36776.300000000003</c:v>
                </c:pt>
                <c:pt idx="921">
                  <c:v>37528</c:v>
                </c:pt>
                <c:pt idx="922">
                  <c:v>37227.300000000003</c:v>
                </c:pt>
                <c:pt idx="923">
                  <c:v>37404</c:v>
                </c:pt>
                <c:pt idx="924">
                  <c:v>37840.9</c:v>
                </c:pt>
                <c:pt idx="925">
                  <c:v>37291.9</c:v>
                </c:pt>
                <c:pt idx="926">
                  <c:v>37351.599999999999</c:v>
                </c:pt>
                <c:pt idx="927">
                  <c:v>37323.599999999999</c:v>
                </c:pt>
                <c:pt idx="928">
                  <c:v>37806.199999999997</c:v>
                </c:pt>
                <c:pt idx="929">
                  <c:v>37355.800000000003</c:v>
                </c:pt>
                <c:pt idx="930">
                  <c:v>37354.400000000001</c:v>
                </c:pt>
                <c:pt idx="931">
                  <c:v>37648.400000000001</c:v>
                </c:pt>
                <c:pt idx="932">
                  <c:v>36504.1</c:v>
                </c:pt>
                <c:pt idx="933">
                  <c:v>37116.9</c:v>
                </c:pt>
                <c:pt idx="934">
                  <c:v>36786.6</c:v>
                </c:pt>
                <c:pt idx="935">
                  <c:v>37544</c:v>
                </c:pt>
                <c:pt idx="936">
                  <c:v>37842.1</c:v>
                </c:pt>
                <c:pt idx="937">
                  <c:v>37491.4</c:v>
                </c:pt>
                <c:pt idx="938">
                  <c:v>37345.9</c:v>
                </c:pt>
                <c:pt idx="939">
                  <c:v>37674.9</c:v>
                </c:pt>
                <c:pt idx="940">
                  <c:v>37067.300000000003</c:v>
                </c:pt>
                <c:pt idx="941">
                  <c:v>37737.800000000003</c:v>
                </c:pt>
                <c:pt idx="942">
                  <c:v>37467.9</c:v>
                </c:pt>
                <c:pt idx="943">
                  <c:v>37394.9</c:v>
                </c:pt>
                <c:pt idx="944">
                  <c:v>37279.599999999999</c:v>
                </c:pt>
                <c:pt idx="945">
                  <c:v>37837</c:v>
                </c:pt>
                <c:pt idx="946">
                  <c:v>37175.1</c:v>
                </c:pt>
                <c:pt idx="947">
                  <c:v>37165.599999999999</c:v>
                </c:pt>
                <c:pt idx="948">
                  <c:v>37450.800000000003</c:v>
                </c:pt>
                <c:pt idx="949">
                  <c:v>37220.300000000003</c:v>
                </c:pt>
                <c:pt idx="950">
                  <c:v>37422.400000000001</c:v>
                </c:pt>
                <c:pt idx="951">
                  <c:v>36921.5</c:v>
                </c:pt>
                <c:pt idx="952">
                  <c:v>36875.199999999997</c:v>
                </c:pt>
                <c:pt idx="953">
                  <c:v>37453.699999999997</c:v>
                </c:pt>
                <c:pt idx="954">
                  <c:v>36947</c:v>
                </c:pt>
                <c:pt idx="955">
                  <c:v>36661.4</c:v>
                </c:pt>
                <c:pt idx="956">
                  <c:v>37086.9</c:v>
                </c:pt>
                <c:pt idx="957">
                  <c:v>37172.6</c:v>
                </c:pt>
                <c:pt idx="958">
                  <c:v>37349.699999999997</c:v>
                </c:pt>
                <c:pt idx="959">
                  <c:v>36924.5</c:v>
                </c:pt>
                <c:pt idx="960">
                  <c:v>37404.199999999997</c:v>
                </c:pt>
                <c:pt idx="961">
                  <c:v>37542.800000000003</c:v>
                </c:pt>
                <c:pt idx="962">
                  <c:v>36681.800000000003</c:v>
                </c:pt>
                <c:pt idx="963">
                  <c:v>36558.800000000003</c:v>
                </c:pt>
                <c:pt idx="964">
                  <c:v>36870.699999999997</c:v>
                </c:pt>
                <c:pt idx="965">
                  <c:v>35932.400000000001</c:v>
                </c:pt>
                <c:pt idx="966">
                  <c:v>36352.400000000001</c:v>
                </c:pt>
                <c:pt idx="967">
                  <c:v>37077.300000000003</c:v>
                </c:pt>
                <c:pt idx="968">
                  <c:v>36870</c:v>
                </c:pt>
                <c:pt idx="969">
                  <c:v>37152.800000000003</c:v>
                </c:pt>
                <c:pt idx="970">
                  <c:v>36869.5</c:v>
                </c:pt>
                <c:pt idx="971">
                  <c:v>37118.699999999997</c:v>
                </c:pt>
                <c:pt idx="972">
                  <c:v>37204.800000000003</c:v>
                </c:pt>
                <c:pt idx="973">
                  <c:v>36995.199999999997</c:v>
                </c:pt>
                <c:pt idx="974">
                  <c:v>36765</c:v>
                </c:pt>
                <c:pt idx="975">
                  <c:v>36144.1</c:v>
                </c:pt>
                <c:pt idx="976">
                  <c:v>36490.300000000003</c:v>
                </c:pt>
                <c:pt idx="977">
                  <c:v>37050.6</c:v>
                </c:pt>
                <c:pt idx="978">
                  <c:v>36520.9</c:v>
                </c:pt>
                <c:pt idx="979">
                  <c:v>36646.199999999997</c:v>
                </c:pt>
                <c:pt idx="980">
                  <c:v>36955.9</c:v>
                </c:pt>
                <c:pt idx="981">
                  <c:v>36840.6</c:v>
                </c:pt>
                <c:pt idx="982">
                  <c:v>36530.6</c:v>
                </c:pt>
                <c:pt idx="983">
                  <c:v>36896.199999999997</c:v>
                </c:pt>
                <c:pt idx="984">
                  <c:v>37249.9</c:v>
                </c:pt>
                <c:pt idx="985">
                  <c:v>37076.800000000003</c:v>
                </c:pt>
                <c:pt idx="986">
                  <c:v>36852.6</c:v>
                </c:pt>
                <c:pt idx="987">
                  <c:v>37208.300000000003</c:v>
                </c:pt>
                <c:pt idx="988">
                  <c:v>36866.699999999997</c:v>
                </c:pt>
                <c:pt idx="989">
                  <c:v>36944.5</c:v>
                </c:pt>
                <c:pt idx="990">
                  <c:v>37022.400000000001</c:v>
                </c:pt>
                <c:pt idx="991">
                  <c:v>36796.400000000001</c:v>
                </c:pt>
                <c:pt idx="992">
                  <c:v>36649</c:v>
                </c:pt>
                <c:pt idx="993">
                  <c:v>36289.1</c:v>
                </c:pt>
                <c:pt idx="994">
                  <c:v>36287.599999999999</c:v>
                </c:pt>
                <c:pt idx="995">
                  <c:v>36881.5</c:v>
                </c:pt>
                <c:pt idx="996">
                  <c:v>36690.300000000003</c:v>
                </c:pt>
                <c:pt idx="997">
                  <c:v>36606.300000000003</c:v>
                </c:pt>
                <c:pt idx="998">
                  <c:v>37016.5</c:v>
                </c:pt>
                <c:pt idx="999">
                  <c:v>37144</c:v>
                </c:pt>
                <c:pt idx="1000">
                  <c:v>36689.800000000003</c:v>
                </c:pt>
                <c:pt idx="1001">
                  <c:v>36666.699999999997</c:v>
                </c:pt>
                <c:pt idx="1002">
                  <c:v>36904.6</c:v>
                </c:pt>
                <c:pt idx="1003">
                  <c:v>36827.199999999997</c:v>
                </c:pt>
                <c:pt idx="1004">
                  <c:v>36805</c:v>
                </c:pt>
                <c:pt idx="1005">
                  <c:v>37087.4</c:v>
                </c:pt>
                <c:pt idx="1006">
                  <c:v>37161</c:v>
                </c:pt>
                <c:pt idx="1007">
                  <c:v>36968.5</c:v>
                </c:pt>
                <c:pt idx="1008">
                  <c:v>36254.699999999997</c:v>
                </c:pt>
                <c:pt idx="1009">
                  <c:v>36935.199999999997</c:v>
                </c:pt>
                <c:pt idx="1010">
                  <c:v>36581.4</c:v>
                </c:pt>
                <c:pt idx="1011">
                  <c:v>36715.199999999997</c:v>
                </c:pt>
                <c:pt idx="1012">
                  <c:v>37308.1</c:v>
                </c:pt>
                <c:pt idx="1013">
                  <c:v>36361.300000000003</c:v>
                </c:pt>
                <c:pt idx="1014">
                  <c:v>36184.300000000003</c:v>
                </c:pt>
                <c:pt idx="1015">
                  <c:v>35948.800000000003</c:v>
                </c:pt>
                <c:pt idx="1016">
                  <c:v>36643.5</c:v>
                </c:pt>
                <c:pt idx="1017">
                  <c:v>37091.699999999997</c:v>
                </c:pt>
                <c:pt idx="1018">
                  <c:v>36283.300000000003</c:v>
                </c:pt>
                <c:pt idx="1019">
                  <c:v>36573</c:v>
                </c:pt>
                <c:pt idx="1020">
                  <c:v>36716.800000000003</c:v>
                </c:pt>
                <c:pt idx="1021">
                  <c:v>36610.699999999997</c:v>
                </c:pt>
                <c:pt idx="1022">
                  <c:v>37048</c:v>
                </c:pt>
                <c:pt idx="1023">
                  <c:v>36846.5</c:v>
                </c:pt>
                <c:pt idx="1024">
                  <c:v>37300.9</c:v>
                </c:pt>
                <c:pt idx="1025">
                  <c:v>37382.400000000001</c:v>
                </c:pt>
                <c:pt idx="1026">
                  <c:v>36453.5</c:v>
                </c:pt>
                <c:pt idx="1027">
                  <c:v>37086.800000000003</c:v>
                </c:pt>
                <c:pt idx="1028">
                  <c:v>36134.5</c:v>
                </c:pt>
                <c:pt idx="1029">
                  <c:v>36567.9</c:v>
                </c:pt>
                <c:pt idx="1030">
                  <c:v>36607.4</c:v>
                </c:pt>
                <c:pt idx="1031">
                  <c:v>36484.9</c:v>
                </c:pt>
                <c:pt idx="1032">
                  <c:v>35799.199999999997</c:v>
                </c:pt>
                <c:pt idx="1033">
                  <c:v>36228.800000000003</c:v>
                </c:pt>
                <c:pt idx="1034">
                  <c:v>36344.699999999997</c:v>
                </c:pt>
                <c:pt idx="1035">
                  <c:v>35891.9</c:v>
                </c:pt>
                <c:pt idx="1036">
                  <c:v>36426.9</c:v>
                </c:pt>
                <c:pt idx="1037">
                  <c:v>36360.300000000003</c:v>
                </c:pt>
                <c:pt idx="1038">
                  <c:v>36652.1</c:v>
                </c:pt>
                <c:pt idx="1039">
                  <c:v>36227.300000000003</c:v>
                </c:pt>
                <c:pt idx="1040">
                  <c:v>35899.800000000003</c:v>
                </c:pt>
                <c:pt idx="1041">
                  <c:v>36350.300000000003</c:v>
                </c:pt>
                <c:pt idx="1042">
                  <c:v>36649.9</c:v>
                </c:pt>
                <c:pt idx="1043">
                  <c:v>37174.300000000003</c:v>
                </c:pt>
                <c:pt idx="1044">
                  <c:v>36360</c:v>
                </c:pt>
                <c:pt idx="1045">
                  <c:v>36829.5</c:v>
                </c:pt>
                <c:pt idx="1046">
                  <c:v>36744.699999999997</c:v>
                </c:pt>
                <c:pt idx="1047">
                  <c:v>36969.199999999997</c:v>
                </c:pt>
                <c:pt idx="1048">
                  <c:v>36524.199999999997</c:v>
                </c:pt>
                <c:pt idx="1049">
                  <c:v>36755.300000000003</c:v>
                </c:pt>
                <c:pt idx="1050">
                  <c:v>35932.699999999997</c:v>
                </c:pt>
                <c:pt idx="1051">
                  <c:v>36277.5</c:v>
                </c:pt>
                <c:pt idx="1052">
                  <c:v>35573.4</c:v>
                </c:pt>
                <c:pt idx="1053">
                  <c:v>35970.9</c:v>
                </c:pt>
                <c:pt idx="1054">
                  <c:v>35816</c:v>
                </c:pt>
                <c:pt idx="1055">
                  <c:v>35720.800000000003</c:v>
                </c:pt>
                <c:pt idx="1056">
                  <c:v>36164.300000000003</c:v>
                </c:pt>
                <c:pt idx="1057">
                  <c:v>35740.400000000001</c:v>
                </c:pt>
                <c:pt idx="1058">
                  <c:v>35992.199999999997</c:v>
                </c:pt>
                <c:pt idx="1059">
                  <c:v>36641.300000000003</c:v>
                </c:pt>
                <c:pt idx="1060">
                  <c:v>36133</c:v>
                </c:pt>
                <c:pt idx="1061">
                  <c:v>36390.300000000003</c:v>
                </c:pt>
                <c:pt idx="1062">
                  <c:v>36312.699999999997</c:v>
                </c:pt>
                <c:pt idx="1063">
                  <c:v>36568.400000000001</c:v>
                </c:pt>
                <c:pt idx="1064">
                  <c:v>36250.400000000001</c:v>
                </c:pt>
                <c:pt idx="1065">
                  <c:v>36720.5</c:v>
                </c:pt>
                <c:pt idx="1066">
                  <c:v>35974</c:v>
                </c:pt>
                <c:pt idx="1067">
                  <c:v>37139.5</c:v>
                </c:pt>
                <c:pt idx="1068">
                  <c:v>36513.5</c:v>
                </c:pt>
                <c:pt idx="1069">
                  <c:v>37523.599999999999</c:v>
                </c:pt>
                <c:pt idx="1070">
                  <c:v>37629.599999999999</c:v>
                </c:pt>
                <c:pt idx="1071">
                  <c:v>36559.199999999997</c:v>
                </c:pt>
                <c:pt idx="1072">
                  <c:v>36979.5</c:v>
                </c:pt>
                <c:pt idx="1073">
                  <c:v>36364.6</c:v>
                </c:pt>
                <c:pt idx="1074">
                  <c:v>37116.400000000001</c:v>
                </c:pt>
                <c:pt idx="1075">
                  <c:v>37272.800000000003</c:v>
                </c:pt>
                <c:pt idx="1076">
                  <c:v>36789.300000000003</c:v>
                </c:pt>
                <c:pt idx="1077">
                  <c:v>37090.400000000001</c:v>
                </c:pt>
                <c:pt idx="1078">
                  <c:v>36708.9</c:v>
                </c:pt>
                <c:pt idx="1079">
                  <c:v>36783.300000000003</c:v>
                </c:pt>
                <c:pt idx="1080">
                  <c:v>36956.1</c:v>
                </c:pt>
                <c:pt idx="1081">
                  <c:v>36591.800000000003</c:v>
                </c:pt>
                <c:pt idx="1082">
                  <c:v>36804.800000000003</c:v>
                </c:pt>
                <c:pt idx="1083">
                  <c:v>36815.1</c:v>
                </c:pt>
                <c:pt idx="1084">
                  <c:v>37029.800000000003</c:v>
                </c:pt>
                <c:pt idx="1085">
                  <c:v>37130.5</c:v>
                </c:pt>
                <c:pt idx="1086">
                  <c:v>37209.1</c:v>
                </c:pt>
                <c:pt idx="1087">
                  <c:v>37218</c:v>
                </c:pt>
                <c:pt idx="1088">
                  <c:v>36409.800000000003</c:v>
                </c:pt>
                <c:pt idx="1089">
                  <c:v>36549.199999999997</c:v>
                </c:pt>
                <c:pt idx="1090">
                  <c:v>37320.400000000001</c:v>
                </c:pt>
                <c:pt idx="1091">
                  <c:v>37498.6</c:v>
                </c:pt>
                <c:pt idx="1092">
                  <c:v>36675.4</c:v>
                </c:pt>
                <c:pt idx="1093">
                  <c:v>37313.699999999997</c:v>
                </c:pt>
                <c:pt idx="1094">
                  <c:v>37258</c:v>
                </c:pt>
                <c:pt idx="1095">
                  <c:v>37594.699999999997</c:v>
                </c:pt>
                <c:pt idx="1096">
                  <c:v>36773</c:v>
                </c:pt>
                <c:pt idx="1097">
                  <c:v>36803.1</c:v>
                </c:pt>
                <c:pt idx="1098">
                  <c:v>37633.800000000003</c:v>
                </c:pt>
                <c:pt idx="1099">
                  <c:v>37277.800000000003</c:v>
                </c:pt>
                <c:pt idx="1100">
                  <c:v>37784.699999999997</c:v>
                </c:pt>
                <c:pt idx="1101">
                  <c:v>37735.9</c:v>
                </c:pt>
                <c:pt idx="1102">
                  <c:v>37419.1</c:v>
                </c:pt>
                <c:pt idx="1103">
                  <c:v>37319.800000000003</c:v>
                </c:pt>
                <c:pt idx="1104">
                  <c:v>37861.4</c:v>
                </c:pt>
                <c:pt idx="1105">
                  <c:v>37612.800000000003</c:v>
                </c:pt>
                <c:pt idx="1106">
                  <c:v>37109.9</c:v>
                </c:pt>
                <c:pt idx="1107">
                  <c:v>37470.800000000003</c:v>
                </c:pt>
                <c:pt idx="1108">
                  <c:v>37686.699999999997</c:v>
                </c:pt>
                <c:pt idx="1109">
                  <c:v>37138.199999999997</c:v>
                </c:pt>
                <c:pt idx="1110">
                  <c:v>37833.599999999999</c:v>
                </c:pt>
                <c:pt idx="1111">
                  <c:v>37513.599999999999</c:v>
                </c:pt>
                <c:pt idx="1112">
                  <c:v>37091.800000000003</c:v>
                </c:pt>
                <c:pt idx="1113">
                  <c:v>37569.1</c:v>
                </c:pt>
                <c:pt idx="1114">
                  <c:v>37651.1</c:v>
                </c:pt>
                <c:pt idx="1115">
                  <c:v>37565.4</c:v>
                </c:pt>
                <c:pt idx="1116">
                  <c:v>37148</c:v>
                </c:pt>
                <c:pt idx="1117">
                  <c:v>37199.699999999997</c:v>
                </c:pt>
                <c:pt idx="1118">
                  <c:v>36909.599999999999</c:v>
                </c:pt>
                <c:pt idx="1119">
                  <c:v>37425</c:v>
                </c:pt>
                <c:pt idx="1120">
                  <c:v>37315.599999999999</c:v>
                </c:pt>
                <c:pt idx="1121">
                  <c:v>37220.1</c:v>
                </c:pt>
                <c:pt idx="1122">
                  <c:v>37467.9</c:v>
                </c:pt>
                <c:pt idx="1123">
                  <c:v>37517</c:v>
                </c:pt>
                <c:pt idx="1124">
                  <c:v>37377.1</c:v>
                </c:pt>
                <c:pt idx="1125">
                  <c:v>37610.300000000003</c:v>
                </c:pt>
                <c:pt idx="1126">
                  <c:v>37011.800000000003</c:v>
                </c:pt>
                <c:pt idx="1127">
                  <c:v>36878.800000000003</c:v>
                </c:pt>
                <c:pt idx="1128">
                  <c:v>36758.800000000003</c:v>
                </c:pt>
                <c:pt idx="1129">
                  <c:v>36071.1</c:v>
                </c:pt>
                <c:pt idx="1130">
                  <c:v>37327.800000000003</c:v>
                </c:pt>
                <c:pt idx="1131">
                  <c:v>37112.300000000003</c:v>
                </c:pt>
                <c:pt idx="1132">
                  <c:v>37300.699999999997</c:v>
                </c:pt>
                <c:pt idx="1133">
                  <c:v>36297.1</c:v>
                </c:pt>
                <c:pt idx="1134">
                  <c:v>36539.800000000003</c:v>
                </c:pt>
                <c:pt idx="1135">
                  <c:v>36857.800000000003</c:v>
                </c:pt>
                <c:pt idx="1136">
                  <c:v>36346.5</c:v>
                </c:pt>
                <c:pt idx="1137">
                  <c:v>36993.199999999997</c:v>
                </c:pt>
                <c:pt idx="1138">
                  <c:v>37049.1</c:v>
                </c:pt>
                <c:pt idx="1139">
                  <c:v>36611.699999999997</c:v>
                </c:pt>
                <c:pt idx="1140">
                  <c:v>37073.300000000003</c:v>
                </c:pt>
                <c:pt idx="1141">
                  <c:v>36906.6</c:v>
                </c:pt>
                <c:pt idx="1142">
                  <c:v>36277.5</c:v>
                </c:pt>
                <c:pt idx="1143">
                  <c:v>36735</c:v>
                </c:pt>
                <c:pt idx="1144">
                  <c:v>36589.699999999997</c:v>
                </c:pt>
                <c:pt idx="1145">
                  <c:v>36356.699999999997</c:v>
                </c:pt>
                <c:pt idx="1146">
                  <c:v>37030.400000000001</c:v>
                </c:pt>
                <c:pt idx="1147">
                  <c:v>36785.300000000003</c:v>
                </c:pt>
                <c:pt idx="1148">
                  <c:v>37033.599999999999</c:v>
                </c:pt>
                <c:pt idx="1149">
                  <c:v>37291.199999999997</c:v>
                </c:pt>
                <c:pt idx="1150">
                  <c:v>37356.300000000003</c:v>
                </c:pt>
                <c:pt idx="1151">
                  <c:v>36897</c:v>
                </c:pt>
                <c:pt idx="1152">
                  <c:v>37538.400000000001</c:v>
                </c:pt>
                <c:pt idx="1153">
                  <c:v>36849.1</c:v>
                </c:pt>
                <c:pt idx="1154">
                  <c:v>36936.800000000003</c:v>
                </c:pt>
                <c:pt idx="1155">
                  <c:v>36515.9</c:v>
                </c:pt>
                <c:pt idx="1156">
                  <c:v>37086.6</c:v>
                </c:pt>
                <c:pt idx="1157">
                  <c:v>35750.9</c:v>
                </c:pt>
                <c:pt idx="1158">
                  <c:v>36433.4</c:v>
                </c:pt>
                <c:pt idx="1159">
                  <c:v>37227</c:v>
                </c:pt>
                <c:pt idx="1160">
                  <c:v>36880.1</c:v>
                </c:pt>
                <c:pt idx="1161">
                  <c:v>37336.1</c:v>
                </c:pt>
                <c:pt idx="1162">
                  <c:v>36844.400000000001</c:v>
                </c:pt>
                <c:pt idx="1163">
                  <c:v>36922.199999999997</c:v>
                </c:pt>
                <c:pt idx="1164">
                  <c:v>37144.6</c:v>
                </c:pt>
                <c:pt idx="1165">
                  <c:v>36880.6</c:v>
                </c:pt>
                <c:pt idx="1166">
                  <c:v>36625.4</c:v>
                </c:pt>
                <c:pt idx="1167">
                  <c:v>37254.6</c:v>
                </c:pt>
                <c:pt idx="1168">
                  <c:v>36877.9</c:v>
                </c:pt>
                <c:pt idx="1169">
                  <c:v>36774.699999999997</c:v>
                </c:pt>
                <c:pt idx="1170">
                  <c:v>36779.800000000003</c:v>
                </c:pt>
                <c:pt idx="1171">
                  <c:v>37244.800000000003</c:v>
                </c:pt>
                <c:pt idx="1172">
                  <c:v>37629</c:v>
                </c:pt>
                <c:pt idx="1173">
                  <c:v>36931</c:v>
                </c:pt>
                <c:pt idx="1174">
                  <c:v>36406.800000000003</c:v>
                </c:pt>
                <c:pt idx="1175">
                  <c:v>36244.699999999997</c:v>
                </c:pt>
                <c:pt idx="1176">
                  <c:v>36496.9</c:v>
                </c:pt>
                <c:pt idx="1177">
                  <c:v>36277.1</c:v>
                </c:pt>
                <c:pt idx="1178">
                  <c:v>36784.800000000003</c:v>
                </c:pt>
                <c:pt idx="1179">
                  <c:v>36832.6</c:v>
                </c:pt>
                <c:pt idx="1180">
                  <c:v>36727.300000000003</c:v>
                </c:pt>
                <c:pt idx="1181">
                  <c:v>35959</c:v>
                </c:pt>
                <c:pt idx="1182">
                  <c:v>35871.9</c:v>
                </c:pt>
                <c:pt idx="1183">
                  <c:v>36167.1</c:v>
                </c:pt>
                <c:pt idx="1184">
                  <c:v>36517.699999999997</c:v>
                </c:pt>
                <c:pt idx="1185">
                  <c:v>36613.5</c:v>
                </c:pt>
                <c:pt idx="1186">
                  <c:v>36472.199999999997</c:v>
                </c:pt>
                <c:pt idx="1187">
                  <c:v>36091.5</c:v>
                </c:pt>
                <c:pt idx="1188">
                  <c:v>36309.300000000003</c:v>
                </c:pt>
                <c:pt idx="1189">
                  <c:v>36174.400000000001</c:v>
                </c:pt>
                <c:pt idx="1190">
                  <c:v>35988.699999999997</c:v>
                </c:pt>
                <c:pt idx="1191">
                  <c:v>36935.4</c:v>
                </c:pt>
                <c:pt idx="1192">
                  <c:v>36577.599999999999</c:v>
                </c:pt>
                <c:pt idx="1193">
                  <c:v>37175.800000000003</c:v>
                </c:pt>
                <c:pt idx="1194">
                  <c:v>37081.300000000003</c:v>
                </c:pt>
                <c:pt idx="1195">
                  <c:v>36726.300000000003</c:v>
                </c:pt>
                <c:pt idx="1196">
                  <c:v>36753.599999999999</c:v>
                </c:pt>
                <c:pt idx="1197">
                  <c:v>37331.300000000003</c:v>
                </c:pt>
                <c:pt idx="1198">
                  <c:v>37184.800000000003</c:v>
                </c:pt>
                <c:pt idx="1199">
                  <c:v>37093.599999999999</c:v>
                </c:pt>
                <c:pt idx="1200">
                  <c:v>37436.199999999997</c:v>
                </c:pt>
                <c:pt idx="1201">
                  <c:v>37168.9</c:v>
                </c:pt>
                <c:pt idx="1202">
                  <c:v>37350.1</c:v>
                </c:pt>
                <c:pt idx="1203">
                  <c:v>37202.6</c:v>
                </c:pt>
                <c:pt idx="1204">
                  <c:v>36695.5</c:v>
                </c:pt>
                <c:pt idx="1205">
                  <c:v>37324.800000000003</c:v>
                </c:pt>
                <c:pt idx="1206">
                  <c:v>36102.400000000001</c:v>
                </c:pt>
                <c:pt idx="1207">
                  <c:v>37148.800000000003</c:v>
                </c:pt>
                <c:pt idx="1208">
                  <c:v>36923</c:v>
                </c:pt>
                <c:pt idx="1209">
                  <c:v>37281.1</c:v>
                </c:pt>
                <c:pt idx="1210">
                  <c:v>37249.4</c:v>
                </c:pt>
                <c:pt idx="1211">
                  <c:v>37486.1</c:v>
                </c:pt>
                <c:pt idx="1212">
                  <c:v>37581.199999999997</c:v>
                </c:pt>
                <c:pt idx="1213">
                  <c:v>37212.800000000003</c:v>
                </c:pt>
                <c:pt idx="1214">
                  <c:v>37345.800000000003</c:v>
                </c:pt>
                <c:pt idx="1215">
                  <c:v>37308.1</c:v>
                </c:pt>
                <c:pt idx="1216">
                  <c:v>37615.4</c:v>
                </c:pt>
                <c:pt idx="1217">
                  <c:v>36306.5</c:v>
                </c:pt>
                <c:pt idx="1218">
                  <c:v>36709.699999999997</c:v>
                </c:pt>
                <c:pt idx="1219">
                  <c:v>36988.199999999997</c:v>
                </c:pt>
                <c:pt idx="1220">
                  <c:v>36810.800000000003</c:v>
                </c:pt>
                <c:pt idx="1221">
                  <c:v>37668.800000000003</c:v>
                </c:pt>
                <c:pt idx="1222">
                  <c:v>37421.1</c:v>
                </c:pt>
                <c:pt idx="1223">
                  <c:v>37485.699999999997</c:v>
                </c:pt>
                <c:pt idx="1224">
                  <c:v>37331.199999999997</c:v>
                </c:pt>
                <c:pt idx="1225">
                  <c:v>37572.400000000001</c:v>
                </c:pt>
                <c:pt idx="1226">
                  <c:v>36770.800000000003</c:v>
                </c:pt>
                <c:pt idx="1227">
                  <c:v>37121</c:v>
                </c:pt>
                <c:pt idx="1228">
                  <c:v>36491.699999999997</c:v>
                </c:pt>
                <c:pt idx="1229">
                  <c:v>37334.199999999997</c:v>
                </c:pt>
                <c:pt idx="1230">
                  <c:v>37209.199999999997</c:v>
                </c:pt>
                <c:pt idx="1231">
                  <c:v>37372.300000000003</c:v>
                </c:pt>
                <c:pt idx="1232">
                  <c:v>36934.5</c:v>
                </c:pt>
                <c:pt idx="1233">
                  <c:v>36685.300000000003</c:v>
                </c:pt>
                <c:pt idx="1234">
                  <c:v>37333</c:v>
                </c:pt>
                <c:pt idx="1235">
                  <c:v>36803.5</c:v>
                </c:pt>
                <c:pt idx="1236">
                  <c:v>37414.6</c:v>
                </c:pt>
                <c:pt idx="1237">
                  <c:v>37413.300000000003</c:v>
                </c:pt>
                <c:pt idx="1238">
                  <c:v>36809.699999999997</c:v>
                </c:pt>
                <c:pt idx="1239">
                  <c:v>37576.1</c:v>
                </c:pt>
                <c:pt idx="1240">
                  <c:v>37127.599999999999</c:v>
                </c:pt>
                <c:pt idx="1241">
                  <c:v>37200</c:v>
                </c:pt>
                <c:pt idx="1242">
                  <c:v>36705.9</c:v>
                </c:pt>
                <c:pt idx="1243">
                  <c:v>36866</c:v>
                </c:pt>
                <c:pt idx="1244">
                  <c:v>37094.9</c:v>
                </c:pt>
                <c:pt idx="1245">
                  <c:v>36789.300000000003</c:v>
                </c:pt>
                <c:pt idx="1246">
                  <c:v>36833.4</c:v>
                </c:pt>
                <c:pt idx="1247">
                  <c:v>36234</c:v>
                </c:pt>
                <c:pt idx="1248">
                  <c:v>36415.800000000003</c:v>
                </c:pt>
                <c:pt idx="1249">
                  <c:v>36472.6</c:v>
                </c:pt>
                <c:pt idx="1250">
                  <c:v>36607.800000000003</c:v>
                </c:pt>
                <c:pt idx="1251">
                  <c:v>36705.800000000003</c:v>
                </c:pt>
                <c:pt idx="1252">
                  <c:v>37177.300000000003</c:v>
                </c:pt>
                <c:pt idx="1253">
                  <c:v>36679.1</c:v>
                </c:pt>
                <c:pt idx="1254">
                  <c:v>36768.300000000003</c:v>
                </c:pt>
                <c:pt idx="1255">
                  <c:v>37178.300000000003</c:v>
                </c:pt>
                <c:pt idx="1256">
                  <c:v>36771.9</c:v>
                </c:pt>
                <c:pt idx="1257">
                  <c:v>37294.400000000001</c:v>
                </c:pt>
                <c:pt idx="1258">
                  <c:v>37411</c:v>
                </c:pt>
                <c:pt idx="1259">
                  <c:v>37001</c:v>
                </c:pt>
                <c:pt idx="1260">
                  <c:v>37538.6</c:v>
                </c:pt>
                <c:pt idx="1261">
                  <c:v>37363.599999999999</c:v>
                </c:pt>
                <c:pt idx="1262">
                  <c:v>36616.6</c:v>
                </c:pt>
                <c:pt idx="1263">
                  <c:v>37534.1</c:v>
                </c:pt>
                <c:pt idx="1264">
                  <c:v>37614.800000000003</c:v>
                </c:pt>
                <c:pt idx="1265">
                  <c:v>37002.9</c:v>
                </c:pt>
                <c:pt idx="1266">
                  <c:v>36861.199999999997</c:v>
                </c:pt>
                <c:pt idx="1267">
                  <c:v>36683.4</c:v>
                </c:pt>
                <c:pt idx="1268">
                  <c:v>36374.699999999997</c:v>
                </c:pt>
                <c:pt idx="1269">
                  <c:v>36871.699999999997</c:v>
                </c:pt>
                <c:pt idx="1270">
                  <c:v>36547.300000000003</c:v>
                </c:pt>
                <c:pt idx="1271">
                  <c:v>37009.4</c:v>
                </c:pt>
                <c:pt idx="1272">
                  <c:v>36769.599999999999</c:v>
                </c:pt>
                <c:pt idx="1273">
                  <c:v>37539.599999999999</c:v>
                </c:pt>
                <c:pt idx="1274">
                  <c:v>36949.699999999997</c:v>
                </c:pt>
                <c:pt idx="1275">
                  <c:v>37274.9</c:v>
                </c:pt>
                <c:pt idx="1276">
                  <c:v>36261.9</c:v>
                </c:pt>
                <c:pt idx="1277">
                  <c:v>35829.300000000003</c:v>
                </c:pt>
                <c:pt idx="1278">
                  <c:v>35260.800000000003</c:v>
                </c:pt>
                <c:pt idx="1279">
                  <c:v>36570.9</c:v>
                </c:pt>
                <c:pt idx="1280">
                  <c:v>35716.800000000003</c:v>
                </c:pt>
                <c:pt idx="1281">
                  <c:v>37294.400000000001</c:v>
                </c:pt>
                <c:pt idx="1282">
                  <c:v>36766.300000000003</c:v>
                </c:pt>
                <c:pt idx="1283">
                  <c:v>36880.300000000003</c:v>
                </c:pt>
                <c:pt idx="1284">
                  <c:v>36571.5</c:v>
                </c:pt>
                <c:pt idx="1285">
                  <c:v>36992.6</c:v>
                </c:pt>
                <c:pt idx="1286">
                  <c:v>37060.800000000003</c:v>
                </c:pt>
                <c:pt idx="1287">
                  <c:v>37219.300000000003</c:v>
                </c:pt>
                <c:pt idx="1288">
                  <c:v>37175.599999999999</c:v>
                </c:pt>
                <c:pt idx="1289">
                  <c:v>36488.9</c:v>
                </c:pt>
                <c:pt idx="1290">
                  <c:v>36965.1</c:v>
                </c:pt>
                <c:pt idx="1291">
                  <c:v>36378.199999999997</c:v>
                </c:pt>
                <c:pt idx="1292">
                  <c:v>36986.199999999997</c:v>
                </c:pt>
                <c:pt idx="1293">
                  <c:v>36771.699999999997</c:v>
                </c:pt>
                <c:pt idx="1294">
                  <c:v>36530.699999999997</c:v>
                </c:pt>
                <c:pt idx="1295">
                  <c:v>37058.1</c:v>
                </c:pt>
                <c:pt idx="1296">
                  <c:v>36534.699999999997</c:v>
                </c:pt>
                <c:pt idx="1297">
                  <c:v>36534</c:v>
                </c:pt>
                <c:pt idx="1298">
                  <c:v>36930.400000000001</c:v>
                </c:pt>
                <c:pt idx="1299">
                  <c:v>36488.1</c:v>
                </c:pt>
                <c:pt idx="1300">
                  <c:v>36586</c:v>
                </c:pt>
                <c:pt idx="1301">
                  <c:v>36598</c:v>
                </c:pt>
                <c:pt idx="1302">
                  <c:v>36586.1</c:v>
                </c:pt>
                <c:pt idx="1303">
                  <c:v>36664.800000000003</c:v>
                </c:pt>
                <c:pt idx="1304">
                  <c:v>36598.6</c:v>
                </c:pt>
                <c:pt idx="1305">
                  <c:v>36601.5</c:v>
                </c:pt>
                <c:pt idx="1306">
                  <c:v>36468.9</c:v>
                </c:pt>
                <c:pt idx="1307">
                  <c:v>36565.699999999997</c:v>
                </c:pt>
                <c:pt idx="1308">
                  <c:v>36443.599999999999</c:v>
                </c:pt>
                <c:pt idx="1309">
                  <c:v>36080.1</c:v>
                </c:pt>
                <c:pt idx="1310">
                  <c:v>36592.199999999997</c:v>
                </c:pt>
                <c:pt idx="1311">
                  <c:v>36042.300000000003</c:v>
                </c:pt>
                <c:pt idx="1312">
                  <c:v>36115.699999999997</c:v>
                </c:pt>
                <c:pt idx="1313">
                  <c:v>36802.6</c:v>
                </c:pt>
                <c:pt idx="1314">
                  <c:v>35847</c:v>
                </c:pt>
                <c:pt idx="1315">
                  <c:v>36234</c:v>
                </c:pt>
                <c:pt idx="1316">
                  <c:v>36071.599999999999</c:v>
                </c:pt>
                <c:pt idx="1317">
                  <c:v>36603.4</c:v>
                </c:pt>
                <c:pt idx="1318">
                  <c:v>36659.199999999997</c:v>
                </c:pt>
                <c:pt idx="1319">
                  <c:v>35931.699999999997</c:v>
                </c:pt>
                <c:pt idx="1320">
                  <c:v>36234.5</c:v>
                </c:pt>
                <c:pt idx="1321">
                  <c:v>36525.599999999999</c:v>
                </c:pt>
                <c:pt idx="1322">
                  <c:v>36691.599999999999</c:v>
                </c:pt>
                <c:pt idx="1323">
                  <c:v>35816.699999999997</c:v>
                </c:pt>
                <c:pt idx="1324">
                  <c:v>35829.599999999999</c:v>
                </c:pt>
                <c:pt idx="1325">
                  <c:v>35964.800000000003</c:v>
                </c:pt>
                <c:pt idx="1326">
                  <c:v>36531.599999999999</c:v>
                </c:pt>
                <c:pt idx="1327">
                  <c:v>36088.699999999997</c:v>
                </c:pt>
                <c:pt idx="1328">
                  <c:v>36337.300000000003</c:v>
                </c:pt>
                <c:pt idx="1329">
                  <c:v>36886.1</c:v>
                </c:pt>
                <c:pt idx="1330">
                  <c:v>36430.300000000003</c:v>
                </c:pt>
                <c:pt idx="1331">
                  <c:v>36444.699999999997</c:v>
                </c:pt>
                <c:pt idx="1332">
                  <c:v>36506</c:v>
                </c:pt>
                <c:pt idx="1333">
                  <c:v>36573.699999999997</c:v>
                </c:pt>
                <c:pt idx="1334">
                  <c:v>36491.9</c:v>
                </c:pt>
                <c:pt idx="1335">
                  <c:v>36358.9</c:v>
                </c:pt>
                <c:pt idx="1336">
                  <c:v>36426.400000000001</c:v>
                </c:pt>
                <c:pt idx="1337">
                  <c:v>36883.9</c:v>
                </c:pt>
                <c:pt idx="1338">
                  <c:v>36492.199999999997</c:v>
                </c:pt>
                <c:pt idx="1339">
                  <c:v>36749.199999999997</c:v>
                </c:pt>
                <c:pt idx="1340">
                  <c:v>36058.300000000003</c:v>
                </c:pt>
                <c:pt idx="1341">
                  <c:v>36502.6</c:v>
                </c:pt>
                <c:pt idx="1342">
                  <c:v>36598.699999999997</c:v>
                </c:pt>
                <c:pt idx="1343">
                  <c:v>37122.1</c:v>
                </c:pt>
                <c:pt idx="1344">
                  <c:v>36423.9</c:v>
                </c:pt>
                <c:pt idx="1345">
                  <c:v>37104.699999999997</c:v>
                </c:pt>
                <c:pt idx="1346">
                  <c:v>37463.300000000003</c:v>
                </c:pt>
                <c:pt idx="1347">
                  <c:v>37059.9</c:v>
                </c:pt>
                <c:pt idx="1348">
                  <c:v>36738.699999999997</c:v>
                </c:pt>
                <c:pt idx="1349">
                  <c:v>37021.1</c:v>
                </c:pt>
                <c:pt idx="1350">
                  <c:v>37123.800000000003</c:v>
                </c:pt>
                <c:pt idx="1351">
                  <c:v>37150.800000000003</c:v>
                </c:pt>
                <c:pt idx="1352">
                  <c:v>36560.800000000003</c:v>
                </c:pt>
                <c:pt idx="1353">
                  <c:v>36807.1</c:v>
                </c:pt>
                <c:pt idx="1354">
                  <c:v>37395.300000000003</c:v>
                </c:pt>
                <c:pt idx="1355">
                  <c:v>37476.699999999997</c:v>
                </c:pt>
                <c:pt idx="1356">
                  <c:v>36943.5</c:v>
                </c:pt>
                <c:pt idx="1357">
                  <c:v>36785.4</c:v>
                </c:pt>
                <c:pt idx="1358">
                  <c:v>36668.699999999997</c:v>
                </c:pt>
                <c:pt idx="1359">
                  <c:v>37285.199999999997</c:v>
                </c:pt>
                <c:pt idx="1360">
                  <c:v>36966.400000000001</c:v>
                </c:pt>
                <c:pt idx="1361">
                  <c:v>37386.5</c:v>
                </c:pt>
                <c:pt idx="1362">
                  <c:v>36956.800000000003</c:v>
                </c:pt>
                <c:pt idx="1363">
                  <c:v>37393.1</c:v>
                </c:pt>
                <c:pt idx="1364">
                  <c:v>36629.5</c:v>
                </c:pt>
                <c:pt idx="1365">
                  <c:v>36372.5</c:v>
                </c:pt>
                <c:pt idx="1366">
                  <c:v>36695.1</c:v>
                </c:pt>
                <c:pt idx="1367">
                  <c:v>36398.1</c:v>
                </c:pt>
                <c:pt idx="1368">
                  <c:v>36471.199999999997</c:v>
                </c:pt>
                <c:pt idx="1369">
                  <c:v>36456.5</c:v>
                </c:pt>
                <c:pt idx="1370">
                  <c:v>36842.1</c:v>
                </c:pt>
                <c:pt idx="1371">
                  <c:v>36993</c:v>
                </c:pt>
                <c:pt idx="1372">
                  <c:v>36894.5</c:v>
                </c:pt>
                <c:pt idx="1373">
                  <c:v>36968.9</c:v>
                </c:pt>
                <c:pt idx="1374">
                  <c:v>36210.400000000001</c:v>
                </c:pt>
                <c:pt idx="1375">
                  <c:v>36837.199999999997</c:v>
                </c:pt>
                <c:pt idx="1376">
                  <c:v>36638</c:v>
                </c:pt>
                <c:pt idx="1377">
                  <c:v>36537.4</c:v>
                </c:pt>
                <c:pt idx="1378">
                  <c:v>36692.1</c:v>
                </c:pt>
                <c:pt idx="1379">
                  <c:v>36060.199999999997</c:v>
                </c:pt>
                <c:pt idx="1380">
                  <c:v>36755.9</c:v>
                </c:pt>
                <c:pt idx="1381">
                  <c:v>36796.9</c:v>
                </c:pt>
                <c:pt idx="1382">
                  <c:v>36970.400000000001</c:v>
                </c:pt>
                <c:pt idx="1383">
                  <c:v>35969.199999999997</c:v>
                </c:pt>
                <c:pt idx="1384">
                  <c:v>35817.300000000003</c:v>
                </c:pt>
                <c:pt idx="1385">
                  <c:v>35911.199999999997</c:v>
                </c:pt>
                <c:pt idx="1386">
                  <c:v>35658.6</c:v>
                </c:pt>
                <c:pt idx="1387">
                  <c:v>36253.300000000003</c:v>
                </c:pt>
                <c:pt idx="1388">
                  <c:v>36144.199999999997</c:v>
                </c:pt>
                <c:pt idx="1389">
                  <c:v>35875.800000000003</c:v>
                </c:pt>
                <c:pt idx="1390">
                  <c:v>36078.800000000003</c:v>
                </c:pt>
                <c:pt idx="1391">
                  <c:v>35262.6</c:v>
                </c:pt>
                <c:pt idx="1392">
                  <c:v>36202.1</c:v>
                </c:pt>
                <c:pt idx="1393">
                  <c:v>36755.800000000003</c:v>
                </c:pt>
                <c:pt idx="1394">
                  <c:v>36734.699999999997</c:v>
                </c:pt>
                <c:pt idx="1395">
                  <c:v>36800</c:v>
                </c:pt>
                <c:pt idx="1396">
                  <c:v>36612.199999999997</c:v>
                </c:pt>
                <c:pt idx="1397">
                  <c:v>36519.4</c:v>
                </c:pt>
                <c:pt idx="1398">
                  <c:v>36941</c:v>
                </c:pt>
                <c:pt idx="1399">
                  <c:v>36214.9</c:v>
                </c:pt>
                <c:pt idx="1400">
                  <c:v>37232</c:v>
                </c:pt>
                <c:pt idx="1401">
                  <c:v>36671.5</c:v>
                </c:pt>
                <c:pt idx="1402">
                  <c:v>36543.300000000003</c:v>
                </c:pt>
                <c:pt idx="1403">
                  <c:v>36858.400000000001</c:v>
                </c:pt>
                <c:pt idx="1404">
                  <c:v>36953.800000000003</c:v>
                </c:pt>
                <c:pt idx="1405">
                  <c:v>36935.9</c:v>
                </c:pt>
                <c:pt idx="1406">
                  <c:v>36565.699999999997</c:v>
                </c:pt>
                <c:pt idx="1407">
                  <c:v>36534.5</c:v>
                </c:pt>
                <c:pt idx="1408">
                  <c:v>35783.9</c:v>
                </c:pt>
                <c:pt idx="1409">
                  <c:v>36252.400000000001</c:v>
                </c:pt>
                <c:pt idx="1410">
                  <c:v>36755.199999999997</c:v>
                </c:pt>
                <c:pt idx="1411">
                  <c:v>36437</c:v>
                </c:pt>
                <c:pt idx="1412">
                  <c:v>36441.4</c:v>
                </c:pt>
                <c:pt idx="1413">
                  <c:v>36467.1</c:v>
                </c:pt>
                <c:pt idx="1414">
                  <c:v>36878.1</c:v>
                </c:pt>
                <c:pt idx="1415">
                  <c:v>36505.1</c:v>
                </c:pt>
                <c:pt idx="1416">
                  <c:v>36388.800000000003</c:v>
                </c:pt>
                <c:pt idx="1417">
                  <c:v>36500.300000000003</c:v>
                </c:pt>
                <c:pt idx="1418">
                  <c:v>36173.699999999997</c:v>
                </c:pt>
                <c:pt idx="1419">
                  <c:v>36798</c:v>
                </c:pt>
                <c:pt idx="1420">
                  <c:v>35974.800000000003</c:v>
                </c:pt>
                <c:pt idx="1421">
                  <c:v>36444.9</c:v>
                </c:pt>
                <c:pt idx="1422">
                  <c:v>36199.699999999997</c:v>
                </c:pt>
                <c:pt idx="1423">
                  <c:v>36858.800000000003</c:v>
                </c:pt>
                <c:pt idx="1424">
                  <c:v>35917.4</c:v>
                </c:pt>
                <c:pt idx="1425">
                  <c:v>36647.199999999997</c:v>
                </c:pt>
                <c:pt idx="1426">
                  <c:v>36083.599999999999</c:v>
                </c:pt>
                <c:pt idx="1427">
                  <c:v>36572.9</c:v>
                </c:pt>
                <c:pt idx="1428">
                  <c:v>36356.300000000003</c:v>
                </c:pt>
                <c:pt idx="1429">
                  <c:v>35671.5</c:v>
                </c:pt>
                <c:pt idx="1430">
                  <c:v>36801.199999999997</c:v>
                </c:pt>
                <c:pt idx="1431">
                  <c:v>36812.199999999997</c:v>
                </c:pt>
                <c:pt idx="1432">
                  <c:v>36276.6</c:v>
                </c:pt>
                <c:pt idx="1433">
                  <c:v>37131.9</c:v>
                </c:pt>
                <c:pt idx="1434">
                  <c:v>37118.199999999997</c:v>
                </c:pt>
                <c:pt idx="1435">
                  <c:v>36941.699999999997</c:v>
                </c:pt>
                <c:pt idx="1436">
                  <c:v>36447.699999999997</c:v>
                </c:pt>
                <c:pt idx="1437">
                  <c:v>36649.9</c:v>
                </c:pt>
                <c:pt idx="1438">
                  <c:v>36073.300000000003</c:v>
                </c:pt>
                <c:pt idx="1439">
                  <c:v>36564.699999999997</c:v>
                </c:pt>
                <c:pt idx="1440">
                  <c:v>36692.1</c:v>
                </c:pt>
                <c:pt idx="1441">
                  <c:v>36201.199999999997</c:v>
                </c:pt>
                <c:pt idx="1442">
                  <c:v>36765</c:v>
                </c:pt>
                <c:pt idx="1443">
                  <c:v>36160</c:v>
                </c:pt>
                <c:pt idx="1444">
                  <c:v>35927.599999999999</c:v>
                </c:pt>
                <c:pt idx="1445">
                  <c:v>35930.699999999997</c:v>
                </c:pt>
                <c:pt idx="1446">
                  <c:v>37021.5</c:v>
                </c:pt>
                <c:pt idx="1447">
                  <c:v>36106.1</c:v>
                </c:pt>
                <c:pt idx="1448">
                  <c:v>36355.9</c:v>
                </c:pt>
                <c:pt idx="1449">
                  <c:v>37021.1</c:v>
                </c:pt>
                <c:pt idx="1450">
                  <c:v>36802.9</c:v>
                </c:pt>
                <c:pt idx="1451">
                  <c:v>37244</c:v>
                </c:pt>
                <c:pt idx="1452">
                  <c:v>37244</c:v>
                </c:pt>
                <c:pt idx="1453">
                  <c:v>36756.199999999997</c:v>
                </c:pt>
                <c:pt idx="1454">
                  <c:v>36804</c:v>
                </c:pt>
                <c:pt idx="1455">
                  <c:v>36648.199999999997</c:v>
                </c:pt>
                <c:pt idx="1456">
                  <c:v>37132.9</c:v>
                </c:pt>
                <c:pt idx="1457">
                  <c:v>36744.5</c:v>
                </c:pt>
                <c:pt idx="1458">
                  <c:v>36801.1</c:v>
                </c:pt>
                <c:pt idx="1459">
                  <c:v>36533.4</c:v>
                </c:pt>
                <c:pt idx="1460">
                  <c:v>36947.599999999999</c:v>
                </c:pt>
                <c:pt idx="1461">
                  <c:v>36900.1</c:v>
                </c:pt>
                <c:pt idx="1462">
                  <c:v>36900.1</c:v>
                </c:pt>
                <c:pt idx="1463">
                  <c:v>36734.6</c:v>
                </c:pt>
                <c:pt idx="1464">
                  <c:v>36750.400000000001</c:v>
                </c:pt>
                <c:pt idx="1465">
                  <c:v>36922.300000000003</c:v>
                </c:pt>
                <c:pt idx="1466">
                  <c:v>36503</c:v>
                </c:pt>
                <c:pt idx="1467">
                  <c:v>36810.300000000003</c:v>
                </c:pt>
                <c:pt idx="1468">
                  <c:v>37378.300000000003</c:v>
                </c:pt>
                <c:pt idx="1469">
                  <c:v>36757.199999999997</c:v>
                </c:pt>
                <c:pt idx="1470">
                  <c:v>37162.5</c:v>
                </c:pt>
                <c:pt idx="1471">
                  <c:v>36727.699999999997</c:v>
                </c:pt>
                <c:pt idx="1472">
                  <c:v>37114.699999999997</c:v>
                </c:pt>
                <c:pt idx="1473">
                  <c:v>36928.300000000003</c:v>
                </c:pt>
                <c:pt idx="1474">
                  <c:v>36918.400000000001</c:v>
                </c:pt>
                <c:pt idx="1475">
                  <c:v>36930.800000000003</c:v>
                </c:pt>
                <c:pt idx="1476">
                  <c:v>37369.1</c:v>
                </c:pt>
                <c:pt idx="1477">
                  <c:v>37591.800000000003</c:v>
                </c:pt>
                <c:pt idx="1478">
                  <c:v>36995.5</c:v>
                </c:pt>
                <c:pt idx="1479">
                  <c:v>36809.199999999997</c:v>
                </c:pt>
                <c:pt idx="1480">
                  <c:v>37490.9</c:v>
                </c:pt>
                <c:pt idx="1481">
                  <c:v>37057.199999999997</c:v>
                </c:pt>
                <c:pt idx="1482">
                  <c:v>36448.699999999997</c:v>
                </c:pt>
                <c:pt idx="1483">
                  <c:v>37046.300000000003</c:v>
                </c:pt>
                <c:pt idx="1484">
                  <c:v>37000.199999999997</c:v>
                </c:pt>
                <c:pt idx="1485">
                  <c:v>36866.400000000001</c:v>
                </c:pt>
                <c:pt idx="1486">
                  <c:v>36792.5</c:v>
                </c:pt>
                <c:pt idx="1487">
                  <c:v>36578.800000000003</c:v>
                </c:pt>
                <c:pt idx="1488">
                  <c:v>37233.4</c:v>
                </c:pt>
                <c:pt idx="1489">
                  <c:v>36877</c:v>
                </c:pt>
                <c:pt idx="1490">
                  <c:v>36827.5</c:v>
                </c:pt>
                <c:pt idx="1491">
                  <c:v>37636.1</c:v>
                </c:pt>
                <c:pt idx="1492">
                  <c:v>37518.5</c:v>
                </c:pt>
                <c:pt idx="1493">
                  <c:v>37497.9</c:v>
                </c:pt>
                <c:pt idx="1494">
                  <c:v>36535.9</c:v>
                </c:pt>
                <c:pt idx="1495">
                  <c:v>36652.9</c:v>
                </c:pt>
                <c:pt idx="1496">
                  <c:v>36660.9</c:v>
                </c:pt>
                <c:pt idx="1497">
                  <c:v>37169</c:v>
                </c:pt>
                <c:pt idx="1498">
                  <c:v>37145.699999999997</c:v>
                </c:pt>
                <c:pt idx="1499">
                  <c:v>37387.599999999999</c:v>
                </c:pt>
                <c:pt idx="1500">
                  <c:v>37562.400000000001</c:v>
                </c:pt>
                <c:pt idx="1501">
                  <c:v>36946</c:v>
                </c:pt>
                <c:pt idx="1502">
                  <c:v>37080.9</c:v>
                </c:pt>
                <c:pt idx="1503">
                  <c:v>36096</c:v>
                </c:pt>
                <c:pt idx="1504">
                  <c:v>37027.4</c:v>
                </c:pt>
                <c:pt idx="1505">
                  <c:v>37145.5</c:v>
                </c:pt>
                <c:pt idx="1506">
                  <c:v>36124.199999999997</c:v>
                </c:pt>
                <c:pt idx="1507">
                  <c:v>37292.300000000003</c:v>
                </c:pt>
                <c:pt idx="1508">
                  <c:v>36804.300000000003</c:v>
                </c:pt>
                <c:pt idx="1509">
                  <c:v>37095.699999999997</c:v>
                </c:pt>
                <c:pt idx="1510">
                  <c:v>37085.9</c:v>
                </c:pt>
                <c:pt idx="1511">
                  <c:v>37333.800000000003</c:v>
                </c:pt>
                <c:pt idx="1512">
                  <c:v>37111.4</c:v>
                </c:pt>
                <c:pt idx="1513">
                  <c:v>37360.300000000003</c:v>
                </c:pt>
                <c:pt idx="1514">
                  <c:v>36783.9</c:v>
                </c:pt>
                <c:pt idx="1515">
                  <c:v>36680.800000000003</c:v>
                </c:pt>
                <c:pt idx="1516">
                  <c:v>37178.300000000003</c:v>
                </c:pt>
                <c:pt idx="1517">
                  <c:v>36991.699999999997</c:v>
                </c:pt>
                <c:pt idx="1518">
                  <c:v>36979.800000000003</c:v>
                </c:pt>
                <c:pt idx="1519">
                  <c:v>37109</c:v>
                </c:pt>
                <c:pt idx="1520">
                  <c:v>37036.699999999997</c:v>
                </c:pt>
                <c:pt idx="1521">
                  <c:v>37182.400000000001</c:v>
                </c:pt>
                <c:pt idx="1522">
                  <c:v>36939.9</c:v>
                </c:pt>
                <c:pt idx="1523">
                  <c:v>36877.5</c:v>
                </c:pt>
                <c:pt idx="1524">
                  <c:v>36901.300000000003</c:v>
                </c:pt>
                <c:pt idx="1525">
                  <c:v>36854.199999999997</c:v>
                </c:pt>
                <c:pt idx="1526">
                  <c:v>36870.5</c:v>
                </c:pt>
                <c:pt idx="1527">
                  <c:v>36800.400000000001</c:v>
                </c:pt>
                <c:pt idx="1528">
                  <c:v>36785.599999999999</c:v>
                </c:pt>
                <c:pt idx="1529">
                  <c:v>36727.4</c:v>
                </c:pt>
                <c:pt idx="1530">
                  <c:v>36553.9</c:v>
                </c:pt>
                <c:pt idx="1531">
                  <c:v>37140.1</c:v>
                </c:pt>
                <c:pt idx="1532">
                  <c:v>36801.4</c:v>
                </c:pt>
                <c:pt idx="1533">
                  <c:v>37216</c:v>
                </c:pt>
                <c:pt idx="1534">
                  <c:v>37136.6</c:v>
                </c:pt>
                <c:pt idx="1535">
                  <c:v>37943.599999999999</c:v>
                </c:pt>
                <c:pt idx="1536">
                  <c:v>37551.300000000003</c:v>
                </c:pt>
                <c:pt idx="1537">
                  <c:v>37683.599999999999</c:v>
                </c:pt>
                <c:pt idx="1538">
                  <c:v>36950.6</c:v>
                </c:pt>
                <c:pt idx="1539">
                  <c:v>37544.800000000003</c:v>
                </c:pt>
                <c:pt idx="1540">
                  <c:v>37526.1</c:v>
                </c:pt>
                <c:pt idx="1541">
                  <c:v>37900.800000000003</c:v>
                </c:pt>
                <c:pt idx="1542">
                  <c:v>37119.800000000003</c:v>
                </c:pt>
                <c:pt idx="1543">
                  <c:v>37341.800000000003</c:v>
                </c:pt>
                <c:pt idx="1544">
                  <c:v>37604.1</c:v>
                </c:pt>
                <c:pt idx="1545">
                  <c:v>37366.300000000003</c:v>
                </c:pt>
                <c:pt idx="1546">
                  <c:v>36846</c:v>
                </c:pt>
                <c:pt idx="1547">
                  <c:v>37020.300000000003</c:v>
                </c:pt>
                <c:pt idx="1548">
                  <c:v>37716.5</c:v>
                </c:pt>
                <c:pt idx="1549">
                  <c:v>36886</c:v>
                </c:pt>
                <c:pt idx="1550">
                  <c:v>37246.1</c:v>
                </c:pt>
                <c:pt idx="1551">
                  <c:v>36773.300000000003</c:v>
                </c:pt>
                <c:pt idx="1552">
                  <c:v>37441.599999999999</c:v>
                </c:pt>
                <c:pt idx="1553">
                  <c:v>36874.9</c:v>
                </c:pt>
                <c:pt idx="1554">
                  <c:v>36566.5</c:v>
                </c:pt>
                <c:pt idx="1555">
                  <c:v>36662.5</c:v>
                </c:pt>
                <c:pt idx="1556">
                  <c:v>36806.6</c:v>
                </c:pt>
                <c:pt idx="1557">
                  <c:v>36710.1</c:v>
                </c:pt>
                <c:pt idx="1558">
                  <c:v>36490.199999999997</c:v>
                </c:pt>
                <c:pt idx="1559">
                  <c:v>36623.1</c:v>
                </c:pt>
                <c:pt idx="1560">
                  <c:v>36970.6</c:v>
                </c:pt>
                <c:pt idx="1561">
                  <c:v>36334.699999999997</c:v>
                </c:pt>
                <c:pt idx="1562">
                  <c:v>36073.800000000003</c:v>
                </c:pt>
                <c:pt idx="1563">
                  <c:v>36046.1</c:v>
                </c:pt>
                <c:pt idx="1564">
                  <c:v>36207.9</c:v>
                </c:pt>
                <c:pt idx="1565">
                  <c:v>36208.400000000001</c:v>
                </c:pt>
                <c:pt idx="1566">
                  <c:v>35771.199999999997</c:v>
                </c:pt>
                <c:pt idx="1567">
                  <c:v>35955.4</c:v>
                </c:pt>
                <c:pt idx="1568">
                  <c:v>36185.9</c:v>
                </c:pt>
                <c:pt idx="1569">
                  <c:v>36673.9</c:v>
                </c:pt>
                <c:pt idx="1570">
                  <c:v>35917.800000000003</c:v>
                </c:pt>
                <c:pt idx="1571">
                  <c:v>36590.9</c:v>
                </c:pt>
                <c:pt idx="1572">
                  <c:v>36113.300000000003</c:v>
                </c:pt>
                <c:pt idx="1573">
                  <c:v>36009.4</c:v>
                </c:pt>
                <c:pt idx="1574">
                  <c:v>36541.9</c:v>
                </c:pt>
                <c:pt idx="1575">
                  <c:v>36835.1</c:v>
                </c:pt>
                <c:pt idx="1576">
                  <c:v>35480.5</c:v>
                </c:pt>
                <c:pt idx="1577">
                  <c:v>36566.300000000003</c:v>
                </c:pt>
                <c:pt idx="1578">
                  <c:v>35998.199999999997</c:v>
                </c:pt>
                <c:pt idx="1579">
                  <c:v>36471.199999999997</c:v>
                </c:pt>
                <c:pt idx="1580">
                  <c:v>36178.800000000003</c:v>
                </c:pt>
                <c:pt idx="1581">
                  <c:v>36437.699999999997</c:v>
                </c:pt>
                <c:pt idx="1582">
                  <c:v>35963.9</c:v>
                </c:pt>
                <c:pt idx="1583">
                  <c:v>36086.400000000001</c:v>
                </c:pt>
                <c:pt idx="1584">
                  <c:v>35875.599999999999</c:v>
                </c:pt>
                <c:pt idx="1585">
                  <c:v>35550.5</c:v>
                </c:pt>
                <c:pt idx="1586">
                  <c:v>35819.1</c:v>
                </c:pt>
                <c:pt idx="1587">
                  <c:v>35414.6</c:v>
                </c:pt>
                <c:pt idx="1588">
                  <c:v>35912.199999999997</c:v>
                </c:pt>
                <c:pt idx="1589">
                  <c:v>35695.4</c:v>
                </c:pt>
                <c:pt idx="1590">
                  <c:v>36110</c:v>
                </c:pt>
                <c:pt idx="1591">
                  <c:v>35494</c:v>
                </c:pt>
                <c:pt idx="1592">
                  <c:v>35713.4</c:v>
                </c:pt>
                <c:pt idx="1593">
                  <c:v>35977.199999999997</c:v>
                </c:pt>
                <c:pt idx="1594">
                  <c:v>35481.699999999997</c:v>
                </c:pt>
                <c:pt idx="1595">
                  <c:v>36269.599999999999</c:v>
                </c:pt>
                <c:pt idx="1596">
                  <c:v>35756.800000000003</c:v>
                </c:pt>
                <c:pt idx="1597">
                  <c:v>36254.9</c:v>
                </c:pt>
                <c:pt idx="1598">
                  <c:v>35693.699999999997</c:v>
                </c:pt>
                <c:pt idx="1599">
                  <c:v>35573.300000000003</c:v>
                </c:pt>
                <c:pt idx="1600">
                  <c:v>35547.5</c:v>
                </c:pt>
                <c:pt idx="1601">
                  <c:v>35881.9</c:v>
                </c:pt>
                <c:pt idx="1602">
                  <c:v>36119.1</c:v>
                </c:pt>
                <c:pt idx="1603">
                  <c:v>35334.699999999997</c:v>
                </c:pt>
                <c:pt idx="1604">
                  <c:v>36103.4</c:v>
                </c:pt>
                <c:pt idx="1605">
                  <c:v>35796.699999999997</c:v>
                </c:pt>
                <c:pt idx="1606">
                  <c:v>36198.300000000003</c:v>
                </c:pt>
                <c:pt idx="1607">
                  <c:v>35680.300000000003</c:v>
                </c:pt>
                <c:pt idx="1608">
                  <c:v>35932.300000000003</c:v>
                </c:pt>
                <c:pt idx="1609">
                  <c:v>35887.5</c:v>
                </c:pt>
                <c:pt idx="1610">
                  <c:v>36052.800000000003</c:v>
                </c:pt>
                <c:pt idx="1611">
                  <c:v>36375.4</c:v>
                </c:pt>
                <c:pt idx="1612">
                  <c:v>35974.199999999997</c:v>
                </c:pt>
                <c:pt idx="1613">
                  <c:v>36454.6</c:v>
                </c:pt>
                <c:pt idx="1614">
                  <c:v>36298.1</c:v>
                </c:pt>
                <c:pt idx="1615">
                  <c:v>35577.9</c:v>
                </c:pt>
                <c:pt idx="1616">
                  <c:v>35947.4</c:v>
                </c:pt>
                <c:pt idx="1617">
                  <c:v>35902.300000000003</c:v>
                </c:pt>
                <c:pt idx="1618">
                  <c:v>36075.699999999997</c:v>
                </c:pt>
                <c:pt idx="1619">
                  <c:v>36176.6</c:v>
                </c:pt>
                <c:pt idx="1620">
                  <c:v>35804.6</c:v>
                </c:pt>
                <c:pt idx="1621">
                  <c:v>35827.599999999999</c:v>
                </c:pt>
                <c:pt idx="1622">
                  <c:v>36013.300000000003</c:v>
                </c:pt>
                <c:pt idx="1623">
                  <c:v>36024.5</c:v>
                </c:pt>
                <c:pt idx="1624">
                  <c:v>36420.9</c:v>
                </c:pt>
                <c:pt idx="1625">
                  <c:v>36303.9</c:v>
                </c:pt>
                <c:pt idx="1626">
                  <c:v>36936</c:v>
                </c:pt>
                <c:pt idx="1627">
                  <c:v>36963.4</c:v>
                </c:pt>
                <c:pt idx="1628">
                  <c:v>37160.400000000001</c:v>
                </c:pt>
                <c:pt idx="1629">
                  <c:v>36493.5</c:v>
                </c:pt>
                <c:pt idx="1630">
                  <c:v>37258.699999999997</c:v>
                </c:pt>
                <c:pt idx="1631">
                  <c:v>36924.9</c:v>
                </c:pt>
                <c:pt idx="1632">
                  <c:v>37161.4</c:v>
                </c:pt>
                <c:pt idx="1633">
                  <c:v>37200.800000000003</c:v>
                </c:pt>
                <c:pt idx="1634">
                  <c:v>37036.5</c:v>
                </c:pt>
                <c:pt idx="1635">
                  <c:v>36103.4</c:v>
                </c:pt>
                <c:pt idx="1636">
                  <c:v>37231.300000000003</c:v>
                </c:pt>
                <c:pt idx="1637">
                  <c:v>36793.699999999997</c:v>
                </c:pt>
                <c:pt idx="1638">
                  <c:v>36607.5</c:v>
                </c:pt>
                <c:pt idx="1639">
                  <c:v>37180</c:v>
                </c:pt>
                <c:pt idx="1640">
                  <c:v>36632.300000000003</c:v>
                </c:pt>
                <c:pt idx="1641">
                  <c:v>36958.1</c:v>
                </c:pt>
                <c:pt idx="1642">
                  <c:v>36947.9</c:v>
                </c:pt>
                <c:pt idx="1643">
                  <c:v>37206.5</c:v>
                </c:pt>
                <c:pt idx="1644">
                  <c:v>36892.300000000003</c:v>
                </c:pt>
                <c:pt idx="1645">
                  <c:v>36851.1</c:v>
                </c:pt>
                <c:pt idx="1646">
                  <c:v>36808.5</c:v>
                </c:pt>
                <c:pt idx="1647">
                  <c:v>37205.599999999999</c:v>
                </c:pt>
                <c:pt idx="1648">
                  <c:v>36961.199999999997</c:v>
                </c:pt>
                <c:pt idx="1649">
                  <c:v>37147.199999999997</c:v>
                </c:pt>
                <c:pt idx="1650">
                  <c:v>37443.1</c:v>
                </c:pt>
                <c:pt idx="1651">
                  <c:v>36931.9</c:v>
                </c:pt>
                <c:pt idx="1652">
                  <c:v>36856.1</c:v>
                </c:pt>
                <c:pt idx="1653">
                  <c:v>37048.199999999997</c:v>
                </c:pt>
                <c:pt idx="1654">
                  <c:v>36867</c:v>
                </c:pt>
                <c:pt idx="1655">
                  <c:v>36981.5</c:v>
                </c:pt>
                <c:pt idx="1656">
                  <c:v>36995.4</c:v>
                </c:pt>
                <c:pt idx="1657">
                  <c:v>36931.9</c:v>
                </c:pt>
                <c:pt idx="1658">
                  <c:v>37116.9</c:v>
                </c:pt>
                <c:pt idx="1659">
                  <c:v>36464.699999999997</c:v>
                </c:pt>
                <c:pt idx="1660">
                  <c:v>37015.5</c:v>
                </c:pt>
                <c:pt idx="1661">
                  <c:v>36753.5</c:v>
                </c:pt>
                <c:pt idx="1662">
                  <c:v>36545.699999999997</c:v>
                </c:pt>
                <c:pt idx="1663">
                  <c:v>36819</c:v>
                </c:pt>
                <c:pt idx="1664">
                  <c:v>37097.1</c:v>
                </c:pt>
                <c:pt idx="1665">
                  <c:v>37101.1</c:v>
                </c:pt>
                <c:pt idx="1666">
                  <c:v>37192.400000000001</c:v>
                </c:pt>
                <c:pt idx="1667">
                  <c:v>37563.599999999999</c:v>
                </c:pt>
                <c:pt idx="1668">
                  <c:v>37177.5</c:v>
                </c:pt>
                <c:pt idx="1669">
                  <c:v>37561.199999999997</c:v>
                </c:pt>
                <c:pt idx="1670">
                  <c:v>37017.4</c:v>
                </c:pt>
                <c:pt idx="1671">
                  <c:v>37142.199999999997</c:v>
                </c:pt>
                <c:pt idx="1672">
                  <c:v>36312.199999999997</c:v>
                </c:pt>
                <c:pt idx="1673">
                  <c:v>36973.9</c:v>
                </c:pt>
                <c:pt idx="1674">
                  <c:v>37152.300000000003</c:v>
                </c:pt>
                <c:pt idx="1675">
                  <c:v>37398.800000000003</c:v>
                </c:pt>
                <c:pt idx="1676">
                  <c:v>37523.5</c:v>
                </c:pt>
                <c:pt idx="1677">
                  <c:v>36952.6</c:v>
                </c:pt>
                <c:pt idx="1678">
                  <c:v>37671.599999999999</c:v>
                </c:pt>
                <c:pt idx="1679">
                  <c:v>37474.199999999997</c:v>
                </c:pt>
                <c:pt idx="1680">
                  <c:v>37238</c:v>
                </c:pt>
                <c:pt idx="1681">
                  <c:v>37565.300000000003</c:v>
                </c:pt>
                <c:pt idx="1682">
                  <c:v>37584</c:v>
                </c:pt>
                <c:pt idx="1683">
                  <c:v>37426.199999999997</c:v>
                </c:pt>
                <c:pt idx="1684">
                  <c:v>37108.9</c:v>
                </c:pt>
                <c:pt idx="1685">
                  <c:v>37752.6</c:v>
                </c:pt>
                <c:pt idx="1686">
                  <c:v>37703.800000000003</c:v>
                </c:pt>
                <c:pt idx="1687">
                  <c:v>37782.9</c:v>
                </c:pt>
                <c:pt idx="1688">
                  <c:v>37527.1</c:v>
                </c:pt>
                <c:pt idx="1689">
                  <c:v>37514.6</c:v>
                </c:pt>
                <c:pt idx="1690">
                  <c:v>37285.4</c:v>
                </c:pt>
                <c:pt idx="1691">
                  <c:v>37565</c:v>
                </c:pt>
                <c:pt idx="1692">
                  <c:v>37350.1</c:v>
                </c:pt>
                <c:pt idx="1693">
                  <c:v>36969.4</c:v>
                </c:pt>
                <c:pt idx="1694">
                  <c:v>37702.9</c:v>
                </c:pt>
                <c:pt idx="1695">
                  <c:v>37864.199999999997</c:v>
                </c:pt>
                <c:pt idx="1696">
                  <c:v>37450</c:v>
                </c:pt>
                <c:pt idx="1697">
                  <c:v>38080.6</c:v>
                </c:pt>
                <c:pt idx="1698">
                  <c:v>38118</c:v>
                </c:pt>
                <c:pt idx="1699">
                  <c:v>37906.5</c:v>
                </c:pt>
                <c:pt idx="1700">
                  <c:v>37682.9</c:v>
                </c:pt>
                <c:pt idx="1701">
                  <c:v>37788.6</c:v>
                </c:pt>
                <c:pt idx="1702">
                  <c:v>37403.9</c:v>
                </c:pt>
                <c:pt idx="1703">
                  <c:v>37736.5</c:v>
                </c:pt>
                <c:pt idx="1704">
                  <c:v>37736.5</c:v>
                </c:pt>
                <c:pt idx="1705">
                  <c:v>37710.199999999997</c:v>
                </c:pt>
                <c:pt idx="1706">
                  <c:v>37522.800000000003</c:v>
                </c:pt>
                <c:pt idx="1707">
                  <c:v>37745.199999999997</c:v>
                </c:pt>
                <c:pt idx="1708">
                  <c:v>37533.199999999997</c:v>
                </c:pt>
                <c:pt idx="1709">
                  <c:v>37274.199999999997</c:v>
                </c:pt>
                <c:pt idx="1710">
                  <c:v>37298.6</c:v>
                </c:pt>
                <c:pt idx="1711">
                  <c:v>37139.199999999997</c:v>
                </c:pt>
                <c:pt idx="1712">
                  <c:v>37434.400000000001</c:v>
                </c:pt>
                <c:pt idx="1713">
                  <c:v>37647.1</c:v>
                </c:pt>
                <c:pt idx="1714">
                  <c:v>37930.400000000001</c:v>
                </c:pt>
                <c:pt idx="1715">
                  <c:v>37486.699999999997</c:v>
                </c:pt>
                <c:pt idx="1716">
                  <c:v>37782.5</c:v>
                </c:pt>
                <c:pt idx="1717">
                  <c:v>37479.5</c:v>
                </c:pt>
                <c:pt idx="1718">
                  <c:v>37045.599999999999</c:v>
                </c:pt>
                <c:pt idx="1719">
                  <c:v>36994.300000000003</c:v>
                </c:pt>
                <c:pt idx="1720">
                  <c:v>37208.300000000003</c:v>
                </c:pt>
                <c:pt idx="1721">
                  <c:v>37400.6</c:v>
                </c:pt>
                <c:pt idx="1722">
                  <c:v>37247.300000000003</c:v>
                </c:pt>
                <c:pt idx="1723">
                  <c:v>37583.599999999999</c:v>
                </c:pt>
                <c:pt idx="1724">
                  <c:v>37220.699999999997</c:v>
                </c:pt>
                <c:pt idx="1725">
                  <c:v>36924.199999999997</c:v>
                </c:pt>
                <c:pt idx="1726">
                  <c:v>37370.199999999997</c:v>
                </c:pt>
                <c:pt idx="1727">
                  <c:v>37238.800000000003</c:v>
                </c:pt>
                <c:pt idx="1728">
                  <c:v>37403.599999999999</c:v>
                </c:pt>
                <c:pt idx="1729">
                  <c:v>37411.5</c:v>
                </c:pt>
                <c:pt idx="1730">
                  <c:v>37140.5</c:v>
                </c:pt>
                <c:pt idx="1731">
                  <c:v>37767.1</c:v>
                </c:pt>
                <c:pt idx="1732">
                  <c:v>37610.800000000003</c:v>
                </c:pt>
                <c:pt idx="1733">
                  <c:v>37623.699999999997</c:v>
                </c:pt>
                <c:pt idx="1734">
                  <c:v>37192.1</c:v>
                </c:pt>
                <c:pt idx="1735">
                  <c:v>37166.6</c:v>
                </c:pt>
                <c:pt idx="1736">
                  <c:v>37189.800000000003</c:v>
                </c:pt>
                <c:pt idx="1737">
                  <c:v>37249.599999999999</c:v>
                </c:pt>
                <c:pt idx="1738">
                  <c:v>37281.199999999997</c:v>
                </c:pt>
                <c:pt idx="1739">
                  <c:v>37126</c:v>
                </c:pt>
                <c:pt idx="1740">
                  <c:v>36479.300000000003</c:v>
                </c:pt>
                <c:pt idx="1741">
                  <c:v>37036.9</c:v>
                </c:pt>
                <c:pt idx="1742">
                  <c:v>36139.9</c:v>
                </c:pt>
                <c:pt idx="1743">
                  <c:v>36987.5</c:v>
                </c:pt>
                <c:pt idx="1744">
                  <c:v>37153.699999999997</c:v>
                </c:pt>
                <c:pt idx="1745">
                  <c:v>36828.9</c:v>
                </c:pt>
                <c:pt idx="1746">
                  <c:v>36760.9</c:v>
                </c:pt>
                <c:pt idx="1747">
                  <c:v>36988.199999999997</c:v>
                </c:pt>
                <c:pt idx="1748">
                  <c:v>36594.1</c:v>
                </c:pt>
                <c:pt idx="1749">
                  <c:v>37372.699999999997</c:v>
                </c:pt>
                <c:pt idx="1750">
                  <c:v>36574.199999999997</c:v>
                </c:pt>
                <c:pt idx="1751">
                  <c:v>36676.9</c:v>
                </c:pt>
                <c:pt idx="1752">
                  <c:v>37077.699999999997</c:v>
                </c:pt>
                <c:pt idx="1753">
                  <c:v>36440</c:v>
                </c:pt>
                <c:pt idx="1754">
                  <c:v>36534</c:v>
                </c:pt>
                <c:pt idx="1755">
                  <c:v>37223.1</c:v>
                </c:pt>
                <c:pt idx="1756">
                  <c:v>37079.199999999997</c:v>
                </c:pt>
                <c:pt idx="1757">
                  <c:v>37116</c:v>
                </c:pt>
                <c:pt idx="1758">
                  <c:v>36461.599999999999</c:v>
                </c:pt>
                <c:pt idx="1759">
                  <c:v>36757.4</c:v>
                </c:pt>
                <c:pt idx="1760">
                  <c:v>37166.9</c:v>
                </c:pt>
                <c:pt idx="1761">
                  <c:v>36768.5</c:v>
                </c:pt>
                <c:pt idx="1762">
                  <c:v>37038.6</c:v>
                </c:pt>
                <c:pt idx="1763">
                  <c:v>36272.800000000003</c:v>
                </c:pt>
                <c:pt idx="1764">
                  <c:v>36269.599999999999</c:v>
                </c:pt>
                <c:pt idx="1765">
                  <c:v>36777.9</c:v>
                </c:pt>
                <c:pt idx="1766">
                  <c:v>36591.5</c:v>
                </c:pt>
                <c:pt idx="1767">
                  <c:v>36832.5</c:v>
                </c:pt>
                <c:pt idx="1768">
                  <c:v>36441.4</c:v>
                </c:pt>
                <c:pt idx="1769">
                  <c:v>37276.9</c:v>
                </c:pt>
                <c:pt idx="1770">
                  <c:v>37123.199999999997</c:v>
                </c:pt>
                <c:pt idx="1771">
                  <c:v>37364</c:v>
                </c:pt>
                <c:pt idx="1772">
                  <c:v>37266.5</c:v>
                </c:pt>
                <c:pt idx="1773">
                  <c:v>36919.5</c:v>
                </c:pt>
                <c:pt idx="1774">
                  <c:v>36493.699999999997</c:v>
                </c:pt>
                <c:pt idx="1775">
                  <c:v>37261.1</c:v>
                </c:pt>
                <c:pt idx="1776">
                  <c:v>36999.699999999997</c:v>
                </c:pt>
                <c:pt idx="1777">
                  <c:v>36825.800000000003</c:v>
                </c:pt>
                <c:pt idx="1778">
                  <c:v>37141</c:v>
                </c:pt>
                <c:pt idx="1779">
                  <c:v>36808.699999999997</c:v>
                </c:pt>
                <c:pt idx="1780">
                  <c:v>37241.300000000003</c:v>
                </c:pt>
                <c:pt idx="1781">
                  <c:v>37214.199999999997</c:v>
                </c:pt>
                <c:pt idx="1782">
                  <c:v>36561.9</c:v>
                </c:pt>
                <c:pt idx="1783">
                  <c:v>36405.9</c:v>
                </c:pt>
                <c:pt idx="1784">
                  <c:v>37031.1</c:v>
                </c:pt>
                <c:pt idx="1785">
                  <c:v>36677.199999999997</c:v>
                </c:pt>
                <c:pt idx="1786">
                  <c:v>36864.300000000003</c:v>
                </c:pt>
                <c:pt idx="1787">
                  <c:v>36724.1</c:v>
                </c:pt>
                <c:pt idx="1788">
                  <c:v>35936.400000000001</c:v>
                </c:pt>
                <c:pt idx="1789">
                  <c:v>36689.199999999997</c:v>
                </c:pt>
                <c:pt idx="1790">
                  <c:v>36876.199999999997</c:v>
                </c:pt>
                <c:pt idx="1791">
                  <c:v>36781.599999999999</c:v>
                </c:pt>
                <c:pt idx="1792">
                  <c:v>36660.400000000001</c:v>
                </c:pt>
                <c:pt idx="1793">
                  <c:v>35688.5</c:v>
                </c:pt>
                <c:pt idx="1794">
                  <c:v>36390.699999999997</c:v>
                </c:pt>
                <c:pt idx="1795">
                  <c:v>36002.6</c:v>
                </c:pt>
                <c:pt idx="1796">
                  <c:v>36440.6</c:v>
                </c:pt>
                <c:pt idx="1797">
                  <c:v>36308.300000000003</c:v>
                </c:pt>
                <c:pt idx="1798">
                  <c:v>36469.699999999997</c:v>
                </c:pt>
                <c:pt idx="1799">
                  <c:v>35382</c:v>
                </c:pt>
                <c:pt idx="1800">
                  <c:v>36217.300000000003</c:v>
                </c:pt>
                <c:pt idx="1801">
                  <c:v>36178.699999999997</c:v>
                </c:pt>
                <c:pt idx="1802">
                  <c:v>36635.800000000003</c:v>
                </c:pt>
                <c:pt idx="1803">
                  <c:v>35938</c:v>
                </c:pt>
                <c:pt idx="1804">
                  <c:v>36760.1</c:v>
                </c:pt>
                <c:pt idx="1805">
                  <c:v>36318.9</c:v>
                </c:pt>
                <c:pt idx="1806">
                  <c:v>36157.699999999997</c:v>
                </c:pt>
                <c:pt idx="1807">
                  <c:v>36458.300000000003</c:v>
                </c:pt>
                <c:pt idx="1808">
                  <c:v>36530.800000000003</c:v>
                </c:pt>
                <c:pt idx="1809">
                  <c:v>36703.4</c:v>
                </c:pt>
                <c:pt idx="1810">
                  <c:v>36287.1</c:v>
                </c:pt>
                <c:pt idx="1811">
                  <c:v>36970.699999999997</c:v>
                </c:pt>
                <c:pt idx="1812">
                  <c:v>37061</c:v>
                </c:pt>
                <c:pt idx="1813">
                  <c:v>36926.6</c:v>
                </c:pt>
                <c:pt idx="1814">
                  <c:v>36594.1</c:v>
                </c:pt>
                <c:pt idx="1815">
                  <c:v>36820.9</c:v>
                </c:pt>
                <c:pt idx="1816">
                  <c:v>36541.199999999997</c:v>
                </c:pt>
                <c:pt idx="1817">
                  <c:v>36943.300000000003</c:v>
                </c:pt>
                <c:pt idx="1818">
                  <c:v>36936.199999999997</c:v>
                </c:pt>
                <c:pt idx="1819">
                  <c:v>36727.199999999997</c:v>
                </c:pt>
                <c:pt idx="1820">
                  <c:v>36146.5</c:v>
                </c:pt>
                <c:pt idx="1821">
                  <c:v>36640.300000000003</c:v>
                </c:pt>
                <c:pt idx="1822">
                  <c:v>36539.1</c:v>
                </c:pt>
                <c:pt idx="1823">
                  <c:v>36336.699999999997</c:v>
                </c:pt>
                <c:pt idx="1824">
                  <c:v>36928.699999999997</c:v>
                </c:pt>
                <c:pt idx="1825">
                  <c:v>36934.9</c:v>
                </c:pt>
                <c:pt idx="1826">
                  <c:v>36670.300000000003</c:v>
                </c:pt>
                <c:pt idx="1827">
                  <c:v>36705.199999999997</c:v>
                </c:pt>
                <c:pt idx="1828">
                  <c:v>36767.300000000003</c:v>
                </c:pt>
                <c:pt idx="1829">
                  <c:v>36628.1</c:v>
                </c:pt>
                <c:pt idx="1830">
                  <c:v>37144.9</c:v>
                </c:pt>
                <c:pt idx="1831">
                  <c:v>37210.6</c:v>
                </c:pt>
                <c:pt idx="1832">
                  <c:v>36381.300000000003</c:v>
                </c:pt>
                <c:pt idx="1833">
                  <c:v>37128.699999999997</c:v>
                </c:pt>
                <c:pt idx="1834">
                  <c:v>36161.800000000003</c:v>
                </c:pt>
                <c:pt idx="1835">
                  <c:v>36582.199999999997</c:v>
                </c:pt>
                <c:pt idx="1836">
                  <c:v>36758.300000000003</c:v>
                </c:pt>
                <c:pt idx="1837">
                  <c:v>37106.699999999997</c:v>
                </c:pt>
                <c:pt idx="1838">
                  <c:v>36688.5</c:v>
                </c:pt>
                <c:pt idx="1839">
                  <c:v>36566.800000000003</c:v>
                </c:pt>
                <c:pt idx="1840">
                  <c:v>36423.1</c:v>
                </c:pt>
                <c:pt idx="1841">
                  <c:v>36402.800000000003</c:v>
                </c:pt>
                <c:pt idx="1842">
                  <c:v>36498.9</c:v>
                </c:pt>
                <c:pt idx="1843">
                  <c:v>36640.1</c:v>
                </c:pt>
                <c:pt idx="1844">
                  <c:v>36494.400000000001</c:v>
                </c:pt>
                <c:pt idx="1845">
                  <c:v>36193.800000000003</c:v>
                </c:pt>
                <c:pt idx="1846">
                  <c:v>35724.6</c:v>
                </c:pt>
                <c:pt idx="1847">
                  <c:v>36804.699999999997</c:v>
                </c:pt>
                <c:pt idx="1848">
                  <c:v>35921.1</c:v>
                </c:pt>
                <c:pt idx="1849">
                  <c:v>36308.300000000003</c:v>
                </c:pt>
                <c:pt idx="1850">
                  <c:v>36184.1</c:v>
                </c:pt>
                <c:pt idx="1851">
                  <c:v>36864</c:v>
                </c:pt>
                <c:pt idx="1852">
                  <c:v>36587.4</c:v>
                </c:pt>
                <c:pt idx="1853">
                  <c:v>36089.4</c:v>
                </c:pt>
                <c:pt idx="1854">
                  <c:v>37103</c:v>
                </c:pt>
                <c:pt idx="1855">
                  <c:v>36836.300000000003</c:v>
                </c:pt>
                <c:pt idx="1856">
                  <c:v>37908.300000000003</c:v>
                </c:pt>
                <c:pt idx="1857">
                  <c:v>37734.400000000001</c:v>
                </c:pt>
                <c:pt idx="1858">
                  <c:v>37211</c:v>
                </c:pt>
                <c:pt idx="1859">
                  <c:v>36865.1</c:v>
                </c:pt>
                <c:pt idx="1860">
                  <c:v>37290.5</c:v>
                </c:pt>
                <c:pt idx="1861">
                  <c:v>37247.199999999997</c:v>
                </c:pt>
                <c:pt idx="1862">
                  <c:v>37657.1</c:v>
                </c:pt>
                <c:pt idx="1863">
                  <c:v>37470.6</c:v>
                </c:pt>
                <c:pt idx="1864">
                  <c:v>38088.199999999997</c:v>
                </c:pt>
                <c:pt idx="1865">
                  <c:v>37508.1</c:v>
                </c:pt>
                <c:pt idx="1866">
                  <c:v>37993.599999999999</c:v>
                </c:pt>
                <c:pt idx="1867">
                  <c:v>37752</c:v>
                </c:pt>
                <c:pt idx="1868">
                  <c:v>37590.800000000003</c:v>
                </c:pt>
                <c:pt idx="1869">
                  <c:v>37472.400000000001</c:v>
                </c:pt>
                <c:pt idx="1870">
                  <c:v>37935.800000000003</c:v>
                </c:pt>
                <c:pt idx="1871">
                  <c:v>37735</c:v>
                </c:pt>
                <c:pt idx="1872">
                  <c:v>37408.400000000001</c:v>
                </c:pt>
                <c:pt idx="1873">
                  <c:v>37616.300000000003</c:v>
                </c:pt>
                <c:pt idx="1874">
                  <c:v>37928.199999999997</c:v>
                </c:pt>
                <c:pt idx="1875">
                  <c:v>37218.6</c:v>
                </c:pt>
                <c:pt idx="1876">
                  <c:v>37741.5</c:v>
                </c:pt>
                <c:pt idx="1877">
                  <c:v>37324.1</c:v>
                </c:pt>
                <c:pt idx="1878">
                  <c:v>37509.699999999997</c:v>
                </c:pt>
                <c:pt idx="1879">
                  <c:v>37478.699999999997</c:v>
                </c:pt>
                <c:pt idx="1880">
                  <c:v>37080.699999999997</c:v>
                </c:pt>
                <c:pt idx="1881">
                  <c:v>36773.599999999999</c:v>
                </c:pt>
                <c:pt idx="1882">
                  <c:v>36745.599999999999</c:v>
                </c:pt>
                <c:pt idx="1883">
                  <c:v>36703.199999999997</c:v>
                </c:pt>
                <c:pt idx="1884">
                  <c:v>36803.599999999999</c:v>
                </c:pt>
                <c:pt idx="1885">
                  <c:v>36949.300000000003</c:v>
                </c:pt>
                <c:pt idx="1886">
                  <c:v>36673.699999999997</c:v>
                </c:pt>
                <c:pt idx="1887">
                  <c:v>37111.9</c:v>
                </c:pt>
                <c:pt idx="1888">
                  <c:v>37511.300000000003</c:v>
                </c:pt>
                <c:pt idx="1889">
                  <c:v>37219.9</c:v>
                </c:pt>
                <c:pt idx="1890">
                  <c:v>37295.300000000003</c:v>
                </c:pt>
                <c:pt idx="1891">
                  <c:v>37059.199999999997</c:v>
                </c:pt>
                <c:pt idx="1892">
                  <c:v>36547.1</c:v>
                </c:pt>
                <c:pt idx="1893">
                  <c:v>36904.9</c:v>
                </c:pt>
                <c:pt idx="1894">
                  <c:v>35828.699999999997</c:v>
                </c:pt>
                <c:pt idx="1895">
                  <c:v>37305.5</c:v>
                </c:pt>
                <c:pt idx="1896">
                  <c:v>37179.699999999997</c:v>
                </c:pt>
                <c:pt idx="1897">
                  <c:v>36687</c:v>
                </c:pt>
                <c:pt idx="1898">
                  <c:v>36994</c:v>
                </c:pt>
                <c:pt idx="1899">
                  <c:v>36765.199999999997</c:v>
                </c:pt>
                <c:pt idx="1900">
                  <c:v>36400.199999999997</c:v>
                </c:pt>
                <c:pt idx="1901">
                  <c:v>36584.400000000001</c:v>
                </c:pt>
                <c:pt idx="1902">
                  <c:v>36690.400000000001</c:v>
                </c:pt>
                <c:pt idx="1903">
                  <c:v>36671.800000000003</c:v>
                </c:pt>
                <c:pt idx="1904">
                  <c:v>36162.199999999997</c:v>
                </c:pt>
                <c:pt idx="1905">
                  <c:v>36674.1</c:v>
                </c:pt>
                <c:pt idx="1906">
                  <c:v>36871.699999999997</c:v>
                </c:pt>
                <c:pt idx="1907">
                  <c:v>36713.1</c:v>
                </c:pt>
                <c:pt idx="1908">
                  <c:v>36657.9</c:v>
                </c:pt>
                <c:pt idx="1909">
                  <c:v>37286.5</c:v>
                </c:pt>
                <c:pt idx="1910">
                  <c:v>36529.599999999999</c:v>
                </c:pt>
                <c:pt idx="1911">
                  <c:v>36574.400000000001</c:v>
                </c:pt>
                <c:pt idx="1912">
                  <c:v>36745.800000000003</c:v>
                </c:pt>
                <c:pt idx="1913">
                  <c:v>36672</c:v>
                </c:pt>
                <c:pt idx="1914">
                  <c:v>36789.699999999997</c:v>
                </c:pt>
                <c:pt idx="1915">
                  <c:v>36883.300000000003</c:v>
                </c:pt>
                <c:pt idx="1916">
                  <c:v>37261.300000000003</c:v>
                </c:pt>
                <c:pt idx="1917">
                  <c:v>36424.6</c:v>
                </c:pt>
                <c:pt idx="1918">
                  <c:v>37059.1</c:v>
                </c:pt>
                <c:pt idx="1919">
                  <c:v>36939.199999999997</c:v>
                </c:pt>
                <c:pt idx="1920">
                  <c:v>36939</c:v>
                </c:pt>
                <c:pt idx="1921">
                  <c:v>36507.599999999999</c:v>
                </c:pt>
                <c:pt idx="1922">
                  <c:v>37209.199999999997</c:v>
                </c:pt>
                <c:pt idx="1923">
                  <c:v>37043.5</c:v>
                </c:pt>
                <c:pt idx="1924">
                  <c:v>37123.199999999997</c:v>
                </c:pt>
                <c:pt idx="1925">
                  <c:v>36798.6</c:v>
                </c:pt>
                <c:pt idx="1926">
                  <c:v>36719.4</c:v>
                </c:pt>
                <c:pt idx="1927">
                  <c:v>36964.1</c:v>
                </c:pt>
                <c:pt idx="1928">
                  <c:v>36433.4</c:v>
                </c:pt>
                <c:pt idx="1929">
                  <c:v>36939.300000000003</c:v>
                </c:pt>
                <c:pt idx="1930">
                  <c:v>37455.9</c:v>
                </c:pt>
                <c:pt idx="1931">
                  <c:v>37053.199999999997</c:v>
                </c:pt>
                <c:pt idx="1932">
                  <c:v>36982.199999999997</c:v>
                </c:pt>
                <c:pt idx="1933">
                  <c:v>37392.300000000003</c:v>
                </c:pt>
                <c:pt idx="1934">
                  <c:v>37071.300000000003</c:v>
                </c:pt>
                <c:pt idx="1935">
                  <c:v>37137.5</c:v>
                </c:pt>
                <c:pt idx="1936">
                  <c:v>37186.9</c:v>
                </c:pt>
                <c:pt idx="1937">
                  <c:v>36499.9</c:v>
                </c:pt>
                <c:pt idx="1938">
                  <c:v>36825.1</c:v>
                </c:pt>
                <c:pt idx="1939">
                  <c:v>36932.199999999997</c:v>
                </c:pt>
                <c:pt idx="1940">
                  <c:v>36622.199999999997</c:v>
                </c:pt>
                <c:pt idx="1941">
                  <c:v>36175.1</c:v>
                </c:pt>
                <c:pt idx="1942">
                  <c:v>36108.699999999997</c:v>
                </c:pt>
                <c:pt idx="1943">
                  <c:v>36718.6</c:v>
                </c:pt>
                <c:pt idx="1944">
                  <c:v>36655</c:v>
                </c:pt>
                <c:pt idx="1945">
                  <c:v>36345.599999999999</c:v>
                </c:pt>
                <c:pt idx="1946">
                  <c:v>36749.699999999997</c:v>
                </c:pt>
                <c:pt idx="1947">
                  <c:v>36271.5</c:v>
                </c:pt>
                <c:pt idx="1948">
                  <c:v>37141.800000000003</c:v>
                </c:pt>
                <c:pt idx="1949">
                  <c:v>36650.300000000003</c:v>
                </c:pt>
                <c:pt idx="1950">
                  <c:v>36927.1</c:v>
                </c:pt>
                <c:pt idx="1951">
                  <c:v>36634.300000000003</c:v>
                </c:pt>
                <c:pt idx="1952">
                  <c:v>36860.300000000003</c:v>
                </c:pt>
                <c:pt idx="1953">
                  <c:v>36313</c:v>
                </c:pt>
                <c:pt idx="1954">
                  <c:v>36047</c:v>
                </c:pt>
                <c:pt idx="1955">
                  <c:v>36556.5</c:v>
                </c:pt>
                <c:pt idx="1956">
                  <c:v>36705.599999999999</c:v>
                </c:pt>
                <c:pt idx="1957">
                  <c:v>36986.1</c:v>
                </c:pt>
                <c:pt idx="1958">
                  <c:v>36750.1</c:v>
                </c:pt>
                <c:pt idx="1959">
                  <c:v>37166.5</c:v>
                </c:pt>
                <c:pt idx="1960">
                  <c:v>36240.9</c:v>
                </c:pt>
                <c:pt idx="1961">
                  <c:v>35668</c:v>
                </c:pt>
                <c:pt idx="1962">
                  <c:v>36196.300000000003</c:v>
                </c:pt>
                <c:pt idx="1963">
                  <c:v>36681.599999999999</c:v>
                </c:pt>
                <c:pt idx="1964">
                  <c:v>36656.6</c:v>
                </c:pt>
                <c:pt idx="1965">
                  <c:v>37232</c:v>
                </c:pt>
                <c:pt idx="1966">
                  <c:v>37185.300000000003</c:v>
                </c:pt>
                <c:pt idx="1967">
                  <c:v>36981.800000000003</c:v>
                </c:pt>
                <c:pt idx="1968">
                  <c:v>36411.5</c:v>
                </c:pt>
                <c:pt idx="1969">
                  <c:v>36427.1</c:v>
                </c:pt>
                <c:pt idx="1970">
                  <c:v>36992.300000000003</c:v>
                </c:pt>
                <c:pt idx="1971">
                  <c:v>36509.599999999999</c:v>
                </c:pt>
                <c:pt idx="1972">
                  <c:v>37521.1</c:v>
                </c:pt>
                <c:pt idx="1973">
                  <c:v>36657.800000000003</c:v>
                </c:pt>
                <c:pt idx="1974">
                  <c:v>37523.800000000003</c:v>
                </c:pt>
                <c:pt idx="1975">
                  <c:v>37365.199999999997</c:v>
                </c:pt>
                <c:pt idx="1976">
                  <c:v>37486.699999999997</c:v>
                </c:pt>
                <c:pt idx="1977">
                  <c:v>37234.1</c:v>
                </c:pt>
                <c:pt idx="1978">
                  <c:v>36378.6</c:v>
                </c:pt>
                <c:pt idx="1979">
                  <c:v>36579</c:v>
                </c:pt>
                <c:pt idx="1980">
                  <c:v>37194.6</c:v>
                </c:pt>
                <c:pt idx="1981">
                  <c:v>36738</c:v>
                </c:pt>
                <c:pt idx="1982">
                  <c:v>37152.1</c:v>
                </c:pt>
                <c:pt idx="1983">
                  <c:v>37137.9</c:v>
                </c:pt>
                <c:pt idx="1984">
                  <c:v>37249.4</c:v>
                </c:pt>
                <c:pt idx="1985">
                  <c:v>36795.4</c:v>
                </c:pt>
                <c:pt idx="1986">
                  <c:v>36564.6</c:v>
                </c:pt>
                <c:pt idx="1987">
                  <c:v>37178.699999999997</c:v>
                </c:pt>
                <c:pt idx="1988">
                  <c:v>36488.6</c:v>
                </c:pt>
                <c:pt idx="1989">
                  <c:v>36636.9</c:v>
                </c:pt>
                <c:pt idx="1990">
                  <c:v>37358.199999999997</c:v>
                </c:pt>
                <c:pt idx="1991">
                  <c:v>37288.1</c:v>
                </c:pt>
                <c:pt idx="1992">
                  <c:v>36820.400000000001</c:v>
                </c:pt>
                <c:pt idx="1993">
                  <c:v>36907.4</c:v>
                </c:pt>
                <c:pt idx="1994">
                  <c:v>37364.6</c:v>
                </c:pt>
                <c:pt idx="1995">
                  <c:v>36566.699999999997</c:v>
                </c:pt>
                <c:pt idx="1996">
                  <c:v>37242.300000000003</c:v>
                </c:pt>
                <c:pt idx="1997">
                  <c:v>36734.1</c:v>
                </c:pt>
                <c:pt idx="1998">
                  <c:v>37042.199999999997</c:v>
                </c:pt>
                <c:pt idx="1999">
                  <c:v>37132.6</c:v>
                </c:pt>
                <c:pt idx="2000">
                  <c:v>37295.800000000003</c:v>
                </c:pt>
                <c:pt idx="2001">
                  <c:v>37295</c:v>
                </c:pt>
                <c:pt idx="2002">
                  <c:v>37284.300000000003</c:v>
                </c:pt>
                <c:pt idx="2003">
                  <c:v>36707.5</c:v>
                </c:pt>
                <c:pt idx="2004">
                  <c:v>36474.800000000003</c:v>
                </c:pt>
                <c:pt idx="2005">
                  <c:v>36174.400000000001</c:v>
                </c:pt>
                <c:pt idx="2006">
                  <c:v>36101.300000000003</c:v>
                </c:pt>
                <c:pt idx="2007">
                  <c:v>36803.4</c:v>
                </c:pt>
                <c:pt idx="2008">
                  <c:v>36316.199999999997</c:v>
                </c:pt>
                <c:pt idx="2009">
                  <c:v>36978.5</c:v>
                </c:pt>
                <c:pt idx="2010">
                  <c:v>36692.9</c:v>
                </c:pt>
                <c:pt idx="2011">
                  <c:v>36907</c:v>
                </c:pt>
                <c:pt idx="2012">
                  <c:v>36537.699999999997</c:v>
                </c:pt>
                <c:pt idx="2013">
                  <c:v>36832.1</c:v>
                </c:pt>
                <c:pt idx="2014">
                  <c:v>37464.6</c:v>
                </c:pt>
                <c:pt idx="2015">
                  <c:v>36420.199999999997</c:v>
                </c:pt>
                <c:pt idx="2016">
                  <c:v>37226.199999999997</c:v>
                </c:pt>
                <c:pt idx="2017">
                  <c:v>37117.9</c:v>
                </c:pt>
                <c:pt idx="2018">
                  <c:v>36933.199999999997</c:v>
                </c:pt>
                <c:pt idx="2019">
                  <c:v>37488.199999999997</c:v>
                </c:pt>
                <c:pt idx="2020">
                  <c:v>37670.5</c:v>
                </c:pt>
                <c:pt idx="2021">
                  <c:v>36591.300000000003</c:v>
                </c:pt>
                <c:pt idx="2022">
                  <c:v>36480</c:v>
                </c:pt>
                <c:pt idx="2023">
                  <c:v>37129.800000000003</c:v>
                </c:pt>
                <c:pt idx="2024">
                  <c:v>37030.5</c:v>
                </c:pt>
                <c:pt idx="2025">
                  <c:v>36969.9</c:v>
                </c:pt>
                <c:pt idx="2026">
                  <c:v>36762.9</c:v>
                </c:pt>
                <c:pt idx="2027">
                  <c:v>36888.5</c:v>
                </c:pt>
                <c:pt idx="2028">
                  <c:v>37398.699999999997</c:v>
                </c:pt>
                <c:pt idx="2029">
                  <c:v>36764.400000000001</c:v>
                </c:pt>
                <c:pt idx="2030">
                  <c:v>37165.9</c:v>
                </c:pt>
                <c:pt idx="2031">
                  <c:v>36995.1</c:v>
                </c:pt>
                <c:pt idx="2032">
                  <c:v>36633.699999999997</c:v>
                </c:pt>
                <c:pt idx="2033">
                  <c:v>35622.6</c:v>
                </c:pt>
                <c:pt idx="2034">
                  <c:v>37371.800000000003</c:v>
                </c:pt>
                <c:pt idx="2035">
                  <c:v>37138.800000000003</c:v>
                </c:pt>
                <c:pt idx="2036">
                  <c:v>37143.9</c:v>
                </c:pt>
                <c:pt idx="2037">
                  <c:v>37123.199999999997</c:v>
                </c:pt>
                <c:pt idx="2038">
                  <c:v>36876.6</c:v>
                </c:pt>
                <c:pt idx="2039">
                  <c:v>37699</c:v>
                </c:pt>
                <c:pt idx="2040">
                  <c:v>36621.300000000003</c:v>
                </c:pt>
                <c:pt idx="2041">
                  <c:v>37077.199999999997</c:v>
                </c:pt>
                <c:pt idx="2042">
                  <c:v>37317.9</c:v>
                </c:pt>
                <c:pt idx="2043">
                  <c:v>36734.1</c:v>
                </c:pt>
                <c:pt idx="2044">
                  <c:v>37690.400000000001</c:v>
                </c:pt>
                <c:pt idx="2045">
                  <c:v>36931.800000000003</c:v>
                </c:pt>
                <c:pt idx="2046">
                  <c:v>36617.199999999997</c:v>
                </c:pt>
                <c:pt idx="2047">
                  <c:v>36941.4</c:v>
                </c:pt>
                <c:pt idx="2048">
                  <c:v>37102</c:v>
                </c:pt>
                <c:pt idx="2049">
                  <c:v>36824.400000000001</c:v>
                </c:pt>
                <c:pt idx="2050">
                  <c:v>36958.300000000003</c:v>
                </c:pt>
                <c:pt idx="2051">
                  <c:v>37067.5</c:v>
                </c:pt>
                <c:pt idx="2052">
                  <c:v>37363.9</c:v>
                </c:pt>
                <c:pt idx="2053">
                  <c:v>37250.1</c:v>
                </c:pt>
                <c:pt idx="2054">
                  <c:v>36838.5</c:v>
                </c:pt>
                <c:pt idx="2055">
                  <c:v>36849.300000000003</c:v>
                </c:pt>
                <c:pt idx="2056">
                  <c:v>36689.4</c:v>
                </c:pt>
                <c:pt idx="2057">
                  <c:v>36739.1</c:v>
                </c:pt>
                <c:pt idx="2058">
                  <c:v>36774.800000000003</c:v>
                </c:pt>
                <c:pt idx="2059">
                  <c:v>37303.9</c:v>
                </c:pt>
                <c:pt idx="2060">
                  <c:v>36952.800000000003</c:v>
                </c:pt>
                <c:pt idx="2061">
                  <c:v>36849</c:v>
                </c:pt>
                <c:pt idx="2062">
                  <c:v>37472.199999999997</c:v>
                </c:pt>
                <c:pt idx="2063">
                  <c:v>36428.9</c:v>
                </c:pt>
                <c:pt idx="2064">
                  <c:v>36544.199999999997</c:v>
                </c:pt>
                <c:pt idx="2065">
                  <c:v>37257.199999999997</c:v>
                </c:pt>
                <c:pt idx="2066">
                  <c:v>37143</c:v>
                </c:pt>
                <c:pt idx="2067">
                  <c:v>36795.5</c:v>
                </c:pt>
                <c:pt idx="2068">
                  <c:v>36998.699999999997</c:v>
                </c:pt>
                <c:pt idx="2069">
                  <c:v>36691.4</c:v>
                </c:pt>
                <c:pt idx="2070">
                  <c:v>37272.800000000003</c:v>
                </c:pt>
                <c:pt idx="2071">
                  <c:v>37373.699999999997</c:v>
                </c:pt>
                <c:pt idx="2072">
                  <c:v>36552.1</c:v>
                </c:pt>
                <c:pt idx="2073">
                  <c:v>37076.9</c:v>
                </c:pt>
                <c:pt idx="2074">
                  <c:v>36642.199999999997</c:v>
                </c:pt>
                <c:pt idx="2075">
                  <c:v>36642.199999999997</c:v>
                </c:pt>
                <c:pt idx="2076">
                  <c:v>36496.1</c:v>
                </c:pt>
                <c:pt idx="2077">
                  <c:v>36410.800000000003</c:v>
                </c:pt>
                <c:pt idx="2078">
                  <c:v>36711.4</c:v>
                </c:pt>
                <c:pt idx="2079">
                  <c:v>36527.9</c:v>
                </c:pt>
                <c:pt idx="2080">
                  <c:v>36661.599999999999</c:v>
                </c:pt>
                <c:pt idx="2081">
                  <c:v>36574.5</c:v>
                </c:pt>
                <c:pt idx="2082">
                  <c:v>37515.800000000003</c:v>
                </c:pt>
                <c:pt idx="2083">
                  <c:v>36747.599999999999</c:v>
                </c:pt>
                <c:pt idx="2084">
                  <c:v>37028</c:v>
                </c:pt>
                <c:pt idx="2085">
                  <c:v>37288.699999999997</c:v>
                </c:pt>
                <c:pt idx="2086">
                  <c:v>36676.199999999997</c:v>
                </c:pt>
                <c:pt idx="2087">
                  <c:v>37175.199999999997</c:v>
                </c:pt>
                <c:pt idx="2088">
                  <c:v>37267.4</c:v>
                </c:pt>
                <c:pt idx="2089">
                  <c:v>37016.300000000003</c:v>
                </c:pt>
                <c:pt idx="2090">
                  <c:v>36744.300000000003</c:v>
                </c:pt>
                <c:pt idx="2091">
                  <c:v>37013.300000000003</c:v>
                </c:pt>
                <c:pt idx="2092">
                  <c:v>37204.699999999997</c:v>
                </c:pt>
                <c:pt idx="2093">
                  <c:v>36808.699999999997</c:v>
                </c:pt>
                <c:pt idx="2094">
                  <c:v>36711.5</c:v>
                </c:pt>
                <c:pt idx="2095">
                  <c:v>36904.400000000001</c:v>
                </c:pt>
                <c:pt idx="2096">
                  <c:v>37129.9</c:v>
                </c:pt>
                <c:pt idx="2097">
                  <c:v>37059.1</c:v>
                </c:pt>
                <c:pt idx="2098">
                  <c:v>36993.9</c:v>
                </c:pt>
                <c:pt idx="2099">
                  <c:v>37037.199999999997</c:v>
                </c:pt>
                <c:pt idx="2100">
                  <c:v>35911.1</c:v>
                </c:pt>
                <c:pt idx="2101">
                  <c:v>36835.599999999999</c:v>
                </c:pt>
                <c:pt idx="2102">
                  <c:v>36651.4</c:v>
                </c:pt>
                <c:pt idx="2103">
                  <c:v>36110.1</c:v>
                </c:pt>
                <c:pt idx="2104">
                  <c:v>37088.800000000003</c:v>
                </c:pt>
                <c:pt idx="2105">
                  <c:v>36558.400000000001</c:v>
                </c:pt>
                <c:pt idx="2106">
                  <c:v>36976.1</c:v>
                </c:pt>
                <c:pt idx="2107">
                  <c:v>37014.699999999997</c:v>
                </c:pt>
                <c:pt idx="2108">
                  <c:v>37133</c:v>
                </c:pt>
                <c:pt idx="2109">
                  <c:v>37361.1</c:v>
                </c:pt>
                <c:pt idx="2110">
                  <c:v>36586.5</c:v>
                </c:pt>
                <c:pt idx="2111">
                  <c:v>37226.5</c:v>
                </c:pt>
                <c:pt idx="2112">
                  <c:v>36865.1</c:v>
                </c:pt>
                <c:pt idx="2113">
                  <c:v>36320.199999999997</c:v>
                </c:pt>
                <c:pt idx="2114">
                  <c:v>36917.4</c:v>
                </c:pt>
                <c:pt idx="2115">
                  <c:v>37263.9</c:v>
                </c:pt>
                <c:pt idx="2116">
                  <c:v>36176.699999999997</c:v>
                </c:pt>
                <c:pt idx="2117">
                  <c:v>36847.199999999997</c:v>
                </c:pt>
                <c:pt idx="2118">
                  <c:v>36963.800000000003</c:v>
                </c:pt>
                <c:pt idx="2119">
                  <c:v>37249.699999999997</c:v>
                </c:pt>
                <c:pt idx="2120">
                  <c:v>37370.199999999997</c:v>
                </c:pt>
                <c:pt idx="2121">
                  <c:v>37090.300000000003</c:v>
                </c:pt>
                <c:pt idx="2122">
                  <c:v>37357</c:v>
                </c:pt>
                <c:pt idx="2123">
                  <c:v>36692.6</c:v>
                </c:pt>
                <c:pt idx="2124">
                  <c:v>37279.800000000003</c:v>
                </c:pt>
                <c:pt idx="2125">
                  <c:v>37351.5</c:v>
                </c:pt>
                <c:pt idx="2126">
                  <c:v>36078.5</c:v>
                </c:pt>
                <c:pt idx="2127">
                  <c:v>37038</c:v>
                </c:pt>
                <c:pt idx="2128">
                  <c:v>37646.800000000003</c:v>
                </c:pt>
                <c:pt idx="2129">
                  <c:v>37474.300000000003</c:v>
                </c:pt>
                <c:pt idx="2130">
                  <c:v>36962.400000000001</c:v>
                </c:pt>
                <c:pt idx="2131">
                  <c:v>37568.1</c:v>
                </c:pt>
                <c:pt idx="2132">
                  <c:v>37420.199999999997</c:v>
                </c:pt>
                <c:pt idx="2133">
                  <c:v>37623.199999999997</c:v>
                </c:pt>
                <c:pt idx="2134">
                  <c:v>37079.800000000003</c:v>
                </c:pt>
                <c:pt idx="2135">
                  <c:v>37275.300000000003</c:v>
                </c:pt>
                <c:pt idx="2136">
                  <c:v>37421.300000000003</c:v>
                </c:pt>
                <c:pt idx="2137">
                  <c:v>37473.699999999997</c:v>
                </c:pt>
                <c:pt idx="2138">
                  <c:v>37350</c:v>
                </c:pt>
                <c:pt idx="2139">
                  <c:v>37525.1</c:v>
                </c:pt>
                <c:pt idx="2140">
                  <c:v>37365.599999999999</c:v>
                </c:pt>
                <c:pt idx="2141">
                  <c:v>37750.5</c:v>
                </c:pt>
                <c:pt idx="2142">
                  <c:v>37265.4</c:v>
                </c:pt>
                <c:pt idx="2143">
                  <c:v>37394.6</c:v>
                </c:pt>
                <c:pt idx="2144">
                  <c:v>37247</c:v>
                </c:pt>
                <c:pt idx="2145">
                  <c:v>36857</c:v>
                </c:pt>
                <c:pt idx="2146">
                  <c:v>37256.800000000003</c:v>
                </c:pt>
                <c:pt idx="2147">
                  <c:v>37514.699999999997</c:v>
                </c:pt>
                <c:pt idx="2148">
                  <c:v>38201.9</c:v>
                </c:pt>
                <c:pt idx="2149">
                  <c:v>38068.400000000001</c:v>
                </c:pt>
                <c:pt idx="2150">
                  <c:v>37330.9</c:v>
                </c:pt>
                <c:pt idx="2151">
                  <c:v>37424.199999999997</c:v>
                </c:pt>
                <c:pt idx="2152">
                  <c:v>37413.1</c:v>
                </c:pt>
                <c:pt idx="2153">
                  <c:v>37777.599999999999</c:v>
                </c:pt>
                <c:pt idx="2154">
                  <c:v>37477.800000000003</c:v>
                </c:pt>
                <c:pt idx="2155">
                  <c:v>37344.9</c:v>
                </c:pt>
                <c:pt idx="2156">
                  <c:v>37178.199999999997</c:v>
                </c:pt>
                <c:pt idx="2157">
                  <c:v>37534.1</c:v>
                </c:pt>
                <c:pt idx="2158">
                  <c:v>37734.400000000001</c:v>
                </c:pt>
                <c:pt idx="2159">
                  <c:v>37474.800000000003</c:v>
                </c:pt>
                <c:pt idx="2160">
                  <c:v>37344.199999999997</c:v>
                </c:pt>
                <c:pt idx="2161">
                  <c:v>37889.1</c:v>
                </c:pt>
                <c:pt idx="2162">
                  <c:v>37691.199999999997</c:v>
                </c:pt>
                <c:pt idx="2163">
                  <c:v>38282.300000000003</c:v>
                </c:pt>
                <c:pt idx="2164">
                  <c:v>37276.400000000001</c:v>
                </c:pt>
                <c:pt idx="2165">
                  <c:v>37219.9</c:v>
                </c:pt>
                <c:pt idx="2166">
                  <c:v>37221.1</c:v>
                </c:pt>
                <c:pt idx="2167">
                  <c:v>37467.4</c:v>
                </c:pt>
                <c:pt idx="2168">
                  <c:v>37373.5</c:v>
                </c:pt>
                <c:pt idx="2169">
                  <c:v>37500.1</c:v>
                </c:pt>
                <c:pt idx="2170">
                  <c:v>37158.699999999997</c:v>
                </c:pt>
                <c:pt idx="2171">
                  <c:v>37163.300000000003</c:v>
                </c:pt>
                <c:pt idx="2172">
                  <c:v>36862</c:v>
                </c:pt>
                <c:pt idx="2173">
                  <c:v>36853.1</c:v>
                </c:pt>
                <c:pt idx="2174">
                  <c:v>36231.9</c:v>
                </c:pt>
                <c:pt idx="2175">
                  <c:v>37140.1</c:v>
                </c:pt>
                <c:pt idx="2176">
                  <c:v>36876.699999999997</c:v>
                </c:pt>
                <c:pt idx="2177">
                  <c:v>37349.599999999999</c:v>
                </c:pt>
                <c:pt idx="2178">
                  <c:v>37231.599999999999</c:v>
                </c:pt>
                <c:pt idx="2179">
                  <c:v>37011.199999999997</c:v>
                </c:pt>
                <c:pt idx="2180">
                  <c:v>37400.1</c:v>
                </c:pt>
                <c:pt idx="2181">
                  <c:v>37327.800000000003</c:v>
                </c:pt>
                <c:pt idx="2182">
                  <c:v>37438</c:v>
                </c:pt>
                <c:pt idx="2183">
                  <c:v>37385</c:v>
                </c:pt>
                <c:pt idx="2184">
                  <c:v>37028.1</c:v>
                </c:pt>
                <c:pt idx="2185">
                  <c:v>37307.699999999997</c:v>
                </c:pt>
                <c:pt idx="2186">
                  <c:v>37607.5</c:v>
                </c:pt>
                <c:pt idx="2187">
                  <c:v>37644.199999999997</c:v>
                </c:pt>
                <c:pt idx="2188">
                  <c:v>37329.699999999997</c:v>
                </c:pt>
                <c:pt idx="2189">
                  <c:v>37543.300000000003</c:v>
                </c:pt>
                <c:pt idx="2190">
                  <c:v>37620.400000000001</c:v>
                </c:pt>
                <c:pt idx="2191">
                  <c:v>36707.599999999999</c:v>
                </c:pt>
                <c:pt idx="2192">
                  <c:v>37320.1</c:v>
                </c:pt>
                <c:pt idx="2193">
                  <c:v>37146.199999999997</c:v>
                </c:pt>
                <c:pt idx="2194">
                  <c:v>37553.599999999999</c:v>
                </c:pt>
                <c:pt idx="2195">
                  <c:v>37139.800000000003</c:v>
                </c:pt>
                <c:pt idx="2196">
                  <c:v>37369.300000000003</c:v>
                </c:pt>
                <c:pt idx="2197">
                  <c:v>37479.4</c:v>
                </c:pt>
                <c:pt idx="2198">
                  <c:v>36580.699999999997</c:v>
                </c:pt>
                <c:pt idx="2199">
                  <c:v>37770.5</c:v>
                </c:pt>
                <c:pt idx="2200">
                  <c:v>37603.300000000003</c:v>
                </c:pt>
                <c:pt idx="2201">
                  <c:v>37286.699999999997</c:v>
                </c:pt>
                <c:pt idx="2202">
                  <c:v>37778.5</c:v>
                </c:pt>
                <c:pt idx="2203">
                  <c:v>36792</c:v>
                </c:pt>
                <c:pt idx="2204">
                  <c:v>37195.5</c:v>
                </c:pt>
                <c:pt idx="2205">
                  <c:v>37524.9</c:v>
                </c:pt>
                <c:pt idx="2206">
                  <c:v>37514.800000000003</c:v>
                </c:pt>
                <c:pt idx="2207">
                  <c:v>37599.4</c:v>
                </c:pt>
                <c:pt idx="2208">
                  <c:v>37254.199999999997</c:v>
                </c:pt>
                <c:pt idx="2209">
                  <c:v>37856</c:v>
                </c:pt>
                <c:pt idx="2210">
                  <c:v>37592.699999999997</c:v>
                </c:pt>
                <c:pt idx="2211">
                  <c:v>37662.400000000001</c:v>
                </c:pt>
                <c:pt idx="2212">
                  <c:v>36873.300000000003</c:v>
                </c:pt>
                <c:pt idx="2213">
                  <c:v>37404.6</c:v>
                </c:pt>
                <c:pt idx="2214">
                  <c:v>36663</c:v>
                </c:pt>
                <c:pt idx="2215">
                  <c:v>36626.800000000003</c:v>
                </c:pt>
                <c:pt idx="2216">
                  <c:v>37594.1</c:v>
                </c:pt>
                <c:pt idx="2217">
                  <c:v>37214.400000000001</c:v>
                </c:pt>
                <c:pt idx="2218">
                  <c:v>36667.699999999997</c:v>
                </c:pt>
                <c:pt idx="2219">
                  <c:v>37737.800000000003</c:v>
                </c:pt>
                <c:pt idx="2220">
                  <c:v>37848</c:v>
                </c:pt>
                <c:pt idx="2221">
                  <c:v>37724.5</c:v>
                </c:pt>
                <c:pt idx="2222">
                  <c:v>36975.1</c:v>
                </c:pt>
                <c:pt idx="2223">
                  <c:v>37875.300000000003</c:v>
                </c:pt>
                <c:pt idx="2224">
                  <c:v>37850.300000000003</c:v>
                </c:pt>
                <c:pt idx="2225">
                  <c:v>37779</c:v>
                </c:pt>
                <c:pt idx="2226">
                  <c:v>37442.9</c:v>
                </c:pt>
                <c:pt idx="2227">
                  <c:v>37643.699999999997</c:v>
                </c:pt>
                <c:pt idx="2228">
                  <c:v>37598.1</c:v>
                </c:pt>
                <c:pt idx="2229">
                  <c:v>37409.300000000003</c:v>
                </c:pt>
                <c:pt idx="2230">
                  <c:v>37891</c:v>
                </c:pt>
                <c:pt idx="2231">
                  <c:v>37198.400000000001</c:v>
                </c:pt>
                <c:pt idx="2232">
                  <c:v>37777.4</c:v>
                </c:pt>
                <c:pt idx="2233">
                  <c:v>37364.400000000001</c:v>
                </c:pt>
                <c:pt idx="2234">
                  <c:v>37292</c:v>
                </c:pt>
                <c:pt idx="2235">
                  <c:v>37178</c:v>
                </c:pt>
                <c:pt idx="2236">
                  <c:v>37447</c:v>
                </c:pt>
                <c:pt idx="2237">
                  <c:v>37580.300000000003</c:v>
                </c:pt>
                <c:pt idx="2238">
                  <c:v>37129</c:v>
                </c:pt>
                <c:pt idx="2239">
                  <c:v>37005.1</c:v>
                </c:pt>
                <c:pt idx="2240">
                  <c:v>37235.300000000003</c:v>
                </c:pt>
                <c:pt idx="2241">
                  <c:v>37117</c:v>
                </c:pt>
                <c:pt idx="2242">
                  <c:v>37056.5</c:v>
                </c:pt>
                <c:pt idx="2243">
                  <c:v>36881.699999999997</c:v>
                </c:pt>
                <c:pt idx="2244">
                  <c:v>37330.699999999997</c:v>
                </c:pt>
                <c:pt idx="2245">
                  <c:v>37085.5</c:v>
                </c:pt>
                <c:pt idx="2246">
                  <c:v>36428</c:v>
                </c:pt>
                <c:pt idx="2247">
                  <c:v>36765.1</c:v>
                </c:pt>
                <c:pt idx="2248">
                  <c:v>36831.599999999999</c:v>
                </c:pt>
                <c:pt idx="2249">
                  <c:v>36849.599999999999</c:v>
                </c:pt>
                <c:pt idx="2250">
                  <c:v>36752.5</c:v>
                </c:pt>
                <c:pt idx="2251">
                  <c:v>36717.1</c:v>
                </c:pt>
                <c:pt idx="2252">
                  <c:v>36888.300000000003</c:v>
                </c:pt>
                <c:pt idx="2253">
                  <c:v>36854.699999999997</c:v>
                </c:pt>
                <c:pt idx="2254">
                  <c:v>36331.5</c:v>
                </c:pt>
                <c:pt idx="2255">
                  <c:v>36884.400000000001</c:v>
                </c:pt>
                <c:pt idx="2256">
                  <c:v>36387.4</c:v>
                </c:pt>
                <c:pt idx="2257">
                  <c:v>36943.300000000003</c:v>
                </c:pt>
                <c:pt idx="2258">
                  <c:v>36950.199999999997</c:v>
                </c:pt>
                <c:pt idx="2259">
                  <c:v>36696.800000000003</c:v>
                </c:pt>
                <c:pt idx="2260">
                  <c:v>35737.599999999999</c:v>
                </c:pt>
                <c:pt idx="2261">
                  <c:v>35810.5</c:v>
                </c:pt>
                <c:pt idx="2262">
                  <c:v>35621.9</c:v>
                </c:pt>
                <c:pt idx="2263">
                  <c:v>35703.300000000003</c:v>
                </c:pt>
                <c:pt idx="2264">
                  <c:v>35577.699999999997</c:v>
                </c:pt>
                <c:pt idx="2265">
                  <c:v>35942.5</c:v>
                </c:pt>
                <c:pt idx="2266">
                  <c:v>36137.4</c:v>
                </c:pt>
                <c:pt idx="2267">
                  <c:v>35357.9</c:v>
                </c:pt>
                <c:pt idx="2268">
                  <c:v>36215.199999999997</c:v>
                </c:pt>
                <c:pt idx="2269">
                  <c:v>35092.699999999997</c:v>
                </c:pt>
                <c:pt idx="2270">
                  <c:v>35861.699999999997</c:v>
                </c:pt>
                <c:pt idx="2271">
                  <c:v>35408.6</c:v>
                </c:pt>
                <c:pt idx="2272">
                  <c:v>35773.5</c:v>
                </c:pt>
                <c:pt idx="2273">
                  <c:v>36097.699999999997</c:v>
                </c:pt>
                <c:pt idx="2274">
                  <c:v>35794</c:v>
                </c:pt>
                <c:pt idx="2275">
                  <c:v>35794</c:v>
                </c:pt>
                <c:pt idx="2276">
                  <c:v>35979.800000000003</c:v>
                </c:pt>
                <c:pt idx="2277">
                  <c:v>35207.9</c:v>
                </c:pt>
                <c:pt idx="2278">
                  <c:v>36156.199999999997</c:v>
                </c:pt>
                <c:pt idx="2279">
                  <c:v>36608.1</c:v>
                </c:pt>
                <c:pt idx="2280">
                  <c:v>36834.300000000003</c:v>
                </c:pt>
                <c:pt idx="2281">
                  <c:v>36235.699999999997</c:v>
                </c:pt>
                <c:pt idx="2282">
                  <c:v>36439.1</c:v>
                </c:pt>
                <c:pt idx="2283">
                  <c:v>36682.1</c:v>
                </c:pt>
                <c:pt idx="2284">
                  <c:v>36504.9</c:v>
                </c:pt>
                <c:pt idx="2285">
                  <c:v>36182</c:v>
                </c:pt>
                <c:pt idx="2286">
                  <c:v>36074.300000000003</c:v>
                </c:pt>
                <c:pt idx="2287">
                  <c:v>36422.300000000003</c:v>
                </c:pt>
                <c:pt idx="2288">
                  <c:v>36098.6</c:v>
                </c:pt>
                <c:pt idx="2289">
                  <c:v>36436.9</c:v>
                </c:pt>
                <c:pt idx="2290">
                  <c:v>36063.300000000003</c:v>
                </c:pt>
                <c:pt idx="2291">
                  <c:v>36385.599999999999</c:v>
                </c:pt>
                <c:pt idx="2292">
                  <c:v>36195.1</c:v>
                </c:pt>
                <c:pt idx="2293">
                  <c:v>35548.9</c:v>
                </c:pt>
                <c:pt idx="2294">
                  <c:v>35236.1</c:v>
                </c:pt>
                <c:pt idx="2295">
                  <c:v>36275.1</c:v>
                </c:pt>
                <c:pt idx="2296">
                  <c:v>36194.699999999997</c:v>
                </c:pt>
                <c:pt idx="2297">
                  <c:v>35596.400000000001</c:v>
                </c:pt>
                <c:pt idx="2298">
                  <c:v>36092.9</c:v>
                </c:pt>
                <c:pt idx="2299">
                  <c:v>35965.300000000003</c:v>
                </c:pt>
                <c:pt idx="2300">
                  <c:v>36274.1</c:v>
                </c:pt>
                <c:pt idx="2301">
                  <c:v>36156.6</c:v>
                </c:pt>
                <c:pt idx="2302">
                  <c:v>36249.199999999997</c:v>
                </c:pt>
                <c:pt idx="2303">
                  <c:v>35655.4</c:v>
                </c:pt>
                <c:pt idx="2304">
                  <c:v>35660.300000000003</c:v>
                </c:pt>
                <c:pt idx="2305">
                  <c:v>36519.1</c:v>
                </c:pt>
                <c:pt idx="2306">
                  <c:v>36391.800000000003</c:v>
                </c:pt>
                <c:pt idx="2307">
                  <c:v>36644.800000000003</c:v>
                </c:pt>
                <c:pt idx="2308">
                  <c:v>36124.5</c:v>
                </c:pt>
                <c:pt idx="2309">
                  <c:v>35898.300000000003</c:v>
                </c:pt>
                <c:pt idx="2310">
                  <c:v>35731.9</c:v>
                </c:pt>
                <c:pt idx="2311">
                  <c:v>36463</c:v>
                </c:pt>
                <c:pt idx="2312">
                  <c:v>36264.800000000003</c:v>
                </c:pt>
                <c:pt idx="2313">
                  <c:v>36248.699999999997</c:v>
                </c:pt>
                <c:pt idx="2314">
                  <c:v>36032.6</c:v>
                </c:pt>
                <c:pt idx="2315">
                  <c:v>36359.699999999997</c:v>
                </c:pt>
                <c:pt idx="2316">
                  <c:v>36366.800000000003</c:v>
                </c:pt>
                <c:pt idx="2317">
                  <c:v>36508.5</c:v>
                </c:pt>
                <c:pt idx="2318">
                  <c:v>35775.599999999999</c:v>
                </c:pt>
                <c:pt idx="2319">
                  <c:v>36502.6</c:v>
                </c:pt>
                <c:pt idx="2320">
                  <c:v>36067.599999999999</c:v>
                </c:pt>
                <c:pt idx="2321">
                  <c:v>36544.1</c:v>
                </c:pt>
                <c:pt idx="2322">
                  <c:v>35688.9</c:v>
                </c:pt>
                <c:pt idx="2323">
                  <c:v>35917.5</c:v>
                </c:pt>
                <c:pt idx="2324">
                  <c:v>36468.6</c:v>
                </c:pt>
                <c:pt idx="2325">
                  <c:v>36445.599999999999</c:v>
                </c:pt>
                <c:pt idx="2326">
                  <c:v>36199.9</c:v>
                </c:pt>
                <c:pt idx="2327">
                  <c:v>35923.599999999999</c:v>
                </c:pt>
                <c:pt idx="2328">
                  <c:v>35660.400000000001</c:v>
                </c:pt>
                <c:pt idx="2329">
                  <c:v>35688.6</c:v>
                </c:pt>
                <c:pt idx="2330">
                  <c:v>36430.1</c:v>
                </c:pt>
                <c:pt idx="2331">
                  <c:v>35743.4</c:v>
                </c:pt>
                <c:pt idx="2332">
                  <c:v>35511.9</c:v>
                </c:pt>
                <c:pt idx="2333">
                  <c:v>36320.699999999997</c:v>
                </c:pt>
                <c:pt idx="2334">
                  <c:v>36234.699999999997</c:v>
                </c:pt>
                <c:pt idx="2335">
                  <c:v>35972.9</c:v>
                </c:pt>
                <c:pt idx="2336">
                  <c:v>36048</c:v>
                </c:pt>
                <c:pt idx="2337">
                  <c:v>36335.4</c:v>
                </c:pt>
                <c:pt idx="2338">
                  <c:v>36173.5</c:v>
                </c:pt>
                <c:pt idx="2339">
                  <c:v>36071.199999999997</c:v>
                </c:pt>
                <c:pt idx="2340">
                  <c:v>36499.699999999997</c:v>
                </c:pt>
                <c:pt idx="2341">
                  <c:v>36450.800000000003</c:v>
                </c:pt>
                <c:pt idx="2342">
                  <c:v>35793.1</c:v>
                </c:pt>
                <c:pt idx="2343">
                  <c:v>35628.300000000003</c:v>
                </c:pt>
                <c:pt idx="2344">
                  <c:v>36154.400000000001</c:v>
                </c:pt>
                <c:pt idx="2345">
                  <c:v>35793.1</c:v>
                </c:pt>
                <c:pt idx="2346">
                  <c:v>36008.5</c:v>
                </c:pt>
                <c:pt idx="2347">
                  <c:v>35661</c:v>
                </c:pt>
                <c:pt idx="2348">
                  <c:v>36068.6</c:v>
                </c:pt>
                <c:pt idx="2349">
                  <c:v>35815.199999999997</c:v>
                </c:pt>
                <c:pt idx="2350">
                  <c:v>35954.699999999997</c:v>
                </c:pt>
                <c:pt idx="2351">
                  <c:v>35766.1</c:v>
                </c:pt>
                <c:pt idx="2352">
                  <c:v>36066.1</c:v>
                </c:pt>
                <c:pt idx="2353">
                  <c:v>35810.6</c:v>
                </c:pt>
                <c:pt idx="2354">
                  <c:v>36272.300000000003</c:v>
                </c:pt>
                <c:pt idx="2355">
                  <c:v>35820</c:v>
                </c:pt>
                <c:pt idx="2356">
                  <c:v>36307.699999999997</c:v>
                </c:pt>
                <c:pt idx="2357">
                  <c:v>35950.699999999997</c:v>
                </c:pt>
                <c:pt idx="2358">
                  <c:v>34964.400000000001</c:v>
                </c:pt>
                <c:pt idx="2359">
                  <c:v>36096</c:v>
                </c:pt>
                <c:pt idx="2360">
                  <c:v>35343.599999999999</c:v>
                </c:pt>
                <c:pt idx="2361">
                  <c:v>36398</c:v>
                </c:pt>
                <c:pt idx="2362">
                  <c:v>36416.699999999997</c:v>
                </c:pt>
                <c:pt idx="2363">
                  <c:v>35774.300000000003</c:v>
                </c:pt>
                <c:pt idx="2364">
                  <c:v>36122.199999999997</c:v>
                </c:pt>
                <c:pt idx="2365">
                  <c:v>36067.800000000003</c:v>
                </c:pt>
                <c:pt idx="2366">
                  <c:v>36282.1</c:v>
                </c:pt>
                <c:pt idx="2367">
                  <c:v>35910.6</c:v>
                </c:pt>
                <c:pt idx="2368">
                  <c:v>36600.6</c:v>
                </c:pt>
                <c:pt idx="2369">
                  <c:v>36516.5</c:v>
                </c:pt>
                <c:pt idx="2370">
                  <c:v>36144.9</c:v>
                </c:pt>
                <c:pt idx="2371">
                  <c:v>35093.5</c:v>
                </c:pt>
                <c:pt idx="2372">
                  <c:v>36398.5</c:v>
                </c:pt>
                <c:pt idx="2373">
                  <c:v>36363.9</c:v>
                </c:pt>
                <c:pt idx="2374">
                  <c:v>36522.5</c:v>
                </c:pt>
                <c:pt idx="2375">
                  <c:v>36884.400000000001</c:v>
                </c:pt>
                <c:pt idx="2376">
                  <c:v>36332</c:v>
                </c:pt>
                <c:pt idx="2377">
                  <c:v>36330.6</c:v>
                </c:pt>
                <c:pt idx="2378">
                  <c:v>36373.300000000003</c:v>
                </c:pt>
                <c:pt idx="2379">
                  <c:v>36735.9</c:v>
                </c:pt>
                <c:pt idx="2380">
                  <c:v>36128.400000000001</c:v>
                </c:pt>
                <c:pt idx="2381">
                  <c:v>36654.199999999997</c:v>
                </c:pt>
                <c:pt idx="2382">
                  <c:v>36658.400000000001</c:v>
                </c:pt>
                <c:pt idx="2383">
                  <c:v>36454.800000000003</c:v>
                </c:pt>
                <c:pt idx="2384">
                  <c:v>36668.6</c:v>
                </c:pt>
                <c:pt idx="2385">
                  <c:v>36303.4</c:v>
                </c:pt>
                <c:pt idx="2386">
                  <c:v>36589.199999999997</c:v>
                </c:pt>
                <c:pt idx="2387">
                  <c:v>36277.5</c:v>
                </c:pt>
                <c:pt idx="2388">
                  <c:v>36204.199999999997</c:v>
                </c:pt>
                <c:pt idx="2389">
                  <c:v>36516.199999999997</c:v>
                </c:pt>
                <c:pt idx="2390">
                  <c:v>36513.699999999997</c:v>
                </c:pt>
                <c:pt idx="2391">
                  <c:v>36244.800000000003</c:v>
                </c:pt>
                <c:pt idx="2392">
                  <c:v>36311.9</c:v>
                </c:pt>
                <c:pt idx="2393">
                  <c:v>36538</c:v>
                </c:pt>
                <c:pt idx="2394">
                  <c:v>35953.300000000003</c:v>
                </c:pt>
                <c:pt idx="2395">
                  <c:v>36506.400000000001</c:v>
                </c:pt>
                <c:pt idx="2396">
                  <c:v>35984.5</c:v>
                </c:pt>
                <c:pt idx="2397">
                  <c:v>36440.6</c:v>
                </c:pt>
                <c:pt idx="2398">
                  <c:v>36340.300000000003</c:v>
                </c:pt>
                <c:pt idx="2399">
                  <c:v>35563.599999999999</c:v>
                </c:pt>
                <c:pt idx="2400">
                  <c:v>36077</c:v>
                </c:pt>
                <c:pt idx="2401">
                  <c:v>36380.400000000001</c:v>
                </c:pt>
                <c:pt idx="2402">
                  <c:v>35712.699999999997</c:v>
                </c:pt>
                <c:pt idx="2403">
                  <c:v>36029.800000000003</c:v>
                </c:pt>
                <c:pt idx="2404">
                  <c:v>36259.199999999997</c:v>
                </c:pt>
                <c:pt idx="2405">
                  <c:v>36146.300000000003</c:v>
                </c:pt>
                <c:pt idx="2406">
                  <c:v>36120.800000000003</c:v>
                </c:pt>
                <c:pt idx="2407">
                  <c:v>36366.300000000003</c:v>
                </c:pt>
                <c:pt idx="2408">
                  <c:v>36574.6</c:v>
                </c:pt>
                <c:pt idx="2409">
                  <c:v>36856.9</c:v>
                </c:pt>
                <c:pt idx="2410">
                  <c:v>36104</c:v>
                </c:pt>
                <c:pt idx="2411">
                  <c:v>36477.199999999997</c:v>
                </c:pt>
                <c:pt idx="2412">
                  <c:v>36434.1</c:v>
                </c:pt>
                <c:pt idx="2413">
                  <c:v>35354.6</c:v>
                </c:pt>
                <c:pt idx="2414">
                  <c:v>36605.4</c:v>
                </c:pt>
                <c:pt idx="2415">
                  <c:v>36199.199999999997</c:v>
                </c:pt>
                <c:pt idx="2416">
                  <c:v>36086.6</c:v>
                </c:pt>
                <c:pt idx="2417">
                  <c:v>35917.800000000003</c:v>
                </c:pt>
                <c:pt idx="2418">
                  <c:v>35866.300000000003</c:v>
                </c:pt>
                <c:pt idx="2419">
                  <c:v>36483.699999999997</c:v>
                </c:pt>
                <c:pt idx="2420">
                  <c:v>35730.400000000001</c:v>
                </c:pt>
                <c:pt idx="2421">
                  <c:v>35947.9</c:v>
                </c:pt>
                <c:pt idx="2422">
                  <c:v>35861.800000000003</c:v>
                </c:pt>
                <c:pt idx="2423">
                  <c:v>36202</c:v>
                </c:pt>
                <c:pt idx="2424">
                  <c:v>35629.5</c:v>
                </c:pt>
                <c:pt idx="2425">
                  <c:v>36087.800000000003</c:v>
                </c:pt>
                <c:pt idx="2426">
                  <c:v>35561.699999999997</c:v>
                </c:pt>
                <c:pt idx="2427">
                  <c:v>35819.800000000003</c:v>
                </c:pt>
                <c:pt idx="2428">
                  <c:v>35658.300000000003</c:v>
                </c:pt>
                <c:pt idx="2429">
                  <c:v>35974.9</c:v>
                </c:pt>
                <c:pt idx="2430">
                  <c:v>35681.5</c:v>
                </c:pt>
                <c:pt idx="2431">
                  <c:v>35124.800000000003</c:v>
                </c:pt>
                <c:pt idx="2432">
                  <c:v>36301.699999999997</c:v>
                </c:pt>
                <c:pt idx="2433">
                  <c:v>36294.199999999997</c:v>
                </c:pt>
                <c:pt idx="2434">
                  <c:v>36188.800000000003</c:v>
                </c:pt>
                <c:pt idx="2435">
                  <c:v>36162.6</c:v>
                </c:pt>
                <c:pt idx="2436">
                  <c:v>35094.199999999997</c:v>
                </c:pt>
                <c:pt idx="2437">
                  <c:v>35188.800000000003</c:v>
                </c:pt>
                <c:pt idx="2438">
                  <c:v>35399.699999999997</c:v>
                </c:pt>
                <c:pt idx="2439">
                  <c:v>35514</c:v>
                </c:pt>
                <c:pt idx="2440">
                  <c:v>35289.9</c:v>
                </c:pt>
                <c:pt idx="2441">
                  <c:v>35035.199999999997</c:v>
                </c:pt>
                <c:pt idx="2442">
                  <c:v>34662.300000000003</c:v>
                </c:pt>
                <c:pt idx="2443">
                  <c:v>35318.1</c:v>
                </c:pt>
                <c:pt idx="2444">
                  <c:v>34765</c:v>
                </c:pt>
                <c:pt idx="2445">
                  <c:v>35508.800000000003</c:v>
                </c:pt>
                <c:pt idx="2446">
                  <c:v>35303.4</c:v>
                </c:pt>
                <c:pt idx="2447">
                  <c:v>35150.9</c:v>
                </c:pt>
                <c:pt idx="2448">
                  <c:v>34766</c:v>
                </c:pt>
                <c:pt idx="2449">
                  <c:v>35167.800000000003</c:v>
                </c:pt>
                <c:pt idx="2450">
                  <c:v>35096.199999999997</c:v>
                </c:pt>
                <c:pt idx="2451">
                  <c:v>35327.300000000003</c:v>
                </c:pt>
                <c:pt idx="2452">
                  <c:v>35043.199999999997</c:v>
                </c:pt>
                <c:pt idx="2453">
                  <c:v>34905.699999999997</c:v>
                </c:pt>
                <c:pt idx="2454">
                  <c:v>35205.1</c:v>
                </c:pt>
                <c:pt idx="2455">
                  <c:v>35752.699999999997</c:v>
                </c:pt>
                <c:pt idx="2456">
                  <c:v>35849.699999999997</c:v>
                </c:pt>
                <c:pt idx="2457">
                  <c:v>35381.300000000003</c:v>
                </c:pt>
                <c:pt idx="2458">
                  <c:v>35377.1</c:v>
                </c:pt>
                <c:pt idx="2459">
                  <c:v>35580.800000000003</c:v>
                </c:pt>
                <c:pt idx="2460">
                  <c:v>35286</c:v>
                </c:pt>
                <c:pt idx="2461">
                  <c:v>35491.5</c:v>
                </c:pt>
                <c:pt idx="2462">
                  <c:v>35570.300000000003</c:v>
                </c:pt>
                <c:pt idx="2463">
                  <c:v>35436.300000000003</c:v>
                </c:pt>
                <c:pt idx="2464">
                  <c:v>35953</c:v>
                </c:pt>
                <c:pt idx="2465">
                  <c:v>35436.6</c:v>
                </c:pt>
                <c:pt idx="2466">
                  <c:v>35290</c:v>
                </c:pt>
                <c:pt idx="2467">
                  <c:v>35377</c:v>
                </c:pt>
                <c:pt idx="2468">
                  <c:v>35515.699999999997</c:v>
                </c:pt>
                <c:pt idx="2469">
                  <c:v>35757.5</c:v>
                </c:pt>
                <c:pt idx="2470">
                  <c:v>35731.800000000003</c:v>
                </c:pt>
                <c:pt idx="2471">
                  <c:v>35538.300000000003</c:v>
                </c:pt>
                <c:pt idx="2472">
                  <c:v>35905.9</c:v>
                </c:pt>
                <c:pt idx="2473">
                  <c:v>34872.1</c:v>
                </c:pt>
                <c:pt idx="2474">
                  <c:v>35618.1</c:v>
                </c:pt>
                <c:pt idx="2475">
                  <c:v>35542.6</c:v>
                </c:pt>
                <c:pt idx="2476">
                  <c:v>35297</c:v>
                </c:pt>
                <c:pt idx="2477">
                  <c:v>35658.699999999997</c:v>
                </c:pt>
                <c:pt idx="2478">
                  <c:v>35882.300000000003</c:v>
                </c:pt>
                <c:pt idx="2479">
                  <c:v>35163.300000000003</c:v>
                </c:pt>
                <c:pt idx="2480">
                  <c:v>35658.1</c:v>
                </c:pt>
                <c:pt idx="2481">
                  <c:v>35707.5</c:v>
                </c:pt>
                <c:pt idx="2482">
                  <c:v>35733.300000000003</c:v>
                </c:pt>
                <c:pt idx="2483">
                  <c:v>35273.199999999997</c:v>
                </c:pt>
                <c:pt idx="2484">
                  <c:v>35699.300000000003</c:v>
                </c:pt>
                <c:pt idx="2485">
                  <c:v>36167.199999999997</c:v>
                </c:pt>
                <c:pt idx="2486">
                  <c:v>36471.5</c:v>
                </c:pt>
                <c:pt idx="2487">
                  <c:v>36545</c:v>
                </c:pt>
                <c:pt idx="2488">
                  <c:v>36153.1</c:v>
                </c:pt>
                <c:pt idx="2489">
                  <c:v>35747.9</c:v>
                </c:pt>
                <c:pt idx="2490">
                  <c:v>36538.199999999997</c:v>
                </c:pt>
                <c:pt idx="2491">
                  <c:v>35958.199999999997</c:v>
                </c:pt>
                <c:pt idx="2492">
                  <c:v>35655.5</c:v>
                </c:pt>
                <c:pt idx="2493">
                  <c:v>36093.1</c:v>
                </c:pt>
                <c:pt idx="2494">
                  <c:v>36037.199999999997</c:v>
                </c:pt>
                <c:pt idx="2495">
                  <c:v>36209</c:v>
                </c:pt>
                <c:pt idx="2496">
                  <c:v>35895.5</c:v>
                </c:pt>
                <c:pt idx="2497">
                  <c:v>36107.199999999997</c:v>
                </c:pt>
                <c:pt idx="2498">
                  <c:v>36105.699999999997</c:v>
                </c:pt>
                <c:pt idx="2499">
                  <c:v>36556.5</c:v>
                </c:pt>
                <c:pt idx="2500">
                  <c:v>36242.9</c:v>
                </c:pt>
                <c:pt idx="2501">
                  <c:v>35993.199999999997</c:v>
                </c:pt>
                <c:pt idx="2502">
                  <c:v>36107.199999999997</c:v>
                </c:pt>
                <c:pt idx="2503">
                  <c:v>36703.5</c:v>
                </c:pt>
                <c:pt idx="2504">
                  <c:v>36824.1</c:v>
                </c:pt>
                <c:pt idx="2505">
                  <c:v>36708</c:v>
                </c:pt>
                <c:pt idx="2506">
                  <c:v>36128.6</c:v>
                </c:pt>
                <c:pt idx="2507">
                  <c:v>36995.199999999997</c:v>
                </c:pt>
                <c:pt idx="2508">
                  <c:v>36756.400000000001</c:v>
                </c:pt>
                <c:pt idx="2509">
                  <c:v>36662.199999999997</c:v>
                </c:pt>
                <c:pt idx="2510">
                  <c:v>36795.599999999999</c:v>
                </c:pt>
                <c:pt idx="2511">
                  <c:v>36146.300000000003</c:v>
                </c:pt>
                <c:pt idx="2512">
                  <c:v>36590.9</c:v>
                </c:pt>
                <c:pt idx="2513">
                  <c:v>36136.400000000001</c:v>
                </c:pt>
                <c:pt idx="2514">
                  <c:v>35382.6</c:v>
                </c:pt>
                <c:pt idx="2515">
                  <c:v>36552</c:v>
                </c:pt>
                <c:pt idx="2516">
                  <c:v>36739.199999999997</c:v>
                </c:pt>
                <c:pt idx="2517">
                  <c:v>36447.4</c:v>
                </c:pt>
                <c:pt idx="2518">
                  <c:v>36637.1</c:v>
                </c:pt>
                <c:pt idx="2519">
                  <c:v>36664.800000000003</c:v>
                </c:pt>
                <c:pt idx="2520">
                  <c:v>35428.699999999997</c:v>
                </c:pt>
                <c:pt idx="2521">
                  <c:v>35437.4</c:v>
                </c:pt>
                <c:pt idx="2522">
                  <c:v>36474.9</c:v>
                </c:pt>
                <c:pt idx="2523">
                  <c:v>36765.5</c:v>
                </c:pt>
                <c:pt idx="2524">
                  <c:v>36442.9</c:v>
                </c:pt>
                <c:pt idx="2525">
                  <c:v>36295.9</c:v>
                </c:pt>
                <c:pt idx="2526">
                  <c:v>36397.4</c:v>
                </c:pt>
                <c:pt idx="2527">
                  <c:v>36407.800000000003</c:v>
                </c:pt>
                <c:pt idx="2528">
                  <c:v>36234.699999999997</c:v>
                </c:pt>
                <c:pt idx="2529">
                  <c:v>36048.300000000003</c:v>
                </c:pt>
                <c:pt idx="2530">
                  <c:v>35652.5</c:v>
                </c:pt>
                <c:pt idx="2531">
                  <c:v>34790.1</c:v>
                </c:pt>
                <c:pt idx="2532">
                  <c:v>35467.599999999999</c:v>
                </c:pt>
                <c:pt idx="2533">
                  <c:v>35141.199999999997</c:v>
                </c:pt>
                <c:pt idx="2534">
                  <c:v>36100.699999999997</c:v>
                </c:pt>
                <c:pt idx="2535">
                  <c:v>35249.599999999999</c:v>
                </c:pt>
                <c:pt idx="2536">
                  <c:v>35904.699999999997</c:v>
                </c:pt>
                <c:pt idx="2537">
                  <c:v>35526.300000000003</c:v>
                </c:pt>
                <c:pt idx="2538">
                  <c:v>36156.5</c:v>
                </c:pt>
                <c:pt idx="2539">
                  <c:v>35968.5</c:v>
                </c:pt>
                <c:pt idx="2540">
                  <c:v>35382.5</c:v>
                </c:pt>
                <c:pt idx="2541">
                  <c:v>35786</c:v>
                </c:pt>
                <c:pt idx="2542">
                  <c:v>36053.5</c:v>
                </c:pt>
                <c:pt idx="2543">
                  <c:v>36435.5</c:v>
                </c:pt>
                <c:pt idx="2544">
                  <c:v>35906.9</c:v>
                </c:pt>
                <c:pt idx="2545">
                  <c:v>36118</c:v>
                </c:pt>
                <c:pt idx="2546">
                  <c:v>36133</c:v>
                </c:pt>
                <c:pt idx="2547">
                  <c:v>36228.300000000003</c:v>
                </c:pt>
                <c:pt idx="2548">
                  <c:v>35535.5</c:v>
                </c:pt>
                <c:pt idx="2549">
                  <c:v>35338</c:v>
                </c:pt>
                <c:pt idx="2550">
                  <c:v>36020.9</c:v>
                </c:pt>
                <c:pt idx="2551">
                  <c:v>36361.599999999999</c:v>
                </c:pt>
                <c:pt idx="2552">
                  <c:v>35982.199999999997</c:v>
                </c:pt>
                <c:pt idx="2553">
                  <c:v>36297.5</c:v>
                </c:pt>
                <c:pt idx="2554">
                  <c:v>35813.4</c:v>
                </c:pt>
                <c:pt idx="2555">
                  <c:v>36041.4</c:v>
                </c:pt>
                <c:pt idx="2556">
                  <c:v>36135.1</c:v>
                </c:pt>
                <c:pt idx="2557">
                  <c:v>35344.400000000001</c:v>
                </c:pt>
                <c:pt idx="2558">
                  <c:v>35656.699999999997</c:v>
                </c:pt>
                <c:pt idx="2559">
                  <c:v>36293.699999999997</c:v>
                </c:pt>
                <c:pt idx="2560">
                  <c:v>35877.9</c:v>
                </c:pt>
                <c:pt idx="2561">
                  <c:v>36199.9</c:v>
                </c:pt>
                <c:pt idx="2562">
                  <c:v>35890</c:v>
                </c:pt>
                <c:pt idx="2563">
                  <c:v>35931.699999999997</c:v>
                </c:pt>
                <c:pt idx="2564">
                  <c:v>35592.800000000003</c:v>
                </c:pt>
                <c:pt idx="2565">
                  <c:v>36021.300000000003</c:v>
                </c:pt>
                <c:pt idx="2566">
                  <c:v>35938.800000000003</c:v>
                </c:pt>
                <c:pt idx="2567">
                  <c:v>35549.5</c:v>
                </c:pt>
                <c:pt idx="2568">
                  <c:v>35585</c:v>
                </c:pt>
                <c:pt idx="2569">
                  <c:v>35076.800000000003</c:v>
                </c:pt>
                <c:pt idx="2570">
                  <c:v>35830.699999999997</c:v>
                </c:pt>
                <c:pt idx="2571">
                  <c:v>36182.699999999997</c:v>
                </c:pt>
                <c:pt idx="2572">
                  <c:v>36251.199999999997</c:v>
                </c:pt>
                <c:pt idx="2573">
                  <c:v>36400</c:v>
                </c:pt>
                <c:pt idx="2574">
                  <c:v>36385.5</c:v>
                </c:pt>
                <c:pt idx="2575">
                  <c:v>36275.5</c:v>
                </c:pt>
                <c:pt idx="2576">
                  <c:v>35902.9</c:v>
                </c:pt>
                <c:pt idx="2577">
                  <c:v>35860.9</c:v>
                </c:pt>
                <c:pt idx="2578">
                  <c:v>36235.5</c:v>
                </c:pt>
                <c:pt idx="2579">
                  <c:v>36380.6</c:v>
                </c:pt>
                <c:pt idx="2580">
                  <c:v>36099.199999999997</c:v>
                </c:pt>
                <c:pt idx="2581">
                  <c:v>36144</c:v>
                </c:pt>
                <c:pt idx="2582">
                  <c:v>35835.800000000003</c:v>
                </c:pt>
                <c:pt idx="2583">
                  <c:v>36202.800000000003</c:v>
                </c:pt>
                <c:pt idx="2584">
                  <c:v>35989.5</c:v>
                </c:pt>
                <c:pt idx="2585">
                  <c:v>35736</c:v>
                </c:pt>
                <c:pt idx="2586">
                  <c:v>35943.9</c:v>
                </c:pt>
                <c:pt idx="2587">
                  <c:v>35812.6</c:v>
                </c:pt>
                <c:pt idx="2588">
                  <c:v>35612.9</c:v>
                </c:pt>
                <c:pt idx="2589">
                  <c:v>35414.9</c:v>
                </c:pt>
                <c:pt idx="2590">
                  <c:v>35364.6</c:v>
                </c:pt>
                <c:pt idx="2591">
                  <c:v>34983.9</c:v>
                </c:pt>
                <c:pt idx="2592">
                  <c:v>34949.5</c:v>
                </c:pt>
                <c:pt idx="2593">
                  <c:v>35469.1</c:v>
                </c:pt>
                <c:pt idx="2594">
                  <c:v>35430.699999999997</c:v>
                </c:pt>
                <c:pt idx="2595">
                  <c:v>35772.1</c:v>
                </c:pt>
                <c:pt idx="2596">
                  <c:v>35792.699999999997</c:v>
                </c:pt>
                <c:pt idx="2597">
                  <c:v>35632.300000000003</c:v>
                </c:pt>
                <c:pt idx="2598">
                  <c:v>35997.800000000003</c:v>
                </c:pt>
                <c:pt idx="2599">
                  <c:v>36082.800000000003</c:v>
                </c:pt>
                <c:pt idx="2600">
                  <c:v>36278.1</c:v>
                </c:pt>
                <c:pt idx="2601">
                  <c:v>35683.1</c:v>
                </c:pt>
                <c:pt idx="2602">
                  <c:v>35737.1</c:v>
                </c:pt>
                <c:pt idx="2603">
                  <c:v>35300.199999999997</c:v>
                </c:pt>
                <c:pt idx="2604">
                  <c:v>36774.6</c:v>
                </c:pt>
                <c:pt idx="2605">
                  <c:v>35391.300000000003</c:v>
                </c:pt>
                <c:pt idx="2606">
                  <c:v>35762.400000000001</c:v>
                </c:pt>
                <c:pt idx="2607">
                  <c:v>36557.800000000003</c:v>
                </c:pt>
                <c:pt idx="2608">
                  <c:v>36764.300000000003</c:v>
                </c:pt>
                <c:pt idx="2609">
                  <c:v>36637.300000000003</c:v>
                </c:pt>
                <c:pt idx="2610">
                  <c:v>35902</c:v>
                </c:pt>
                <c:pt idx="2611">
                  <c:v>36680.300000000003</c:v>
                </c:pt>
                <c:pt idx="2612">
                  <c:v>36668</c:v>
                </c:pt>
                <c:pt idx="2613">
                  <c:v>35807.699999999997</c:v>
                </c:pt>
                <c:pt idx="2614">
                  <c:v>36388.5</c:v>
                </c:pt>
                <c:pt idx="2615">
                  <c:v>36509.1</c:v>
                </c:pt>
                <c:pt idx="2616">
                  <c:v>35385.800000000003</c:v>
                </c:pt>
                <c:pt idx="2617">
                  <c:v>36180</c:v>
                </c:pt>
                <c:pt idx="2618">
                  <c:v>36722.6</c:v>
                </c:pt>
                <c:pt idx="2619">
                  <c:v>36344.300000000003</c:v>
                </c:pt>
                <c:pt idx="2620">
                  <c:v>36285.1</c:v>
                </c:pt>
                <c:pt idx="2621">
                  <c:v>35939.699999999997</c:v>
                </c:pt>
                <c:pt idx="2622">
                  <c:v>35836.199999999997</c:v>
                </c:pt>
                <c:pt idx="2623">
                  <c:v>36295.5</c:v>
                </c:pt>
                <c:pt idx="2624">
                  <c:v>36260.300000000003</c:v>
                </c:pt>
                <c:pt idx="2625">
                  <c:v>36485.599999999999</c:v>
                </c:pt>
                <c:pt idx="2626">
                  <c:v>36128.199999999997</c:v>
                </c:pt>
                <c:pt idx="2627">
                  <c:v>36394</c:v>
                </c:pt>
                <c:pt idx="2628">
                  <c:v>35897.699999999997</c:v>
                </c:pt>
                <c:pt idx="2629">
                  <c:v>34581.9</c:v>
                </c:pt>
                <c:pt idx="2630">
                  <c:v>35897.199999999997</c:v>
                </c:pt>
                <c:pt idx="2631">
                  <c:v>35870.300000000003</c:v>
                </c:pt>
                <c:pt idx="2632">
                  <c:v>35915.300000000003</c:v>
                </c:pt>
                <c:pt idx="2633">
                  <c:v>35551</c:v>
                </c:pt>
                <c:pt idx="2634">
                  <c:v>35548.199999999997</c:v>
                </c:pt>
                <c:pt idx="2635">
                  <c:v>35638.800000000003</c:v>
                </c:pt>
                <c:pt idx="2636">
                  <c:v>35318.300000000003</c:v>
                </c:pt>
                <c:pt idx="2637">
                  <c:v>34900.699999999997</c:v>
                </c:pt>
                <c:pt idx="2638">
                  <c:v>35520.699999999997</c:v>
                </c:pt>
                <c:pt idx="2639">
                  <c:v>36125.9</c:v>
                </c:pt>
                <c:pt idx="2640">
                  <c:v>36042.9</c:v>
                </c:pt>
                <c:pt idx="2641">
                  <c:v>35196.9</c:v>
                </c:pt>
                <c:pt idx="2642">
                  <c:v>35353.9</c:v>
                </c:pt>
                <c:pt idx="2643">
                  <c:v>35986.699999999997</c:v>
                </c:pt>
                <c:pt idx="2644">
                  <c:v>35158.6</c:v>
                </c:pt>
                <c:pt idx="2645">
                  <c:v>35710.5</c:v>
                </c:pt>
                <c:pt idx="2646">
                  <c:v>35595.599999999999</c:v>
                </c:pt>
                <c:pt idx="2647">
                  <c:v>35418.699999999997</c:v>
                </c:pt>
                <c:pt idx="2648">
                  <c:v>35703.800000000003</c:v>
                </c:pt>
                <c:pt idx="2649">
                  <c:v>35291.1</c:v>
                </c:pt>
                <c:pt idx="2650">
                  <c:v>35579.599999999999</c:v>
                </c:pt>
                <c:pt idx="2651">
                  <c:v>35243.599999999999</c:v>
                </c:pt>
                <c:pt idx="2652">
                  <c:v>35865.800000000003</c:v>
                </c:pt>
                <c:pt idx="2653">
                  <c:v>35968.9</c:v>
                </c:pt>
                <c:pt idx="2654">
                  <c:v>36030.300000000003</c:v>
                </c:pt>
                <c:pt idx="2655">
                  <c:v>36057.699999999997</c:v>
                </c:pt>
                <c:pt idx="2656">
                  <c:v>36170.300000000003</c:v>
                </c:pt>
                <c:pt idx="2657">
                  <c:v>35226.400000000001</c:v>
                </c:pt>
                <c:pt idx="2658">
                  <c:v>35532</c:v>
                </c:pt>
                <c:pt idx="2659">
                  <c:v>35571.4</c:v>
                </c:pt>
                <c:pt idx="2660">
                  <c:v>36427.1</c:v>
                </c:pt>
                <c:pt idx="2661">
                  <c:v>36233</c:v>
                </c:pt>
                <c:pt idx="2662">
                  <c:v>36432.800000000003</c:v>
                </c:pt>
                <c:pt idx="2663">
                  <c:v>36611.4</c:v>
                </c:pt>
                <c:pt idx="2664">
                  <c:v>35540.5</c:v>
                </c:pt>
                <c:pt idx="2665">
                  <c:v>36494.5</c:v>
                </c:pt>
                <c:pt idx="2666">
                  <c:v>36028.800000000003</c:v>
                </c:pt>
                <c:pt idx="2667">
                  <c:v>36046.1</c:v>
                </c:pt>
                <c:pt idx="2668">
                  <c:v>35920.300000000003</c:v>
                </c:pt>
                <c:pt idx="2669">
                  <c:v>36074.5</c:v>
                </c:pt>
                <c:pt idx="2670">
                  <c:v>36456.1</c:v>
                </c:pt>
                <c:pt idx="2671">
                  <c:v>36663.1</c:v>
                </c:pt>
                <c:pt idx="2672">
                  <c:v>36715.800000000003</c:v>
                </c:pt>
                <c:pt idx="2673">
                  <c:v>36438.5</c:v>
                </c:pt>
                <c:pt idx="2674">
                  <c:v>36627.5</c:v>
                </c:pt>
                <c:pt idx="2675">
                  <c:v>36606.1</c:v>
                </c:pt>
                <c:pt idx="2676">
                  <c:v>35969.300000000003</c:v>
                </c:pt>
                <c:pt idx="2677">
                  <c:v>36197</c:v>
                </c:pt>
                <c:pt idx="2678">
                  <c:v>36560.400000000001</c:v>
                </c:pt>
                <c:pt idx="2679">
                  <c:v>36676.699999999997</c:v>
                </c:pt>
                <c:pt idx="2680">
                  <c:v>36431.9</c:v>
                </c:pt>
                <c:pt idx="2681">
                  <c:v>36318.699999999997</c:v>
                </c:pt>
                <c:pt idx="2682">
                  <c:v>36105.199999999997</c:v>
                </c:pt>
                <c:pt idx="2683">
                  <c:v>36090.400000000001</c:v>
                </c:pt>
                <c:pt idx="2684">
                  <c:v>36104</c:v>
                </c:pt>
                <c:pt idx="2685">
                  <c:v>36334.800000000003</c:v>
                </c:pt>
                <c:pt idx="2686">
                  <c:v>36452.6</c:v>
                </c:pt>
                <c:pt idx="2687">
                  <c:v>36164.400000000001</c:v>
                </c:pt>
                <c:pt idx="2688">
                  <c:v>36807.599999999999</c:v>
                </c:pt>
                <c:pt idx="2689">
                  <c:v>36056.300000000003</c:v>
                </c:pt>
                <c:pt idx="2690">
                  <c:v>36792</c:v>
                </c:pt>
                <c:pt idx="2691">
                  <c:v>36336.6</c:v>
                </c:pt>
                <c:pt idx="2692">
                  <c:v>36031.699999999997</c:v>
                </c:pt>
                <c:pt idx="2693">
                  <c:v>36637</c:v>
                </c:pt>
                <c:pt idx="2694">
                  <c:v>36192.699999999997</c:v>
                </c:pt>
                <c:pt idx="2695">
                  <c:v>36521.4</c:v>
                </c:pt>
                <c:pt idx="2696">
                  <c:v>36521.4</c:v>
                </c:pt>
                <c:pt idx="2697">
                  <c:v>36479.4</c:v>
                </c:pt>
                <c:pt idx="2698">
                  <c:v>36608.400000000001</c:v>
                </c:pt>
                <c:pt idx="2699">
                  <c:v>37281.300000000003</c:v>
                </c:pt>
                <c:pt idx="2700">
                  <c:v>36774.300000000003</c:v>
                </c:pt>
                <c:pt idx="2701">
                  <c:v>37002.699999999997</c:v>
                </c:pt>
                <c:pt idx="2702">
                  <c:v>37095.300000000003</c:v>
                </c:pt>
                <c:pt idx="2703">
                  <c:v>36231.699999999997</c:v>
                </c:pt>
                <c:pt idx="2704">
                  <c:v>37081.300000000003</c:v>
                </c:pt>
                <c:pt idx="2705">
                  <c:v>36987.300000000003</c:v>
                </c:pt>
                <c:pt idx="2706">
                  <c:v>37145.4</c:v>
                </c:pt>
                <c:pt idx="2707">
                  <c:v>36549.9</c:v>
                </c:pt>
                <c:pt idx="2708">
                  <c:v>36726.199999999997</c:v>
                </c:pt>
                <c:pt idx="2709">
                  <c:v>37161.199999999997</c:v>
                </c:pt>
                <c:pt idx="2710">
                  <c:v>36972.800000000003</c:v>
                </c:pt>
                <c:pt idx="2711">
                  <c:v>36725.599999999999</c:v>
                </c:pt>
                <c:pt idx="2712">
                  <c:v>36687.300000000003</c:v>
                </c:pt>
                <c:pt idx="2713">
                  <c:v>36450</c:v>
                </c:pt>
                <c:pt idx="2714">
                  <c:v>36670.199999999997</c:v>
                </c:pt>
                <c:pt idx="2715">
                  <c:v>37216.400000000001</c:v>
                </c:pt>
                <c:pt idx="2716">
                  <c:v>36674.1</c:v>
                </c:pt>
                <c:pt idx="2717">
                  <c:v>37250.400000000001</c:v>
                </c:pt>
                <c:pt idx="2718">
                  <c:v>37217.1</c:v>
                </c:pt>
                <c:pt idx="2719">
                  <c:v>36888.9</c:v>
                </c:pt>
                <c:pt idx="2720">
                  <c:v>37217.1</c:v>
                </c:pt>
                <c:pt idx="2721">
                  <c:v>37125.699999999997</c:v>
                </c:pt>
                <c:pt idx="2722">
                  <c:v>37294.800000000003</c:v>
                </c:pt>
                <c:pt idx="2723">
                  <c:v>37091.300000000003</c:v>
                </c:pt>
                <c:pt idx="2724">
                  <c:v>37310</c:v>
                </c:pt>
                <c:pt idx="2725">
                  <c:v>37220.9</c:v>
                </c:pt>
                <c:pt idx="2726">
                  <c:v>37473.599999999999</c:v>
                </c:pt>
                <c:pt idx="2727">
                  <c:v>37435.199999999997</c:v>
                </c:pt>
                <c:pt idx="2728">
                  <c:v>37360</c:v>
                </c:pt>
                <c:pt idx="2729">
                  <c:v>37729</c:v>
                </c:pt>
                <c:pt idx="2730">
                  <c:v>37524.5</c:v>
                </c:pt>
                <c:pt idx="2731">
                  <c:v>37827.199999999997</c:v>
                </c:pt>
                <c:pt idx="2732">
                  <c:v>37295.9</c:v>
                </c:pt>
                <c:pt idx="2733">
                  <c:v>37853.4</c:v>
                </c:pt>
                <c:pt idx="2734">
                  <c:v>37059.800000000003</c:v>
                </c:pt>
                <c:pt idx="2735">
                  <c:v>38112.5</c:v>
                </c:pt>
                <c:pt idx="2736">
                  <c:v>36871.699999999997</c:v>
                </c:pt>
                <c:pt idx="2737">
                  <c:v>37917.5</c:v>
                </c:pt>
                <c:pt idx="2738">
                  <c:v>37310.1</c:v>
                </c:pt>
                <c:pt idx="2739">
                  <c:v>37630.400000000001</c:v>
                </c:pt>
                <c:pt idx="2740">
                  <c:v>36992.5</c:v>
                </c:pt>
                <c:pt idx="2741">
                  <c:v>36336.199999999997</c:v>
                </c:pt>
                <c:pt idx="2742">
                  <c:v>37577</c:v>
                </c:pt>
                <c:pt idx="2743">
                  <c:v>36654.1</c:v>
                </c:pt>
                <c:pt idx="2744">
                  <c:v>36896.699999999997</c:v>
                </c:pt>
                <c:pt idx="2745">
                  <c:v>37251.4</c:v>
                </c:pt>
                <c:pt idx="2746">
                  <c:v>37024.699999999997</c:v>
                </c:pt>
                <c:pt idx="2747">
                  <c:v>36418.699999999997</c:v>
                </c:pt>
                <c:pt idx="2748">
                  <c:v>37018.6</c:v>
                </c:pt>
                <c:pt idx="2749">
                  <c:v>36757.9</c:v>
                </c:pt>
                <c:pt idx="2750">
                  <c:v>37117.9</c:v>
                </c:pt>
                <c:pt idx="2751">
                  <c:v>37404.5</c:v>
                </c:pt>
                <c:pt idx="2752">
                  <c:v>37322.6</c:v>
                </c:pt>
                <c:pt idx="2753">
                  <c:v>37274.199999999997</c:v>
                </c:pt>
                <c:pt idx="2754">
                  <c:v>36996.9</c:v>
                </c:pt>
                <c:pt idx="2755">
                  <c:v>37622.6</c:v>
                </c:pt>
                <c:pt idx="2756">
                  <c:v>36648.400000000001</c:v>
                </c:pt>
                <c:pt idx="2757">
                  <c:v>37197.199999999997</c:v>
                </c:pt>
                <c:pt idx="2758">
                  <c:v>37173.1</c:v>
                </c:pt>
                <c:pt idx="2759">
                  <c:v>36768.400000000001</c:v>
                </c:pt>
                <c:pt idx="2760">
                  <c:v>37118.5</c:v>
                </c:pt>
                <c:pt idx="2761">
                  <c:v>37190.800000000003</c:v>
                </c:pt>
                <c:pt idx="2762">
                  <c:v>36951.199999999997</c:v>
                </c:pt>
                <c:pt idx="2763">
                  <c:v>36711.5</c:v>
                </c:pt>
                <c:pt idx="2764">
                  <c:v>37324</c:v>
                </c:pt>
                <c:pt idx="2765">
                  <c:v>37144.400000000001</c:v>
                </c:pt>
                <c:pt idx="2766">
                  <c:v>37226.6</c:v>
                </c:pt>
                <c:pt idx="2767">
                  <c:v>37775.300000000003</c:v>
                </c:pt>
                <c:pt idx="2768">
                  <c:v>37494.400000000001</c:v>
                </c:pt>
                <c:pt idx="2769">
                  <c:v>37472</c:v>
                </c:pt>
                <c:pt idx="2770">
                  <c:v>37650.699999999997</c:v>
                </c:pt>
                <c:pt idx="2771">
                  <c:v>37753.599999999999</c:v>
                </c:pt>
                <c:pt idx="2772">
                  <c:v>36548.5</c:v>
                </c:pt>
                <c:pt idx="2773">
                  <c:v>37416.6</c:v>
                </c:pt>
                <c:pt idx="2774">
                  <c:v>37227.800000000003</c:v>
                </c:pt>
                <c:pt idx="2775">
                  <c:v>37652.1</c:v>
                </c:pt>
                <c:pt idx="2776">
                  <c:v>37763.699999999997</c:v>
                </c:pt>
                <c:pt idx="2777">
                  <c:v>36902</c:v>
                </c:pt>
                <c:pt idx="2778">
                  <c:v>37631.9</c:v>
                </c:pt>
                <c:pt idx="2779">
                  <c:v>36474.300000000003</c:v>
                </c:pt>
                <c:pt idx="2780">
                  <c:v>37463.699999999997</c:v>
                </c:pt>
                <c:pt idx="2781">
                  <c:v>37379.199999999997</c:v>
                </c:pt>
                <c:pt idx="2782">
                  <c:v>37286.699999999997</c:v>
                </c:pt>
                <c:pt idx="2783">
                  <c:v>37404.5</c:v>
                </c:pt>
                <c:pt idx="2784">
                  <c:v>36574.6</c:v>
                </c:pt>
                <c:pt idx="2785">
                  <c:v>36701.5</c:v>
                </c:pt>
                <c:pt idx="2786">
                  <c:v>37154.300000000003</c:v>
                </c:pt>
                <c:pt idx="2787">
                  <c:v>37393.300000000003</c:v>
                </c:pt>
                <c:pt idx="2788">
                  <c:v>36688.9</c:v>
                </c:pt>
                <c:pt idx="2789">
                  <c:v>36585.4</c:v>
                </c:pt>
                <c:pt idx="2790">
                  <c:v>37086.400000000001</c:v>
                </c:pt>
                <c:pt idx="2791">
                  <c:v>36212.5</c:v>
                </c:pt>
                <c:pt idx="2792">
                  <c:v>37076.5</c:v>
                </c:pt>
                <c:pt idx="2793">
                  <c:v>36783.800000000003</c:v>
                </c:pt>
                <c:pt idx="2794">
                  <c:v>36216.300000000003</c:v>
                </c:pt>
                <c:pt idx="2795">
                  <c:v>37319</c:v>
                </c:pt>
                <c:pt idx="2796">
                  <c:v>36677.9</c:v>
                </c:pt>
                <c:pt idx="2797">
                  <c:v>36612.800000000003</c:v>
                </c:pt>
                <c:pt idx="2798">
                  <c:v>36966.5</c:v>
                </c:pt>
                <c:pt idx="2799">
                  <c:v>37438.199999999997</c:v>
                </c:pt>
                <c:pt idx="2800">
                  <c:v>37122.800000000003</c:v>
                </c:pt>
                <c:pt idx="2801">
                  <c:v>37033.4</c:v>
                </c:pt>
                <c:pt idx="2802">
                  <c:v>37527.599999999999</c:v>
                </c:pt>
                <c:pt idx="2803">
                  <c:v>37275.599999999999</c:v>
                </c:pt>
                <c:pt idx="2804">
                  <c:v>37492.800000000003</c:v>
                </c:pt>
                <c:pt idx="2805">
                  <c:v>37432.699999999997</c:v>
                </c:pt>
                <c:pt idx="2806">
                  <c:v>36685.699999999997</c:v>
                </c:pt>
                <c:pt idx="2807">
                  <c:v>36594.800000000003</c:v>
                </c:pt>
                <c:pt idx="2808">
                  <c:v>37432.1</c:v>
                </c:pt>
                <c:pt idx="2809">
                  <c:v>37011.699999999997</c:v>
                </c:pt>
                <c:pt idx="2810">
                  <c:v>37044</c:v>
                </c:pt>
                <c:pt idx="2811">
                  <c:v>36748.1</c:v>
                </c:pt>
                <c:pt idx="2812">
                  <c:v>37185.599999999999</c:v>
                </c:pt>
                <c:pt idx="2813">
                  <c:v>36422.6</c:v>
                </c:pt>
                <c:pt idx="2814">
                  <c:v>36105.9</c:v>
                </c:pt>
                <c:pt idx="2815">
                  <c:v>37018.9</c:v>
                </c:pt>
                <c:pt idx="2816">
                  <c:v>37713.800000000003</c:v>
                </c:pt>
                <c:pt idx="2817">
                  <c:v>37669.4</c:v>
                </c:pt>
                <c:pt idx="2818">
                  <c:v>37164.5</c:v>
                </c:pt>
                <c:pt idx="2819">
                  <c:v>37338.800000000003</c:v>
                </c:pt>
                <c:pt idx="2820">
                  <c:v>37205.599999999999</c:v>
                </c:pt>
                <c:pt idx="2821">
                  <c:v>37743.599999999999</c:v>
                </c:pt>
                <c:pt idx="2822">
                  <c:v>37743.599999999999</c:v>
                </c:pt>
                <c:pt idx="2823">
                  <c:v>37209.699999999997</c:v>
                </c:pt>
                <c:pt idx="2824">
                  <c:v>37667.699999999997</c:v>
                </c:pt>
                <c:pt idx="2825">
                  <c:v>37266.6</c:v>
                </c:pt>
                <c:pt idx="2826">
                  <c:v>37534.400000000001</c:v>
                </c:pt>
                <c:pt idx="2827">
                  <c:v>37525.199999999997</c:v>
                </c:pt>
                <c:pt idx="2828">
                  <c:v>37568.400000000001</c:v>
                </c:pt>
                <c:pt idx="2829">
                  <c:v>37194.1</c:v>
                </c:pt>
                <c:pt idx="2830">
                  <c:v>37309.199999999997</c:v>
                </c:pt>
                <c:pt idx="2831">
                  <c:v>36697.4</c:v>
                </c:pt>
                <c:pt idx="2832">
                  <c:v>37190.699999999997</c:v>
                </c:pt>
                <c:pt idx="2833">
                  <c:v>36769</c:v>
                </c:pt>
                <c:pt idx="2834">
                  <c:v>37462.6</c:v>
                </c:pt>
                <c:pt idx="2835">
                  <c:v>37086.800000000003</c:v>
                </c:pt>
                <c:pt idx="2836">
                  <c:v>36332.800000000003</c:v>
                </c:pt>
                <c:pt idx="2837">
                  <c:v>36985.199999999997</c:v>
                </c:pt>
                <c:pt idx="2838">
                  <c:v>36243.5</c:v>
                </c:pt>
                <c:pt idx="2839">
                  <c:v>36368.6</c:v>
                </c:pt>
                <c:pt idx="2840">
                  <c:v>36853</c:v>
                </c:pt>
                <c:pt idx="2841">
                  <c:v>36488.199999999997</c:v>
                </c:pt>
                <c:pt idx="2842">
                  <c:v>36738.300000000003</c:v>
                </c:pt>
                <c:pt idx="2843">
                  <c:v>36402</c:v>
                </c:pt>
                <c:pt idx="2844">
                  <c:v>36071.199999999997</c:v>
                </c:pt>
                <c:pt idx="2845">
                  <c:v>36845.699999999997</c:v>
                </c:pt>
                <c:pt idx="2846">
                  <c:v>36741.9</c:v>
                </c:pt>
                <c:pt idx="2847">
                  <c:v>36667</c:v>
                </c:pt>
                <c:pt idx="2848">
                  <c:v>36722</c:v>
                </c:pt>
                <c:pt idx="2849">
                  <c:v>35996.699999999997</c:v>
                </c:pt>
                <c:pt idx="2850">
                  <c:v>36599.300000000003</c:v>
                </c:pt>
                <c:pt idx="2851">
                  <c:v>36691.1</c:v>
                </c:pt>
                <c:pt idx="2852">
                  <c:v>36743</c:v>
                </c:pt>
                <c:pt idx="2853">
                  <c:v>36134.199999999997</c:v>
                </c:pt>
                <c:pt idx="2854">
                  <c:v>36635.800000000003</c:v>
                </c:pt>
                <c:pt idx="2855">
                  <c:v>36367.599999999999</c:v>
                </c:pt>
                <c:pt idx="2856">
                  <c:v>35758.699999999997</c:v>
                </c:pt>
                <c:pt idx="2857">
                  <c:v>36726.6</c:v>
                </c:pt>
                <c:pt idx="2858">
                  <c:v>36557.9</c:v>
                </c:pt>
                <c:pt idx="2859">
                  <c:v>36321.599999999999</c:v>
                </c:pt>
                <c:pt idx="2860">
                  <c:v>36921</c:v>
                </c:pt>
                <c:pt idx="2861">
                  <c:v>36496.300000000003</c:v>
                </c:pt>
                <c:pt idx="2862">
                  <c:v>36759.9</c:v>
                </c:pt>
                <c:pt idx="2863">
                  <c:v>36157.199999999997</c:v>
                </c:pt>
                <c:pt idx="2864">
                  <c:v>36486</c:v>
                </c:pt>
                <c:pt idx="2865">
                  <c:v>36492.400000000001</c:v>
                </c:pt>
                <c:pt idx="2866">
                  <c:v>36442.1</c:v>
                </c:pt>
                <c:pt idx="2867">
                  <c:v>37021.5</c:v>
                </c:pt>
                <c:pt idx="2868">
                  <c:v>36841.800000000003</c:v>
                </c:pt>
                <c:pt idx="2869">
                  <c:v>36128</c:v>
                </c:pt>
                <c:pt idx="2870">
                  <c:v>36141.4</c:v>
                </c:pt>
                <c:pt idx="2871">
                  <c:v>36831.199999999997</c:v>
                </c:pt>
                <c:pt idx="2872">
                  <c:v>36559.4</c:v>
                </c:pt>
                <c:pt idx="2873">
                  <c:v>36834.199999999997</c:v>
                </c:pt>
                <c:pt idx="2874">
                  <c:v>36910.300000000003</c:v>
                </c:pt>
                <c:pt idx="2875">
                  <c:v>36761.1</c:v>
                </c:pt>
                <c:pt idx="2876">
                  <c:v>36781.199999999997</c:v>
                </c:pt>
                <c:pt idx="2877">
                  <c:v>36540.9</c:v>
                </c:pt>
                <c:pt idx="2878">
                  <c:v>36432.9</c:v>
                </c:pt>
                <c:pt idx="2879">
                  <c:v>36801.199999999997</c:v>
                </c:pt>
                <c:pt idx="2880">
                  <c:v>35923.300000000003</c:v>
                </c:pt>
                <c:pt idx="2881">
                  <c:v>36380.800000000003</c:v>
                </c:pt>
                <c:pt idx="2882">
                  <c:v>36159.5</c:v>
                </c:pt>
                <c:pt idx="2883">
                  <c:v>36061.4</c:v>
                </c:pt>
                <c:pt idx="2884">
                  <c:v>36811.800000000003</c:v>
                </c:pt>
                <c:pt idx="2885">
                  <c:v>36018.300000000003</c:v>
                </c:pt>
                <c:pt idx="2886">
                  <c:v>36425.599999999999</c:v>
                </c:pt>
                <c:pt idx="2887">
                  <c:v>36364.800000000003</c:v>
                </c:pt>
                <c:pt idx="2888">
                  <c:v>36251</c:v>
                </c:pt>
                <c:pt idx="2889">
                  <c:v>36124.300000000003</c:v>
                </c:pt>
                <c:pt idx="2890">
                  <c:v>36237.599999999999</c:v>
                </c:pt>
                <c:pt idx="2891">
                  <c:v>35990.400000000001</c:v>
                </c:pt>
                <c:pt idx="2892">
                  <c:v>36058.400000000001</c:v>
                </c:pt>
                <c:pt idx="2893">
                  <c:v>36458.699999999997</c:v>
                </c:pt>
                <c:pt idx="2894">
                  <c:v>36449.4</c:v>
                </c:pt>
                <c:pt idx="2895">
                  <c:v>36085.9</c:v>
                </c:pt>
                <c:pt idx="2896">
                  <c:v>36245.5</c:v>
                </c:pt>
                <c:pt idx="2897">
                  <c:v>36482.6</c:v>
                </c:pt>
                <c:pt idx="2898">
                  <c:v>36664.800000000003</c:v>
                </c:pt>
                <c:pt idx="2899">
                  <c:v>36274</c:v>
                </c:pt>
                <c:pt idx="2900">
                  <c:v>36474.9</c:v>
                </c:pt>
                <c:pt idx="2901">
                  <c:v>35966.6</c:v>
                </c:pt>
                <c:pt idx="2902">
                  <c:v>36405.4</c:v>
                </c:pt>
                <c:pt idx="2903">
                  <c:v>35487.599999999999</c:v>
                </c:pt>
                <c:pt idx="2904">
                  <c:v>35863.4</c:v>
                </c:pt>
                <c:pt idx="2905">
                  <c:v>36406.300000000003</c:v>
                </c:pt>
                <c:pt idx="2906">
                  <c:v>36151</c:v>
                </c:pt>
                <c:pt idx="2907">
                  <c:v>35927.599999999999</c:v>
                </c:pt>
                <c:pt idx="2908">
                  <c:v>36221.699999999997</c:v>
                </c:pt>
                <c:pt idx="2909">
                  <c:v>36156.9</c:v>
                </c:pt>
                <c:pt idx="2910">
                  <c:v>36179.699999999997</c:v>
                </c:pt>
                <c:pt idx="2911">
                  <c:v>35955.699999999997</c:v>
                </c:pt>
                <c:pt idx="2912">
                  <c:v>35988.9</c:v>
                </c:pt>
                <c:pt idx="2913">
                  <c:v>36195.1</c:v>
                </c:pt>
                <c:pt idx="2914">
                  <c:v>36001.300000000003</c:v>
                </c:pt>
                <c:pt idx="2915">
                  <c:v>36426.800000000003</c:v>
                </c:pt>
                <c:pt idx="2916">
                  <c:v>36399.9</c:v>
                </c:pt>
                <c:pt idx="2917">
                  <c:v>35307.199999999997</c:v>
                </c:pt>
                <c:pt idx="2918">
                  <c:v>36407</c:v>
                </c:pt>
                <c:pt idx="2919">
                  <c:v>36260.300000000003</c:v>
                </c:pt>
                <c:pt idx="2920">
                  <c:v>36304.800000000003</c:v>
                </c:pt>
                <c:pt idx="2921">
                  <c:v>36361.800000000003</c:v>
                </c:pt>
                <c:pt idx="2922">
                  <c:v>35832.6</c:v>
                </c:pt>
                <c:pt idx="2923">
                  <c:v>36305.300000000003</c:v>
                </c:pt>
                <c:pt idx="2924">
                  <c:v>36093.9</c:v>
                </c:pt>
                <c:pt idx="2925">
                  <c:v>36389.699999999997</c:v>
                </c:pt>
                <c:pt idx="2926">
                  <c:v>36421.699999999997</c:v>
                </c:pt>
                <c:pt idx="2927">
                  <c:v>36764.199999999997</c:v>
                </c:pt>
                <c:pt idx="2928">
                  <c:v>36897.199999999997</c:v>
                </c:pt>
                <c:pt idx="2929">
                  <c:v>36881.300000000003</c:v>
                </c:pt>
                <c:pt idx="2930">
                  <c:v>36291.699999999997</c:v>
                </c:pt>
                <c:pt idx="2931">
                  <c:v>36267.599999999999</c:v>
                </c:pt>
                <c:pt idx="2932">
                  <c:v>36911.300000000003</c:v>
                </c:pt>
                <c:pt idx="2933">
                  <c:v>36564.5</c:v>
                </c:pt>
                <c:pt idx="2934">
                  <c:v>36369.1</c:v>
                </c:pt>
                <c:pt idx="2935">
                  <c:v>36779.300000000003</c:v>
                </c:pt>
                <c:pt idx="2936">
                  <c:v>36863</c:v>
                </c:pt>
                <c:pt idx="2937">
                  <c:v>36543.1</c:v>
                </c:pt>
                <c:pt idx="2938">
                  <c:v>36121.699999999997</c:v>
                </c:pt>
                <c:pt idx="2939">
                  <c:v>36116.9</c:v>
                </c:pt>
                <c:pt idx="2940">
                  <c:v>36238.400000000001</c:v>
                </c:pt>
                <c:pt idx="2941">
                  <c:v>36551.800000000003</c:v>
                </c:pt>
                <c:pt idx="2942">
                  <c:v>37062.6</c:v>
                </c:pt>
                <c:pt idx="2943">
                  <c:v>36450.9</c:v>
                </c:pt>
                <c:pt idx="2944">
                  <c:v>36515.800000000003</c:v>
                </c:pt>
                <c:pt idx="2945">
                  <c:v>37101.699999999997</c:v>
                </c:pt>
                <c:pt idx="2946">
                  <c:v>37407.599999999999</c:v>
                </c:pt>
                <c:pt idx="2947">
                  <c:v>36343.199999999997</c:v>
                </c:pt>
                <c:pt idx="2948">
                  <c:v>36760.5</c:v>
                </c:pt>
                <c:pt idx="2949">
                  <c:v>37244.6</c:v>
                </c:pt>
                <c:pt idx="2950">
                  <c:v>37502.6</c:v>
                </c:pt>
                <c:pt idx="2951">
                  <c:v>37402.300000000003</c:v>
                </c:pt>
                <c:pt idx="2952">
                  <c:v>37001.4</c:v>
                </c:pt>
                <c:pt idx="2953">
                  <c:v>37296</c:v>
                </c:pt>
                <c:pt idx="2954">
                  <c:v>37144.199999999997</c:v>
                </c:pt>
                <c:pt idx="2955">
                  <c:v>36286.1</c:v>
                </c:pt>
                <c:pt idx="2956">
                  <c:v>37346.300000000003</c:v>
                </c:pt>
                <c:pt idx="2957">
                  <c:v>36855.800000000003</c:v>
                </c:pt>
                <c:pt idx="2958">
                  <c:v>37139.4</c:v>
                </c:pt>
                <c:pt idx="2959">
                  <c:v>36556.199999999997</c:v>
                </c:pt>
                <c:pt idx="2960">
                  <c:v>37337.199999999997</c:v>
                </c:pt>
                <c:pt idx="2961">
                  <c:v>37075.300000000003</c:v>
                </c:pt>
                <c:pt idx="2962">
                  <c:v>37177.1</c:v>
                </c:pt>
                <c:pt idx="2963">
                  <c:v>37253</c:v>
                </c:pt>
                <c:pt idx="2964">
                  <c:v>36601.800000000003</c:v>
                </c:pt>
                <c:pt idx="2965">
                  <c:v>36763.599999999999</c:v>
                </c:pt>
                <c:pt idx="2966">
                  <c:v>37196.9</c:v>
                </c:pt>
                <c:pt idx="2967">
                  <c:v>36742.6</c:v>
                </c:pt>
                <c:pt idx="2968">
                  <c:v>36830</c:v>
                </c:pt>
                <c:pt idx="2969">
                  <c:v>37151.4</c:v>
                </c:pt>
                <c:pt idx="2970">
                  <c:v>37098.5</c:v>
                </c:pt>
                <c:pt idx="2971">
                  <c:v>37321.4</c:v>
                </c:pt>
                <c:pt idx="2972">
                  <c:v>37515.699999999997</c:v>
                </c:pt>
                <c:pt idx="2973">
                  <c:v>37014.6</c:v>
                </c:pt>
                <c:pt idx="2974">
                  <c:v>37693.800000000003</c:v>
                </c:pt>
                <c:pt idx="2975">
                  <c:v>37385.599999999999</c:v>
                </c:pt>
                <c:pt idx="2976">
                  <c:v>37603.699999999997</c:v>
                </c:pt>
                <c:pt idx="2977">
                  <c:v>37343</c:v>
                </c:pt>
                <c:pt idx="2978">
                  <c:v>36789.300000000003</c:v>
                </c:pt>
                <c:pt idx="2979">
                  <c:v>36784.9</c:v>
                </c:pt>
                <c:pt idx="2980">
                  <c:v>37289.199999999997</c:v>
                </c:pt>
                <c:pt idx="2981">
                  <c:v>36844.400000000001</c:v>
                </c:pt>
                <c:pt idx="2982">
                  <c:v>36838.300000000003</c:v>
                </c:pt>
                <c:pt idx="2983">
                  <c:v>36635.599999999999</c:v>
                </c:pt>
                <c:pt idx="2984">
                  <c:v>37536.5</c:v>
                </c:pt>
                <c:pt idx="2985">
                  <c:v>37030.6</c:v>
                </c:pt>
                <c:pt idx="2986">
                  <c:v>36976.9</c:v>
                </c:pt>
                <c:pt idx="2987">
                  <c:v>37212.300000000003</c:v>
                </c:pt>
                <c:pt idx="2988">
                  <c:v>37464.9</c:v>
                </c:pt>
                <c:pt idx="2989">
                  <c:v>37223.300000000003</c:v>
                </c:pt>
                <c:pt idx="2990">
                  <c:v>37577.599999999999</c:v>
                </c:pt>
                <c:pt idx="2991">
                  <c:v>37245.4</c:v>
                </c:pt>
                <c:pt idx="2992">
                  <c:v>37555.800000000003</c:v>
                </c:pt>
                <c:pt idx="2993">
                  <c:v>37907.599999999999</c:v>
                </c:pt>
                <c:pt idx="2994">
                  <c:v>37771.1</c:v>
                </c:pt>
                <c:pt idx="2995">
                  <c:v>37585.199999999997</c:v>
                </c:pt>
                <c:pt idx="2996">
                  <c:v>37349.5</c:v>
                </c:pt>
                <c:pt idx="2997">
                  <c:v>37719.1</c:v>
                </c:pt>
                <c:pt idx="2998">
                  <c:v>37349.5</c:v>
                </c:pt>
                <c:pt idx="2999">
                  <c:v>37421.4</c:v>
                </c:pt>
                <c:pt idx="3000">
                  <c:v>36978</c:v>
                </c:pt>
                <c:pt idx="3001">
                  <c:v>37594.400000000001</c:v>
                </c:pt>
                <c:pt idx="3002">
                  <c:v>37773.300000000003</c:v>
                </c:pt>
                <c:pt idx="3003">
                  <c:v>37382.300000000003</c:v>
                </c:pt>
                <c:pt idx="3004">
                  <c:v>36850.9</c:v>
                </c:pt>
                <c:pt idx="3005">
                  <c:v>37174.800000000003</c:v>
                </c:pt>
                <c:pt idx="3006">
                  <c:v>36905.1</c:v>
                </c:pt>
                <c:pt idx="3007">
                  <c:v>38013.800000000003</c:v>
                </c:pt>
                <c:pt idx="3008">
                  <c:v>37581.699999999997</c:v>
                </c:pt>
                <c:pt idx="3009">
                  <c:v>37853.699999999997</c:v>
                </c:pt>
                <c:pt idx="3010">
                  <c:v>37467.4</c:v>
                </c:pt>
                <c:pt idx="3011">
                  <c:v>37768.9</c:v>
                </c:pt>
                <c:pt idx="3012">
                  <c:v>37947</c:v>
                </c:pt>
                <c:pt idx="3013">
                  <c:v>38094</c:v>
                </c:pt>
                <c:pt idx="3014">
                  <c:v>38010.199999999997</c:v>
                </c:pt>
                <c:pt idx="3015">
                  <c:v>37493.9</c:v>
                </c:pt>
                <c:pt idx="3016">
                  <c:v>37839.599999999999</c:v>
                </c:pt>
                <c:pt idx="3017">
                  <c:v>37595.699999999997</c:v>
                </c:pt>
                <c:pt idx="3018">
                  <c:v>37843.1</c:v>
                </c:pt>
                <c:pt idx="3019">
                  <c:v>37521.599999999999</c:v>
                </c:pt>
                <c:pt idx="3020">
                  <c:v>38058</c:v>
                </c:pt>
                <c:pt idx="3021">
                  <c:v>37130.400000000001</c:v>
                </c:pt>
                <c:pt idx="3022">
                  <c:v>37954</c:v>
                </c:pt>
                <c:pt idx="3023">
                  <c:v>37461.5</c:v>
                </c:pt>
                <c:pt idx="3024">
                  <c:v>37690.9</c:v>
                </c:pt>
                <c:pt idx="3025">
                  <c:v>37596</c:v>
                </c:pt>
                <c:pt idx="3026">
                  <c:v>37589</c:v>
                </c:pt>
                <c:pt idx="3027">
                  <c:v>36969</c:v>
                </c:pt>
                <c:pt idx="3028">
                  <c:v>36960.199999999997</c:v>
                </c:pt>
                <c:pt idx="3029">
                  <c:v>37515.699999999997</c:v>
                </c:pt>
                <c:pt idx="3030">
                  <c:v>37278.300000000003</c:v>
                </c:pt>
                <c:pt idx="3031">
                  <c:v>37516.6</c:v>
                </c:pt>
                <c:pt idx="3032">
                  <c:v>36841.9</c:v>
                </c:pt>
                <c:pt idx="3033">
                  <c:v>37503.1</c:v>
                </c:pt>
                <c:pt idx="3034">
                  <c:v>37309.5</c:v>
                </c:pt>
                <c:pt idx="3035">
                  <c:v>37315.9</c:v>
                </c:pt>
                <c:pt idx="3036">
                  <c:v>37315.599999999999</c:v>
                </c:pt>
                <c:pt idx="3037">
                  <c:v>37064.9</c:v>
                </c:pt>
                <c:pt idx="3038">
                  <c:v>37375.1</c:v>
                </c:pt>
                <c:pt idx="3039">
                  <c:v>37905.699999999997</c:v>
                </c:pt>
                <c:pt idx="3040">
                  <c:v>37572</c:v>
                </c:pt>
                <c:pt idx="3041">
                  <c:v>37970</c:v>
                </c:pt>
                <c:pt idx="3042">
                  <c:v>37921.9</c:v>
                </c:pt>
                <c:pt idx="3043">
                  <c:v>36892.300000000003</c:v>
                </c:pt>
                <c:pt idx="3044">
                  <c:v>37440.199999999997</c:v>
                </c:pt>
                <c:pt idx="3045">
                  <c:v>37438.5</c:v>
                </c:pt>
                <c:pt idx="3046">
                  <c:v>37319.5</c:v>
                </c:pt>
                <c:pt idx="3047">
                  <c:v>37729.300000000003</c:v>
                </c:pt>
                <c:pt idx="3048">
                  <c:v>37595.800000000003</c:v>
                </c:pt>
                <c:pt idx="3049">
                  <c:v>37729.300000000003</c:v>
                </c:pt>
                <c:pt idx="3050">
                  <c:v>37448.6</c:v>
                </c:pt>
                <c:pt idx="3051">
                  <c:v>37160.400000000001</c:v>
                </c:pt>
                <c:pt idx="3052">
                  <c:v>37569.599999999999</c:v>
                </c:pt>
                <c:pt idx="3053">
                  <c:v>37552.1</c:v>
                </c:pt>
                <c:pt idx="3054">
                  <c:v>37248.699999999997</c:v>
                </c:pt>
                <c:pt idx="3055">
                  <c:v>36685.300000000003</c:v>
                </c:pt>
                <c:pt idx="3056">
                  <c:v>36845</c:v>
                </c:pt>
                <c:pt idx="3057">
                  <c:v>36340</c:v>
                </c:pt>
                <c:pt idx="3058">
                  <c:v>36129.5</c:v>
                </c:pt>
                <c:pt idx="3059">
                  <c:v>36804.400000000001</c:v>
                </c:pt>
                <c:pt idx="3060">
                  <c:v>36802.199999999997</c:v>
                </c:pt>
                <c:pt idx="3061">
                  <c:v>36779.5</c:v>
                </c:pt>
                <c:pt idx="3062">
                  <c:v>37009.4</c:v>
                </c:pt>
                <c:pt idx="3063">
                  <c:v>36731.599999999999</c:v>
                </c:pt>
                <c:pt idx="3064">
                  <c:v>37550.199999999997</c:v>
                </c:pt>
                <c:pt idx="3065">
                  <c:v>36966.699999999997</c:v>
                </c:pt>
                <c:pt idx="3066">
                  <c:v>37183.5</c:v>
                </c:pt>
                <c:pt idx="3067">
                  <c:v>37097.699999999997</c:v>
                </c:pt>
                <c:pt idx="3068">
                  <c:v>37254.400000000001</c:v>
                </c:pt>
                <c:pt idx="3069">
                  <c:v>36892.699999999997</c:v>
                </c:pt>
                <c:pt idx="3070">
                  <c:v>37146.800000000003</c:v>
                </c:pt>
                <c:pt idx="3071">
                  <c:v>37277.4</c:v>
                </c:pt>
                <c:pt idx="3072">
                  <c:v>36885.199999999997</c:v>
                </c:pt>
                <c:pt idx="3073">
                  <c:v>36613.1</c:v>
                </c:pt>
                <c:pt idx="3074">
                  <c:v>37250.400000000001</c:v>
                </c:pt>
                <c:pt idx="3075">
                  <c:v>37103.599999999999</c:v>
                </c:pt>
                <c:pt idx="3076">
                  <c:v>36885.599999999999</c:v>
                </c:pt>
                <c:pt idx="3077">
                  <c:v>36741.800000000003</c:v>
                </c:pt>
                <c:pt idx="3078">
                  <c:v>36812.699999999997</c:v>
                </c:pt>
                <c:pt idx="3079">
                  <c:v>37168</c:v>
                </c:pt>
                <c:pt idx="3080">
                  <c:v>36860.800000000003</c:v>
                </c:pt>
                <c:pt idx="3081">
                  <c:v>36769.699999999997</c:v>
                </c:pt>
                <c:pt idx="3082">
                  <c:v>37111.800000000003</c:v>
                </c:pt>
                <c:pt idx="3083">
                  <c:v>36675.4</c:v>
                </c:pt>
                <c:pt idx="3084">
                  <c:v>36552.699999999997</c:v>
                </c:pt>
                <c:pt idx="3085">
                  <c:v>36822.699999999997</c:v>
                </c:pt>
                <c:pt idx="3086">
                  <c:v>37368.400000000001</c:v>
                </c:pt>
                <c:pt idx="3087">
                  <c:v>37156.699999999997</c:v>
                </c:pt>
                <c:pt idx="3088">
                  <c:v>37201.599999999999</c:v>
                </c:pt>
                <c:pt idx="3089">
                  <c:v>37682.300000000003</c:v>
                </c:pt>
                <c:pt idx="3090">
                  <c:v>36905.4</c:v>
                </c:pt>
                <c:pt idx="3091">
                  <c:v>37306.400000000001</c:v>
                </c:pt>
                <c:pt idx="3092">
                  <c:v>36351.800000000003</c:v>
                </c:pt>
                <c:pt idx="3093">
                  <c:v>37047.599999999999</c:v>
                </c:pt>
                <c:pt idx="3094">
                  <c:v>37451.599999999999</c:v>
                </c:pt>
                <c:pt idx="3095">
                  <c:v>37410.699999999997</c:v>
                </c:pt>
                <c:pt idx="3096">
                  <c:v>36713</c:v>
                </c:pt>
                <c:pt idx="3097">
                  <c:v>37301.199999999997</c:v>
                </c:pt>
                <c:pt idx="3098">
                  <c:v>37556.5</c:v>
                </c:pt>
                <c:pt idx="3099">
                  <c:v>37179.300000000003</c:v>
                </c:pt>
                <c:pt idx="3100">
                  <c:v>37189.4</c:v>
                </c:pt>
                <c:pt idx="3101">
                  <c:v>36941.5</c:v>
                </c:pt>
                <c:pt idx="3102">
                  <c:v>36510.300000000003</c:v>
                </c:pt>
                <c:pt idx="3103">
                  <c:v>36478.400000000001</c:v>
                </c:pt>
                <c:pt idx="3104">
                  <c:v>37202.1</c:v>
                </c:pt>
                <c:pt idx="3105">
                  <c:v>37211.4</c:v>
                </c:pt>
                <c:pt idx="3106">
                  <c:v>37358.800000000003</c:v>
                </c:pt>
                <c:pt idx="3107">
                  <c:v>37220.9</c:v>
                </c:pt>
                <c:pt idx="3108">
                  <c:v>37392.400000000001</c:v>
                </c:pt>
                <c:pt idx="3109">
                  <c:v>37051</c:v>
                </c:pt>
                <c:pt idx="3110">
                  <c:v>37357.5</c:v>
                </c:pt>
                <c:pt idx="3111">
                  <c:v>37329.699999999997</c:v>
                </c:pt>
                <c:pt idx="3112">
                  <c:v>36624</c:v>
                </c:pt>
                <c:pt idx="3113">
                  <c:v>36809.1</c:v>
                </c:pt>
                <c:pt idx="3114">
                  <c:v>37020.9</c:v>
                </c:pt>
                <c:pt idx="3115">
                  <c:v>37267.199999999997</c:v>
                </c:pt>
                <c:pt idx="3116">
                  <c:v>37209.4</c:v>
                </c:pt>
                <c:pt idx="3117">
                  <c:v>37214.800000000003</c:v>
                </c:pt>
                <c:pt idx="3118">
                  <c:v>36839.5</c:v>
                </c:pt>
                <c:pt idx="3119">
                  <c:v>37760.6</c:v>
                </c:pt>
                <c:pt idx="3120">
                  <c:v>36920.400000000001</c:v>
                </c:pt>
                <c:pt idx="3121">
                  <c:v>37493.1</c:v>
                </c:pt>
                <c:pt idx="3122">
                  <c:v>37253.800000000003</c:v>
                </c:pt>
                <c:pt idx="3123">
                  <c:v>37693.800000000003</c:v>
                </c:pt>
                <c:pt idx="3124">
                  <c:v>37007</c:v>
                </c:pt>
                <c:pt idx="3125">
                  <c:v>37153.599999999999</c:v>
                </c:pt>
                <c:pt idx="3126">
                  <c:v>37035.699999999997</c:v>
                </c:pt>
                <c:pt idx="3127">
                  <c:v>37223.199999999997</c:v>
                </c:pt>
                <c:pt idx="3128">
                  <c:v>37027.5</c:v>
                </c:pt>
                <c:pt idx="3129">
                  <c:v>37203.300000000003</c:v>
                </c:pt>
                <c:pt idx="3130">
                  <c:v>37113.5</c:v>
                </c:pt>
                <c:pt idx="3131">
                  <c:v>37272.199999999997</c:v>
                </c:pt>
                <c:pt idx="3132">
                  <c:v>36752.199999999997</c:v>
                </c:pt>
                <c:pt idx="3133">
                  <c:v>36419.4</c:v>
                </c:pt>
                <c:pt idx="3134">
                  <c:v>36776.9</c:v>
                </c:pt>
                <c:pt idx="3135">
                  <c:v>37285.4</c:v>
                </c:pt>
                <c:pt idx="3136">
                  <c:v>37044.1</c:v>
                </c:pt>
                <c:pt idx="3137">
                  <c:v>37391.300000000003</c:v>
                </c:pt>
                <c:pt idx="3138">
                  <c:v>37427.800000000003</c:v>
                </c:pt>
                <c:pt idx="3139">
                  <c:v>37485</c:v>
                </c:pt>
                <c:pt idx="3140">
                  <c:v>37045</c:v>
                </c:pt>
                <c:pt idx="3141">
                  <c:v>37669.5</c:v>
                </c:pt>
                <c:pt idx="3142">
                  <c:v>35983.5</c:v>
                </c:pt>
                <c:pt idx="3143">
                  <c:v>37008.300000000003</c:v>
                </c:pt>
                <c:pt idx="3144">
                  <c:v>37181.599999999999</c:v>
                </c:pt>
                <c:pt idx="3145">
                  <c:v>37031.1</c:v>
                </c:pt>
                <c:pt idx="3146">
                  <c:v>37642.199999999997</c:v>
                </c:pt>
                <c:pt idx="3147">
                  <c:v>36285.4</c:v>
                </c:pt>
                <c:pt idx="3148">
                  <c:v>37002.300000000003</c:v>
                </c:pt>
                <c:pt idx="3149">
                  <c:v>36595.300000000003</c:v>
                </c:pt>
                <c:pt idx="3150">
                  <c:v>36295.4</c:v>
                </c:pt>
                <c:pt idx="3151">
                  <c:v>37200.300000000003</c:v>
                </c:pt>
                <c:pt idx="3152">
                  <c:v>37186.300000000003</c:v>
                </c:pt>
                <c:pt idx="3153">
                  <c:v>36312.199999999997</c:v>
                </c:pt>
                <c:pt idx="3154">
                  <c:v>36913.5</c:v>
                </c:pt>
                <c:pt idx="3155">
                  <c:v>36700.199999999997</c:v>
                </c:pt>
                <c:pt idx="3156">
                  <c:v>36651.800000000003</c:v>
                </c:pt>
                <c:pt idx="3157">
                  <c:v>36951.699999999997</c:v>
                </c:pt>
                <c:pt idx="3158">
                  <c:v>36801.199999999997</c:v>
                </c:pt>
                <c:pt idx="3159">
                  <c:v>37535.800000000003</c:v>
                </c:pt>
                <c:pt idx="3160">
                  <c:v>36868.300000000003</c:v>
                </c:pt>
                <c:pt idx="3161">
                  <c:v>37191.1</c:v>
                </c:pt>
                <c:pt idx="3162">
                  <c:v>36635.699999999997</c:v>
                </c:pt>
                <c:pt idx="3163">
                  <c:v>37458.9</c:v>
                </c:pt>
                <c:pt idx="3164">
                  <c:v>36929.300000000003</c:v>
                </c:pt>
                <c:pt idx="3165">
                  <c:v>37430</c:v>
                </c:pt>
                <c:pt idx="3166">
                  <c:v>36215</c:v>
                </c:pt>
                <c:pt idx="3167">
                  <c:v>36776.5</c:v>
                </c:pt>
                <c:pt idx="3168">
                  <c:v>37593.1</c:v>
                </c:pt>
                <c:pt idx="3169">
                  <c:v>37455.5</c:v>
                </c:pt>
                <c:pt idx="3170">
                  <c:v>37073.5</c:v>
                </c:pt>
                <c:pt idx="3171">
                  <c:v>36586.1</c:v>
                </c:pt>
                <c:pt idx="3172">
                  <c:v>37454.1</c:v>
                </c:pt>
                <c:pt idx="3173">
                  <c:v>36889.300000000003</c:v>
                </c:pt>
                <c:pt idx="3174">
                  <c:v>36600.1</c:v>
                </c:pt>
                <c:pt idx="3175">
                  <c:v>37233.1</c:v>
                </c:pt>
                <c:pt idx="3176">
                  <c:v>36825.699999999997</c:v>
                </c:pt>
                <c:pt idx="3177">
                  <c:v>36805.1</c:v>
                </c:pt>
                <c:pt idx="3178">
                  <c:v>37469.300000000003</c:v>
                </c:pt>
                <c:pt idx="3179">
                  <c:v>37469.300000000003</c:v>
                </c:pt>
                <c:pt idx="3180">
                  <c:v>37371.4</c:v>
                </c:pt>
                <c:pt idx="3181">
                  <c:v>37263.1</c:v>
                </c:pt>
                <c:pt idx="3182">
                  <c:v>36863.1</c:v>
                </c:pt>
                <c:pt idx="3183">
                  <c:v>37561</c:v>
                </c:pt>
                <c:pt idx="3184">
                  <c:v>36798.199999999997</c:v>
                </c:pt>
                <c:pt idx="3185">
                  <c:v>37595.599999999999</c:v>
                </c:pt>
                <c:pt idx="3186">
                  <c:v>37577.9</c:v>
                </c:pt>
                <c:pt idx="3187">
                  <c:v>37723.199999999997</c:v>
                </c:pt>
                <c:pt idx="3188">
                  <c:v>37610.1</c:v>
                </c:pt>
                <c:pt idx="3189">
                  <c:v>37402.1</c:v>
                </c:pt>
                <c:pt idx="3190">
                  <c:v>37399.699999999997</c:v>
                </c:pt>
                <c:pt idx="3191">
                  <c:v>37699</c:v>
                </c:pt>
                <c:pt idx="3192">
                  <c:v>37163.1</c:v>
                </c:pt>
                <c:pt idx="3193">
                  <c:v>37890.400000000001</c:v>
                </c:pt>
                <c:pt idx="3194">
                  <c:v>38025.9</c:v>
                </c:pt>
                <c:pt idx="3195">
                  <c:v>37905.699999999997</c:v>
                </c:pt>
                <c:pt idx="3196">
                  <c:v>37404.199999999997</c:v>
                </c:pt>
                <c:pt idx="3197">
                  <c:v>37466</c:v>
                </c:pt>
                <c:pt idx="3198">
                  <c:v>37635.599999999999</c:v>
                </c:pt>
                <c:pt idx="3199">
                  <c:v>37433.800000000003</c:v>
                </c:pt>
                <c:pt idx="3200">
                  <c:v>37422.6</c:v>
                </c:pt>
                <c:pt idx="3201">
                  <c:v>37563.699999999997</c:v>
                </c:pt>
                <c:pt idx="3202">
                  <c:v>37218.9</c:v>
                </c:pt>
                <c:pt idx="3203">
                  <c:v>37842.800000000003</c:v>
                </c:pt>
                <c:pt idx="3204">
                  <c:v>37667.4</c:v>
                </c:pt>
                <c:pt idx="3205">
                  <c:v>37966.800000000003</c:v>
                </c:pt>
                <c:pt idx="3206">
                  <c:v>37697.800000000003</c:v>
                </c:pt>
                <c:pt idx="3207">
                  <c:v>37834</c:v>
                </c:pt>
                <c:pt idx="3208">
                  <c:v>37699.300000000003</c:v>
                </c:pt>
                <c:pt idx="3209">
                  <c:v>37643.699999999997</c:v>
                </c:pt>
                <c:pt idx="3210">
                  <c:v>37200.6</c:v>
                </c:pt>
                <c:pt idx="3211">
                  <c:v>36894.6</c:v>
                </c:pt>
                <c:pt idx="3212">
                  <c:v>37980.9</c:v>
                </c:pt>
                <c:pt idx="3213">
                  <c:v>36959.9</c:v>
                </c:pt>
                <c:pt idx="3214">
                  <c:v>37606.400000000001</c:v>
                </c:pt>
                <c:pt idx="3215">
                  <c:v>37288</c:v>
                </c:pt>
                <c:pt idx="3216">
                  <c:v>37203.5</c:v>
                </c:pt>
                <c:pt idx="3217">
                  <c:v>36887.1</c:v>
                </c:pt>
                <c:pt idx="3218">
                  <c:v>36356.6</c:v>
                </c:pt>
                <c:pt idx="3219">
                  <c:v>36024.5</c:v>
                </c:pt>
                <c:pt idx="3220">
                  <c:v>36545.5</c:v>
                </c:pt>
                <c:pt idx="3221">
                  <c:v>36837.1</c:v>
                </c:pt>
                <c:pt idx="3222">
                  <c:v>37161.5</c:v>
                </c:pt>
                <c:pt idx="3223">
                  <c:v>37377.300000000003</c:v>
                </c:pt>
                <c:pt idx="3224">
                  <c:v>37169.4</c:v>
                </c:pt>
                <c:pt idx="3225">
                  <c:v>37260.199999999997</c:v>
                </c:pt>
                <c:pt idx="3226">
                  <c:v>36889.699999999997</c:v>
                </c:pt>
                <c:pt idx="3227">
                  <c:v>37236</c:v>
                </c:pt>
                <c:pt idx="3228">
                  <c:v>36894.6</c:v>
                </c:pt>
                <c:pt idx="3229">
                  <c:v>37335.800000000003</c:v>
                </c:pt>
                <c:pt idx="3230">
                  <c:v>36667.9</c:v>
                </c:pt>
                <c:pt idx="3231">
                  <c:v>37569.1</c:v>
                </c:pt>
                <c:pt idx="3232">
                  <c:v>36725.800000000003</c:v>
                </c:pt>
                <c:pt idx="3233">
                  <c:v>37311.300000000003</c:v>
                </c:pt>
                <c:pt idx="3234">
                  <c:v>37455.800000000003</c:v>
                </c:pt>
                <c:pt idx="3235">
                  <c:v>37354.800000000003</c:v>
                </c:pt>
                <c:pt idx="3236">
                  <c:v>37195.9</c:v>
                </c:pt>
                <c:pt idx="3237">
                  <c:v>37304.800000000003</c:v>
                </c:pt>
                <c:pt idx="3238">
                  <c:v>36604.300000000003</c:v>
                </c:pt>
                <c:pt idx="3239">
                  <c:v>36842.9</c:v>
                </c:pt>
                <c:pt idx="3240">
                  <c:v>37057.800000000003</c:v>
                </c:pt>
                <c:pt idx="3241">
                  <c:v>36778.5</c:v>
                </c:pt>
                <c:pt idx="3242">
                  <c:v>36913.800000000003</c:v>
                </c:pt>
                <c:pt idx="3243">
                  <c:v>37367.800000000003</c:v>
                </c:pt>
                <c:pt idx="3244">
                  <c:v>36690.9</c:v>
                </c:pt>
                <c:pt idx="3245">
                  <c:v>36515.599999999999</c:v>
                </c:pt>
                <c:pt idx="3246">
                  <c:v>37029.599999999999</c:v>
                </c:pt>
                <c:pt idx="3247">
                  <c:v>37227.199999999997</c:v>
                </c:pt>
                <c:pt idx="3248">
                  <c:v>36911.199999999997</c:v>
                </c:pt>
                <c:pt idx="3249">
                  <c:v>37138.300000000003</c:v>
                </c:pt>
                <c:pt idx="3250">
                  <c:v>37060.300000000003</c:v>
                </c:pt>
                <c:pt idx="3251">
                  <c:v>36415.199999999997</c:v>
                </c:pt>
                <c:pt idx="3252">
                  <c:v>36820.300000000003</c:v>
                </c:pt>
                <c:pt idx="3253">
                  <c:v>36757.699999999997</c:v>
                </c:pt>
                <c:pt idx="3254">
                  <c:v>36848</c:v>
                </c:pt>
                <c:pt idx="3255">
                  <c:v>36938.300000000003</c:v>
                </c:pt>
                <c:pt idx="3256">
                  <c:v>36891.5</c:v>
                </c:pt>
                <c:pt idx="3257">
                  <c:v>37191</c:v>
                </c:pt>
                <c:pt idx="3258">
                  <c:v>36832.9</c:v>
                </c:pt>
                <c:pt idx="3259">
                  <c:v>36832.9</c:v>
                </c:pt>
                <c:pt idx="3260">
                  <c:v>36724</c:v>
                </c:pt>
                <c:pt idx="3261">
                  <c:v>36805</c:v>
                </c:pt>
                <c:pt idx="3262">
                  <c:v>36004.199999999997</c:v>
                </c:pt>
                <c:pt idx="3263">
                  <c:v>36118.9</c:v>
                </c:pt>
                <c:pt idx="3264">
                  <c:v>36419.5</c:v>
                </c:pt>
                <c:pt idx="3265">
                  <c:v>36365.9</c:v>
                </c:pt>
                <c:pt idx="3266">
                  <c:v>36309.199999999997</c:v>
                </c:pt>
                <c:pt idx="3267">
                  <c:v>36371.4</c:v>
                </c:pt>
                <c:pt idx="3268">
                  <c:v>36709.5</c:v>
                </c:pt>
                <c:pt idx="3269">
                  <c:v>36396.6</c:v>
                </c:pt>
                <c:pt idx="3270">
                  <c:v>36364</c:v>
                </c:pt>
                <c:pt idx="3271">
                  <c:v>36189.1</c:v>
                </c:pt>
                <c:pt idx="3272">
                  <c:v>35875.699999999997</c:v>
                </c:pt>
                <c:pt idx="3273">
                  <c:v>36184</c:v>
                </c:pt>
                <c:pt idx="3274">
                  <c:v>35981.300000000003</c:v>
                </c:pt>
                <c:pt idx="3275">
                  <c:v>36025.599999999999</c:v>
                </c:pt>
                <c:pt idx="3276">
                  <c:v>35886.800000000003</c:v>
                </c:pt>
                <c:pt idx="3277">
                  <c:v>35144.5</c:v>
                </c:pt>
                <c:pt idx="3278">
                  <c:v>36250.300000000003</c:v>
                </c:pt>
                <c:pt idx="3279">
                  <c:v>35327.9</c:v>
                </c:pt>
                <c:pt idx="3280">
                  <c:v>35423.800000000003</c:v>
                </c:pt>
                <c:pt idx="3281">
                  <c:v>35220.1</c:v>
                </c:pt>
                <c:pt idx="3282">
                  <c:v>35034.6</c:v>
                </c:pt>
                <c:pt idx="3283">
                  <c:v>35990.800000000003</c:v>
                </c:pt>
                <c:pt idx="3284">
                  <c:v>35580.6</c:v>
                </c:pt>
                <c:pt idx="3285">
                  <c:v>35115.199999999997</c:v>
                </c:pt>
                <c:pt idx="3286">
                  <c:v>35391.800000000003</c:v>
                </c:pt>
                <c:pt idx="3287">
                  <c:v>35527.300000000003</c:v>
                </c:pt>
                <c:pt idx="3288">
                  <c:v>35858.1</c:v>
                </c:pt>
                <c:pt idx="3289">
                  <c:v>36009.599999999999</c:v>
                </c:pt>
                <c:pt idx="3290">
                  <c:v>35104.400000000001</c:v>
                </c:pt>
                <c:pt idx="3291">
                  <c:v>35609.4</c:v>
                </c:pt>
                <c:pt idx="3292">
                  <c:v>35992.9</c:v>
                </c:pt>
                <c:pt idx="3293">
                  <c:v>36075.800000000003</c:v>
                </c:pt>
                <c:pt idx="3294">
                  <c:v>36075.800000000003</c:v>
                </c:pt>
                <c:pt idx="3295">
                  <c:v>35204.5</c:v>
                </c:pt>
                <c:pt idx="3296">
                  <c:v>35379.4</c:v>
                </c:pt>
                <c:pt idx="3297">
                  <c:v>35555</c:v>
                </c:pt>
                <c:pt idx="3298">
                  <c:v>35658.5</c:v>
                </c:pt>
                <c:pt idx="3299">
                  <c:v>35820.300000000003</c:v>
                </c:pt>
                <c:pt idx="3300">
                  <c:v>35935.5</c:v>
                </c:pt>
                <c:pt idx="3301">
                  <c:v>36009.9</c:v>
                </c:pt>
                <c:pt idx="3302">
                  <c:v>35943</c:v>
                </c:pt>
                <c:pt idx="3303">
                  <c:v>35963.5</c:v>
                </c:pt>
                <c:pt idx="3304">
                  <c:v>36494.9</c:v>
                </c:pt>
                <c:pt idx="3305">
                  <c:v>36699.1</c:v>
                </c:pt>
                <c:pt idx="3306">
                  <c:v>36349</c:v>
                </c:pt>
                <c:pt idx="3307">
                  <c:v>36326.300000000003</c:v>
                </c:pt>
                <c:pt idx="3308">
                  <c:v>35549.5</c:v>
                </c:pt>
                <c:pt idx="3309">
                  <c:v>36594.1</c:v>
                </c:pt>
                <c:pt idx="3310">
                  <c:v>36303.699999999997</c:v>
                </c:pt>
                <c:pt idx="3311">
                  <c:v>36015.1</c:v>
                </c:pt>
                <c:pt idx="3312">
                  <c:v>36755.5</c:v>
                </c:pt>
                <c:pt idx="3313">
                  <c:v>36183.699999999997</c:v>
                </c:pt>
                <c:pt idx="3314">
                  <c:v>36760.6</c:v>
                </c:pt>
                <c:pt idx="3315">
                  <c:v>36607.5</c:v>
                </c:pt>
                <c:pt idx="3316">
                  <c:v>36789.300000000003</c:v>
                </c:pt>
                <c:pt idx="3317">
                  <c:v>36244.300000000003</c:v>
                </c:pt>
                <c:pt idx="3318">
                  <c:v>35681.599999999999</c:v>
                </c:pt>
                <c:pt idx="3319">
                  <c:v>36511.599999999999</c:v>
                </c:pt>
                <c:pt idx="3320">
                  <c:v>36822.9</c:v>
                </c:pt>
                <c:pt idx="3321">
                  <c:v>36558.300000000003</c:v>
                </c:pt>
                <c:pt idx="3322">
                  <c:v>35675.199999999997</c:v>
                </c:pt>
                <c:pt idx="3323">
                  <c:v>36049.300000000003</c:v>
                </c:pt>
                <c:pt idx="3324">
                  <c:v>36044</c:v>
                </c:pt>
                <c:pt idx="3325">
                  <c:v>35986.1</c:v>
                </c:pt>
                <c:pt idx="3326">
                  <c:v>35972.800000000003</c:v>
                </c:pt>
                <c:pt idx="3327">
                  <c:v>35829.300000000003</c:v>
                </c:pt>
                <c:pt idx="3328">
                  <c:v>36114.300000000003</c:v>
                </c:pt>
                <c:pt idx="3329">
                  <c:v>35284.9</c:v>
                </c:pt>
                <c:pt idx="3330">
                  <c:v>35818.199999999997</c:v>
                </c:pt>
                <c:pt idx="3331">
                  <c:v>36287.300000000003</c:v>
                </c:pt>
                <c:pt idx="3332">
                  <c:v>35940.699999999997</c:v>
                </c:pt>
                <c:pt idx="3333">
                  <c:v>36130.699999999997</c:v>
                </c:pt>
                <c:pt idx="3334">
                  <c:v>35989.199999999997</c:v>
                </c:pt>
                <c:pt idx="3335">
                  <c:v>36158.5</c:v>
                </c:pt>
                <c:pt idx="3336">
                  <c:v>36127</c:v>
                </c:pt>
                <c:pt idx="3337">
                  <c:v>35261.5</c:v>
                </c:pt>
                <c:pt idx="3338">
                  <c:v>35740.800000000003</c:v>
                </c:pt>
                <c:pt idx="3339">
                  <c:v>36106.800000000003</c:v>
                </c:pt>
                <c:pt idx="3340">
                  <c:v>35848.5</c:v>
                </c:pt>
                <c:pt idx="3341">
                  <c:v>36249.699999999997</c:v>
                </c:pt>
                <c:pt idx="3342">
                  <c:v>35962.300000000003</c:v>
                </c:pt>
                <c:pt idx="3343">
                  <c:v>36290.5</c:v>
                </c:pt>
                <c:pt idx="3344">
                  <c:v>36274.6</c:v>
                </c:pt>
                <c:pt idx="3345">
                  <c:v>36270.5</c:v>
                </c:pt>
                <c:pt idx="3346">
                  <c:v>35759.800000000003</c:v>
                </c:pt>
                <c:pt idx="3347">
                  <c:v>36174.800000000003</c:v>
                </c:pt>
                <c:pt idx="3348">
                  <c:v>36046.400000000001</c:v>
                </c:pt>
                <c:pt idx="3349">
                  <c:v>35822.300000000003</c:v>
                </c:pt>
                <c:pt idx="3350">
                  <c:v>36229.800000000003</c:v>
                </c:pt>
                <c:pt idx="3351">
                  <c:v>35863</c:v>
                </c:pt>
                <c:pt idx="3352">
                  <c:v>35751.9</c:v>
                </c:pt>
                <c:pt idx="3353">
                  <c:v>35899.599999999999</c:v>
                </c:pt>
                <c:pt idx="3354">
                  <c:v>35453.599999999999</c:v>
                </c:pt>
                <c:pt idx="3355">
                  <c:v>35912.5</c:v>
                </c:pt>
                <c:pt idx="3356">
                  <c:v>36257.1</c:v>
                </c:pt>
                <c:pt idx="3357">
                  <c:v>35315</c:v>
                </c:pt>
                <c:pt idx="3358">
                  <c:v>36433.800000000003</c:v>
                </c:pt>
                <c:pt idx="3359">
                  <c:v>35944</c:v>
                </c:pt>
                <c:pt idx="3360">
                  <c:v>35918.6</c:v>
                </c:pt>
                <c:pt idx="3361">
                  <c:v>35746.1</c:v>
                </c:pt>
                <c:pt idx="3362">
                  <c:v>35551.1</c:v>
                </c:pt>
                <c:pt idx="3363">
                  <c:v>35549</c:v>
                </c:pt>
                <c:pt idx="3364">
                  <c:v>36007</c:v>
                </c:pt>
                <c:pt idx="3365">
                  <c:v>35885</c:v>
                </c:pt>
                <c:pt idx="3366">
                  <c:v>35792.400000000001</c:v>
                </c:pt>
                <c:pt idx="3367">
                  <c:v>36224.1</c:v>
                </c:pt>
                <c:pt idx="3368">
                  <c:v>35372.699999999997</c:v>
                </c:pt>
                <c:pt idx="3369">
                  <c:v>35797.1</c:v>
                </c:pt>
                <c:pt idx="3370">
                  <c:v>35136.199999999997</c:v>
                </c:pt>
                <c:pt idx="3371">
                  <c:v>36181</c:v>
                </c:pt>
                <c:pt idx="3372">
                  <c:v>35980.199999999997</c:v>
                </c:pt>
                <c:pt idx="3373">
                  <c:v>35914.300000000003</c:v>
                </c:pt>
                <c:pt idx="3374">
                  <c:v>35718.300000000003</c:v>
                </c:pt>
                <c:pt idx="3375">
                  <c:v>35974.9</c:v>
                </c:pt>
                <c:pt idx="3376">
                  <c:v>36079.5</c:v>
                </c:pt>
                <c:pt idx="3377">
                  <c:v>36182.400000000001</c:v>
                </c:pt>
                <c:pt idx="3378">
                  <c:v>35675.5</c:v>
                </c:pt>
                <c:pt idx="3379">
                  <c:v>35808.5</c:v>
                </c:pt>
                <c:pt idx="3380">
                  <c:v>35683.9</c:v>
                </c:pt>
                <c:pt idx="3381">
                  <c:v>36171.199999999997</c:v>
                </c:pt>
                <c:pt idx="3382">
                  <c:v>35636.400000000001</c:v>
                </c:pt>
                <c:pt idx="3383">
                  <c:v>36505</c:v>
                </c:pt>
                <c:pt idx="3384">
                  <c:v>36129.800000000003</c:v>
                </c:pt>
                <c:pt idx="3385">
                  <c:v>36464.9</c:v>
                </c:pt>
                <c:pt idx="3386">
                  <c:v>36721</c:v>
                </c:pt>
                <c:pt idx="3387">
                  <c:v>36632.800000000003</c:v>
                </c:pt>
                <c:pt idx="3388">
                  <c:v>35981.9</c:v>
                </c:pt>
                <c:pt idx="3389">
                  <c:v>36195.300000000003</c:v>
                </c:pt>
                <c:pt idx="3390">
                  <c:v>35851.5</c:v>
                </c:pt>
                <c:pt idx="3391">
                  <c:v>35883.9</c:v>
                </c:pt>
                <c:pt idx="3392">
                  <c:v>36432.699999999997</c:v>
                </c:pt>
                <c:pt idx="3393">
                  <c:v>36275.599999999999</c:v>
                </c:pt>
                <c:pt idx="3394">
                  <c:v>36004.699999999997</c:v>
                </c:pt>
                <c:pt idx="3395">
                  <c:v>35498.9</c:v>
                </c:pt>
                <c:pt idx="3396">
                  <c:v>35468.699999999997</c:v>
                </c:pt>
                <c:pt idx="3397">
                  <c:v>35648.5</c:v>
                </c:pt>
                <c:pt idx="3398">
                  <c:v>35281.1</c:v>
                </c:pt>
                <c:pt idx="3399">
                  <c:v>35666</c:v>
                </c:pt>
                <c:pt idx="3400">
                  <c:v>35583.699999999997</c:v>
                </c:pt>
                <c:pt idx="3401">
                  <c:v>35140</c:v>
                </c:pt>
                <c:pt idx="3402">
                  <c:v>35530.800000000003</c:v>
                </c:pt>
                <c:pt idx="3403">
                  <c:v>35393.4</c:v>
                </c:pt>
                <c:pt idx="3404">
                  <c:v>35830.1</c:v>
                </c:pt>
                <c:pt idx="3405">
                  <c:v>36006.300000000003</c:v>
                </c:pt>
                <c:pt idx="3406">
                  <c:v>35620.6</c:v>
                </c:pt>
                <c:pt idx="3407">
                  <c:v>35822.1</c:v>
                </c:pt>
                <c:pt idx="3408">
                  <c:v>35740.1</c:v>
                </c:pt>
                <c:pt idx="3409">
                  <c:v>35974.800000000003</c:v>
                </c:pt>
                <c:pt idx="3410">
                  <c:v>35849.599999999999</c:v>
                </c:pt>
                <c:pt idx="3411">
                  <c:v>35185.1</c:v>
                </c:pt>
                <c:pt idx="3412">
                  <c:v>35489.800000000003</c:v>
                </c:pt>
                <c:pt idx="3413">
                  <c:v>35402.300000000003</c:v>
                </c:pt>
                <c:pt idx="3414">
                  <c:v>34953.9</c:v>
                </c:pt>
                <c:pt idx="3415">
                  <c:v>35886.300000000003</c:v>
                </c:pt>
                <c:pt idx="3416">
                  <c:v>35496.5</c:v>
                </c:pt>
                <c:pt idx="3417">
                  <c:v>35363.699999999997</c:v>
                </c:pt>
                <c:pt idx="3418">
                  <c:v>35607.199999999997</c:v>
                </c:pt>
                <c:pt idx="3419">
                  <c:v>35541.699999999997</c:v>
                </c:pt>
                <c:pt idx="3420">
                  <c:v>35430.1</c:v>
                </c:pt>
                <c:pt idx="3421">
                  <c:v>35234.400000000001</c:v>
                </c:pt>
                <c:pt idx="3422">
                  <c:v>35310.800000000003</c:v>
                </c:pt>
                <c:pt idx="3423">
                  <c:v>35693.5</c:v>
                </c:pt>
                <c:pt idx="3424">
                  <c:v>34928.6</c:v>
                </c:pt>
                <c:pt idx="3425">
                  <c:v>35301.199999999997</c:v>
                </c:pt>
                <c:pt idx="3426">
                  <c:v>35621.4</c:v>
                </c:pt>
                <c:pt idx="3427">
                  <c:v>35676.699999999997</c:v>
                </c:pt>
                <c:pt idx="3428">
                  <c:v>35722.1</c:v>
                </c:pt>
                <c:pt idx="3429">
                  <c:v>35248.1</c:v>
                </c:pt>
                <c:pt idx="3430">
                  <c:v>35819.1</c:v>
                </c:pt>
                <c:pt idx="3431">
                  <c:v>35581.4</c:v>
                </c:pt>
                <c:pt idx="3432">
                  <c:v>35935.300000000003</c:v>
                </c:pt>
                <c:pt idx="3433">
                  <c:v>35702.5</c:v>
                </c:pt>
                <c:pt idx="3434">
                  <c:v>35739.9</c:v>
                </c:pt>
                <c:pt idx="3435">
                  <c:v>35844.5</c:v>
                </c:pt>
                <c:pt idx="3436">
                  <c:v>35701.4</c:v>
                </c:pt>
                <c:pt idx="3437">
                  <c:v>35059.1</c:v>
                </c:pt>
                <c:pt idx="3438">
                  <c:v>35779.5</c:v>
                </c:pt>
                <c:pt idx="3439">
                  <c:v>35289.599999999999</c:v>
                </c:pt>
                <c:pt idx="3440">
                  <c:v>34952.9</c:v>
                </c:pt>
                <c:pt idx="3441">
                  <c:v>35988.699999999997</c:v>
                </c:pt>
                <c:pt idx="3442">
                  <c:v>35862.699999999997</c:v>
                </c:pt>
                <c:pt idx="3443">
                  <c:v>34946.300000000003</c:v>
                </c:pt>
                <c:pt idx="3444">
                  <c:v>35579.300000000003</c:v>
                </c:pt>
                <c:pt idx="3445">
                  <c:v>36194.1</c:v>
                </c:pt>
                <c:pt idx="3446">
                  <c:v>36035.199999999997</c:v>
                </c:pt>
                <c:pt idx="3447">
                  <c:v>35491.800000000003</c:v>
                </c:pt>
                <c:pt idx="3448">
                  <c:v>35273.800000000003</c:v>
                </c:pt>
                <c:pt idx="3449">
                  <c:v>36146.800000000003</c:v>
                </c:pt>
                <c:pt idx="3450">
                  <c:v>35550.9</c:v>
                </c:pt>
                <c:pt idx="3451">
                  <c:v>35530.5</c:v>
                </c:pt>
                <c:pt idx="3452">
                  <c:v>36130.800000000003</c:v>
                </c:pt>
                <c:pt idx="3453">
                  <c:v>35877.1</c:v>
                </c:pt>
                <c:pt idx="3454">
                  <c:v>35618.800000000003</c:v>
                </c:pt>
                <c:pt idx="3455">
                  <c:v>35834.800000000003</c:v>
                </c:pt>
                <c:pt idx="3456">
                  <c:v>35261.9</c:v>
                </c:pt>
                <c:pt idx="3457">
                  <c:v>35815.599999999999</c:v>
                </c:pt>
                <c:pt idx="3458">
                  <c:v>35633.1</c:v>
                </c:pt>
                <c:pt idx="3459">
                  <c:v>35545.9</c:v>
                </c:pt>
                <c:pt idx="3460">
                  <c:v>35341.699999999997</c:v>
                </c:pt>
                <c:pt idx="3461">
                  <c:v>36350.400000000001</c:v>
                </c:pt>
                <c:pt idx="3462">
                  <c:v>35807</c:v>
                </c:pt>
                <c:pt idx="3463">
                  <c:v>35697.9</c:v>
                </c:pt>
                <c:pt idx="3464">
                  <c:v>34745.599999999999</c:v>
                </c:pt>
                <c:pt idx="3465">
                  <c:v>35187.5</c:v>
                </c:pt>
                <c:pt idx="3466">
                  <c:v>35746.6</c:v>
                </c:pt>
                <c:pt idx="3467">
                  <c:v>36033.800000000003</c:v>
                </c:pt>
                <c:pt idx="3468">
                  <c:v>36123.300000000003</c:v>
                </c:pt>
                <c:pt idx="3469">
                  <c:v>35593.199999999997</c:v>
                </c:pt>
                <c:pt idx="3470">
                  <c:v>35671.599999999999</c:v>
                </c:pt>
                <c:pt idx="3471">
                  <c:v>35386.400000000001</c:v>
                </c:pt>
                <c:pt idx="3472">
                  <c:v>35872.5</c:v>
                </c:pt>
                <c:pt idx="3473">
                  <c:v>35501.199999999997</c:v>
                </c:pt>
                <c:pt idx="3474">
                  <c:v>35346.300000000003</c:v>
                </c:pt>
                <c:pt idx="3475">
                  <c:v>35631.300000000003</c:v>
                </c:pt>
                <c:pt idx="3476">
                  <c:v>35430.199999999997</c:v>
                </c:pt>
                <c:pt idx="3477">
                  <c:v>35203.5</c:v>
                </c:pt>
                <c:pt idx="3478">
                  <c:v>35675.4</c:v>
                </c:pt>
                <c:pt idx="3479">
                  <c:v>36066.699999999997</c:v>
                </c:pt>
                <c:pt idx="3480">
                  <c:v>35880.400000000001</c:v>
                </c:pt>
                <c:pt idx="3481">
                  <c:v>35676.5</c:v>
                </c:pt>
                <c:pt idx="3482">
                  <c:v>34904.9</c:v>
                </c:pt>
                <c:pt idx="3483">
                  <c:v>35674.1</c:v>
                </c:pt>
                <c:pt idx="3484">
                  <c:v>35539.5</c:v>
                </c:pt>
                <c:pt idx="3485">
                  <c:v>35463.800000000003</c:v>
                </c:pt>
                <c:pt idx="3486">
                  <c:v>35530.199999999997</c:v>
                </c:pt>
                <c:pt idx="3487">
                  <c:v>36191.699999999997</c:v>
                </c:pt>
                <c:pt idx="3488">
                  <c:v>35549.300000000003</c:v>
                </c:pt>
                <c:pt idx="3489">
                  <c:v>35239.4</c:v>
                </c:pt>
                <c:pt idx="3490">
                  <c:v>35593.5</c:v>
                </c:pt>
                <c:pt idx="3491">
                  <c:v>35663.199999999997</c:v>
                </c:pt>
                <c:pt idx="3492">
                  <c:v>36272.400000000001</c:v>
                </c:pt>
                <c:pt idx="3493">
                  <c:v>35322.800000000003</c:v>
                </c:pt>
                <c:pt idx="3494">
                  <c:v>36100</c:v>
                </c:pt>
                <c:pt idx="3495">
                  <c:v>35911.800000000003</c:v>
                </c:pt>
                <c:pt idx="3496">
                  <c:v>36576</c:v>
                </c:pt>
                <c:pt idx="3497">
                  <c:v>36190.9</c:v>
                </c:pt>
                <c:pt idx="3498">
                  <c:v>36558.6</c:v>
                </c:pt>
                <c:pt idx="3499">
                  <c:v>36583.5</c:v>
                </c:pt>
                <c:pt idx="3500">
                  <c:v>36212.199999999997</c:v>
                </c:pt>
                <c:pt idx="3501">
                  <c:v>35984.1</c:v>
                </c:pt>
                <c:pt idx="3502">
                  <c:v>36702.9</c:v>
                </c:pt>
                <c:pt idx="3503">
                  <c:v>36176.300000000003</c:v>
                </c:pt>
                <c:pt idx="3504">
                  <c:v>36216.6</c:v>
                </c:pt>
                <c:pt idx="3505">
                  <c:v>35569.599999999999</c:v>
                </c:pt>
                <c:pt idx="3506">
                  <c:v>36215.699999999997</c:v>
                </c:pt>
                <c:pt idx="3507">
                  <c:v>36874.6</c:v>
                </c:pt>
                <c:pt idx="3508">
                  <c:v>36406.9</c:v>
                </c:pt>
                <c:pt idx="3509">
                  <c:v>35876.300000000003</c:v>
                </c:pt>
                <c:pt idx="3510">
                  <c:v>37197.300000000003</c:v>
                </c:pt>
                <c:pt idx="3511">
                  <c:v>36587.9</c:v>
                </c:pt>
                <c:pt idx="3512">
                  <c:v>37301.9</c:v>
                </c:pt>
                <c:pt idx="3513">
                  <c:v>36556.699999999997</c:v>
                </c:pt>
                <c:pt idx="3514">
                  <c:v>36818.800000000003</c:v>
                </c:pt>
                <c:pt idx="3515">
                  <c:v>36560.199999999997</c:v>
                </c:pt>
                <c:pt idx="3516">
                  <c:v>35977.599999999999</c:v>
                </c:pt>
                <c:pt idx="3517">
                  <c:v>36924.199999999997</c:v>
                </c:pt>
                <c:pt idx="3518">
                  <c:v>36031.4</c:v>
                </c:pt>
                <c:pt idx="3519">
                  <c:v>36276.6</c:v>
                </c:pt>
                <c:pt idx="3520">
                  <c:v>36566.300000000003</c:v>
                </c:pt>
                <c:pt idx="3521">
                  <c:v>37072.400000000001</c:v>
                </c:pt>
                <c:pt idx="3522">
                  <c:v>36808.800000000003</c:v>
                </c:pt>
                <c:pt idx="3523">
                  <c:v>36807.800000000003</c:v>
                </c:pt>
                <c:pt idx="3524">
                  <c:v>37385.9</c:v>
                </c:pt>
                <c:pt idx="3525">
                  <c:v>36636.9</c:v>
                </c:pt>
                <c:pt idx="3526">
                  <c:v>35958.300000000003</c:v>
                </c:pt>
                <c:pt idx="3527">
                  <c:v>36519.800000000003</c:v>
                </c:pt>
                <c:pt idx="3528">
                  <c:v>36641.9</c:v>
                </c:pt>
                <c:pt idx="3529">
                  <c:v>36984</c:v>
                </c:pt>
                <c:pt idx="3530">
                  <c:v>36583.9</c:v>
                </c:pt>
                <c:pt idx="3531">
                  <c:v>36638.699999999997</c:v>
                </c:pt>
                <c:pt idx="3532">
                  <c:v>35907.9</c:v>
                </c:pt>
                <c:pt idx="3533">
                  <c:v>36833</c:v>
                </c:pt>
                <c:pt idx="3534">
                  <c:v>36479.5</c:v>
                </c:pt>
                <c:pt idx="3535">
                  <c:v>37046.6</c:v>
                </c:pt>
                <c:pt idx="3536">
                  <c:v>37031.5</c:v>
                </c:pt>
                <c:pt idx="3537">
                  <c:v>36677</c:v>
                </c:pt>
                <c:pt idx="3538">
                  <c:v>37083.199999999997</c:v>
                </c:pt>
                <c:pt idx="3539">
                  <c:v>36361.599999999999</c:v>
                </c:pt>
                <c:pt idx="3540">
                  <c:v>36312.800000000003</c:v>
                </c:pt>
                <c:pt idx="3541">
                  <c:v>36062.1</c:v>
                </c:pt>
                <c:pt idx="3542">
                  <c:v>36918.5</c:v>
                </c:pt>
                <c:pt idx="3543">
                  <c:v>36918.699999999997</c:v>
                </c:pt>
                <c:pt idx="3544">
                  <c:v>36718.1</c:v>
                </c:pt>
                <c:pt idx="3545">
                  <c:v>36731.1</c:v>
                </c:pt>
                <c:pt idx="3546">
                  <c:v>36359.4</c:v>
                </c:pt>
                <c:pt idx="3547">
                  <c:v>36247.300000000003</c:v>
                </c:pt>
                <c:pt idx="3548">
                  <c:v>36463.1</c:v>
                </c:pt>
                <c:pt idx="3549">
                  <c:v>35644.699999999997</c:v>
                </c:pt>
                <c:pt idx="3550">
                  <c:v>35835.1</c:v>
                </c:pt>
                <c:pt idx="3551">
                  <c:v>35931.9</c:v>
                </c:pt>
                <c:pt idx="3552">
                  <c:v>35897.1</c:v>
                </c:pt>
                <c:pt idx="3553">
                  <c:v>36221.300000000003</c:v>
                </c:pt>
                <c:pt idx="3554">
                  <c:v>36463.599999999999</c:v>
                </c:pt>
                <c:pt idx="3555">
                  <c:v>36166.300000000003</c:v>
                </c:pt>
                <c:pt idx="3556">
                  <c:v>36292.800000000003</c:v>
                </c:pt>
                <c:pt idx="3557">
                  <c:v>36026.5</c:v>
                </c:pt>
                <c:pt idx="3558">
                  <c:v>36479.800000000003</c:v>
                </c:pt>
                <c:pt idx="3559">
                  <c:v>36257.800000000003</c:v>
                </c:pt>
                <c:pt idx="3560">
                  <c:v>35911.300000000003</c:v>
                </c:pt>
                <c:pt idx="3561">
                  <c:v>35710.6</c:v>
                </c:pt>
                <c:pt idx="3562">
                  <c:v>35468.400000000001</c:v>
                </c:pt>
                <c:pt idx="3563">
                  <c:v>36111.300000000003</c:v>
                </c:pt>
                <c:pt idx="3564">
                  <c:v>36371</c:v>
                </c:pt>
                <c:pt idx="3565">
                  <c:v>36136</c:v>
                </c:pt>
                <c:pt idx="3566">
                  <c:v>35750.800000000003</c:v>
                </c:pt>
                <c:pt idx="3567">
                  <c:v>36067.4</c:v>
                </c:pt>
                <c:pt idx="3568">
                  <c:v>35742</c:v>
                </c:pt>
                <c:pt idx="3569">
                  <c:v>35741.1</c:v>
                </c:pt>
                <c:pt idx="3570">
                  <c:v>36252.9</c:v>
                </c:pt>
                <c:pt idx="3571">
                  <c:v>35755.800000000003</c:v>
                </c:pt>
                <c:pt idx="3572">
                  <c:v>35901.5</c:v>
                </c:pt>
                <c:pt idx="3573">
                  <c:v>35294.300000000003</c:v>
                </c:pt>
                <c:pt idx="3574">
                  <c:v>36340.300000000003</c:v>
                </c:pt>
                <c:pt idx="3575">
                  <c:v>36309.800000000003</c:v>
                </c:pt>
                <c:pt idx="3576">
                  <c:v>36082.9</c:v>
                </c:pt>
                <c:pt idx="3577">
                  <c:v>35356.800000000003</c:v>
                </c:pt>
                <c:pt idx="3578">
                  <c:v>36333.1</c:v>
                </c:pt>
                <c:pt idx="3579">
                  <c:v>36237.300000000003</c:v>
                </c:pt>
                <c:pt idx="3580">
                  <c:v>35724.9</c:v>
                </c:pt>
                <c:pt idx="3581">
                  <c:v>35833.800000000003</c:v>
                </c:pt>
                <c:pt idx="3582">
                  <c:v>35982.9</c:v>
                </c:pt>
                <c:pt idx="3583">
                  <c:v>35643.300000000003</c:v>
                </c:pt>
                <c:pt idx="3584">
                  <c:v>35867</c:v>
                </c:pt>
                <c:pt idx="3585">
                  <c:v>36365.199999999997</c:v>
                </c:pt>
                <c:pt idx="3586">
                  <c:v>36586.5</c:v>
                </c:pt>
                <c:pt idx="3587">
                  <c:v>36070.1</c:v>
                </c:pt>
                <c:pt idx="3588">
                  <c:v>36122.300000000003</c:v>
                </c:pt>
                <c:pt idx="3589">
                  <c:v>35658.400000000001</c:v>
                </c:pt>
                <c:pt idx="3590">
                  <c:v>35699.599999999999</c:v>
                </c:pt>
                <c:pt idx="3591">
                  <c:v>35756.9</c:v>
                </c:pt>
                <c:pt idx="3592">
                  <c:v>35837.300000000003</c:v>
                </c:pt>
                <c:pt idx="3593">
                  <c:v>36336.199999999997</c:v>
                </c:pt>
                <c:pt idx="3594">
                  <c:v>35611.199999999997</c:v>
                </c:pt>
                <c:pt idx="3595">
                  <c:v>36443.300000000003</c:v>
                </c:pt>
                <c:pt idx="3596">
                  <c:v>35977.599999999999</c:v>
                </c:pt>
                <c:pt idx="3597">
                  <c:v>35849.5</c:v>
                </c:pt>
                <c:pt idx="3598">
                  <c:v>36109.199999999997</c:v>
                </c:pt>
                <c:pt idx="3599">
                  <c:v>35965</c:v>
                </c:pt>
                <c:pt idx="3600">
                  <c:v>36169.300000000003</c:v>
                </c:pt>
                <c:pt idx="3601">
                  <c:v>35623</c:v>
                </c:pt>
                <c:pt idx="3602">
                  <c:v>36260.400000000001</c:v>
                </c:pt>
                <c:pt idx="3603">
                  <c:v>36155.599999999999</c:v>
                </c:pt>
                <c:pt idx="3604">
                  <c:v>36108.699999999997</c:v>
                </c:pt>
                <c:pt idx="3605">
                  <c:v>35901.800000000003</c:v>
                </c:pt>
                <c:pt idx="3606">
                  <c:v>36262.6</c:v>
                </c:pt>
                <c:pt idx="3607">
                  <c:v>36274.6</c:v>
                </c:pt>
                <c:pt idx="3608">
                  <c:v>36305.699999999997</c:v>
                </c:pt>
                <c:pt idx="3609">
                  <c:v>35945.699999999997</c:v>
                </c:pt>
                <c:pt idx="3610">
                  <c:v>36227.699999999997</c:v>
                </c:pt>
                <c:pt idx="3611">
                  <c:v>36188.6</c:v>
                </c:pt>
                <c:pt idx="3612">
                  <c:v>36138.699999999997</c:v>
                </c:pt>
                <c:pt idx="3613">
                  <c:v>35794.800000000003</c:v>
                </c:pt>
                <c:pt idx="3614">
                  <c:v>36430.9</c:v>
                </c:pt>
                <c:pt idx="3615">
                  <c:v>36634.5</c:v>
                </c:pt>
                <c:pt idx="3616">
                  <c:v>36503.300000000003</c:v>
                </c:pt>
                <c:pt idx="3617">
                  <c:v>36419.199999999997</c:v>
                </c:pt>
                <c:pt idx="3618">
                  <c:v>36153.9</c:v>
                </c:pt>
                <c:pt idx="3619">
                  <c:v>35897.199999999997</c:v>
                </c:pt>
                <c:pt idx="3620">
                  <c:v>35314.6</c:v>
                </c:pt>
                <c:pt idx="3621">
                  <c:v>35559</c:v>
                </c:pt>
                <c:pt idx="3622">
                  <c:v>35432.199999999997</c:v>
                </c:pt>
                <c:pt idx="3623">
                  <c:v>35096.300000000003</c:v>
                </c:pt>
                <c:pt idx="3624">
                  <c:v>36063.599999999999</c:v>
                </c:pt>
                <c:pt idx="3625">
                  <c:v>36254.5</c:v>
                </c:pt>
                <c:pt idx="3626">
                  <c:v>35700.5</c:v>
                </c:pt>
                <c:pt idx="3627">
                  <c:v>36303.300000000003</c:v>
                </c:pt>
                <c:pt idx="3628">
                  <c:v>36012.400000000001</c:v>
                </c:pt>
                <c:pt idx="3629">
                  <c:v>36454.199999999997</c:v>
                </c:pt>
                <c:pt idx="3630">
                  <c:v>36469.300000000003</c:v>
                </c:pt>
                <c:pt idx="3631">
                  <c:v>36600.699999999997</c:v>
                </c:pt>
                <c:pt idx="3632">
                  <c:v>36027.4</c:v>
                </c:pt>
                <c:pt idx="3633">
                  <c:v>35894.800000000003</c:v>
                </c:pt>
                <c:pt idx="3634">
                  <c:v>36552.5</c:v>
                </c:pt>
                <c:pt idx="3635">
                  <c:v>35638.6</c:v>
                </c:pt>
                <c:pt idx="3636">
                  <c:v>36358.6</c:v>
                </c:pt>
                <c:pt idx="3637">
                  <c:v>36599</c:v>
                </c:pt>
                <c:pt idx="3638">
                  <c:v>36122.1</c:v>
                </c:pt>
                <c:pt idx="3639">
                  <c:v>36605.800000000003</c:v>
                </c:pt>
                <c:pt idx="3640">
                  <c:v>37039.800000000003</c:v>
                </c:pt>
                <c:pt idx="3641">
                  <c:v>37071.9</c:v>
                </c:pt>
                <c:pt idx="3642">
                  <c:v>37181.1</c:v>
                </c:pt>
                <c:pt idx="3643">
                  <c:v>36587.9</c:v>
                </c:pt>
                <c:pt idx="3644">
                  <c:v>36930.199999999997</c:v>
                </c:pt>
                <c:pt idx="3645">
                  <c:v>37027.5</c:v>
                </c:pt>
                <c:pt idx="3646">
                  <c:v>36358.800000000003</c:v>
                </c:pt>
                <c:pt idx="3647">
                  <c:v>36724.400000000001</c:v>
                </c:pt>
                <c:pt idx="3648">
                  <c:v>36350.400000000001</c:v>
                </c:pt>
                <c:pt idx="3649">
                  <c:v>36812</c:v>
                </c:pt>
                <c:pt idx="3650">
                  <c:v>36705.4</c:v>
                </c:pt>
                <c:pt idx="3651">
                  <c:v>36739.599999999999</c:v>
                </c:pt>
                <c:pt idx="3652">
                  <c:v>36625.800000000003</c:v>
                </c:pt>
                <c:pt idx="3653">
                  <c:v>36886.699999999997</c:v>
                </c:pt>
                <c:pt idx="3654">
                  <c:v>37222.1</c:v>
                </c:pt>
                <c:pt idx="3655">
                  <c:v>37045.199999999997</c:v>
                </c:pt>
                <c:pt idx="3656">
                  <c:v>36674</c:v>
                </c:pt>
                <c:pt idx="3657">
                  <c:v>36281.4</c:v>
                </c:pt>
                <c:pt idx="3658">
                  <c:v>37414.699999999997</c:v>
                </c:pt>
                <c:pt idx="3659">
                  <c:v>37166.199999999997</c:v>
                </c:pt>
                <c:pt idx="3660">
                  <c:v>37387.4</c:v>
                </c:pt>
                <c:pt idx="3661">
                  <c:v>36980.199999999997</c:v>
                </c:pt>
                <c:pt idx="3662">
                  <c:v>37001.800000000003</c:v>
                </c:pt>
                <c:pt idx="3663">
                  <c:v>36980.1</c:v>
                </c:pt>
                <c:pt idx="3664">
                  <c:v>36621</c:v>
                </c:pt>
                <c:pt idx="3665">
                  <c:v>36564.699999999997</c:v>
                </c:pt>
                <c:pt idx="3666">
                  <c:v>36244.9</c:v>
                </c:pt>
                <c:pt idx="3667">
                  <c:v>36505.199999999997</c:v>
                </c:pt>
                <c:pt idx="3668">
                  <c:v>36599.699999999997</c:v>
                </c:pt>
                <c:pt idx="3669">
                  <c:v>36856.6</c:v>
                </c:pt>
                <c:pt idx="3670">
                  <c:v>36783.4</c:v>
                </c:pt>
                <c:pt idx="3671">
                  <c:v>36983.800000000003</c:v>
                </c:pt>
                <c:pt idx="3672">
                  <c:v>36948.800000000003</c:v>
                </c:pt>
                <c:pt idx="3673">
                  <c:v>36294.1</c:v>
                </c:pt>
                <c:pt idx="3674">
                  <c:v>36289.5</c:v>
                </c:pt>
                <c:pt idx="3675">
                  <c:v>36608.800000000003</c:v>
                </c:pt>
                <c:pt idx="3676">
                  <c:v>36665.199999999997</c:v>
                </c:pt>
                <c:pt idx="3677">
                  <c:v>35983.4</c:v>
                </c:pt>
                <c:pt idx="3678">
                  <c:v>36526.1</c:v>
                </c:pt>
                <c:pt idx="3679">
                  <c:v>36845.699999999997</c:v>
                </c:pt>
                <c:pt idx="3680">
                  <c:v>36913.9</c:v>
                </c:pt>
                <c:pt idx="3681">
                  <c:v>36177</c:v>
                </c:pt>
                <c:pt idx="3682">
                  <c:v>36046.800000000003</c:v>
                </c:pt>
                <c:pt idx="3683">
                  <c:v>36049.599999999999</c:v>
                </c:pt>
                <c:pt idx="3684">
                  <c:v>36867.599999999999</c:v>
                </c:pt>
                <c:pt idx="3685">
                  <c:v>35694.199999999997</c:v>
                </c:pt>
                <c:pt idx="3686">
                  <c:v>36790.199999999997</c:v>
                </c:pt>
                <c:pt idx="3687">
                  <c:v>36705.599999999999</c:v>
                </c:pt>
                <c:pt idx="3688">
                  <c:v>36504.699999999997</c:v>
                </c:pt>
                <c:pt idx="3689">
                  <c:v>36545.199999999997</c:v>
                </c:pt>
                <c:pt idx="3690">
                  <c:v>36696.300000000003</c:v>
                </c:pt>
                <c:pt idx="3691">
                  <c:v>36765.1</c:v>
                </c:pt>
                <c:pt idx="3692">
                  <c:v>36797.1</c:v>
                </c:pt>
                <c:pt idx="3693">
                  <c:v>36918.6</c:v>
                </c:pt>
                <c:pt idx="3694">
                  <c:v>36608.9</c:v>
                </c:pt>
                <c:pt idx="3695">
                  <c:v>36636.1</c:v>
                </c:pt>
                <c:pt idx="3696">
                  <c:v>36526.199999999997</c:v>
                </c:pt>
                <c:pt idx="3697">
                  <c:v>37056.800000000003</c:v>
                </c:pt>
                <c:pt idx="3698">
                  <c:v>37041.5</c:v>
                </c:pt>
                <c:pt idx="3699">
                  <c:v>36906.5</c:v>
                </c:pt>
                <c:pt idx="3700">
                  <c:v>37073.9</c:v>
                </c:pt>
                <c:pt idx="3701">
                  <c:v>36793.1</c:v>
                </c:pt>
                <c:pt idx="3702">
                  <c:v>36306.400000000001</c:v>
                </c:pt>
                <c:pt idx="3703">
                  <c:v>36946.199999999997</c:v>
                </c:pt>
                <c:pt idx="3704">
                  <c:v>36944.800000000003</c:v>
                </c:pt>
                <c:pt idx="3705">
                  <c:v>37106.300000000003</c:v>
                </c:pt>
                <c:pt idx="3706">
                  <c:v>37300.1</c:v>
                </c:pt>
                <c:pt idx="3707">
                  <c:v>36690.1</c:v>
                </c:pt>
                <c:pt idx="3708">
                  <c:v>36690.1</c:v>
                </c:pt>
                <c:pt idx="3709">
                  <c:v>36884.5</c:v>
                </c:pt>
                <c:pt idx="3710">
                  <c:v>36588.400000000001</c:v>
                </c:pt>
                <c:pt idx="3711">
                  <c:v>37391.300000000003</c:v>
                </c:pt>
                <c:pt idx="3712">
                  <c:v>36842.9</c:v>
                </c:pt>
                <c:pt idx="3713">
                  <c:v>37483.699999999997</c:v>
                </c:pt>
                <c:pt idx="3714">
                  <c:v>37124.800000000003</c:v>
                </c:pt>
                <c:pt idx="3715">
                  <c:v>36549.699999999997</c:v>
                </c:pt>
                <c:pt idx="3716">
                  <c:v>37195.699999999997</c:v>
                </c:pt>
                <c:pt idx="3717">
                  <c:v>37151.199999999997</c:v>
                </c:pt>
                <c:pt idx="3718">
                  <c:v>36341.300000000003</c:v>
                </c:pt>
                <c:pt idx="3719">
                  <c:v>37732.6</c:v>
                </c:pt>
                <c:pt idx="3720">
                  <c:v>37356.300000000003</c:v>
                </c:pt>
                <c:pt idx="3721">
                  <c:v>37026.400000000001</c:v>
                </c:pt>
                <c:pt idx="3722">
                  <c:v>36699</c:v>
                </c:pt>
                <c:pt idx="3723">
                  <c:v>36729.199999999997</c:v>
                </c:pt>
                <c:pt idx="3724">
                  <c:v>35604.5</c:v>
                </c:pt>
                <c:pt idx="3725">
                  <c:v>36851.4</c:v>
                </c:pt>
                <c:pt idx="3726">
                  <c:v>36413.199999999997</c:v>
                </c:pt>
                <c:pt idx="3727">
                  <c:v>36894</c:v>
                </c:pt>
                <c:pt idx="3728">
                  <c:v>36878.199999999997</c:v>
                </c:pt>
                <c:pt idx="3729">
                  <c:v>36395.4</c:v>
                </c:pt>
                <c:pt idx="3730">
                  <c:v>36472.9</c:v>
                </c:pt>
                <c:pt idx="3731">
                  <c:v>36492.400000000001</c:v>
                </c:pt>
                <c:pt idx="3732">
                  <c:v>36249.699999999997</c:v>
                </c:pt>
                <c:pt idx="3733">
                  <c:v>35548</c:v>
                </c:pt>
                <c:pt idx="3734">
                  <c:v>36759.300000000003</c:v>
                </c:pt>
                <c:pt idx="3735">
                  <c:v>36054.1</c:v>
                </c:pt>
                <c:pt idx="3736">
                  <c:v>36125.4</c:v>
                </c:pt>
                <c:pt idx="3737">
                  <c:v>36266.5</c:v>
                </c:pt>
                <c:pt idx="3738">
                  <c:v>36197.800000000003</c:v>
                </c:pt>
                <c:pt idx="3739">
                  <c:v>36710.5</c:v>
                </c:pt>
                <c:pt idx="3740">
                  <c:v>36718.699999999997</c:v>
                </c:pt>
                <c:pt idx="3741">
                  <c:v>35772.300000000003</c:v>
                </c:pt>
                <c:pt idx="3742">
                  <c:v>35785.699999999997</c:v>
                </c:pt>
                <c:pt idx="3743">
                  <c:v>36110.6</c:v>
                </c:pt>
                <c:pt idx="3744">
                  <c:v>36518.699999999997</c:v>
                </c:pt>
                <c:pt idx="3745">
                  <c:v>36041.5</c:v>
                </c:pt>
                <c:pt idx="3746">
                  <c:v>36077.699999999997</c:v>
                </c:pt>
                <c:pt idx="3747">
                  <c:v>35808.699999999997</c:v>
                </c:pt>
                <c:pt idx="3748">
                  <c:v>36499.9</c:v>
                </c:pt>
                <c:pt idx="3749">
                  <c:v>35846.199999999997</c:v>
                </c:pt>
                <c:pt idx="3750">
                  <c:v>36225.199999999997</c:v>
                </c:pt>
                <c:pt idx="3751">
                  <c:v>36369.5</c:v>
                </c:pt>
                <c:pt idx="3752">
                  <c:v>35852.699999999997</c:v>
                </c:pt>
                <c:pt idx="3753">
                  <c:v>35941.699999999997</c:v>
                </c:pt>
                <c:pt idx="3754">
                  <c:v>36504</c:v>
                </c:pt>
                <c:pt idx="3755">
                  <c:v>36309.800000000003</c:v>
                </c:pt>
                <c:pt idx="3756">
                  <c:v>36447</c:v>
                </c:pt>
                <c:pt idx="3757">
                  <c:v>35699</c:v>
                </c:pt>
                <c:pt idx="3758">
                  <c:v>35650.5</c:v>
                </c:pt>
                <c:pt idx="3759">
                  <c:v>36062.800000000003</c:v>
                </c:pt>
                <c:pt idx="3760">
                  <c:v>35763.300000000003</c:v>
                </c:pt>
                <c:pt idx="3761">
                  <c:v>36224</c:v>
                </c:pt>
                <c:pt idx="3762">
                  <c:v>36407.199999999997</c:v>
                </c:pt>
                <c:pt idx="3763">
                  <c:v>35798.400000000001</c:v>
                </c:pt>
                <c:pt idx="3764">
                  <c:v>35942.699999999997</c:v>
                </c:pt>
                <c:pt idx="3765">
                  <c:v>35444.400000000001</c:v>
                </c:pt>
                <c:pt idx="3766">
                  <c:v>35647.199999999997</c:v>
                </c:pt>
                <c:pt idx="3767">
                  <c:v>36015.1</c:v>
                </c:pt>
                <c:pt idx="3768">
                  <c:v>36393.800000000003</c:v>
                </c:pt>
                <c:pt idx="3769">
                  <c:v>36314</c:v>
                </c:pt>
                <c:pt idx="3770">
                  <c:v>35994.699999999997</c:v>
                </c:pt>
                <c:pt idx="3771">
                  <c:v>36144.5</c:v>
                </c:pt>
                <c:pt idx="3772">
                  <c:v>36303.1</c:v>
                </c:pt>
                <c:pt idx="3773">
                  <c:v>36501.4</c:v>
                </c:pt>
                <c:pt idx="3774">
                  <c:v>36547.599999999999</c:v>
                </c:pt>
                <c:pt idx="3775">
                  <c:v>36266.800000000003</c:v>
                </c:pt>
                <c:pt idx="3776">
                  <c:v>36117.4</c:v>
                </c:pt>
                <c:pt idx="3777">
                  <c:v>36179.599999999999</c:v>
                </c:pt>
                <c:pt idx="3778">
                  <c:v>36418.800000000003</c:v>
                </c:pt>
                <c:pt idx="3779">
                  <c:v>36194.800000000003</c:v>
                </c:pt>
                <c:pt idx="3780">
                  <c:v>36425.4</c:v>
                </c:pt>
                <c:pt idx="3781">
                  <c:v>35996.400000000001</c:v>
                </c:pt>
                <c:pt idx="3782">
                  <c:v>36780.400000000001</c:v>
                </c:pt>
                <c:pt idx="3783">
                  <c:v>36774.699999999997</c:v>
                </c:pt>
                <c:pt idx="3784">
                  <c:v>36218.800000000003</c:v>
                </c:pt>
                <c:pt idx="3785">
                  <c:v>37048.5</c:v>
                </c:pt>
                <c:pt idx="3786">
                  <c:v>36190.199999999997</c:v>
                </c:pt>
                <c:pt idx="3787">
                  <c:v>36595.5</c:v>
                </c:pt>
                <c:pt idx="3788">
                  <c:v>36099.300000000003</c:v>
                </c:pt>
                <c:pt idx="3789">
                  <c:v>36714.400000000001</c:v>
                </c:pt>
                <c:pt idx="3790">
                  <c:v>36162.300000000003</c:v>
                </c:pt>
                <c:pt idx="3791">
                  <c:v>36256.5</c:v>
                </c:pt>
                <c:pt idx="3792">
                  <c:v>36463.599999999999</c:v>
                </c:pt>
                <c:pt idx="3793">
                  <c:v>36723</c:v>
                </c:pt>
                <c:pt idx="3794">
                  <c:v>36212</c:v>
                </c:pt>
                <c:pt idx="3795">
                  <c:v>36449.4</c:v>
                </c:pt>
                <c:pt idx="3796">
                  <c:v>36472.6</c:v>
                </c:pt>
                <c:pt idx="3797">
                  <c:v>36211.599999999999</c:v>
                </c:pt>
                <c:pt idx="3798">
                  <c:v>36151.1</c:v>
                </c:pt>
                <c:pt idx="3799">
                  <c:v>36121.1</c:v>
                </c:pt>
                <c:pt idx="3800">
                  <c:v>36178.300000000003</c:v>
                </c:pt>
                <c:pt idx="3801">
                  <c:v>35912.6</c:v>
                </c:pt>
                <c:pt idx="3802">
                  <c:v>36740.5</c:v>
                </c:pt>
                <c:pt idx="3803">
                  <c:v>36019.4</c:v>
                </c:pt>
                <c:pt idx="3804">
                  <c:v>36464.1</c:v>
                </c:pt>
                <c:pt idx="3805">
                  <c:v>36420.400000000001</c:v>
                </c:pt>
                <c:pt idx="3806">
                  <c:v>36123.1</c:v>
                </c:pt>
                <c:pt idx="3807">
                  <c:v>36654.199999999997</c:v>
                </c:pt>
                <c:pt idx="3808">
                  <c:v>35727.5</c:v>
                </c:pt>
                <c:pt idx="3809">
                  <c:v>36303.599999999999</c:v>
                </c:pt>
                <c:pt idx="3810">
                  <c:v>36559.699999999997</c:v>
                </c:pt>
                <c:pt idx="3811">
                  <c:v>36013.199999999997</c:v>
                </c:pt>
                <c:pt idx="3812">
                  <c:v>36801.300000000003</c:v>
                </c:pt>
                <c:pt idx="3813">
                  <c:v>36084</c:v>
                </c:pt>
                <c:pt idx="3814">
                  <c:v>36486.300000000003</c:v>
                </c:pt>
                <c:pt idx="3815">
                  <c:v>35955.4</c:v>
                </c:pt>
                <c:pt idx="3816">
                  <c:v>36336.300000000003</c:v>
                </c:pt>
                <c:pt idx="3817">
                  <c:v>36275.199999999997</c:v>
                </c:pt>
                <c:pt idx="3818">
                  <c:v>36563.300000000003</c:v>
                </c:pt>
                <c:pt idx="3819">
                  <c:v>36505.199999999997</c:v>
                </c:pt>
                <c:pt idx="3820">
                  <c:v>36796.5</c:v>
                </c:pt>
                <c:pt idx="3821">
                  <c:v>37009.599999999999</c:v>
                </c:pt>
                <c:pt idx="3822">
                  <c:v>36861.699999999997</c:v>
                </c:pt>
                <c:pt idx="3823">
                  <c:v>36578.5</c:v>
                </c:pt>
                <c:pt idx="3824">
                  <c:v>36825</c:v>
                </c:pt>
                <c:pt idx="3825">
                  <c:v>36548.5</c:v>
                </c:pt>
                <c:pt idx="3826">
                  <c:v>35579.4</c:v>
                </c:pt>
                <c:pt idx="3827">
                  <c:v>36219.5</c:v>
                </c:pt>
                <c:pt idx="3828">
                  <c:v>36768.9</c:v>
                </c:pt>
                <c:pt idx="3829">
                  <c:v>37174.5</c:v>
                </c:pt>
                <c:pt idx="3830">
                  <c:v>36151.599999999999</c:v>
                </c:pt>
                <c:pt idx="3831">
                  <c:v>37005.800000000003</c:v>
                </c:pt>
                <c:pt idx="3832">
                  <c:v>36854.6</c:v>
                </c:pt>
                <c:pt idx="3833">
                  <c:v>36553.1</c:v>
                </c:pt>
                <c:pt idx="3834">
                  <c:v>36802</c:v>
                </c:pt>
                <c:pt idx="3835">
                  <c:v>36769.300000000003</c:v>
                </c:pt>
                <c:pt idx="3836">
                  <c:v>37026.300000000003</c:v>
                </c:pt>
                <c:pt idx="3837">
                  <c:v>37059.9</c:v>
                </c:pt>
                <c:pt idx="3838">
                  <c:v>36426.800000000003</c:v>
                </c:pt>
                <c:pt idx="3839">
                  <c:v>36162.699999999997</c:v>
                </c:pt>
                <c:pt idx="3840">
                  <c:v>36695.300000000003</c:v>
                </c:pt>
                <c:pt idx="3841">
                  <c:v>37059.199999999997</c:v>
                </c:pt>
                <c:pt idx="3842">
                  <c:v>36853.699999999997</c:v>
                </c:pt>
                <c:pt idx="3843">
                  <c:v>36828.1</c:v>
                </c:pt>
                <c:pt idx="3844">
                  <c:v>36748.199999999997</c:v>
                </c:pt>
                <c:pt idx="3845">
                  <c:v>36519.199999999997</c:v>
                </c:pt>
                <c:pt idx="3846">
                  <c:v>37052.300000000003</c:v>
                </c:pt>
                <c:pt idx="3847">
                  <c:v>37254.6</c:v>
                </c:pt>
                <c:pt idx="3848">
                  <c:v>37254.6</c:v>
                </c:pt>
                <c:pt idx="3849">
                  <c:v>37123.9</c:v>
                </c:pt>
                <c:pt idx="3850">
                  <c:v>37146.400000000001</c:v>
                </c:pt>
                <c:pt idx="3851">
                  <c:v>36701.699999999997</c:v>
                </c:pt>
                <c:pt idx="3852">
                  <c:v>36523</c:v>
                </c:pt>
                <c:pt idx="3853">
                  <c:v>37249.300000000003</c:v>
                </c:pt>
                <c:pt idx="3854">
                  <c:v>37364.800000000003</c:v>
                </c:pt>
                <c:pt idx="3855">
                  <c:v>37052.400000000001</c:v>
                </c:pt>
                <c:pt idx="3856">
                  <c:v>37119.5</c:v>
                </c:pt>
                <c:pt idx="3857">
                  <c:v>37197.300000000003</c:v>
                </c:pt>
                <c:pt idx="3858">
                  <c:v>37290.699999999997</c:v>
                </c:pt>
                <c:pt idx="3859">
                  <c:v>36640.800000000003</c:v>
                </c:pt>
                <c:pt idx="3860">
                  <c:v>36901.5</c:v>
                </c:pt>
                <c:pt idx="3861">
                  <c:v>37700.5</c:v>
                </c:pt>
                <c:pt idx="3862">
                  <c:v>37808.5</c:v>
                </c:pt>
                <c:pt idx="3863">
                  <c:v>36374</c:v>
                </c:pt>
                <c:pt idx="3864">
                  <c:v>37505.699999999997</c:v>
                </c:pt>
                <c:pt idx="3865">
                  <c:v>37231.9</c:v>
                </c:pt>
                <c:pt idx="3866">
                  <c:v>37133.699999999997</c:v>
                </c:pt>
                <c:pt idx="3867">
                  <c:v>37164.699999999997</c:v>
                </c:pt>
                <c:pt idx="3868">
                  <c:v>37310.400000000001</c:v>
                </c:pt>
                <c:pt idx="3869">
                  <c:v>37356.9</c:v>
                </c:pt>
                <c:pt idx="3870">
                  <c:v>37065.9</c:v>
                </c:pt>
                <c:pt idx="3871">
                  <c:v>36697</c:v>
                </c:pt>
                <c:pt idx="3872">
                  <c:v>37060.199999999997</c:v>
                </c:pt>
                <c:pt idx="3873">
                  <c:v>37221.5</c:v>
                </c:pt>
                <c:pt idx="3874">
                  <c:v>37236.800000000003</c:v>
                </c:pt>
                <c:pt idx="3875">
                  <c:v>36964.199999999997</c:v>
                </c:pt>
                <c:pt idx="3876">
                  <c:v>36664.800000000003</c:v>
                </c:pt>
                <c:pt idx="3877">
                  <c:v>37052.800000000003</c:v>
                </c:pt>
                <c:pt idx="3878">
                  <c:v>36832.6</c:v>
                </c:pt>
                <c:pt idx="3879">
                  <c:v>36635.699999999997</c:v>
                </c:pt>
                <c:pt idx="3880">
                  <c:v>36491.699999999997</c:v>
                </c:pt>
                <c:pt idx="3881">
                  <c:v>36714.300000000003</c:v>
                </c:pt>
                <c:pt idx="3882">
                  <c:v>37095.199999999997</c:v>
                </c:pt>
                <c:pt idx="3883">
                  <c:v>36955.9</c:v>
                </c:pt>
                <c:pt idx="3884">
                  <c:v>36739.199999999997</c:v>
                </c:pt>
                <c:pt idx="3885">
                  <c:v>36476.1</c:v>
                </c:pt>
                <c:pt idx="3886">
                  <c:v>36673.699999999997</c:v>
                </c:pt>
                <c:pt idx="3887">
                  <c:v>36634.1</c:v>
                </c:pt>
                <c:pt idx="3888">
                  <c:v>36460.800000000003</c:v>
                </c:pt>
                <c:pt idx="3889">
                  <c:v>36581.599999999999</c:v>
                </c:pt>
                <c:pt idx="3890">
                  <c:v>36201.800000000003</c:v>
                </c:pt>
                <c:pt idx="3891">
                  <c:v>36651</c:v>
                </c:pt>
                <c:pt idx="3892">
                  <c:v>36430.9</c:v>
                </c:pt>
                <c:pt idx="3893">
                  <c:v>35523.199999999997</c:v>
                </c:pt>
                <c:pt idx="3894">
                  <c:v>36403.9</c:v>
                </c:pt>
                <c:pt idx="3895">
                  <c:v>36296.199999999997</c:v>
                </c:pt>
                <c:pt idx="3896">
                  <c:v>36030.300000000003</c:v>
                </c:pt>
                <c:pt idx="3897">
                  <c:v>36732.400000000001</c:v>
                </c:pt>
                <c:pt idx="3898">
                  <c:v>36788.800000000003</c:v>
                </c:pt>
                <c:pt idx="3899">
                  <c:v>36325.300000000003</c:v>
                </c:pt>
                <c:pt idx="3900">
                  <c:v>36130.9</c:v>
                </c:pt>
                <c:pt idx="3901">
                  <c:v>36565.9</c:v>
                </c:pt>
                <c:pt idx="3902">
                  <c:v>36665.300000000003</c:v>
                </c:pt>
                <c:pt idx="3903">
                  <c:v>36202.400000000001</c:v>
                </c:pt>
                <c:pt idx="3904">
                  <c:v>36244</c:v>
                </c:pt>
                <c:pt idx="3905">
                  <c:v>36454.9</c:v>
                </c:pt>
                <c:pt idx="3906">
                  <c:v>36951.800000000003</c:v>
                </c:pt>
                <c:pt idx="3907">
                  <c:v>35940.400000000001</c:v>
                </c:pt>
                <c:pt idx="3908">
                  <c:v>36664.1</c:v>
                </c:pt>
                <c:pt idx="3909">
                  <c:v>36796.800000000003</c:v>
                </c:pt>
                <c:pt idx="3910">
                  <c:v>35843</c:v>
                </c:pt>
                <c:pt idx="3911">
                  <c:v>36608.5</c:v>
                </c:pt>
                <c:pt idx="3912">
                  <c:v>36444.1</c:v>
                </c:pt>
                <c:pt idx="3913">
                  <c:v>36667.9</c:v>
                </c:pt>
                <c:pt idx="3914">
                  <c:v>36777.1</c:v>
                </c:pt>
                <c:pt idx="3915">
                  <c:v>36373.699999999997</c:v>
                </c:pt>
                <c:pt idx="3916">
                  <c:v>37037.699999999997</c:v>
                </c:pt>
                <c:pt idx="3917">
                  <c:v>37076.1</c:v>
                </c:pt>
                <c:pt idx="3918">
                  <c:v>36969.199999999997</c:v>
                </c:pt>
                <c:pt idx="3919">
                  <c:v>37409.9</c:v>
                </c:pt>
                <c:pt idx="3920">
                  <c:v>36431.699999999997</c:v>
                </c:pt>
                <c:pt idx="3921">
                  <c:v>36906</c:v>
                </c:pt>
                <c:pt idx="3922">
                  <c:v>37168</c:v>
                </c:pt>
                <c:pt idx="3923">
                  <c:v>37254.5</c:v>
                </c:pt>
                <c:pt idx="3924">
                  <c:v>37025.800000000003</c:v>
                </c:pt>
                <c:pt idx="3925">
                  <c:v>37340.9</c:v>
                </c:pt>
                <c:pt idx="3926">
                  <c:v>37051.9</c:v>
                </c:pt>
                <c:pt idx="3927">
                  <c:v>37183.4</c:v>
                </c:pt>
                <c:pt idx="3928">
                  <c:v>37537.199999999997</c:v>
                </c:pt>
                <c:pt idx="3929">
                  <c:v>37530.699999999997</c:v>
                </c:pt>
                <c:pt idx="3930">
                  <c:v>38019.4</c:v>
                </c:pt>
                <c:pt idx="3931">
                  <c:v>38199.599999999999</c:v>
                </c:pt>
                <c:pt idx="3932">
                  <c:v>37711.9</c:v>
                </c:pt>
                <c:pt idx="3933">
                  <c:v>37598.9</c:v>
                </c:pt>
                <c:pt idx="3934">
                  <c:v>38042.1</c:v>
                </c:pt>
                <c:pt idx="3935">
                  <c:v>38047.199999999997</c:v>
                </c:pt>
                <c:pt idx="3936">
                  <c:v>37932</c:v>
                </c:pt>
                <c:pt idx="3937">
                  <c:v>37596</c:v>
                </c:pt>
                <c:pt idx="3938">
                  <c:v>37347.5</c:v>
                </c:pt>
                <c:pt idx="3939">
                  <c:v>37957.5</c:v>
                </c:pt>
                <c:pt idx="3940">
                  <c:v>37712.400000000001</c:v>
                </c:pt>
                <c:pt idx="3941">
                  <c:v>37247.300000000003</c:v>
                </c:pt>
                <c:pt idx="3942">
                  <c:v>37585.9</c:v>
                </c:pt>
                <c:pt idx="3943">
                  <c:v>37447</c:v>
                </c:pt>
                <c:pt idx="3944">
                  <c:v>37825.199999999997</c:v>
                </c:pt>
                <c:pt idx="3945">
                  <c:v>36926.800000000003</c:v>
                </c:pt>
                <c:pt idx="3946">
                  <c:v>37846</c:v>
                </c:pt>
                <c:pt idx="3947">
                  <c:v>37923</c:v>
                </c:pt>
                <c:pt idx="3948">
                  <c:v>37878.1</c:v>
                </c:pt>
                <c:pt idx="3949">
                  <c:v>37339.9</c:v>
                </c:pt>
                <c:pt idx="3950">
                  <c:v>37861.1</c:v>
                </c:pt>
                <c:pt idx="3951">
                  <c:v>37954.9</c:v>
                </c:pt>
                <c:pt idx="3952">
                  <c:v>37798</c:v>
                </c:pt>
                <c:pt idx="3953">
                  <c:v>37521.1</c:v>
                </c:pt>
                <c:pt idx="3954">
                  <c:v>38052.699999999997</c:v>
                </c:pt>
                <c:pt idx="3955">
                  <c:v>37731</c:v>
                </c:pt>
                <c:pt idx="3956">
                  <c:v>37621</c:v>
                </c:pt>
                <c:pt idx="3957">
                  <c:v>38054.800000000003</c:v>
                </c:pt>
                <c:pt idx="3958">
                  <c:v>37717</c:v>
                </c:pt>
                <c:pt idx="3959">
                  <c:v>37456.5</c:v>
                </c:pt>
                <c:pt idx="3960">
                  <c:v>37907.5</c:v>
                </c:pt>
                <c:pt idx="3961">
                  <c:v>37175.800000000003</c:v>
                </c:pt>
                <c:pt idx="3962">
                  <c:v>37528.199999999997</c:v>
                </c:pt>
                <c:pt idx="3963">
                  <c:v>37441.4</c:v>
                </c:pt>
                <c:pt idx="3964">
                  <c:v>37599.300000000003</c:v>
                </c:pt>
                <c:pt idx="3965">
                  <c:v>37363.9</c:v>
                </c:pt>
                <c:pt idx="3966">
                  <c:v>37523.5</c:v>
                </c:pt>
                <c:pt idx="3967">
                  <c:v>37339.5</c:v>
                </c:pt>
                <c:pt idx="3968">
                  <c:v>36904.5</c:v>
                </c:pt>
                <c:pt idx="3969">
                  <c:v>37418.300000000003</c:v>
                </c:pt>
                <c:pt idx="3970">
                  <c:v>37537.800000000003</c:v>
                </c:pt>
                <c:pt idx="3971">
                  <c:v>37425.300000000003</c:v>
                </c:pt>
                <c:pt idx="3972">
                  <c:v>37043.800000000003</c:v>
                </c:pt>
                <c:pt idx="3973">
                  <c:v>37281.300000000003</c:v>
                </c:pt>
                <c:pt idx="3974">
                  <c:v>37621.1</c:v>
                </c:pt>
                <c:pt idx="3975">
                  <c:v>36268.1</c:v>
                </c:pt>
                <c:pt idx="3976">
                  <c:v>37688.199999999997</c:v>
                </c:pt>
                <c:pt idx="3977">
                  <c:v>37169.4</c:v>
                </c:pt>
                <c:pt idx="3978">
                  <c:v>37767.699999999997</c:v>
                </c:pt>
                <c:pt idx="3979">
                  <c:v>37018.300000000003</c:v>
                </c:pt>
                <c:pt idx="3980">
                  <c:v>37446.699999999997</c:v>
                </c:pt>
                <c:pt idx="3981">
                  <c:v>37390.9</c:v>
                </c:pt>
                <c:pt idx="3982">
                  <c:v>36901</c:v>
                </c:pt>
                <c:pt idx="3983">
                  <c:v>37422.1</c:v>
                </c:pt>
                <c:pt idx="3984">
                  <c:v>36945.4</c:v>
                </c:pt>
                <c:pt idx="3985">
                  <c:v>36467.199999999997</c:v>
                </c:pt>
                <c:pt idx="3986">
                  <c:v>37155.4</c:v>
                </c:pt>
                <c:pt idx="3987">
                  <c:v>37446.5</c:v>
                </c:pt>
                <c:pt idx="3988">
                  <c:v>37506.1</c:v>
                </c:pt>
                <c:pt idx="3989">
                  <c:v>37809.699999999997</c:v>
                </c:pt>
                <c:pt idx="3990">
                  <c:v>37468.300000000003</c:v>
                </c:pt>
                <c:pt idx="3991">
                  <c:v>37418.5</c:v>
                </c:pt>
                <c:pt idx="3992">
                  <c:v>37333.9</c:v>
                </c:pt>
                <c:pt idx="3993">
                  <c:v>37365.4</c:v>
                </c:pt>
                <c:pt idx="3994">
                  <c:v>36396.699999999997</c:v>
                </c:pt>
                <c:pt idx="3995">
                  <c:v>37006.800000000003</c:v>
                </c:pt>
                <c:pt idx="3996">
                  <c:v>37638.300000000003</c:v>
                </c:pt>
                <c:pt idx="3997">
                  <c:v>37831</c:v>
                </c:pt>
                <c:pt idx="3998">
                  <c:v>37401.4</c:v>
                </c:pt>
                <c:pt idx="3999">
                  <c:v>37542.5</c:v>
                </c:pt>
                <c:pt idx="4000">
                  <c:v>37164.199999999997</c:v>
                </c:pt>
                <c:pt idx="4001">
                  <c:v>37829.4</c:v>
                </c:pt>
                <c:pt idx="4002">
                  <c:v>37467.300000000003</c:v>
                </c:pt>
                <c:pt idx="4003">
                  <c:v>37787.199999999997</c:v>
                </c:pt>
                <c:pt idx="4004">
                  <c:v>37564.6</c:v>
                </c:pt>
                <c:pt idx="4005">
                  <c:v>38257.5</c:v>
                </c:pt>
                <c:pt idx="4006">
                  <c:v>37465.599999999999</c:v>
                </c:pt>
                <c:pt idx="4007">
                  <c:v>37978</c:v>
                </c:pt>
                <c:pt idx="4008">
                  <c:v>37512</c:v>
                </c:pt>
                <c:pt idx="4009">
                  <c:v>37967.1</c:v>
                </c:pt>
                <c:pt idx="4010">
                  <c:v>37583.1</c:v>
                </c:pt>
                <c:pt idx="4011">
                  <c:v>37675.800000000003</c:v>
                </c:pt>
                <c:pt idx="4012">
                  <c:v>38013.699999999997</c:v>
                </c:pt>
                <c:pt idx="4013">
                  <c:v>37624.5</c:v>
                </c:pt>
                <c:pt idx="4014">
                  <c:v>37964</c:v>
                </c:pt>
                <c:pt idx="4015">
                  <c:v>38013.9</c:v>
                </c:pt>
                <c:pt idx="4016">
                  <c:v>37742.699999999997</c:v>
                </c:pt>
                <c:pt idx="4017">
                  <c:v>37632</c:v>
                </c:pt>
                <c:pt idx="4018">
                  <c:v>36741.699999999997</c:v>
                </c:pt>
                <c:pt idx="4019">
                  <c:v>37845</c:v>
                </c:pt>
                <c:pt idx="4020">
                  <c:v>37322.9</c:v>
                </c:pt>
                <c:pt idx="4021">
                  <c:v>37733.599999999999</c:v>
                </c:pt>
                <c:pt idx="4022">
                  <c:v>37366.6</c:v>
                </c:pt>
                <c:pt idx="4023">
                  <c:v>37747.5</c:v>
                </c:pt>
                <c:pt idx="4024">
                  <c:v>37878.5</c:v>
                </c:pt>
                <c:pt idx="4025">
                  <c:v>37182.5</c:v>
                </c:pt>
                <c:pt idx="4026">
                  <c:v>37509.1</c:v>
                </c:pt>
                <c:pt idx="4027">
                  <c:v>37264.300000000003</c:v>
                </c:pt>
                <c:pt idx="4028">
                  <c:v>37743.699999999997</c:v>
                </c:pt>
                <c:pt idx="4029">
                  <c:v>38083.699999999997</c:v>
                </c:pt>
                <c:pt idx="4030">
                  <c:v>37635.1</c:v>
                </c:pt>
                <c:pt idx="4031">
                  <c:v>37986.5</c:v>
                </c:pt>
                <c:pt idx="4032">
                  <c:v>37468.699999999997</c:v>
                </c:pt>
                <c:pt idx="4033">
                  <c:v>37966.6</c:v>
                </c:pt>
                <c:pt idx="4034">
                  <c:v>37669.5</c:v>
                </c:pt>
                <c:pt idx="4035">
                  <c:v>38212.199999999997</c:v>
                </c:pt>
                <c:pt idx="4036">
                  <c:v>37163.300000000003</c:v>
                </c:pt>
                <c:pt idx="4037">
                  <c:v>38505.800000000003</c:v>
                </c:pt>
                <c:pt idx="4038">
                  <c:v>38376.300000000003</c:v>
                </c:pt>
                <c:pt idx="4039">
                  <c:v>38438.199999999997</c:v>
                </c:pt>
                <c:pt idx="4040">
                  <c:v>38339.4</c:v>
                </c:pt>
                <c:pt idx="4041">
                  <c:v>38276.6</c:v>
                </c:pt>
                <c:pt idx="4042">
                  <c:v>38266.800000000003</c:v>
                </c:pt>
                <c:pt idx="4043">
                  <c:v>38335.199999999997</c:v>
                </c:pt>
                <c:pt idx="4044">
                  <c:v>38253.800000000003</c:v>
                </c:pt>
                <c:pt idx="4045">
                  <c:v>37750.5</c:v>
                </c:pt>
                <c:pt idx="4046">
                  <c:v>37829</c:v>
                </c:pt>
                <c:pt idx="4047">
                  <c:v>37930.300000000003</c:v>
                </c:pt>
                <c:pt idx="4048">
                  <c:v>37680.1</c:v>
                </c:pt>
                <c:pt idx="4049">
                  <c:v>37639.699999999997</c:v>
                </c:pt>
                <c:pt idx="4050">
                  <c:v>36737.599999999999</c:v>
                </c:pt>
                <c:pt idx="4051">
                  <c:v>37387</c:v>
                </c:pt>
                <c:pt idx="4052">
                  <c:v>37010.800000000003</c:v>
                </c:pt>
                <c:pt idx="4053">
                  <c:v>37972.800000000003</c:v>
                </c:pt>
                <c:pt idx="4054">
                  <c:v>37759.1</c:v>
                </c:pt>
                <c:pt idx="4055">
                  <c:v>38051.4</c:v>
                </c:pt>
                <c:pt idx="4056">
                  <c:v>37267.9</c:v>
                </c:pt>
                <c:pt idx="4057">
                  <c:v>37702.9</c:v>
                </c:pt>
                <c:pt idx="4058">
                  <c:v>37723</c:v>
                </c:pt>
                <c:pt idx="4059">
                  <c:v>37883.1</c:v>
                </c:pt>
                <c:pt idx="4060">
                  <c:v>37732.800000000003</c:v>
                </c:pt>
                <c:pt idx="4061">
                  <c:v>37217.4</c:v>
                </c:pt>
                <c:pt idx="4062">
                  <c:v>37437.1</c:v>
                </c:pt>
                <c:pt idx="4063">
                  <c:v>37251.699999999997</c:v>
                </c:pt>
                <c:pt idx="4064">
                  <c:v>37359.800000000003</c:v>
                </c:pt>
                <c:pt idx="4065">
                  <c:v>37798.1</c:v>
                </c:pt>
                <c:pt idx="4066">
                  <c:v>37180.400000000001</c:v>
                </c:pt>
                <c:pt idx="4067">
                  <c:v>36839.4</c:v>
                </c:pt>
                <c:pt idx="4068">
                  <c:v>37684.800000000003</c:v>
                </c:pt>
                <c:pt idx="4069">
                  <c:v>37702.1</c:v>
                </c:pt>
                <c:pt idx="4070">
                  <c:v>37762.300000000003</c:v>
                </c:pt>
                <c:pt idx="4071">
                  <c:v>37381.599999999999</c:v>
                </c:pt>
                <c:pt idx="4072">
                  <c:v>37998.800000000003</c:v>
                </c:pt>
                <c:pt idx="4073">
                  <c:v>36974</c:v>
                </c:pt>
                <c:pt idx="4074">
                  <c:v>36790</c:v>
                </c:pt>
                <c:pt idx="4075">
                  <c:v>37023.300000000003</c:v>
                </c:pt>
                <c:pt idx="4076">
                  <c:v>36615.4</c:v>
                </c:pt>
                <c:pt idx="4077">
                  <c:v>36695.4</c:v>
                </c:pt>
                <c:pt idx="4078">
                  <c:v>36332.5</c:v>
                </c:pt>
                <c:pt idx="4079">
                  <c:v>36668.300000000003</c:v>
                </c:pt>
                <c:pt idx="4080">
                  <c:v>36243.699999999997</c:v>
                </c:pt>
                <c:pt idx="4081">
                  <c:v>37387</c:v>
                </c:pt>
                <c:pt idx="4082">
                  <c:v>37430.6</c:v>
                </c:pt>
                <c:pt idx="4083">
                  <c:v>37054.800000000003</c:v>
                </c:pt>
                <c:pt idx="4084">
                  <c:v>36447.599999999999</c:v>
                </c:pt>
                <c:pt idx="4085">
                  <c:v>37031.599999999999</c:v>
                </c:pt>
                <c:pt idx="4086">
                  <c:v>37412.400000000001</c:v>
                </c:pt>
                <c:pt idx="4087">
                  <c:v>37052.300000000003</c:v>
                </c:pt>
                <c:pt idx="4088">
                  <c:v>36040.6</c:v>
                </c:pt>
                <c:pt idx="4089">
                  <c:v>36513</c:v>
                </c:pt>
                <c:pt idx="4090">
                  <c:v>36523.599999999999</c:v>
                </c:pt>
                <c:pt idx="4091">
                  <c:v>36232.6</c:v>
                </c:pt>
                <c:pt idx="4092">
                  <c:v>36606.199999999997</c:v>
                </c:pt>
                <c:pt idx="4093">
                  <c:v>36385.1</c:v>
                </c:pt>
                <c:pt idx="4094">
                  <c:v>36580.300000000003</c:v>
                </c:pt>
                <c:pt idx="4095">
                  <c:v>36937.300000000003</c:v>
                </c:pt>
                <c:pt idx="4096">
                  <c:v>36870.199999999997</c:v>
                </c:pt>
                <c:pt idx="4097">
                  <c:v>36115.1</c:v>
                </c:pt>
                <c:pt idx="4098">
                  <c:v>36770.699999999997</c:v>
                </c:pt>
                <c:pt idx="4099">
                  <c:v>36388</c:v>
                </c:pt>
                <c:pt idx="4100">
                  <c:v>36444.6</c:v>
                </c:pt>
                <c:pt idx="4101">
                  <c:v>36687</c:v>
                </c:pt>
                <c:pt idx="4102">
                  <c:v>36454.9</c:v>
                </c:pt>
                <c:pt idx="4103">
                  <c:v>35956.9</c:v>
                </c:pt>
                <c:pt idx="4104">
                  <c:v>36657.300000000003</c:v>
                </c:pt>
                <c:pt idx="4105">
                  <c:v>36870.199999999997</c:v>
                </c:pt>
                <c:pt idx="4106">
                  <c:v>36765.699999999997</c:v>
                </c:pt>
                <c:pt idx="4107">
                  <c:v>36417.699999999997</c:v>
                </c:pt>
                <c:pt idx="4108">
                  <c:v>36036.199999999997</c:v>
                </c:pt>
                <c:pt idx="4109">
                  <c:v>36145</c:v>
                </c:pt>
                <c:pt idx="4110">
                  <c:v>37250.800000000003</c:v>
                </c:pt>
                <c:pt idx="4111">
                  <c:v>37050</c:v>
                </c:pt>
                <c:pt idx="4112">
                  <c:v>37588.1</c:v>
                </c:pt>
                <c:pt idx="4113">
                  <c:v>37164.199999999997</c:v>
                </c:pt>
                <c:pt idx="4114">
                  <c:v>36096</c:v>
                </c:pt>
                <c:pt idx="4115">
                  <c:v>36888.1</c:v>
                </c:pt>
                <c:pt idx="4116">
                  <c:v>37414.6</c:v>
                </c:pt>
                <c:pt idx="4117">
                  <c:v>36984.199999999997</c:v>
                </c:pt>
                <c:pt idx="4118">
                  <c:v>37171.5</c:v>
                </c:pt>
                <c:pt idx="4119">
                  <c:v>37466.5</c:v>
                </c:pt>
                <c:pt idx="4120">
                  <c:v>36534.6</c:v>
                </c:pt>
                <c:pt idx="4121">
                  <c:v>36506.9</c:v>
                </c:pt>
                <c:pt idx="4122">
                  <c:v>37239.9</c:v>
                </c:pt>
                <c:pt idx="4123">
                  <c:v>36930.800000000003</c:v>
                </c:pt>
                <c:pt idx="4124">
                  <c:v>36334.9</c:v>
                </c:pt>
                <c:pt idx="4125">
                  <c:v>36640</c:v>
                </c:pt>
                <c:pt idx="4126">
                  <c:v>37309.800000000003</c:v>
                </c:pt>
                <c:pt idx="4127">
                  <c:v>36543.800000000003</c:v>
                </c:pt>
                <c:pt idx="4128">
                  <c:v>36626.199999999997</c:v>
                </c:pt>
                <c:pt idx="4129">
                  <c:v>37021.9</c:v>
                </c:pt>
                <c:pt idx="4130">
                  <c:v>36955.4</c:v>
                </c:pt>
                <c:pt idx="4131">
                  <c:v>37034.199999999997</c:v>
                </c:pt>
                <c:pt idx="4132">
                  <c:v>36334.9</c:v>
                </c:pt>
                <c:pt idx="4133">
                  <c:v>36451.4</c:v>
                </c:pt>
                <c:pt idx="4134">
                  <c:v>36916.300000000003</c:v>
                </c:pt>
                <c:pt idx="4135">
                  <c:v>36438.1</c:v>
                </c:pt>
                <c:pt idx="4136">
                  <c:v>36786.699999999997</c:v>
                </c:pt>
                <c:pt idx="4137">
                  <c:v>36703.5</c:v>
                </c:pt>
                <c:pt idx="4138">
                  <c:v>37084.699999999997</c:v>
                </c:pt>
                <c:pt idx="4139">
                  <c:v>37318.9</c:v>
                </c:pt>
                <c:pt idx="4140">
                  <c:v>37326.6</c:v>
                </c:pt>
                <c:pt idx="4141">
                  <c:v>36816.6</c:v>
                </c:pt>
                <c:pt idx="4142">
                  <c:v>36969.800000000003</c:v>
                </c:pt>
                <c:pt idx="4143">
                  <c:v>36982.5</c:v>
                </c:pt>
                <c:pt idx="4144">
                  <c:v>37386.699999999997</c:v>
                </c:pt>
                <c:pt idx="4145">
                  <c:v>37434.699999999997</c:v>
                </c:pt>
                <c:pt idx="4146">
                  <c:v>37429.300000000003</c:v>
                </c:pt>
                <c:pt idx="4147">
                  <c:v>37165.5</c:v>
                </c:pt>
                <c:pt idx="4148">
                  <c:v>36932.6</c:v>
                </c:pt>
                <c:pt idx="4149">
                  <c:v>36573.800000000003</c:v>
                </c:pt>
                <c:pt idx="4150">
                  <c:v>36850.6</c:v>
                </c:pt>
                <c:pt idx="4151">
                  <c:v>37069.300000000003</c:v>
                </c:pt>
                <c:pt idx="4152">
                  <c:v>36919.9</c:v>
                </c:pt>
                <c:pt idx="4153">
                  <c:v>36348.199999999997</c:v>
                </c:pt>
                <c:pt idx="4154">
                  <c:v>36497.5</c:v>
                </c:pt>
                <c:pt idx="4155">
                  <c:v>36519.800000000003</c:v>
                </c:pt>
                <c:pt idx="4156">
                  <c:v>37110.6</c:v>
                </c:pt>
                <c:pt idx="4157">
                  <c:v>35810.5</c:v>
                </c:pt>
                <c:pt idx="4158">
                  <c:v>36052.699999999997</c:v>
                </c:pt>
                <c:pt idx="4159">
                  <c:v>36582.199999999997</c:v>
                </c:pt>
                <c:pt idx="4160">
                  <c:v>36612.5</c:v>
                </c:pt>
                <c:pt idx="4161">
                  <c:v>36655.4</c:v>
                </c:pt>
                <c:pt idx="4162">
                  <c:v>36838.6</c:v>
                </c:pt>
                <c:pt idx="4163">
                  <c:v>36931.800000000003</c:v>
                </c:pt>
                <c:pt idx="4164">
                  <c:v>36339.599999999999</c:v>
                </c:pt>
                <c:pt idx="4165">
                  <c:v>36891</c:v>
                </c:pt>
                <c:pt idx="4166">
                  <c:v>36108.9</c:v>
                </c:pt>
                <c:pt idx="4167">
                  <c:v>36097.1</c:v>
                </c:pt>
                <c:pt idx="4168">
                  <c:v>36206.199999999997</c:v>
                </c:pt>
                <c:pt idx="4169">
                  <c:v>35681.599999999999</c:v>
                </c:pt>
                <c:pt idx="4170">
                  <c:v>35743.4</c:v>
                </c:pt>
                <c:pt idx="4171">
                  <c:v>35545.199999999997</c:v>
                </c:pt>
                <c:pt idx="4172">
                  <c:v>35184.6</c:v>
                </c:pt>
                <c:pt idx="4173">
                  <c:v>36232.400000000001</c:v>
                </c:pt>
                <c:pt idx="4174">
                  <c:v>35247.599999999999</c:v>
                </c:pt>
                <c:pt idx="4175">
                  <c:v>35567.4</c:v>
                </c:pt>
                <c:pt idx="4176">
                  <c:v>35562.1</c:v>
                </c:pt>
                <c:pt idx="4177">
                  <c:v>35717.800000000003</c:v>
                </c:pt>
                <c:pt idx="4178">
                  <c:v>36370.5</c:v>
                </c:pt>
                <c:pt idx="4179">
                  <c:v>36040.9</c:v>
                </c:pt>
                <c:pt idx="4180">
                  <c:v>35933.9</c:v>
                </c:pt>
                <c:pt idx="4181">
                  <c:v>36031.800000000003</c:v>
                </c:pt>
                <c:pt idx="4182">
                  <c:v>36067.699999999997</c:v>
                </c:pt>
                <c:pt idx="4183">
                  <c:v>36293.1</c:v>
                </c:pt>
                <c:pt idx="4184">
                  <c:v>36189.5</c:v>
                </c:pt>
                <c:pt idx="4185">
                  <c:v>36308.6</c:v>
                </c:pt>
                <c:pt idx="4186">
                  <c:v>35877.1</c:v>
                </c:pt>
                <c:pt idx="4187">
                  <c:v>35995.599999999999</c:v>
                </c:pt>
                <c:pt idx="4188">
                  <c:v>36126.699999999997</c:v>
                </c:pt>
                <c:pt idx="4189">
                  <c:v>36394.5</c:v>
                </c:pt>
                <c:pt idx="4190">
                  <c:v>36323.4</c:v>
                </c:pt>
                <c:pt idx="4191">
                  <c:v>36393.1</c:v>
                </c:pt>
                <c:pt idx="4192">
                  <c:v>36402.199999999997</c:v>
                </c:pt>
                <c:pt idx="4193">
                  <c:v>36201.300000000003</c:v>
                </c:pt>
                <c:pt idx="4194">
                  <c:v>35720.800000000003</c:v>
                </c:pt>
                <c:pt idx="4195">
                  <c:v>36472.1</c:v>
                </c:pt>
                <c:pt idx="4196">
                  <c:v>36252.400000000001</c:v>
                </c:pt>
                <c:pt idx="4197">
                  <c:v>36156.5</c:v>
                </c:pt>
                <c:pt idx="4198">
                  <c:v>36492.400000000001</c:v>
                </c:pt>
                <c:pt idx="4199">
                  <c:v>36038.199999999997</c:v>
                </c:pt>
                <c:pt idx="4200">
                  <c:v>35919.300000000003</c:v>
                </c:pt>
                <c:pt idx="4201">
                  <c:v>36740.300000000003</c:v>
                </c:pt>
                <c:pt idx="4202">
                  <c:v>36121.1</c:v>
                </c:pt>
                <c:pt idx="4203">
                  <c:v>36324.9</c:v>
                </c:pt>
                <c:pt idx="4204">
                  <c:v>36917.9</c:v>
                </c:pt>
                <c:pt idx="4205">
                  <c:v>37292.400000000001</c:v>
                </c:pt>
                <c:pt idx="4206">
                  <c:v>36794.1</c:v>
                </c:pt>
                <c:pt idx="4207">
                  <c:v>36226.5</c:v>
                </c:pt>
                <c:pt idx="4208">
                  <c:v>36056.300000000003</c:v>
                </c:pt>
                <c:pt idx="4209">
                  <c:v>36341.800000000003</c:v>
                </c:pt>
                <c:pt idx="4210">
                  <c:v>36833.599999999999</c:v>
                </c:pt>
                <c:pt idx="4211">
                  <c:v>36807.300000000003</c:v>
                </c:pt>
                <c:pt idx="4212">
                  <c:v>36290</c:v>
                </c:pt>
                <c:pt idx="4213">
                  <c:v>36906.6</c:v>
                </c:pt>
                <c:pt idx="4214">
                  <c:v>36901.599999999999</c:v>
                </c:pt>
                <c:pt idx="4215">
                  <c:v>36519.699999999997</c:v>
                </c:pt>
                <c:pt idx="4216">
                  <c:v>36769.199999999997</c:v>
                </c:pt>
                <c:pt idx="4217">
                  <c:v>36724.300000000003</c:v>
                </c:pt>
                <c:pt idx="4218">
                  <c:v>36637.800000000003</c:v>
                </c:pt>
                <c:pt idx="4219">
                  <c:v>36119.300000000003</c:v>
                </c:pt>
                <c:pt idx="4220">
                  <c:v>36587</c:v>
                </c:pt>
                <c:pt idx="4221">
                  <c:v>36686.699999999997</c:v>
                </c:pt>
                <c:pt idx="4222">
                  <c:v>36485</c:v>
                </c:pt>
                <c:pt idx="4223">
                  <c:v>36903.199999999997</c:v>
                </c:pt>
                <c:pt idx="4224">
                  <c:v>36606</c:v>
                </c:pt>
                <c:pt idx="4225">
                  <c:v>36380.400000000001</c:v>
                </c:pt>
                <c:pt idx="4226">
                  <c:v>36682.800000000003</c:v>
                </c:pt>
                <c:pt idx="4227">
                  <c:v>36921.800000000003</c:v>
                </c:pt>
                <c:pt idx="4228">
                  <c:v>36494.800000000003</c:v>
                </c:pt>
                <c:pt idx="4229">
                  <c:v>37227.699999999997</c:v>
                </c:pt>
                <c:pt idx="4230">
                  <c:v>36554.800000000003</c:v>
                </c:pt>
                <c:pt idx="4231">
                  <c:v>36762</c:v>
                </c:pt>
                <c:pt idx="4232">
                  <c:v>36684.699999999997</c:v>
                </c:pt>
                <c:pt idx="4233">
                  <c:v>37156.5</c:v>
                </c:pt>
                <c:pt idx="4234">
                  <c:v>36892.6</c:v>
                </c:pt>
                <c:pt idx="4235">
                  <c:v>36557.5</c:v>
                </c:pt>
                <c:pt idx="4236">
                  <c:v>36814.9</c:v>
                </c:pt>
                <c:pt idx="4237">
                  <c:v>37127.699999999997</c:v>
                </c:pt>
                <c:pt idx="4238">
                  <c:v>36882.699999999997</c:v>
                </c:pt>
                <c:pt idx="4239">
                  <c:v>37046.199999999997</c:v>
                </c:pt>
                <c:pt idx="4240">
                  <c:v>36854.6</c:v>
                </c:pt>
                <c:pt idx="4241">
                  <c:v>36260</c:v>
                </c:pt>
                <c:pt idx="4242">
                  <c:v>36974.6</c:v>
                </c:pt>
                <c:pt idx="4243">
                  <c:v>36625</c:v>
                </c:pt>
                <c:pt idx="4244">
                  <c:v>36665</c:v>
                </c:pt>
                <c:pt idx="4245">
                  <c:v>36207.5</c:v>
                </c:pt>
                <c:pt idx="4246">
                  <c:v>36323.300000000003</c:v>
                </c:pt>
                <c:pt idx="4247">
                  <c:v>36382</c:v>
                </c:pt>
                <c:pt idx="4248">
                  <c:v>36926.800000000003</c:v>
                </c:pt>
                <c:pt idx="4249">
                  <c:v>36572.6</c:v>
                </c:pt>
                <c:pt idx="4250">
                  <c:v>36565.4</c:v>
                </c:pt>
                <c:pt idx="4251">
                  <c:v>37004.800000000003</c:v>
                </c:pt>
                <c:pt idx="4252">
                  <c:v>36417.300000000003</c:v>
                </c:pt>
                <c:pt idx="4253">
                  <c:v>36500.199999999997</c:v>
                </c:pt>
                <c:pt idx="4254">
                  <c:v>36795.5</c:v>
                </c:pt>
                <c:pt idx="4255">
                  <c:v>36645.699999999997</c:v>
                </c:pt>
                <c:pt idx="4256">
                  <c:v>36453.800000000003</c:v>
                </c:pt>
                <c:pt idx="4257">
                  <c:v>36597.300000000003</c:v>
                </c:pt>
                <c:pt idx="4258">
                  <c:v>36630.699999999997</c:v>
                </c:pt>
                <c:pt idx="4259">
                  <c:v>36781.5</c:v>
                </c:pt>
                <c:pt idx="4260">
                  <c:v>36583.699999999997</c:v>
                </c:pt>
                <c:pt idx="4261">
                  <c:v>36500.9</c:v>
                </c:pt>
                <c:pt idx="4262">
                  <c:v>36555.599999999999</c:v>
                </c:pt>
                <c:pt idx="4263">
                  <c:v>36455.300000000003</c:v>
                </c:pt>
                <c:pt idx="4264">
                  <c:v>36890.300000000003</c:v>
                </c:pt>
                <c:pt idx="4265">
                  <c:v>37036.6</c:v>
                </c:pt>
                <c:pt idx="4266">
                  <c:v>36874.800000000003</c:v>
                </c:pt>
                <c:pt idx="4267">
                  <c:v>36402.1</c:v>
                </c:pt>
                <c:pt idx="4268">
                  <c:v>36896.800000000003</c:v>
                </c:pt>
                <c:pt idx="4269">
                  <c:v>37022.800000000003</c:v>
                </c:pt>
                <c:pt idx="4270">
                  <c:v>36590</c:v>
                </c:pt>
                <c:pt idx="4271">
                  <c:v>37286.199999999997</c:v>
                </c:pt>
                <c:pt idx="4272">
                  <c:v>36758.300000000003</c:v>
                </c:pt>
                <c:pt idx="4273">
                  <c:v>36836</c:v>
                </c:pt>
                <c:pt idx="4274">
                  <c:v>36697.699999999997</c:v>
                </c:pt>
                <c:pt idx="4275">
                  <c:v>37097.5</c:v>
                </c:pt>
                <c:pt idx="4276">
                  <c:v>37135.1</c:v>
                </c:pt>
                <c:pt idx="4277">
                  <c:v>36262.800000000003</c:v>
                </c:pt>
                <c:pt idx="4278">
                  <c:v>36670.6</c:v>
                </c:pt>
                <c:pt idx="4279">
                  <c:v>37544.199999999997</c:v>
                </c:pt>
                <c:pt idx="4280">
                  <c:v>36980.199999999997</c:v>
                </c:pt>
                <c:pt idx="4281">
                  <c:v>36694.800000000003</c:v>
                </c:pt>
                <c:pt idx="4282">
                  <c:v>36735.199999999997</c:v>
                </c:pt>
                <c:pt idx="4283">
                  <c:v>37295.4</c:v>
                </c:pt>
                <c:pt idx="4284">
                  <c:v>36632.9</c:v>
                </c:pt>
                <c:pt idx="4285">
                  <c:v>36445.599999999999</c:v>
                </c:pt>
                <c:pt idx="4286">
                  <c:v>36938.9</c:v>
                </c:pt>
                <c:pt idx="4287">
                  <c:v>37037.699999999997</c:v>
                </c:pt>
                <c:pt idx="4288">
                  <c:v>36626.800000000003</c:v>
                </c:pt>
                <c:pt idx="4289">
                  <c:v>36221.699999999997</c:v>
                </c:pt>
                <c:pt idx="4290">
                  <c:v>36350.800000000003</c:v>
                </c:pt>
                <c:pt idx="4291">
                  <c:v>36352.800000000003</c:v>
                </c:pt>
                <c:pt idx="4292">
                  <c:v>36458.6</c:v>
                </c:pt>
                <c:pt idx="4293">
                  <c:v>36926.5</c:v>
                </c:pt>
                <c:pt idx="4294">
                  <c:v>36425.1</c:v>
                </c:pt>
                <c:pt idx="4295">
                  <c:v>37186.400000000001</c:v>
                </c:pt>
                <c:pt idx="4296">
                  <c:v>36182.800000000003</c:v>
                </c:pt>
                <c:pt idx="4297">
                  <c:v>36876.300000000003</c:v>
                </c:pt>
                <c:pt idx="4298">
                  <c:v>37205.300000000003</c:v>
                </c:pt>
                <c:pt idx="4299">
                  <c:v>36279</c:v>
                </c:pt>
                <c:pt idx="4300">
                  <c:v>37176</c:v>
                </c:pt>
                <c:pt idx="4301">
                  <c:v>36509.599999999999</c:v>
                </c:pt>
                <c:pt idx="4302">
                  <c:v>36921</c:v>
                </c:pt>
                <c:pt idx="4303">
                  <c:v>36761.300000000003</c:v>
                </c:pt>
                <c:pt idx="4304">
                  <c:v>36772.800000000003</c:v>
                </c:pt>
                <c:pt idx="4305">
                  <c:v>37089</c:v>
                </c:pt>
                <c:pt idx="4306">
                  <c:v>36929.4</c:v>
                </c:pt>
                <c:pt idx="4307">
                  <c:v>37185</c:v>
                </c:pt>
                <c:pt idx="4308">
                  <c:v>37556.9</c:v>
                </c:pt>
                <c:pt idx="4309">
                  <c:v>37583</c:v>
                </c:pt>
                <c:pt idx="4310">
                  <c:v>37407.599999999999</c:v>
                </c:pt>
                <c:pt idx="4311">
                  <c:v>37487.199999999997</c:v>
                </c:pt>
                <c:pt idx="4312">
                  <c:v>36713.9</c:v>
                </c:pt>
                <c:pt idx="4313">
                  <c:v>36829.5</c:v>
                </c:pt>
                <c:pt idx="4314">
                  <c:v>36897.699999999997</c:v>
                </c:pt>
                <c:pt idx="4315">
                  <c:v>36879.5</c:v>
                </c:pt>
                <c:pt idx="4316">
                  <c:v>37367</c:v>
                </c:pt>
                <c:pt idx="4317">
                  <c:v>37067.599999999999</c:v>
                </c:pt>
                <c:pt idx="4318">
                  <c:v>37175.1</c:v>
                </c:pt>
                <c:pt idx="4319">
                  <c:v>36745.4</c:v>
                </c:pt>
                <c:pt idx="4320">
                  <c:v>37241.9</c:v>
                </c:pt>
                <c:pt idx="4321">
                  <c:v>37072.5</c:v>
                </c:pt>
                <c:pt idx="4322">
                  <c:v>37128.6</c:v>
                </c:pt>
                <c:pt idx="4323">
                  <c:v>37212.699999999997</c:v>
                </c:pt>
                <c:pt idx="4324">
                  <c:v>36578.5</c:v>
                </c:pt>
                <c:pt idx="4325">
                  <c:v>37240.699999999997</c:v>
                </c:pt>
                <c:pt idx="4326">
                  <c:v>37351.699999999997</c:v>
                </c:pt>
                <c:pt idx="4327">
                  <c:v>36922.300000000003</c:v>
                </c:pt>
                <c:pt idx="4328">
                  <c:v>36572.9</c:v>
                </c:pt>
                <c:pt idx="4329">
                  <c:v>37582.300000000003</c:v>
                </c:pt>
                <c:pt idx="4330">
                  <c:v>37074.6</c:v>
                </c:pt>
                <c:pt idx="4331">
                  <c:v>36918.5</c:v>
                </c:pt>
                <c:pt idx="4332">
                  <c:v>37280.800000000003</c:v>
                </c:pt>
                <c:pt idx="4333">
                  <c:v>37446.300000000003</c:v>
                </c:pt>
                <c:pt idx="4334">
                  <c:v>37022.6</c:v>
                </c:pt>
                <c:pt idx="4335">
                  <c:v>37180.1</c:v>
                </c:pt>
                <c:pt idx="4336">
                  <c:v>36179.1</c:v>
                </c:pt>
                <c:pt idx="4337">
                  <c:v>37390.800000000003</c:v>
                </c:pt>
                <c:pt idx="4338">
                  <c:v>37034.800000000003</c:v>
                </c:pt>
                <c:pt idx="4339">
                  <c:v>37397.699999999997</c:v>
                </c:pt>
                <c:pt idx="4340">
                  <c:v>37205.800000000003</c:v>
                </c:pt>
                <c:pt idx="4341">
                  <c:v>37125.699999999997</c:v>
                </c:pt>
                <c:pt idx="4342">
                  <c:v>37523.699999999997</c:v>
                </c:pt>
                <c:pt idx="4343">
                  <c:v>37345.1</c:v>
                </c:pt>
                <c:pt idx="4344">
                  <c:v>37750.800000000003</c:v>
                </c:pt>
                <c:pt idx="4345">
                  <c:v>37937.800000000003</c:v>
                </c:pt>
                <c:pt idx="4346">
                  <c:v>37823.300000000003</c:v>
                </c:pt>
                <c:pt idx="4347">
                  <c:v>37609</c:v>
                </c:pt>
                <c:pt idx="4348">
                  <c:v>37624.300000000003</c:v>
                </c:pt>
                <c:pt idx="4349">
                  <c:v>37545.199999999997</c:v>
                </c:pt>
                <c:pt idx="4350">
                  <c:v>37371.4</c:v>
                </c:pt>
                <c:pt idx="4351">
                  <c:v>36676.400000000001</c:v>
                </c:pt>
                <c:pt idx="4352">
                  <c:v>37439</c:v>
                </c:pt>
                <c:pt idx="4353">
                  <c:v>36676.5</c:v>
                </c:pt>
                <c:pt idx="4354">
                  <c:v>36974.9</c:v>
                </c:pt>
                <c:pt idx="4355">
                  <c:v>36914.800000000003</c:v>
                </c:pt>
                <c:pt idx="4356">
                  <c:v>37254.6</c:v>
                </c:pt>
                <c:pt idx="4357">
                  <c:v>36722.1</c:v>
                </c:pt>
                <c:pt idx="4358">
                  <c:v>36455.199999999997</c:v>
                </c:pt>
                <c:pt idx="4359">
                  <c:v>36358</c:v>
                </c:pt>
                <c:pt idx="4360">
                  <c:v>36992.6</c:v>
                </c:pt>
                <c:pt idx="4361">
                  <c:v>36862.300000000003</c:v>
                </c:pt>
                <c:pt idx="4362">
                  <c:v>37120</c:v>
                </c:pt>
                <c:pt idx="4363">
                  <c:v>36937.5</c:v>
                </c:pt>
                <c:pt idx="4364">
                  <c:v>36604.1</c:v>
                </c:pt>
                <c:pt idx="4365">
                  <c:v>36427.300000000003</c:v>
                </c:pt>
                <c:pt idx="4366">
                  <c:v>36755.1</c:v>
                </c:pt>
                <c:pt idx="4367">
                  <c:v>35951.599999999999</c:v>
                </c:pt>
                <c:pt idx="4368">
                  <c:v>35991.599999999999</c:v>
                </c:pt>
                <c:pt idx="4369">
                  <c:v>36608.699999999997</c:v>
                </c:pt>
                <c:pt idx="4370">
                  <c:v>36481.5</c:v>
                </c:pt>
                <c:pt idx="4371">
                  <c:v>36175.599999999999</c:v>
                </c:pt>
                <c:pt idx="4372">
                  <c:v>36360.5</c:v>
                </c:pt>
                <c:pt idx="4373">
                  <c:v>36608.400000000001</c:v>
                </c:pt>
                <c:pt idx="4374">
                  <c:v>36587.300000000003</c:v>
                </c:pt>
                <c:pt idx="4375">
                  <c:v>36013.5</c:v>
                </c:pt>
                <c:pt idx="4376">
                  <c:v>36518.1</c:v>
                </c:pt>
                <c:pt idx="4377">
                  <c:v>36601.1</c:v>
                </c:pt>
                <c:pt idx="4378">
                  <c:v>36587.9</c:v>
                </c:pt>
                <c:pt idx="4379">
                  <c:v>36698.6</c:v>
                </c:pt>
                <c:pt idx="4380">
                  <c:v>36485.199999999997</c:v>
                </c:pt>
                <c:pt idx="4381">
                  <c:v>36315.1</c:v>
                </c:pt>
                <c:pt idx="4382">
                  <c:v>36303.4</c:v>
                </c:pt>
                <c:pt idx="4383">
                  <c:v>36105.1</c:v>
                </c:pt>
                <c:pt idx="4384">
                  <c:v>36454.1</c:v>
                </c:pt>
                <c:pt idx="4385">
                  <c:v>36694.5</c:v>
                </c:pt>
                <c:pt idx="4386">
                  <c:v>36439.5</c:v>
                </c:pt>
                <c:pt idx="4387">
                  <c:v>36137.599999999999</c:v>
                </c:pt>
                <c:pt idx="4388">
                  <c:v>36482.800000000003</c:v>
                </c:pt>
                <c:pt idx="4389">
                  <c:v>36147</c:v>
                </c:pt>
                <c:pt idx="4390">
                  <c:v>36045.4</c:v>
                </c:pt>
                <c:pt idx="4391">
                  <c:v>36690.1</c:v>
                </c:pt>
                <c:pt idx="4392">
                  <c:v>36251.4</c:v>
                </c:pt>
                <c:pt idx="4393">
                  <c:v>36382.199999999997</c:v>
                </c:pt>
                <c:pt idx="4394">
                  <c:v>36598.1</c:v>
                </c:pt>
                <c:pt idx="4395">
                  <c:v>36505.9</c:v>
                </c:pt>
                <c:pt idx="4396">
                  <c:v>36866.6</c:v>
                </c:pt>
                <c:pt idx="4397">
                  <c:v>36936.699999999997</c:v>
                </c:pt>
                <c:pt idx="4398">
                  <c:v>36404.1</c:v>
                </c:pt>
                <c:pt idx="4399">
                  <c:v>36082.800000000003</c:v>
                </c:pt>
                <c:pt idx="4400">
                  <c:v>35771.199999999997</c:v>
                </c:pt>
                <c:pt idx="4401">
                  <c:v>35555.599999999999</c:v>
                </c:pt>
                <c:pt idx="4402">
                  <c:v>36457</c:v>
                </c:pt>
                <c:pt idx="4403">
                  <c:v>36233.5</c:v>
                </c:pt>
                <c:pt idx="4404">
                  <c:v>35577.9</c:v>
                </c:pt>
                <c:pt idx="4405">
                  <c:v>35966.6</c:v>
                </c:pt>
                <c:pt idx="4406">
                  <c:v>36844.6</c:v>
                </c:pt>
                <c:pt idx="4407">
                  <c:v>36660.199999999997</c:v>
                </c:pt>
                <c:pt idx="4408">
                  <c:v>36606.400000000001</c:v>
                </c:pt>
                <c:pt idx="4409">
                  <c:v>36478</c:v>
                </c:pt>
                <c:pt idx="4410">
                  <c:v>35860.5</c:v>
                </c:pt>
                <c:pt idx="4411">
                  <c:v>36078.300000000003</c:v>
                </c:pt>
                <c:pt idx="4412">
                  <c:v>36671.1</c:v>
                </c:pt>
                <c:pt idx="4413">
                  <c:v>36775.699999999997</c:v>
                </c:pt>
                <c:pt idx="4414">
                  <c:v>36565.199999999997</c:v>
                </c:pt>
                <c:pt idx="4415">
                  <c:v>35617.4</c:v>
                </c:pt>
                <c:pt idx="4416">
                  <c:v>36710.199999999997</c:v>
                </c:pt>
                <c:pt idx="4417">
                  <c:v>36349.300000000003</c:v>
                </c:pt>
                <c:pt idx="4418">
                  <c:v>36654.1</c:v>
                </c:pt>
                <c:pt idx="4419">
                  <c:v>36648.699999999997</c:v>
                </c:pt>
                <c:pt idx="4420">
                  <c:v>35529.199999999997</c:v>
                </c:pt>
                <c:pt idx="4421">
                  <c:v>36046</c:v>
                </c:pt>
                <c:pt idx="4422">
                  <c:v>36579</c:v>
                </c:pt>
                <c:pt idx="4423">
                  <c:v>35997.5</c:v>
                </c:pt>
                <c:pt idx="4424">
                  <c:v>35964.1</c:v>
                </c:pt>
                <c:pt idx="4425">
                  <c:v>36471.699999999997</c:v>
                </c:pt>
                <c:pt idx="4426">
                  <c:v>36296.300000000003</c:v>
                </c:pt>
                <c:pt idx="4427">
                  <c:v>36302.1</c:v>
                </c:pt>
                <c:pt idx="4428">
                  <c:v>35993.1</c:v>
                </c:pt>
                <c:pt idx="4429">
                  <c:v>36216.300000000003</c:v>
                </c:pt>
                <c:pt idx="4430">
                  <c:v>36344.1</c:v>
                </c:pt>
                <c:pt idx="4431">
                  <c:v>36073.5</c:v>
                </c:pt>
                <c:pt idx="4432">
                  <c:v>36350.6</c:v>
                </c:pt>
                <c:pt idx="4433">
                  <c:v>35681.199999999997</c:v>
                </c:pt>
                <c:pt idx="4434">
                  <c:v>35693</c:v>
                </c:pt>
                <c:pt idx="4435">
                  <c:v>35309.699999999997</c:v>
                </c:pt>
                <c:pt idx="4436">
                  <c:v>36183.300000000003</c:v>
                </c:pt>
                <c:pt idx="4437">
                  <c:v>35956.9</c:v>
                </c:pt>
                <c:pt idx="4438">
                  <c:v>35510.199999999997</c:v>
                </c:pt>
                <c:pt idx="4439">
                  <c:v>35594.6</c:v>
                </c:pt>
                <c:pt idx="4440">
                  <c:v>35842.300000000003</c:v>
                </c:pt>
                <c:pt idx="4441">
                  <c:v>35259.5</c:v>
                </c:pt>
                <c:pt idx="4442">
                  <c:v>35857.300000000003</c:v>
                </c:pt>
                <c:pt idx="4443">
                  <c:v>35895</c:v>
                </c:pt>
                <c:pt idx="4444">
                  <c:v>35604.5</c:v>
                </c:pt>
                <c:pt idx="4445">
                  <c:v>35745.300000000003</c:v>
                </c:pt>
                <c:pt idx="4446">
                  <c:v>35914.9</c:v>
                </c:pt>
                <c:pt idx="4447">
                  <c:v>36209.4</c:v>
                </c:pt>
                <c:pt idx="4448">
                  <c:v>35175.9</c:v>
                </c:pt>
                <c:pt idx="4449">
                  <c:v>35540.1</c:v>
                </c:pt>
                <c:pt idx="4450">
                  <c:v>35781.5</c:v>
                </c:pt>
                <c:pt idx="4451">
                  <c:v>35960.1</c:v>
                </c:pt>
                <c:pt idx="4452">
                  <c:v>35851.699999999997</c:v>
                </c:pt>
                <c:pt idx="4453">
                  <c:v>36040.6</c:v>
                </c:pt>
                <c:pt idx="4454">
                  <c:v>35880.5</c:v>
                </c:pt>
                <c:pt idx="4455">
                  <c:v>36259.800000000003</c:v>
                </c:pt>
                <c:pt idx="4456">
                  <c:v>36138.800000000003</c:v>
                </c:pt>
                <c:pt idx="4457">
                  <c:v>35773.800000000003</c:v>
                </c:pt>
                <c:pt idx="4458">
                  <c:v>35966.9</c:v>
                </c:pt>
                <c:pt idx="4459">
                  <c:v>36268.5</c:v>
                </c:pt>
                <c:pt idx="4460">
                  <c:v>36679.199999999997</c:v>
                </c:pt>
                <c:pt idx="4461">
                  <c:v>36782.9</c:v>
                </c:pt>
                <c:pt idx="4462">
                  <c:v>36672.9</c:v>
                </c:pt>
                <c:pt idx="4463">
                  <c:v>36327.300000000003</c:v>
                </c:pt>
                <c:pt idx="4464">
                  <c:v>36282</c:v>
                </c:pt>
                <c:pt idx="4465">
                  <c:v>36455.9</c:v>
                </c:pt>
                <c:pt idx="4466">
                  <c:v>36409.4</c:v>
                </c:pt>
                <c:pt idx="4467">
                  <c:v>36328.6</c:v>
                </c:pt>
                <c:pt idx="4468">
                  <c:v>35911.800000000003</c:v>
                </c:pt>
                <c:pt idx="4469">
                  <c:v>36970</c:v>
                </c:pt>
                <c:pt idx="4470">
                  <c:v>36661.599999999999</c:v>
                </c:pt>
                <c:pt idx="4471">
                  <c:v>36829.1</c:v>
                </c:pt>
                <c:pt idx="4472">
                  <c:v>36750.400000000001</c:v>
                </c:pt>
                <c:pt idx="4473">
                  <c:v>36239.800000000003</c:v>
                </c:pt>
                <c:pt idx="4474">
                  <c:v>37189.1</c:v>
                </c:pt>
                <c:pt idx="4475">
                  <c:v>37278.6</c:v>
                </c:pt>
                <c:pt idx="4476">
                  <c:v>36701</c:v>
                </c:pt>
                <c:pt idx="4477">
                  <c:v>37173</c:v>
                </c:pt>
                <c:pt idx="4478">
                  <c:v>36551</c:v>
                </c:pt>
                <c:pt idx="4479">
                  <c:v>37098.6</c:v>
                </c:pt>
                <c:pt idx="4480">
                  <c:v>36318</c:v>
                </c:pt>
                <c:pt idx="4481">
                  <c:v>36720.6</c:v>
                </c:pt>
                <c:pt idx="4482">
                  <c:v>36016.9</c:v>
                </c:pt>
                <c:pt idx="4483">
                  <c:v>36573.199999999997</c:v>
                </c:pt>
                <c:pt idx="4484">
                  <c:v>36112.1</c:v>
                </c:pt>
                <c:pt idx="4485">
                  <c:v>36425</c:v>
                </c:pt>
                <c:pt idx="4486">
                  <c:v>36400.800000000003</c:v>
                </c:pt>
                <c:pt idx="4487">
                  <c:v>35963.9</c:v>
                </c:pt>
                <c:pt idx="4488">
                  <c:v>36607.9</c:v>
                </c:pt>
                <c:pt idx="4489">
                  <c:v>36503.199999999997</c:v>
                </c:pt>
                <c:pt idx="4490">
                  <c:v>36627.199999999997</c:v>
                </c:pt>
                <c:pt idx="4491">
                  <c:v>36211.800000000003</c:v>
                </c:pt>
                <c:pt idx="4492">
                  <c:v>36722.1</c:v>
                </c:pt>
                <c:pt idx="4493">
                  <c:v>36618.6</c:v>
                </c:pt>
                <c:pt idx="4494">
                  <c:v>36448.800000000003</c:v>
                </c:pt>
                <c:pt idx="4495">
                  <c:v>35670</c:v>
                </c:pt>
                <c:pt idx="4496">
                  <c:v>35949.699999999997</c:v>
                </c:pt>
                <c:pt idx="4497">
                  <c:v>36480.1</c:v>
                </c:pt>
                <c:pt idx="4498">
                  <c:v>36231</c:v>
                </c:pt>
                <c:pt idx="4499">
                  <c:v>35950.300000000003</c:v>
                </c:pt>
                <c:pt idx="4500">
                  <c:v>36792.5</c:v>
                </c:pt>
                <c:pt idx="4501">
                  <c:v>35721.800000000003</c:v>
                </c:pt>
                <c:pt idx="4502">
                  <c:v>37069.199999999997</c:v>
                </c:pt>
                <c:pt idx="4503">
                  <c:v>37086.400000000001</c:v>
                </c:pt>
                <c:pt idx="4504">
                  <c:v>37181.9</c:v>
                </c:pt>
                <c:pt idx="4505">
                  <c:v>36597</c:v>
                </c:pt>
                <c:pt idx="4506">
                  <c:v>36713</c:v>
                </c:pt>
                <c:pt idx="4507">
                  <c:v>36201.4</c:v>
                </c:pt>
                <c:pt idx="4508">
                  <c:v>36829.800000000003</c:v>
                </c:pt>
                <c:pt idx="4509">
                  <c:v>36365</c:v>
                </c:pt>
                <c:pt idx="4510">
                  <c:v>35897</c:v>
                </c:pt>
                <c:pt idx="4511">
                  <c:v>36374.9</c:v>
                </c:pt>
                <c:pt idx="4512">
                  <c:v>36670.300000000003</c:v>
                </c:pt>
                <c:pt idx="4513">
                  <c:v>36905.599999999999</c:v>
                </c:pt>
                <c:pt idx="4514">
                  <c:v>36862.5</c:v>
                </c:pt>
                <c:pt idx="4515">
                  <c:v>36240.5</c:v>
                </c:pt>
                <c:pt idx="4516">
                  <c:v>36139.5</c:v>
                </c:pt>
                <c:pt idx="4517">
                  <c:v>36454.9</c:v>
                </c:pt>
                <c:pt idx="4518">
                  <c:v>36926.6</c:v>
                </c:pt>
                <c:pt idx="4519">
                  <c:v>37108.199999999997</c:v>
                </c:pt>
                <c:pt idx="4520">
                  <c:v>37435.699999999997</c:v>
                </c:pt>
                <c:pt idx="4521">
                  <c:v>37222.199999999997</c:v>
                </c:pt>
                <c:pt idx="4522">
                  <c:v>36638.699999999997</c:v>
                </c:pt>
                <c:pt idx="4523">
                  <c:v>37207.699999999997</c:v>
                </c:pt>
                <c:pt idx="4524">
                  <c:v>36820.9</c:v>
                </c:pt>
                <c:pt idx="4525">
                  <c:v>36932.800000000003</c:v>
                </c:pt>
                <c:pt idx="4526">
                  <c:v>37283.1</c:v>
                </c:pt>
                <c:pt idx="4527">
                  <c:v>36232</c:v>
                </c:pt>
                <c:pt idx="4528">
                  <c:v>36528.5</c:v>
                </c:pt>
                <c:pt idx="4529">
                  <c:v>35540.199999999997</c:v>
                </c:pt>
                <c:pt idx="4530">
                  <c:v>35650.5</c:v>
                </c:pt>
                <c:pt idx="4531">
                  <c:v>36658.300000000003</c:v>
                </c:pt>
                <c:pt idx="4532">
                  <c:v>36933.699999999997</c:v>
                </c:pt>
                <c:pt idx="4533">
                  <c:v>36413.800000000003</c:v>
                </c:pt>
                <c:pt idx="4534">
                  <c:v>37031.800000000003</c:v>
                </c:pt>
                <c:pt idx="4535">
                  <c:v>37164.699999999997</c:v>
                </c:pt>
                <c:pt idx="4536">
                  <c:v>37131.599999999999</c:v>
                </c:pt>
                <c:pt idx="4537">
                  <c:v>36165.699999999997</c:v>
                </c:pt>
                <c:pt idx="4538">
                  <c:v>36832.9</c:v>
                </c:pt>
                <c:pt idx="4539">
                  <c:v>36771.599999999999</c:v>
                </c:pt>
                <c:pt idx="4540">
                  <c:v>35979.699999999997</c:v>
                </c:pt>
                <c:pt idx="4541">
                  <c:v>36248.5</c:v>
                </c:pt>
                <c:pt idx="4542">
                  <c:v>36058.1</c:v>
                </c:pt>
                <c:pt idx="4543">
                  <c:v>36784.5</c:v>
                </c:pt>
                <c:pt idx="4544">
                  <c:v>36089.599999999999</c:v>
                </c:pt>
                <c:pt idx="4545">
                  <c:v>36547</c:v>
                </c:pt>
                <c:pt idx="4546">
                  <c:v>36606.199999999997</c:v>
                </c:pt>
                <c:pt idx="4547">
                  <c:v>36588.800000000003</c:v>
                </c:pt>
                <c:pt idx="4548">
                  <c:v>36057.699999999997</c:v>
                </c:pt>
                <c:pt idx="4549">
                  <c:v>36538.9</c:v>
                </c:pt>
                <c:pt idx="4550">
                  <c:v>36125.5</c:v>
                </c:pt>
                <c:pt idx="4551">
                  <c:v>36082</c:v>
                </c:pt>
                <c:pt idx="4552">
                  <c:v>36529.800000000003</c:v>
                </c:pt>
                <c:pt idx="4553">
                  <c:v>36227.699999999997</c:v>
                </c:pt>
                <c:pt idx="4554">
                  <c:v>36532.5</c:v>
                </c:pt>
                <c:pt idx="4555">
                  <c:v>36599.599999999999</c:v>
                </c:pt>
                <c:pt idx="4556">
                  <c:v>36642.9</c:v>
                </c:pt>
                <c:pt idx="4557">
                  <c:v>36732.699999999997</c:v>
                </c:pt>
                <c:pt idx="4558">
                  <c:v>35903.800000000003</c:v>
                </c:pt>
                <c:pt idx="4559">
                  <c:v>36809.300000000003</c:v>
                </c:pt>
                <c:pt idx="4560">
                  <c:v>36005.1</c:v>
                </c:pt>
                <c:pt idx="4561">
                  <c:v>36765.199999999997</c:v>
                </c:pt>
                <c:pt idx="4562">
                  <c:v>36738.199999999997</c:v>
                </c:pt>
                <c:pt idx="4563">
                  <c:v>37278.699999999997</c:v>
                </c:pt>
                <c:pt idx="4564">
                  <c:v>36616.800000000003</c:v>
                </c:pt>
                <c:pt idx="4565">
                  <c:v>36723.300000000003</c:v>
                </c:pt>
                <c:pt idx="4566">
                  <c:v>36783.699999999997</c:v>
                </c:pt>
                <c:pt idx="4567">
                  <c:v>36646.9</c:v>
                </c:pt>
                <c:pt idx="4568">
                  <c:v>36707.699999999997</c:v>
                </c:pt>
                <c:pt idx="4569">
                  <c:v>36799</c:v>
                </c:pt>
                <c:pt idx="4570">
                  <c:v>36721.300000000003</c:v>
                </c:pt>
                <c:pt idx="4571">
                  <c:v>36495.300000000003</c:v>
                </c:pt>
                <c:pt idx="4572">
                  <c:v>36923.5</c:v>
                </c:pt>
                <c:pt idx="4573">
                  <c:v>36939</c:v>
                </c:pt>
                <c:pt idx="4574">
                  <c:v>36492.300000000003</c:v>
                </c:pt>
                <c:pt idx="4575">
                  <c:v>37043.800000000003</c:v>
                </c:pt>
                <c:pt idx="4576">
                  <c:v>37203</c:v>
                </c:pt>
                <c:pt idx="4577">
                  <c:v>36764.6</c:v>
                </c:pt>
                <c:pt idx="4578">
                  <c:v>36995.199999999997</c:v>
                </c:pt>
                <c:pt idx="4579">
                  <c:v>35619.699999999997</c:v>
                </c:pt>
                <c:pt idx="4580">
                  <c:v>37186.199999999997</c:v>
                </c:pt>
                <c:pt idx="4581">
                  <c:v>36944.5</c:v>
                </c:pt>
                <c:pt idx="4582">
                  <c:v>37223.1</c:v>
                </c:pt>
                <c:pt idx="4583">
                  <c:v>37349.800000000003</c:v>
                </c:pt>
                <c:pt idx="4584">
                  <c:v>36685.800000000003</c:v>
                </c:pt>
                <c:pt idx="4585">
                  <c:v>37142.6</c:v>
                </c:pt>
                <c:pt idx="4586">
                  <c:v>36909.599999999999</c:v>
                </c:pt>
                <c:pt idx="4587">
                  <c:v>36530.400000000001</c:v>
                </c:pt>
                <c:pt idx="4588">
                  <c:v>36989.5</c:v>
                </c:pt>
                <c:pt idx="4589">
                  <c:v>36191.300000000003</c:v>
                </c:pt>
                <c:pt idx="4590">
                  <c:v>35992.199999999997</c:v>
                </c:pt>
                <c:pt idx="4591">
                  <c:v>36606.1</c:v>
                </c:pt>
                <c:pt idx="4592">
                  <c:v>37039.4</c:v>
                </c:pt>
                <c:pt idx="4593">
                  <c:v>36404.9</c:v>
                </c:pt>
                <c:pt idx="4594">
                  <c:v>36255.300000000003</c:v>
                </c:pt>
                <c:pt idx="4595">
                  <c:v>36721.599999999999</c:v>
                </c:pt>
                <c:pt idx="4596">
                  <c:v>36890.699999999997</c:v>
                </c:pt>
                <c:pt idx="4597">
                  <c:v>36967.300000000003</c:v>
                </c:pt>
                <c:pt idx="4598">
                  <c:v>36197.599999999999</c:v>
                </c:pt>
                <c:pt idx="4599">
                  <c:v>36184</c:v>
                </c:pt>
                <c:pt idx="4600">
                  <c:v>36905.199999999997</c:v>
                </c:pt>
                <c:pt idx="4601">
                  <c:v>36575.199999999997</c:v>
                </c:pt>
                <c:pt idx="4602">
                  <c:v>37098.199999999997</c:v>
                </c:pt>
                <c:pt idx="4603">
                  <c:v>37015.300000000003</c:v>
                </c:pt>
                <c:pt idx="4604">
                  <c:v>37014.699999999997</c:v>
                </c:pt>
                <c:pt idx="4605">
                  <c:v>36434.5</c:v>
                </c:pt>
                <c:pt idx="4606">
                  <c:v>36917.199999999997</c:v>
                </c:pt>
                <c:pt idx="4607">
                  <c:v>36340.9</c:v>
                </c:pt>
                <c:pt idx="4608">
                  <c:v>36182.699999999997</c:v>
                </c:pt>
                <c:pt idx="4609">
                  <c:v>36493.9</c:v>
                </c:pt>
                <c:pt idx="4610">
                  <c:v>36676.5</c:v>
                </c:pt>
                <c:pt idx="4611">
                  <c:v>36553.1</c:v>
                </c:pt>
                <c:pt idx="4612">
                  <c:v>36386.400000000001</c:v>
                </c:pt>
                <c:pt idx="4613">
                  <c:v>36600.400000000001</c:v>
                </c:pt>
                <c:pt idx="4614">
                  <c:v>36323.699999999997</c:v>
                </c:pt>
                <c:pt idx="4615">
                  <c:v>36214.699999999997</c:v>
                </c:pt>
                <c:pt idx="4616">
                  <c:v>36785.300000000003</c:v>
                </c:pt>
                <c:pt idx="4617">
                  <c:v>36852.1</c:v>
                </c:pt>
                <c:pt idx="4618">
                  <c:v>36199.699999999997</c:v>
                </c:pt>
                <c:pt idx="4619">
                  <c:v>36094.9</c:v>
                </c:pt>
                <c:pt idx="4620">
                  <c:v>36481.1</c:v>
                </c:pt>
                <c:pt idx="4621">
                  <c:v>36434.800000000003</c:v>
                </c:pt>
                <c:pt idx="4622">
                  <c:v>36826.9</c:v>
                </c:pt>
                <c:pt idx="4623">
                  <c:v>36593.9</c:v>
                </c:pt>
                <c:pt idx="4624">
                  <c:v>36672.800000000003</c:v>
                </c:pt>
                <c:pt idx="4625">
                  <c:v>36661.599999999999</c:v>
                </c:pt>
                <c:pt idx="4626">
                  <c:v>36486.400000000001</c:v>
                </c:pt>
                <c:pt idx="4627">
                  <c:v>36104.1</c:v>
                </c:pt>
                <c:pt idx="4628">
                  <c:v>36853.199999999997</c:v>
                </c:pt>
                <c:pt idx="4629">
                  <c:v>36613.199999999997</c:v>
                </c:pt>
                <c:pt idx="4630">
                  <c:v>36221.300000000003</c:v>
                </c:pt>
                <c:pt idx="4631">
                  <c:v>35818.6</c:v>
                </c:pt>
                <c:pt idx="4632">
                  <c:v>36669.1</c:v>
                </c:pt>
                <c:pt idx="4633">
                  <c:v>35786.800000000003</c:v>
                </c:pt>
                <c:pt idx="4634">
                  <c:v>36715.5</c:v>
                </c:pt>
                <c:pt idx="4635">
                  <c:v>36637.5</c:v>
                </c:pt>
                <c:pt idx="4636">
                  <c:v>36616.5</c:v>
                </c:pt>
                <c:pt idx="4637">
                  <c:v>36043.199999999997</c:v>
                </c:pt>
                <c:pt idx="4638">
                  <c:v>36208.400000000001</c:v>
                </c:pt>
                <c:pt idx="4639">
                  <c:v>36237.4</c:v>
                </c:pt>
                <c:pt idx="4640">
                  <c:v>35710</c:v>
                </c:pt>
                <c:pt idx="4641">
                  <c:v>35337.1</c:v>
                </c:pt>
                <c:pt idx="4642">
                  <c:v>35519.599999999999</c:v>
                </c:pt>
                <c:pt idx="4643">
                  <c:v>35901.599999999999</c:v>
                </c:pt>
                <c:pt idx="4644">
                  <c:v>35754.5</c:v>
                </c:pt>
                <c:pt idx="4645">
                  <c:v>35803.9</c:v>
                </c:pt>
                <c:pt idx="4646">
                  <c:v>35761.300000000003</c:v>
                </c:pt>
                <c:pt idx="4647">
                  <c:v>35972.400000000001</c:v>
                </c:pt>
                <c:pt idx="4648">
                  <c:v>36057.9</c:v>
                </c:pt>
                <c:pt idx="4649">
                  <c:v>35276.300000000003</c:v>
                </c:pt>
                <c:pt idx="4650">
                  <c:v>35618.1</c:v>
                </c:pt>
                <c:pt idx="4651">
                  <c:v>35560</c:v>
                </c:pt>
                <c:pt idx="4652">
                  <c:v>35898.800000000003</c:v>
                </c:pt>
                <c:pt idx="4653">
                  <c:v>35929.300000000003</c:v>
                </c:pt>
                <c:pt idx="4654">
                  <c:v>35596.199999999997</c:v>
                </c:pt>
                <c:pt idx="4655">
                  <c:v>35689.599999999999</c:v>
                </c:pt>
                <c:pt idx="4656">
                  <c:v>35904.5</c:v>
                </c:pt>
                <c:pt idx="4657">
                  <c:v>36094.6</c:v>
                </c:pt>
                <c:pt idx="4658">
                  <c:v>35739.9</c:v>
                </c:pt>
                <c:pt idx="4659">
                  <c:v>36053.5</c:v>
                </c:pt>
                <c:pt idx="4660">
                  <c:v>35621.699999999997</c:v>
                </c:pt>
                <c:pt idx="4661">
                  <c:v>36051</c:v>
                </c:pt>
                <c:pt idx="4662">
                  <c:v>35914.9</c:v>
                </c:pt>
                <c:pt idx="4663">
                  <c:v>35965.1</c:v>
                </c:pt>
                <c:pt idx="4664">
                  <c:v>36130.9</c:v>
                </c:pt>
                <c:pt idx="4665">
                  <c:v>35884.199999999997</c:v>
                </c:pt>
                <c:pt idx="4666">
                  <c:v>35964.9</c:v>
                </c:pt>
                <c:pt idx="4667">
                  <c:v>35517.800000000003</c:v>
                </c:pt>
                <c:pt idx="4668">
                  <c:v>35333.699999999997</c:v>
                </c:pt>
                <c:pt idx="4669">
                  <c:v>35737.300000000003</c:v>
                </c:pt>
                <c:pt idx="4670">
                  <c:v>34902.9</c:v>
                </c:pt>
                <c:pt idx="4671">
                  <c:v>35993</c:v>
                </c:pt>
                <c:pt idx="4672">
                  <c:v>35622.5</c:v>
                </c:pt>
                <c:pt idx="4673">
                  <c:v>35414.6</c:v>
                </c:pt>
                <c:pt idx="4674">
                  <c:v>36237.699999999997</c:v>
                </c:pt>
                <c:pt idx="4675">
                  <c:v>36071.5</c:v>
                </c:pt>
                <c:pt idx="4676">
                  <c:v>35881.800000000003</c:v>
                </c:pt>
                <c:pt idx="4677">
                  <c:v>35944.300000000003</c:v>
                </c:pt>
                <c:pt idx="4678">
                  <c:v>35690.6</c:v>
                </c:pt>
                <c:pt idx="4679">
                  <c:v>36523.300000000003</c:v>
                </c:pt>
                <c:pt idx="4680">
                  <c:v>36115.199999999997</c:v>
                </c:pt>
                <c:pt idx="4681">
                  <c:v>36177.5</c:v>
                </c:pt>
                <c:pt idx="4682">
                  <c:v>35743.199999999997</c:v>
                </c:pt>
                <c:pt idx="4683">
                  <c:v>36386.300000000003</c:v>
                </c:pt>
                <c:pt idx="4684">
                  <c:v>36439.300000000003</c:v>
                </c:pt>
                <c:pt idx="4685">
                  <c:v>36058</c:v>
                </c:pt>
                <c:pt idx="4686">
                  <c:v>36076.400000000001</c:v>
                </c:pt>
                <c:pt idx="4687">
                  <c:v>35838.5</c:v>
                </c:pt>
                <c:pt idx="4688">
                  <c:v>35923.599999999999</c:v>
                </c:pt>
                <c:pt idx="4689">
                  <c:v>36056.400000000001</c:v>
                </c:pt>
                <c:pt idx="4690">
                  <c:v>36424.800000000003</c:v>
                </c:pt>
                <c:pt idx="4691">
                  <c:v>36360.199999999997</c:v>
                </c:pt>
                <c:pt idx="4692">
                  <c:v>36125.5</c:v>
                </c:pt>
                <c:pt idx="4693">
                  <c:v>36551.599999999999</c:v>
                </c:pt>
                <c:pt idx="4694">
                  <c:v>36417.300000000003</c:v>
                </c:pt>
                <c:pt idx="4695">
                  <c:v>36619.199999999997</c:v>
                </c:pt>
                <c:pt idx="4696">
                  <c:v>36714.9</c:v>
                </c:pt>
                <c:pt idx="4697">
                  <c:v>35759.199999999997</c:v>
                </c:pt>
                <c:pt idx="4698">
                  <c:v>36454</c:v>
                </c:pt>
                <c:pt idx="4699">
                  <c:v>36563.1</c:v>
                </c:pt>
                <c:pt idx="4700">
                  <c:v>36979</c:v>
                </c:pt>
                <c:pt idx="4701">
                  <c:v>36411.5</c:v>
                </c:pt>
                <c:pt idx="4702">
                  <c:v>36343.800000000003</c:v>
                </c:pt>
                <c:pt idx="4703">
                  <c:v>36430.199999999997</c:v>
                </c:pt>
                <c:pt idx="4704">
                  <c:v>36704.6</c:v>
                </c:pt>
                <c:pt idx="4705">
                  <c:v>36004.699999999997</c:v>
                </c:pt>
                <c:pt idx="4706">
                  <c:v>36388.6</c:v>
                </c:pt>
                <c:pt idx="4707">
                  <c:v>35947.1</c:v>
                </c:pt>
                <c:pt idx="4708">
                  <c:v>36102.400000000001</c:v>
                </c:pt>
                <c:pt idx="4709">
                  <c:v>36310.300000000003</c:v>
                </c:pt>
                <c:pt idx="4710">
                  <c:v>36858.400000000001</c:v>
                </c:pt>
                <c:pt idx="4711">
                  <c:v>36576.6</c:v>
                </c:pt>
                <c:pt idx="4712">
                  <c:v>35939.9</c:v>
                </c:pt>
                <c:pt idx="4713">
                  <c:v>36348</c:v>
                </c:pt>
                <c:pt idx="4714">
                  <c:v>36199.199999999997</c:v>
                </c:pt>
                <c:pt idx="4715">
                  <c:v>36506.800000000003</c:v>
                </c:pt>
                <c:pt idx="4716">
                  <c:v>36320.699999999997</c:v>
                </c:pt>
                <c:pt idx="4717">
                  <c:v>36789.800000000003</c:v>
                </c:pt>
                <c:pt idx="4718">
                  <c:v>35339.800000000003</c:v>
                </c:pt>
                <c:pt idx="4719">
                  <c:v>36077</c:v>
                </c:pt>
                <c:pt idx="4720">
                  <c:v>35569.9</c:v>
                </c:pt>
                <c:pt idx="4721">
                  <c:v>35842.300000000003</c:v>
                </c:pt>
                <c:pt idx="4722">
                  <c:v>35725.9</c:v>
                </c:pt>
                <c:pt idx="4723">
                  <c:v>35475.599999999999</c:v>
                </c:pt>
                <c:pt idx="4724">
                  <c:v>35810.9</c:v>
                </c:pt>
                <c:pt idx="4725">
                  <c:v>36000.300000000003</c:v>
                </c:pt>
                <c:pt idx="4726">
                  <c:v>35651.1</c:v>
                </c:pt>
                <c:pt idx="4727">
                  <c:v>35771.5</c:v>
                </c:pt>
                <c:pt idx="4728">
                  <c:v>35737.199999999997</c:v>
                </c:pt>
                <c:pt idx="4729">
                  <c:v>35912.699999999997</c:v>
                </c:pt>
                <c:pt idx="4730">
                  <c:v>35976.9</c:v>
                </c:pt>
                <c:pt idx="4731">
                  <c:v>36369</c:v>
                </c:pt>
                <c:pt idx="4732">
                  <c:v>36341.599999999999</c:v>
                </c:pt>
                <c:pt idx="4733">
                  <c:v>36559.599999999999</c:v>
                </c:pt>
                <c:pt idx="4734">
                  <c:v>36138.1</c:v>
                </c:pt>
                <c:pt idx="4735">
                  <c:v>36147.599999999999</c:v>
                </c:pt>
                <c:pt idx="4736">
                  <c:v>36494.1</c:v>
                </c:pt>
                <c:pt idx="4737">
                  <c:v>36261.699999999997</c:v>
                </c:pt>
                <c:pt idx="4738">
                  <c:v>36045.300000000003</c:v>
                </c:pt>
                <c:pt idx="4739">
                  <c:v>36066.800000000003</c:v>
                </c:pt>
                <c:pt idx="4740">
                  <c:v>36106.6</c:v>
                </c:pt>
                <c:pt idx="4741">
                  <c:v>36019.300000000003</c:v>
                </c:pt>
                <c:pt idx="4742">
                  <c:v>35858.1</c:v>
                </c:pt>
                <c:pt idx="4743">
                  <c:v>35779.300000000003</c:v>
                </c:pt>
                <c:pt idx="4744">
                  <c:v>35945.300000000003</c:v>
                </c:pt>
                <c:pt idx="4745">
                  <c:v>36050.1</c:v>
                </c:pt>
                <c:pt idx="4746">
                  <c:v>35971.199999999997</c:v>
                </c:pt>
                <c:pt idx="4747">
                  <c:v>35498.400000000001</c:v>
                </c:pt>
                <c:pt idx="4748">
                  <c:v>35376.199999999997</c:v>
                </c:pt>
                <c:pt idx="4749">
                  <c:v>36175</c:v>
                </c:pt>
                <c:pt idx="4750">
                  <c:v>36168.9</c:v>
                </c:pt>
                <c:pt idx="4751">
                  <c:v>35780.699999999997</c:v>
                </c:pt>
                <c:pt idx="4752">
                  <c:v>35939.599999999999</c:v>
                </c:pt>
                <c:pt idx="4753">
                  <c:v>35925.699999999997</c:v>
                </c:pt>
                <c:pt idx="4754">
                  <c:v>36148.6</c:v>
                </c:pt>
                <c:pt idx="4755">
                  <c:v>35862.5</c:v>
                </c:pt>
                <c:pt idx="4756">
                  <c:v>35272</c:v>
                </c:pt>
                <c:pt idx="4757">
                  <c:v>36443.699999999997</c:v>
                </c:pt>
                <c:pt idx="4758">
                  <c:v>36152.400000000001</c:v>
                </c:pt>
                <c:pt idx="4759">
                  <c:v>36078.1</c:v>
                </c:pt>
                <c:pt idx="4760">
                  <c:v>35641.5</c:v>
                </c:pt>
                <c:pt idx="4761">
                  <c:v>35626.5</c:v>
                </c:pt>
                <c:pt idx="4762">
                  <c:v>35466.800000000003</c:v>
                </c:pt>
                <c:pt idx="4763">
                  <c:v>36160.300000000003</c:v>
                </c:pt>
                <c:pt idx="4764">
                  <c:v>36304</c:v>
                </c:pt>
                <c:pt idx="4765">
                  <c:v>36236.400000000001</c:v>
                </c:pt>
                <c:pt idx="4766">
                  <c:v>36115.4</c:v>
                </c:pt>
                <c:pt idx="4767">
                  <c:v>36019.4</c:v>
                </c:pt>
                <c:pt idx="4768">
                  <c:v>35838.300000000003</c:v>
                </c:pt>
                <c:pt idx="4769">
                  <c:v>35845.5</c:v>
                </c:pt>
                <c:pt idx="4770">
                  <c:v>35044.699999999997</c:v>
                </c:pt>
                <c:pt idx="4771">
                  <c:v>35399.599999999999</c:v>
                </c:pt>
                <c:pt idx="4772">
                  <c:v>35821.9</c:v>
                </c:pt>
                <c:pt idx="4773">
                  <c:v>34966</c:v>
                </c:pt>
                <c:pt idx="4774">
                  <c:v>35678</c:v>
                </c:pt>
                <c:pt idx="4775">
                  <c:v>35644.1</c:v>
                </c:pt>
                <c:pt idx="4776">
                  <c:v>35616.300000000003</c:v>
                </c:pt>
                <c:pt idx="4777">
                  <c:v>35657.699999999997</c:v>
                </c:pt>
                <c:pt idx="4778">
                  <c:v>35360.699999999997</c:v>
                </c:pt>
                <c:pt idx="4779">
                  <c:v>35633</c:v>
                </c:pt>
                <c:pt idx="4780">
                  <c:v>36038.5</c:v>
                </c:pt>
                <c:pt idx="4781">
                  <c:v>36130.5</c:v>
                </c:pt>
                <c:pt idx="4782">
                  <c:v>36550.800000000003</c:v>
                </c:pt>
                <c:pt idx="4783">
                  <c:v>36393</c:v>
                </c:pt>
                <c:pt idx="4784">
                  <c:v>35904.1</c:v>
                </c:pt>
                <c:pt idx="4785">
                  <c:v>35693.199999999997</c:v>
                </c:pt>
                <c:pt idx="4786">
                  <c:v>36587.300000000003</c:v>
                </c:pt>
                <c:pt idx="4787">
                  <c:v>35918.300000000003</c:v>
                </c:pt>
                <c:pt idx="4788">
                  <c:v>36224.300000000003</c:v>
                </c:pt>
                <c:pt idx="4789">
                  <c:v>36731.800000000003</c:v>
                </c:pt>
                <c:pt idx="4790">
                  <c:v>36278</c:v>
                </c:pt>
                <c:pt idx="4791">
                  <c:v>36112.800000000003</c:v>
                </c:pt>
                <c:pt idx="4792">
                  <c:v>36609.9</c:v>
                </c:pt>
                <c:pt idx="4793">
                  <c:v>35891.5</c:v>
                </c:pt>
                <c:pt idx="4794">
                  <c:v>36522.6</c:v>
                </c:pt>
                <c:pt idx="4795">
                  <c:v>36536.400000000001</c:v>
                </c:pt>
                <c:pt idx="4796">
                  <c:v>36750.800000000003</c:v>
                </c:pt>
                <c:pt idx="4797">
                  <c:v>36023.9</c:v>
                </c:pt>
                <c:pt idx="4798">
                  <c:v>36412.6</c:v>
                </c:pt>
                <c:pt idx="4799">
                  <c:v>36528</c:v>
                </c:pt>
                <c:pt idx="4800">
                  <c:v>36295.300000000003</c:v>
                </c:pt>
                <c:pt idx="4801">
                  <c:v>36518.699999999997</c:v>
                </c:pt>
                <c:pt idx="4802">
                  <c:v>35313.300000000003</c:v>
                </c:pt>
                <c:pt idx="4803">
                  <c:v>35657.1</c:v>
                </c:pt>
                <c:pt idx="4804">
                  <c:v>36290.800000000003</c:v>
                </c:pt>
                <c:pt idx="4805">
                  <c:v>36356.1</c:v>
                </c:pt>
                <c:pt idx="4806">
                  <c:v>36310.1</c:v>
                </c:pt>
                <c:pt idx="4807">
                  <c:v>36530.1</c:v>
                </c:pt>
                <c:pt idx="4808">
                  <c:v>35867.1</c:v>
                </c:pt>
                <c:pt idx="4809">
                  <c:v>35795.599999999999</c:v>
                </c:pt>
                <c:pt idx="4810">
                  <c:v>36474.5</c:v>
                </c:pt>
                <c:pt idx="4811">
                  <c:v>36603.300000000003</c:v>
                </c:pt>
                <c:pt idx="4812">
                  <c:v>36139.300000000003</c:v>
                </c:pt>
                <c:pt idx="4813">
                  <c:v>35464.699999999997</c:v>
                </c:pt>
                <c:pt idx="4814">
                  <c:v>36441.4</c:v>
                </c:pt>
                <c:pt idx="4815">
                  <c:v>35636.400000000001</c:v>
                </c:pt>
                <c:pt idx="4816">
                  <c:v>35929.300000000003</c:v>
                </c:pt>
                <c:pt idx="4817">
                  <c:v>36169.9</c:v>
                </c:pt>
                <c:pt idx="4818">
                  <c:v>36291.9</c:v>
                </c:pt>
                <c:pt idx="4819">
                  <c:v>35763</c:v>
                </c:pt>
                <c:pt idx="4820">
                  <c:v>35761</c:v>
                </c:pt>
                <c:pt idx="4821">
                  <c:v>36051.199999999997</c:v>
                </c:pt>
                <c:pt idx="4822">
                  <c:v>36126.1</c:v>
                </c:pt>
                <c:pt idx="4823">
                  <c:v>35538.699999999997</c:v>
                </c:pt>
                <c:pt idx="4824">
                  <c:v>36212.1</c:v>
                </c:pt>
                <c:pt idx="4825">
                  <c:v>36145.5</c:v>
                </c:pt>
                <c:pt idx="4826">
                  <c:v>36358.199999999997</c:v>
                </c:pt>
                <c:pt idx="4827">
                  <c:v>36336.9</c:v>
                </c:pt>
                <c:pt idx="4828">
                  <c:v>36146.1</c:v>
                </c:pt>
                <c:pt idx="4829">
                  <c:v>36255.800000000003</c:v>
                </c:pt>
                <c:pt idx="4830">
                  <c:v>36132.199999999997</c:v>
                </c:pt>
                <c:pt idx="4831">
                  <c:v>36381.699999999997</c:v>
                </c:pt>
                <c:pt idx="4832">
                  <c:v>36299.599999999999</c:v>
                </c:pt>
                <c:pt idx="4833">
                  <c:v>35295.5</c:v>
                </c:pt>
                <c:pt idx="4834">
                  <c:v>35840.800000000003</c:v>
                </c:pt>
                <c:pt idx="4835">
                  <c:v>36286.400000000001</c:v>
                </c:pt>
                <c:pt idx="4836">
                  <c:v>35858.6</c:v>
                </c:pt>
                <c:pt idx="4837">
                  <c:v>36182.699999999997</c:v>
                </c:pt>
                <c:pt idx="4838">
                  <c:v>36147.800000000003</c:v>
                </c:pt>
                <c:pt idx="4839">
                  <c:v>36137.5</c:v>
                </c:pt>
                <c:pt idx="4840">
                  <c:v>35960.5</c:v>
                </c:pt>
                <c:pt idx="4841">
                  <c:v>37008.699999999997</c:v>
                </c:pt>
                <c:pt idx="4842">
                  <c:v>36974.300000000003</c:v>
                </c:pt>
                <c:pt idx="4843">
                  <c:v>36631.1</c:v>
                </c:pt>
                <c:pt idx="4844">
                  <c:v>36695.699999999997</c:v>
                </c:pt>
                <c:pt idx="4845">
                  <c:v>35910.699999999997</c:v>
                </c:pt>
                <c:pt idx="4846">
                  <c:v>36262.400000000001</c:v>
                </c:pt>
                <c:pt idx="4847">
                  <c:v>36615.599999999999</c:v>
                </c:pt>
                <c:pt idx="4848">
                  <c:v>36262.199999999997</c:v>
                </c:pt>
                <c:pt idx="4849">
                  <c:v>36196.6</c:v>
                </c:pt>
                <c:pt idx="4850">
                  <c:v>36836</c:v>
                </c:pt>
                <c:pt idx="4851">
                  <c:v>35988.1</c:v>
                </c:pt>
                <c:pt idx="4852">
                  <c:v>36574</c:v>
                </c:pt>
                <c:pt idx="4853">
                  <c:v>35731.5</c:v>
                </c:pt>
                <c:pt idx="4854">
                  <c:v>36464</c:v>
                </c:pt>
                <c:pt idx="4855">
                  <c:v>35966</c:v>
                </c:pt>
                <c:pt idx="4856">
                  <c:v>35766.400000000001</c:v>
                </c:pt>
                <c:pt idx="4857">
                  <c:v>36290.800000000003</c:v>
                </c:pt>
                <c:pt idx="4858">
                  <c:v>36636.800000000003</c:v>
                </c:pt>
                <c:pt idx="4859">
                  <c:v>35469.599999999999</c:v>
                </c:pt>
                <c:pt idx="4860">
                  <c:v>36196.9</c:v>
                </c:pt>
                <c:pt idx="4861">
                  <c:v>36084.800000000003</c:v>
                </c:pt>
                <c:pt idx="4862">
                  <c:v>35876.9</c:v>
                </c:pt>
                <c:pt idx="4863">
                  <c:v>35774.6</c:v>
                </c:pt>
                <c:pt idx="4864">
                  <c:v>36006.699999999997</c:v>
                </c:pt>
                <c:pt idx="4865">
                  <c:v>36364.300000000003</c:v>
                </c:pt>
                <c:pt idx="4866">
                  <c:v>36088.1</c:v>
                </c:pt>
                <c:pt idx="4867">
                  <c:v>36468</c:v>
                </c:pt>
                <c:pt idx="4868">
                  <c:v>36535.599999999999</c:v>
                </c:pt>
                <c:pt idx="4869">
                  <c:v>36735.199999999997</c:v>
                </c:pt>
                <c:pt idx="4870">
                  <c:v>36597.1</c:v>
                </c:pt>
                <c:pt idx="4871">
                  <c:v>36116.6</c:v>
                </c:pt>
                <c:pt idx="4872">
                  <c:v>35792</c:v>
                </c:pt>
                <c:pt idx="4873">
                  <c:v>36197.199999999997</c:v>
                </c:pt>
                <c:pt idx="4874">
                  <c:v>36090.400000000001</c:v>
                </c:pt>
                <c:pt idx="4875">
                  <c:v>36165.599999999999</c:v>
                </c:pt>
                <c:pt idx="4876">
                  <c:v>36830.1</c:v>
                </c:pt>
                <c:pt idx="4877">
                  <c:v>36124.9</c:v>
                </c:pt>
                <c:pt idx="4878">
                  <c:v>36401.1</c:v>
                </c:pt>
                <c:pt idx="4879">
                  <c:v>36199.699999999997</c:v>
                </c:pt>
                <c:pt idx="4880">
                  <c:v>36831.199999999997</c:v>
                </c:pt>
                <c:pt idx="4881">
                  <c:v>36973.599999999999</c:v>
                </c:pt>
                <c:pt idx="4882">
                  <c:v>35882.9</c:v>
                </c:pt>
                <c:pt idx="4883">
                  <c:v>36711.9</c:v>
                </c:pt>
                <c:pt idx="4884">
                  <c:v>36913.699999999997</c:v>
                </c:pt>
                <c:pt idx="4885">
                  <c:v>36961.5</c:v>
                </c:pt>
                <c:pt idx="4886">
                  <c:v>37162.9</c:v>
                </c:pt>
                <c:pt idx="4887">
                  <c:v>37157.9</c:v>
                </c:pt>
                <c:pt idx="4888">
                  <c:v>36764.199999999997</c:v>
                </c:pt>
                <c:pt idx="4889">
                  <c:v>36381.1</c:v>
                </c:pt>
                <c:pt idx="4890">
                  <c:v>36890</c:v>
                </c:pt>
                <c:pt idx="4891">
                  <c:v>36436</c:v>
                </c:pt>
                <c:pt idx="4892">
                  <c:v>36478.400000000001</c:v>
                </c:pt>
                <c:pt idx="4893">
                  <c:v>36059.9</c:v>
                </c:pt>
                <c:pt idx="4894">
                  <c:v>36366.6</c:v>
                </c:pt>
                <c:pt idx="4895">
                  <c:v>36706.9</c:v>
                </c:pt>
                <c:pt idx="4896">
                  <c:v>36444.6</c:v>
                </c:pt>
                <c:pt idx="4897">
                  <c:v>36434.300000000003</c:v>
                </c:pt>
                <c:pt idx="4898">
                  <c:v>37033.300000000003</c:v>
                </c:pt>
                <c:pt idx="4899">
                  <c:v>37096.5</c:v>
                </c:pt>
                <c:pt idx="4900">
                  <c:v>36786</c:v>
                </c:pt>
                <c:pt idx="4901">
                  <c:v>37025</c:v>
                </c:pt>
                <c:pt idx="4902">
                  <c:v>37188.400000000001</c:v>
                </c:pt>
                <c:pt idx="4903">
                  <c:v>37095.5</c:v>
                </c:pt>
                <c:pt idx="4904">
                  <c:v>36537.599999999999</c:v>
                </c:pt>
                <c:pt idx="4905">
                  <c:v>37282.800000000003</c:v>
                </c:pt>
                <c:pt idx="4906">
                  <c:v>37007.9</c:v>
                </c:pt>
                <c:pt idx="4907">
                  <c:v>36948.300000000003</c:v>
                </c:pt>
                <c:pt idx="4908">
                  <c:v>37374.9</c:v>
                </c:pt>
                <c:pt idx="4909">
                  <c:v>37174.800000000003</c:v>
                </c:pt>
                <c:pt idx="4910">
                  <c:v>37272.800000000003</c:v>
                </c:pt>
                <c:pt idx="4911">
                  <c:v>37403.4</c:v>
                </c:pt>
                <c:pt idx="4912">
                  <c:v>37496.400000000001</c:v>
                </c:pt>
                <c:pt idx="4913">
                  <c:v>36721.599999999999</c:v>
                </c:pt>
                <c:pt idx="4914">
                  <c:v>36586.1</c:v>
                </c:pt>
                <c:pt idx="4915">
                  <c:v>37289.800000000003</c:v>
                </c:pt>
                <c:pt idx="4916">
                  <c:v>36387.599999999999</c:v>
                </c:pt>
                <c:pt idx="4917">
                  <c:v>37164.6</c:v>
                </c:pt>
                <c:pt idx="4918">
                  <c:v>36912.199999999997</c:v>
                </c:pt>
                <c:pt idx="4919">
                  <c:v>37171.599999999999</c:v>
                </c:pt>
                <c:pt idx="4920">
                  <c:v>37423.1</c:v>
                </c:pt>
                <c:pt idx="4921">
                  <c:v>36347.800000000003</c:v>
                </c:pt>
                <c:pt idx="4922">
                  <c:v>37119.300000000003</c:v>
                </c:pt>
                <c:pt idx="4923">
                  <c:v>37580.400000000001</c:v>
                </c:pt>
                <c:pt idx="4924">
                  <c:v>37087.599999999999</c:v>
                </c:pt>
                <c:pt idx="4925">
                  <c:v>37424.300000000003</c:v>
                </c:pt>
                <c:pt idx="4926">
                  <c:v>37318.5</c:v>
                </c:pt>
                <c:pt idx="4927">
                  <c:v>36922.400000000001</c:v>
                </c:pt>
                <c:pt idx="4928">
                  <c:v>37134.6</c:v>
                </c:pt>
                <c:pt idx="4929">
                  <c:v>37231.199999999997</c:v>
                </c:pt>
                <c:pt idx="4930">
                  <c:v>36649.9</c:v>
                </c:pt>
                <c:pt idx="4931">
                  <c:v>36904.1</c:v>
                </c:pt>
                <c:pt idx="4932">
                  <c:v>37025.9</c:v>
                </c:pt>
                <c:pt idx="4933">
                  <c:v>36837.1</c:v>
                </c:pt>
                <c:pt idx="4934">
                  <c:v>37345.199999999997</c:v>
                </c:pt>
                <c:pt idx="4935">
                  <c:v>36426.800000000003</c:v>
                </c:pt>
                <c:pt idx="4936">
                  <c:v>36703</c:v>
                </c:pt>
                <c:pt idx="4937">
                  <c:v>36410.6</c:v>
                </c:pt>
                <c:pt idx="4938">
                  <c:v>36926</c:v>
                </c:pt>
                <c:pt idx="4939">
                  <c:v>36522.699999999997</c:v>
                </c:pt>
                <c:pt idx="4940">
                  <c:v>36149.800000000003</c:v>
                </c:pt>
                <c:pt idx="4941">
                  <c:v>36407</c:v>
                </c:pt>
                <c:pt idx="4942">
                  <c:v>36367.699999999997</c:v>
                </c:pt>
                <c:pt idx="4943">
                  <c:v>36560.300000000003</c:v>
                </c:pt>
                <c:pt idx="4944">
                  <c:v>36648.400000000001</c:v>
                </c:pt>
                <c:pt idx="4945">
                  <c:v>36147.9</c:v>
                </c:pt>
                <c:pt idx="4946">
                  <c:v>36815.4</c:v>
                </c:pt>
                <c:pt idx="4947">
                  <c:v>36082.699999999997</c:v>
                </c:pt>
                <c:pt idx="4948">
                  <c:v>36566.800000000003</c:v>
                </c:pt>
                <c:pt idx="4949">
                  <c:v>36369</c:v>
                </c:pt>
                <c:pt idx="4950">
                  <c:v>36174.699999999997</c:v>
                </c:pt>
                <c:pt idx="4951">
                  <c:v>36688.199999999997</c:v>
                </c:pt>
                <c:pt idx="4952">
                  <c:v>36566.199999999997</c:v>
                </c:pt>
                <c:pt idx="4953">
                  <c:v>36748.9</c:v>
                </c:pt>
                <c:pt idx="4954">
                  <c:v>36563.4</c:v>
                </c:pt>
                <c:pt idx="4955">
                  <c:v>36438</c:v>
                </c:pt>
                <c:pt idx="4956">
                  <c:v>36619.4</c:v>
                </c:pt>
                <c:pt idx="4957">
                  <c:v>36329.4</c:v>
                </c:pt>
                <c:pt idx="4958">
                  <c:v>36735.199999999997</c:v>
                </c:pt>
                <c:pt idx="4959">
                  <c:v>36496.6</c:v>
                </c:pt>
                <c:pt idx="4960">
                  <c:v>35961.1</c:v>
                </c:pt>
                <c:pt idx="4961">
                  <c:v>36669.599999999999</c:v>
                </c:pt>
                <c:pt idx="4962">
                  <c:v>36514.800000000003</c:v>
                </c:pt>
                <c:pt idx="4963">
                  <c:v>36772.699999999997</c:v>
                </c:pt>
                <c:pt idx="4964">
                  <c:v>35725.800000000003</c:v>
                </c:pt>
                <c:pt idx="4965">
                  <c:v>36162.9</c:v>
                </c:pt>
                <c:pt idx="4966">
                  <c:v>35959.800000000003</c:v>
                </c:pt>
                <c:pt idx="4967">
                  <c:v>36435.699999999997</c:v>
                </c:pt>
                <c:pt idx="4968">
                  <c:v>36245.699999999997</c:v>
                </c:pt>
                <c:pt idx="4969">
                  <c:v>36697.4</c:v>
                </c:pt>
                <c:pt idx="4970">
                  <c:v>35898.400000000001</c:v>
                </c:pt>
                <c:pt idx="4971">
                  <c:v>36180.9</c:v>
                </c:pt>
                <c:pt idx="4972">
                  <c:v>36471.4</c:v>
                </c:pt>
                <c:pt idx="4973">
                  <c:v>36243.199999999997</c:v>
                </c:pt>
                <c:pt idx="4974">
                  <c:v>36339.1</c:v>
                </c:pt>
                <c:pt idx="4975">
                  <c:v>36604.5</c:v>
                </c:pt>
                <c:pt idx="4976">
                  <c:v>36384.800000000003</c:v>
                </c:pt>
                <c:pt idx="4977">
                  <c:v>36084</c:v>
                </c:pt>
                <c:pt idx="4978">
                  <c:v>36326.6</c:v>
                </c:pt>
                <c:pt idx="4979">
                  <c:v>36448.5</c:v>
                </c:pt>
                <c:pt idx="4980">
                  <c:v>35547.4</c:v>
                </c:pt>
                <c:pt idx="4981">
                  <c:v>36394</c:v>
                </c:pt>
                <c:pt idx="4982">
                  <c:v>35956.5</c:v>
                </c:pt>
                <c:pt idx="4983">
                  <c:v>36603.699999999997</c:v>
                </c:pt>
                <c:pt idx="4984">
                  <c:v>36518.199999999997</c:v>
                </c:pt>
                <c:pt idx="4985">
                  <c:v>36356.400000000001</c:v>
                </c:pt>
                <c:pt idx="4986">
                  <c:v>36448.800000000003</c:v>
                </c:pt>
                <c:pt idx="4987">
                  <c:v>36729.9</c:v>
                </c:pt>
                <c:pt idx="4988">
                  <c:v>36954.1</c:v>
                </c:pt>
                <c:pt idx="4989">
                  <c:v>37081.4</c:v>
                </c:pt>
                <c:pt idx="4990">
                  <c:v>36369.699999999997</c:v>
                </c:pt>
                <c:pt idx="4991">
                  <c:v>37025.599999999999</c:v>
                </c:pt>
                <c:pt idx="4992">
                  <c:v>36902.6</c:v>
                </c:pt>
                <c:pt idx="4993">
                  <c:v>37170.5</c:v>
                </c:pt>
                <c:pt idx="4994">
                  <c:v>36907.699999999997</c:v>
                </c:pt>
                <c:pt idx="4995">
                  <c:v>36703.699999999997</c:v>
                </c:pt>
                <c:pt idx="4996">
                  <c:v>36525.599999999999</c:v>
                </c:pt>
                <c:pt idx="4997">
                  <c:v>36767.4</c:v>
                </c:pt>
                <c:pt idx="4998">
                  <c:v>36200.800000000003</c:v>
                </c:pt>
                <c:pt idx="4999">
                  <c:v>36532.5</c:v>
                </c:pt>
                <c:pt idx="5000">
                  <c:v>36461.800000000003</c:v>
                </c:pt>
                <c:pt idx="5001">
                  <c:v>36726.400000000001</c:v>
                </c:pt>
                <c:pt idx="5002">
                  <c:v>36016.6</c:v>
                </c:pt>
                <c:pt idx="5003">
                  <c:v>36724.1</c:v>
                </c:pt>
                <c:pt idx="5004">
                  <c:v>37072.5</c:v>
                </c:pt>
                <c:pt idx="5005">
                  <c:v>36294.300000000003</c:v>
                </c:pt>
                <c:pt idx="5006">
                  <c:v>36755.5</c:v>
                </c:pt>
                <c:pt idx="5007">
                  <c:v>36662</c:v>
                </c:pt>
                <c:pt idx="5008">
                  <c:v>36676.800000000003</c:v>
                </c:pt>
                <c:pt idx="5009">
                  <c:v>36321.1</c:v>
                </c:pt>
                <c:pt idx="5010">
                  <c:v>36312.800000000003</c:v>
                </c:pt>
                <c:pt idx="5011">
                  <c:v>36701.199999999997</c:v>
                </c:pt>
                <c:pt idx="5012">
                  <c:v>36167.9</c:v>
                </c:pt>
                <c:pt idx="5013">
                  <c:v>36572</c:v>
                </c:pt>
                <c:pt idx="5014">
                  <c:v>35981.699999999997</c:v>
                </c:pt>
                <c:pt idx="5015">
                  <c:v>36699.4</c:v>
                </c:pt>
                <c:pt idx="5016">
                  <c:v>36595.199999999997</c:v>
                </c:pt>
                <c:pt idx="5017">
                  <c:v>36262.300000000003</c:v>
                </c:pt>
                <c:pt idx="5018">
                  <c:v>36494.800000000003</c:v>
                </c:pt>
                <c:pt idx="5019">
                  <c:v>36563.199999999997</c:v>
                </c:pt>
                <c:pt idx="5020">
                  <c:v>36428.9</c:v>
                </c:pt>
                <c:pt idx="5021">
                  <c:v>36637.800000000003</c:v>
                </c:pt>
                <c:pt idx="5022">
                  <c:v>36301</c:v>
                </c:pt>
                <c:pt idx="5023">
                  <c:v>36458</c:v>
                </c:pt>
                <c:pt idx="5024">
                  <c:v>36539.199999999997</c:v>
                </c:pt>
                <c:pt idx="5025">
                  <c:v>36324.5</c:v>
                </c:pt>
                <c:pt idx="5026">
                  <c:v>36328.800000000003</c:v>
                </c:pt>
                <c:pt idx="5027">
                  <c:v>36382.400000000001</c:v>
                </c:pt>
                <c:pt idx="5028">
                  <c:v>36842.699999999997</c:v>
                </c:pt>
                <c:pt idx="5029">
                  <c:v>36782.400000000001</c:v>
                </c:pt>
                <c:pt idx="5030">
                  <c:v>36667.5</c:v>
                </c:pt>
                <c:pt idx="5031">
                  <c:v>36100.199999999997</c:v>
                </c:pt>
                <c:pt idx="5032">
                  <c:v>37102.1</c:v>
                </c:pt>
                <c:pt idx="5033">
                  <c:v>36952</c:v>
                </c:pt>
                <c:pt idx="5034">
                  <c:v>36807.199999999997</c:v>
                </c:pt>
                <c:pt idx="5035">
                  <c:v>36708.400000000001</c:v>
                </c:pt>
                <c:pt idx="5036">
                  <c:v>37139.800000000003</c:v>
                </c:pt>
                <c:pt idx="5037">
                  <c:v>36809.9</c:v>
                </c:pt>
                <c:pt idx="5038">
                  <c:v>36857.699999999997</c:v>
                </c:pt>
                <c:pt idx="5039">
                  <c:v>36976.5</c:v>
                </c:pt>
                <c:pt idx="5040">
                  <c:v>36509.199999999997</c:v>
                </c:pt>
                <c:pt idx="5041">
                  <c:v>36692.300000000003</c:v>
                </c:pt>
                <c:pt idx="5042">
                  <c:v>36973.800000000003</c:v>
                </c:pt>
                <c:pt idx="5043">
                  <c:v>37303.699999999997</c:v>
                </c:pt>
                <c:pt idx="5044">
                  <c:v>37427.800000000003</c:v>
                </c:pt>
                <c:pt idx="5045">
                  <c:v>37487.699999999997</c:v>
                </c:pt>
                <c:pt idx="5046">
                  <c:v>36969.5</c:v>
                </c:pt>
                <c:pt idx="5047">
                  <c:v>37172.400000000001</c:v>
                </c:pt>
                <c:pt idx="5048">
                  <c:v>36991.9</c:v>
                </c:pt>
                <c:pt idx="5049">
                  <c:v>37465.300000000003</c:v>
                </c:pt>
                <c:pt idx="5050">
                  <c:v>36689.599999999999</c:v>
                </c:pt>
                <c:pt idx="5051">
                  <c:v>37357.800000000003</c:v>
                </c:pt>
                <c:pt idx="5052">
                  <c:v>37521.9</c:v>
                </c:pt>
                <c:pt idx="5053">
                  <c:v>37495.300000000003</c:v>
                </c:pt>
                <c:pt idx="5054">
                  <c:v>37382</c:v>
                </c:pt>
                <c:pt idx="5055">
                  <c:v>37066.800000000003</c:v>
                </c:pt>
                <c:pt idx="5056">
                  <c:v>37027.699999999997</c:v>
                </c:pt>
                <c:pt idx="5057">
                  <c:v>37278.300000000003</c:v>
                </c:pt>
                <c:pt idx="5058">
                  <c:v>37020.699999999997</c:v>
                </c:pt>
                <c:pt idx="5059">
                  <c:v>37467.800000000003</c:v>
                </c:pt>
                <c:pt idx="5060">
                  <c:v>37450.300000000003</c:v>
                </c:pt>
                <c:pt idx="5061">
                  <c:v>36815.699999999997</c:v>
                </c:pt>
                <c:pt idx="5062">
                  <c:v>36672.699999999997</c:v>
                </c:pt>
                <c:pt idx="5063">
                  <c:v>36723.300000000003</c:v>
                </c:pt>
                <c:pt idx="5064">
                  <c:v>37028.199999999997</c:v>
                </c:pt>
                <c:pt idx="5065">
                  <c:v>37256.1</c:v>
                </c:pt>
                <c:pt idx="5066">
                  <c:v>37226</c:v>
                </c:pt>
                <c:pt idx="5067">
                  <c:v>36894.5</c:v>
                </c:pt>
                <c:pt idx="5068">
                  <c:v>36703.699999999997</c:v>
                </c:pt>
                <c:pt idx="5069">
                  <c:v>36760.199999999997</c:v>
                </c:pt>
                <c:pt idx="5070">
                  <c:v>37510.800000000003</c:v>
                </c:pt>
                <c:pt idx="5071">
                  <c:v>37224.300000000003</c:v>
                </c:pt>
                <c:pt idx="5072">
                  <c:v>37320.199999999997</c:v>
                </c:pt>
                <c:pt idx="5073">
                  <c:v>37540.1</c:v>
                </c:pt>
                <c:pt idx="5074">
                  <c:v>36899.199999999997</c:v>
                </c:pt>
                <c:pt idx="5075">
                  <c:v>37221.9</c:v>
                </c:pt>
                <c:pt idx="5076">
                  <c:v>37051</c:v>
                </c:pt>
                <c:pt idx="5077">
                  <c:v>36206.1</c:v>
                </c:pt>
                <c:pt idx="5078">
                  <c:v>36592.699999999997</c:v>
                </c:pt>
                <c:pt idx="5079">
                  <c:v>37107.699999999997</c:v>
                </c:pt>
                <c:pt idx="5080">
                  <c:v>36971.599999999999</c:v>
                </c:pt>
                <c:pt idx="5081">
                  <c:v>36908.400000000001</c:v>
                </c:pt>
                <c:pt idx="5082">
                  <c:v>36514.6</c:v>
                </c:pt>
                <c:pt idx="5083">
                  <c:v>36605.5</c:v>
                </c:pt>
                <c:pt idx="5084">
                  <c:v>36600.1</c:v>
                </c:pt>
                <c:pt idx="5085">
                  <c:v>37190.300000000003</c:v>
                </c:pt>
                <c:pt idx="5086">
                  <c:v>36897</c:v>
                </c:pt>
                <c:pt idx="5087">
                  <c:v>37298</c:v>
                </c:pt>
                <c:pt idx="5088">
                  <c:v>37188.9</c:v>
                </c:pt>
                <c:pt idx="5089">
                  <c:v>36530.6</c:v>
                </c:pt>
                <c:pt idx="5090">
                  <c:v>36273.699999999997</c:v>
                </c:pt>
                <c:pt idx="5091">
                  <c:v>37051.699999999997</c:v>
                </c:pt>
                <c:pt idx="5092">
                  <c:v>36476.800000000003</c:v>
                </c:pt>
                <c:pt idx="5093">
                  <c:v>36305.599999999999</c:v>
                </c:pt>
                <c:pt idx="5094">
                  <c:v>36234.1</c:v>
                </c:pt>
                <c:pt idx="5095">
                  <c:v>35900.5</c:v>
                </c:pt>
                <c:pt idx="5096">
                  <c:v>36446.400000000001</c:v>
                </c:pt>
                <c:pt idx="5097">
                  <c:v>36452.5</c:v>
                </c:pt>
                <c:pt idx="5098">
                  <c:v>36807.300000000003</c:v>
                </c:pt>
                <c:pt idx="5099">
                  <c:v>36830.300000000003</c:v>
                </c:pt>
                <c:pt idx="5100">
                  <c:v>36817.9</c:v>
                </c:pt>
                <c:pt idx="5101">
                  <c:v>36623.5</c:v>
                </c:pt>
                <c:pt idx="5102">
                  <c:v>36756.1</c:v>
                </c:pt>
                <c:pt idx="5103">
                  <c:v>36662.9</c:v>
                </c:pt>
                <c:pt idx="5104">
                  <c:v>36994.699999999997</c:v>
                </c:pt>
                <c:pt idx="5105">
                  <c:v>36751.1</c:v>
                </c:pt>
                <c:pt idx="5106">
                  <c:v>36500.300000000003</c:v>
                </c:pt>
                <c:pt idx="5107">
                  <c:v>36852</c:v>
                </c:pt>
                <c:pt idx="5108">
                  <c:v>36746.800000000003</c:v>
                </c:pt>
                <c:pt idx="5109">
                  <c:v>36390.800000000003</c:v>
                </c:pt>
                <c:pt idx="5110">
                  <c:v>36582</c:v>
                </c:pt>
                <c:pt idx="5111">
                  <c:v>36666.400000000001</c:v>
                </c:pt>
                <c:pt idx="5112">
                  <c:v>36191.4</c:v>
                </c:pt>
                <c:pt idx="5113">
                  <c:v>37098.5</c:v>
                </c:pt>
                <c:pt idx="5114">
                  <c:v>36384.1</c:v>
                </c:pt>
                <c:pt idx="5115">
                  <c:v>37068.300000000003</c:v>
                </c:pt>
                <c:pt idx="5116">
                  <c:v>36764.6</c:v>
                </c:pt>
                <c:pt idx="5117">
                  <c:v>36750</c:v>
                </c:pt>
                <c:pt idx="5118">
                  <c:v>36081</c:v>
                </c:pt>
                <c:pt idx="5119">
                  <c:v>36385.699999999997</c:v>
                </c:pt>
                <c:pt idx="5120">
                  <c:v>36850.400000000001</c:v>
                </c:pt>
                <c:pt idx="5121">
                  <c:v>37005.599999999999</c:v>
                </c:pt>
                <c:pt idx="5122">
                  <c:v>36900.6</c:v>
                </c:pt>
                <c:pt idx="5123">
                  <c:v>36363.599999999999</c:v>
                </c:pt>
                <c:pt idx="5124">
                  <c:v>36032.1</c:v>
                </c:pt>
                <c:pt idx="5125">
                  <c:v>37089.1</c:v>
                </c:pt>
                <c:pt idx="5126">
                  <c:v>36294.300000000003</c:v>
                </c:pt>
                <c:pt idx="5127">
                  <c:v>36697.300000000003</c:v>
                </c:pt>
                <c:pt idx="5128">
                  <c:v>37209.300000000003</c:v>
                </c:pt>
                <c:pt idx="5129">
                  <c:v>36975.1</c:v>
                </c:pt>
                <c:pt idx="5130">
                  <c:v>37253.9</c:v>
                </c:pt>
                <c:pt idx="5131">
                  <c:v>36441.1</c:v>
                </c:pt>
                <c:pt idx="5132">
                  <c:v>36564.300000000003</c:v>
                </c:pt>
                <c:pt idx="5133">
                  <c:v>37003.9</c:v>
                </c:pt>
                <c:pt idx="5134">
                  <c:v>36818.699999999997</c:v>
                </c:pt>
                <c:pt idx="5135">
                  <c:v>36375</c:v>
                </c:pt>
                <c:pt idx="5136">
                  <c:v>36527</c:v>
                </c:pt>
                <c:pt idx="5137">
                  <c:v>36687</c:v>
                </c:pt>
                <c:pt idx="5138">
                  <c:v>36833.4</c:v>
                </c:pt>
                <c:pt idx="5139">
                  <c:v>36343.199999999997</c:v>
                </c:pt>
                <c:pt idx="5140">
                  <c:v>36834</c:v>
                </c:pt>
                <c:pt idx="5141">
                  <c:v>36836.699999999997</c:v>
                </c:pt>
                <c:pt idx="5142">
                  <c:v>36332</c:v>
                </c:pt>
                <c:pt idx="5143">
                  <c:v>36602</c:v>
                </c:pt>
                <c:pt idx="5144">
                  <c:v>36384.300000000003</c:v>
                </c:pt>
                <c:pt idx="5145">
                  <c:v>35937.5</c:v>
                </c:pt>
                <c:pt idx="5146">
                  <c:v>36484.5</c:v>
                </c:pt>
                <c:pt idx="5147">
                  <c:v>35348.800000000003</c:v>
                </c:pt>
                <c:pt idx="5148">
                  <c:v>36191.300000000003</c:v>
                </c:pt>
                <c:pt idx="5149">
                  <c:v>36180.9</c:v>
                </c:pt>
                <c:pt idx="5150">
                  <c:v>35961.800000000003</c:v>
                </c:pt>
                <c:pt idx="5151">
                  <c:v>36464.1</c:v>
                </c:pt>
                <c:pt idx="5152">
                  <c:v>35904.300000000003</c:v>
                </c:pt>
                <c:pt idx="5153">
                  <c:v>36027.699999999997</c:v>
                </c:pt>
                <c:pt idx="5154">
                  <c:v>36459.4</c:v>
                </c:pt>
                <c:pt idx="5155">
                  <c:v>36428</c:v>
                </c:pt>
                <c:pt idx="5156">
                  <c:v>35842.300000000003</c:v>
                </c:pt>
                <c:pt idx="5157">
                  <c:v>35513.9</c:v>
                </c:pt>
                <c:pt idx="5158">
                  <c:v>35368.9</c:v>
                </c:pt>
                <c:pt idx="5159">
                  <c:v>35081.199999999997</c:v>
                </c:pt>
                <c:pt idx="5160">
                  <c:v>36673</c:v>
                </c:pt>
                <c:pt idx="5161">
                  <c:v>36187.199999999997</c:v>
                </c:pt>
                <c:pt idx="5162">
                  <c:v>36394</c:v>
                </c:pt>
                <c:pt idx="5163">
                  <c:v>36345.699999999997</c:v>
                </c:pt>
                <c:pt idx="5164">
                  <c:v>36360.800000000003</c:v>
                </c:pt>
                <c:pt idx="5165">
                  <c:v>36153.9</c:v>
                </c:pt>
                <c:pt idx="5166">
                  <c:v>36589</c:v>
                </c:pt>
                <c:pt idx="5167">
                  <c:v>36745.699999999997</c:v>
                </c:pt>
                <c:pt idx="5168">
                  <c:v>36736.199999999997</c:v>
                </c:pt>
                <c:pt idx="5169">
                  <c:v>36670.6</c:v>
                </c:pt>
                <c:pt idx="5170">
                  <c:v>36835.9</c:v>
                </c:pt>
                <c:pt idx="5171">
                  <c:v>36260.5</c:v>
                </c:pt>
                <c:pt idx="5172">
                  <c:v>36447.599999999999</c:v>
                </c:pt>
                <c:pt idx="5173">
                  <c:v>36349.199999999997</c:v>
                </c:pt>
                <c:pt idx="5174">
                  <c:v>35828</c:v>
                </c:pt>
                <c:pt idx="5175">
                  <c:v>36582.1</c:v>
                </c:pt>
                <c:pt idx="5176">
                  <c:v>36122.9</c:v>
                </c:pt>
                <c:pt idx="5177">
                  <c:v>36333.1</c:v>
                </c:pt>
                <c:pt idx="5178">
                  <c:v>36354</c:v>
                </c:pt>
                <c:pt idx="5179">
                  <c:v>36538</c:v>
                </c:pt>
                <c:pt idx="5180">
                  <c:v>35504.9</c:v>
                </c:pt>
                <c:pt idx="5181">
                  <c:v>35862.6</c:v>
                </c:pt>
                <c:pt idx="5182">
                  <c:v>36776.800000000003</c:v>
                </c:pt>
                <c:pt idx="5183">
                  <c:v>35840</c:v>
                </c:pt>
                <c:pt idx="5184">
                  <c:v>36385.699999999997</c:v>
                </c:pt>
                <c:pt idx="5185">
                  <c:v>36470.1</c:v>
                </c:pt>
                <c:pt idx="5186">
                  <c:v>36568</c:v>
                </c:pt>
                <c:pt idx="5187">
                  <c:v>36195</c:v>
                </c:pt>
                <c:pt idx="5188">
                  <c:v>36402.1</c:v>
                </c:pt>
                <c:pt idx="5189">
                  <c:v>36083.9</c:v>
                </c:pt>
                <c:pt idx="5190">
                  <c:v>36413.5</c:v>
                </c:pt>
                <c:pt idx="5191">
                  <c:v>36641.9</c:v>
                </c:pt>
                <c:pt idx="5192">
                  <c:v>36405.300000000003</c:v>
                </c:pt>
                <c:pt idx="5193">
                  <c:v>36407.199999999997</c:v>
                </c:pt>
                <c:pt idx="5194">
                  <c:v>35905.300000000003</c:v>
                </c:pt>
                <c:pt idx="5195">
                  <c:v>35750</c:v>
                </c:pt>
                <c:pt idx="5196">
                  <c:v>35822.400000000001</c:v>
                </c:pt>
                <c:pt idx="5197">
                  <c:v>36331.699999999997</c:v>
                </c:pt>
                <c:pt idx="5198">
                  <c:v>36443</c:v>
                </c:pt>
                <c:pt idx="5199">
                  <c:v>36044.9</c:v>
                </c:pt>
                <c:pt idx="5200">
                  <c:v>36425.699999999997</c:v>
                </c:pt>
                <c:pt idx="5201">
                  <c:v>36286.800000000003</c:v>
                </c:pt>
                <c:pt idx="5202">
                  <c:v>36529.1</c:v>
                </c:pt>
                <c:pt idx="5203">
                  <c:v>36350.699999999997</c:v>
                </c:pt>
                <c:pt idx="5204">
                  <c:v>35950.400000000001</c:v>
                </c:pt>
                <c:pt idx="5205">
                  <c:v>36406.9</c:v>
                </c:pt>
                <c:pt idx="5206">
                  <c:v>36642.400000000001</c:v>
                </c:pt>
                <c:pt idx="5207">
                  <c:v>36599.4</c:v>
                </c:pt>
                <c:pt idx="5208">
                  <c:v>36346.1</c:v>
                </c:pt>
                <c:pt idx="5209">
                  <c:v>36669.300000000003</c:v>
                </c:pt>
                <c:pt idx="5210">
                  <c:v>36555.9</c:v>
                </c:pt>
                <c:pt idx="5211">
                  <c:v>36099.5</c:v>
                </c:pt>
                <c:pt idx="5212">
                  <c:v>36288.199999999997</c:v>
                </c:pt>
                <c:pt idx="5213">
                  <c:v>36433.4</c:v>
                </c:pt>
                <c:pt idx="5214">
                  <c:v>36436</c:v>
                </c:pt>
                <c:pt idx="5215">
                  <c:v>36556.5</c:v>
                </c:pt>
                <c:pt idx="5216">
                  <c:v>36589.5</c:v>
                </c:pt>
                <c:pt idx="5217">
                  <c:v>36117.599999999999</c:v>
                </c:pt>
                <c:pt idx="5218">
                  <c:v>36197.800000000003</c:v>
                </c:pt>
                <c:pt idx="5219">
                  <c:v>35172.6</c:v>
                </c:pt>
                <c:pt idx="5220">
                  <c:v>36652</c:v>
                </c:pt>
                <c:pt idx="5221">
                  <c:v>36293</c:v>
                </c:pt>
                <c:pt idx="5222">
                  <c:v>36561.800000000003</c:v>
                </c:pt>
                <c:pt idx="5223">
                  <c:v>36611.699999999997</c:v>
                </c:pt>
                <c:pt idx="5224">
                  <c:v>36733.300000000003</c:v>
                </c:pt>
                <c:pt idx="5225">
                  <c:v>36185.800000000003</c:v>
                </c:pt>
                <c:pt idx="5226">
                  <c:v>35869.4</c:v>
                </c:pt>
                <c:pt idx="5227">
                  <c:v>36815.800000000003</c:v>
                </c:pt>
                <c:pt idx="5228">
                  <c:v>37135.599999999999</c:v>
                </c:pt>
                <c:pt idx="5229">
                  <c:v>37148.1</c:v>
                </c:pt>
                <c:pt idx="5230">
                  <c:v>36680</c:v>
                </c:pt>
                <c:pt idx="5231">
                  <c:v>37338.300000000003</c:v>
                </c:pt>
                <c:pt idx="5232">
                  <c:v>36985.1</c:v>
                </c:pt>
                <c:pt idx="5233">
                  <c:v>36942.300000000003</c:v>
                </c:pt>
                <c:pt idx="5234">
                  <c:v>36002.199999999997</c:v>
                </c:pt>
                <c:pt idx="5235">
                  <c:v>36636</c:v>
                </c:pt>
                <c:pt idx="5236">
                  <c:v>37131.199999999997</c:v>
                </c:pt>
                <c:pt idx="5237">
                  <c:v>36998.400000000001</c:v>
                </c:pt>
                <c:pt idx="5238">
                  <c:v>36966.800000000003</c:v>
                </c:pt>
                <c:pt idx="5239">
                  <c:v>36828.5</c:v>
                </c:pt>
                <c:pt idx="5240">
                  <c:v>36551.9</c:v>
                </c:pt>
                <c:pt idx="5241">
                  <c:v>36831.599999999999</c:v>
                </c:pt>
                <c:pt idx="5242">
                  <c:v>36877.4</c:v>
                </c:pt>
                <c:pt idx="5243">
                  <c:v>37161.599999999999</c:v>
                </c:pt>
                <c:pt idx="5244">
                  <c:v>36242.9</c:v>
                </c:pt>
                <c:pt idx="5245">
                  <c:v>37023.5</c:v>
                </c:pt>
                <c:pt idx="5246">
                  <c:v>36968.1</c:v>
                </c:pt>
                <c:pt idx="5247">
                  <c:v>36334</c:v>
                </c:pt>
                <c:pt idx="5248">
                  <c:v>36590.199999999997</c:v>
                </c:pt>
                <c:pt idx="5249">
                  <c:v>36233.699999999997</c:v>
                </c:pt>
                <c:pt idx="5250">
                  <c:v>36467.300000000003</c:v>
                </c:pt>
                <c:pt idx="5251">
                  <c:v>36585.9</c:v>
                </c:pt>
                <c:pt idx="5252">
                  <c:v>36757.5</c:v>
                </c:pt>
                <c:pt idx="5253">
                  <c:v>36785.800000000003</c:v>
                </c:pt>
                <c:pt idx="5254">
                  <c:v>36621.1</c:v>
                </c:pt>
                <c:pt idx="5255">
                  <c:v>37293.4</c:v>
                </c:pt>
                <c:pt idx="5256">
                  <c:v>37483.9</c:v>
                </c:pt>
                <c:pt idx="5257">
                  <c:v>37362.5</c:v>
                </c:pt>
                <c:pt idx="5258">
                  <c:v>37440</c:v>
                </c:pt>
                <c:pt idx="5259">
                  <c:v>37497.5</c:v>
                </c:pt>
                <c:pt idx="5260">
                  <c:v>37062.199999999997</c:v>
                </c:pt>
                <c:pt idx="5261">
                  <c:v>37366.199999999997</c:v>
                </c:pt>
                <c:pt idx="5262">
                  <c:v>37180.6</c:v>
                </c:pt>
                <c:pt idx="5263">
                  <c:v>37147.1</c:v>
                </c:pt>
                <c:pt idx="5264">
                  <c:v>36922.199999999997</c:v>
                </c:pt>
                <c:pt idx="5265">
                  <c:v>37393.699999999997</c:v>
                </c:pt>
                <c:pt idx="5266">
                  <c:v>36850.1</c:v>
                </c:pt>
                <c:pt idx="5267">
                  <c:v>37393.5</c:v>
                </c:pt>
                <c:pt idx="5268">
                  <c:v>37421.699999999997</c:v>
                </c:pt>
                <c:pt idx="5269">
                  <c:v>37496.5</c:v>
                </c:pt>
                <c:pt idx="5270">
                  <c:v>37522.9</c:v>
                </c:pt>
                <c:pt idx="5271">
                  <c:v>37338.6</c:v>
                </c:pt>
                <c:pt idx="5272">
                  <c:v>37186.1</c:v>
                </c:pt>
                <c:pt idx="5273">
                  <c:v>37615.1</c:v>
                </c:pt>
                <c:pt idx="5274">
                  <c:v>37159.300000000003</c:v>
                </c:pt>
                <c:pt idx="5275">
                  <c:v>37110.5</c:v>
                </c:pt>
                <c:pt idx="5276">
                  <c:v>36797.9</c:v>
                </c:pt>
                <c:pt idx="5277">
                  <c:v>37693.5</c:v>
                </c:pt>
                <c:pt idx="5278">
                  <c:v>37170</c:v>
                </c:pt>
                <c:pt idx="5279">
                  <c:v>37376.199999999997</c:v>
                </c:pt>
                <c:pt idx="5280">
                  <c:v>37509.1</c:v>
                </c:pt>
                <c:pt idx="5281">
                  <c:v>37723.699999999997</c:v>
                </c:pt>
                <c:pt idx="5282">
                  <c:v>37635.1</c:v>
                </c:pt>
                <c:pt idx="5283">
                  <c:v>37162.6</c:v>
                </c:pt>
                <c:pt idx="5284">
                  <c:v>37270</c:v>
                </c:pt>
                <c:pt idx="5285">
                  <c:v>37535</c:v>
                </c:pt>
                <c:pt idx="5286">
                  <c:v>37046.400000000001</c:v>
                </c:pt>
                <c:pt idx="5287">
                  <c:v>37653.199999999997</c:v>
                </c:pt>
                <c:pt idx="5288">
                  <c:v>37260.400000000001</c:v>
                </c:pt>
                <c:pt idx="5289">
                  <c:v>37808.9</c:v>
                </c:pt>
                <c:pt idx="5290">
                  <c:v>37459.5</c:v>
                </c:pt>
                <c:pt idx="5291">
                  <c:v>36745.800000000003</c:v>
                </c:pt>
                <c:pt idx="5292">
                  <c:v>37273</c:v>
                </c:pt>
                <c:pt idx="5293">
                  <c:v>36811.5</c:v>
                </c:pt>
                <c:pt idx="5294">
                  <c:v>37644</c:v>
                </c:pt>
                <c:pt idx="5295">
                  <c:v>37495.800000000003</c:v>
                </c:pt>
                <c:pt idx="5296">
                  <c:v>37217.4</c:v>
                </c:pt>
                <c:pt idx="5297">
                  <c:v>37022.6</c:v>
                </c:pt>
                <c:pt idx="5298">
                  <c:v>37201.9</c:v>
                </c:pt>
                <c:pt idx="5299">
                  <c:v>37804.6</c:v>
                </c:pt>
                <c:pt idx="5300">
                  <c:v>37374</c:v>
                </c:pt>
                <c:pt idx="5301">
                  <c:v>37008.800000000003</c:v>
                </c:pt>
                <c:pt idx="5302">
                  <c:v>37708</c:v>
                </c:pt>
                <c:pt idx="5303">
                  <c:v>37415.5</c:v>
                </c:pt>
                <c:pt idx="5304">
                  <c:v>37504.6</c:v>
                </c:pt>
                <c:pt idx="5305">
                  <c:v>38117.599999999999</c:v>
                </c:pt>
                <c:pt idx="5306">
                  <c:v>37713.5</c:v>
                </c:pt>
                <c:pt idx="5307">
                  <c:v>37183.1</c:v>
                </c:pt>
                <c:pt idx="5308">
                  <c:v>38024.6</c:v>
                </c:pt>
                <c:pt idx="5309">
                  <c:v>38012.400000000001</c:v>
                </c:pt>
                <c:pt idx="5310">
                  <c:v>37718.1</c:v>
                </c:pt>
                <c:pt idx="5311">
                  <c:v>38015.9</c:v>
                </c:pt>
                <c:pt idx="5312">
                  <c:v>38155.300000000003</c:v>
                </c:pt>
                <c:pt idx="5313">
                  <c:v>37767.199999999997</c:v>
                </c:pt>
                <c:pt idx="5314">
                  <c:v>38044.400000000001</c:v>
                </c:pt>
                <c:pt idx="5315">
                  <c:v>37298.699999999997</c:v>
                </c:pt>
                <c:pt idx="5316">
                  <c:v>37546.699999999997</c:v>
                </c:pt>
                <c:pt idx="5317">
                  <c:v>37566.699999999997</c:v>
                </c:pt>
                <c:pt idx="5318">
                  <c:v>37694.9</c:v>
                </c:pt>
                <c:pt idx="5319">
                  <c:v>37525.599999999999</c:v>
                </c:pt>
                <c:pt idx="5320">
                  <c:v>37641.4</c:v>
                </c:pt>
                <c:pt idx="5321">
                  <c:v>37544.6</c:v>
                </c:pt>
                <c:pt idx="5322">
                  <c:v>37156.199999999997</c:v>
                </c:pt>
                <c:pt idx="5323">
                  <c:v>37338.1</c:v>
                </c:pt>
                <c:pt idx="5324">
                  <c:v>37396.9</c:v>
                </c:pt>
                <c:pt idx="5325">
                  <c:v>37101.4</c:v>
                </c:pt>
                <c:pt idx="5326">
                  <c:v>38161.5</c:v>
                </c:pt>
                <c:pt idx="5327">
                  <c:v>37831.699999999997</c:v>
                </c:pt>
                <c:pt idx="5328">
                  <c:v>37945.699999999997</c:v>
                </c:pt>
                <c:pt idx="5329">
                  <c:v>37649.1</c:v>
                </c:pt>
                <c:pt idx="5330">
                  <c:v>37624.9</c:v>
                </c:pt>
                <c:pt idx="5331">
                  <c:v>37519.1</c:v>
                </c:pt>
                <c:pt idx="5332">
                  <c:v>37017.800000000003</c:v>
                </c:pt>
                <c:pt idx="5333">
                  <c:v>37845.5</c:v>
                </c:pt>
                <c:pt idx="5334">
                  <c:v>37840</c:v>
                </c:pt>
                <c:pt idx="5335">
                  <c:v>36830.6</c:v>
                </c:pt>
                <c:pt idx="5336">
                  <c:v>37507.800000000003</c:v>
                </c:pt>
                <c:pt idx="5337">
                  <c:v>37631.4</c:v>
                </c:pt>
                <c:pt idx="5338">
                  <c:v>37585.1</c:v>
                </c:pt>
                <c:pt idx="5339">
                  <c:v>37458.199999999997</c:v>
                </c:pt>
                <c:pt idx="5340">
                  <c:v>37647.300000000003</c:v>
                </c:pt>
                <c:pt idx="5341">
                  <c:v>37865.4</c:v>
                </c:pt>
                <c:pt idx="5342">
                  <c:v>37396</c:v>
                </c:pt>
                <c:pt idx="5343">
                  <c:v>37894.699999999997</c:v>
                </c:pt>
                <c:pt idx="5344">
                  <c:v>37784.6</c:v>
                </c:pt>
                <c:pt idx="5345">
                  <c:v>37655.1</c:v>
                </c:pt>
                <c:pt idx="5346">
                  <c:v>36978</c:v>
                </c:pt>
                <c:pt idx="5347">
                  <c:v>37476.9</c:v>
                </c:pt>
                <c:pt idx="5348">
                  <c:v>37397.300000000003</c:v>
                </c:pt>
                <c:pt idx="5349">
                  <c:v>36908.300000000003</c:v>
                </c:pt>
                <c:pt idx="5350">
                  <c:v>37591.699999999997</c:v>
                </c:pt>
                <c:pt idx="5351">
                  <c:v>37495.800000000003</c:v>
                </c:pt>
                <c:pt idx="5352">
                  <c:v>37645.800000000003</c:v>
                </c:pt>
                <c:pt idx="5353">
                  <c:v>37534.199999999997</c:v>
                </c:pt>
                <c:pt idx="5354">
                  <c:v>37441.599999999999</c:v>
                </c:pt>
                <c:pt idx="5355">
                  <c:v>37557.300000000003</c:v>
                </c:pt>
                <c:pt idx="5356">
                  <c:v>37768.199999999997</c:v>
                </c:pt>
                <c:pt idx="5357">
                  <c:v>37653.1</c:v>
                </c:pt>
                <c:pt idx="5358">
                  <c:v>37552</c:v>
                </c:pt>
                <c:pt idx="5359">
                  <c:v>37298.699999999997</c:v>
                </c:pt>
                <c:pt idx="5360">
                  <c:v>36516.800000000003</c:v>
                </c:pt>
                <c:pt idx="5361">
                  <c:v>37197.9</c:v>
                </c:pt>
                <c:pt idx="5362">
                  <c:v>37642</c:v>
                </c:pt>
                <c:pt idx="5363">
                  <c:v>37162.199999999997</c:v>
                </c:pt>
                <c:pt idx="5364">
                  <c:v>37136.5</c:v>
                </c:pt>
                <c:pt idx="5365">
                  <c:v>37889.1</c:v>
                </c:pt>
                <c:pt idx="5366">
                  <c:v>37506.9</c:v>
                </c:pt>
                <c:pt idx="5367">
                  <c:v>37424.6</c:v>
                </c:pt>
                <c:pt idx="5368">
                  <c:v>37048.400000000001</c:v>
                </c:pt>
                <c:pt idx="5369">
                  <c:v>37353.4</c:v>
                </c:pt>
                <c:pt idx="5370">
                  <c:v>36774.9</c:v>
                </c:pt>
                <c:pt idx="5371">
                  <c:v>36922</c:v>
                </c:pt>
                <c:pt idx="5372">
                  <c:v>37453.199999999997</c:v>
                </c:pt>
                <c:pt idx="5373">
                  <c:v>36698.699999999997</c:v>
                </c:pt>
                <c:pt idx="5374">
                  <c:v>36390.300000000003</c:v>
                </c:pt>
                <c:pt idx="5375">
                  <c:v>37170.1</c:v>
                </c:pt>
                <c:pt idx="5376">
                  <c:v>36592.9</c:v>
                </c:pt>
                <c:pt idx="5377">
                  <c:v>37040.300000000003</c:v>
                </c:pt>
                <c:pt idx="5378">
                  <c:v>36643</c:v>
                </c:pt>
                <c:pt idx="5379">
                  <c:v>36652.6</c:v>
                </c:pt>
                <c:pt idx="5380">
                  <c:v>36563.199999999997</c:v>
                </c:pt>
                <c:pt idx="5381">
                  <c:v>36698.699999999997</c:v>
                </c:pt>
                <c:pt idx="5382">
                  <c:v>36791.599999999999</c:v>
                </c:pt>
                <c:pt idx="5383">
                  <c:v>36598.800000000003</c:v>
                </c:pt>
                <c:pt idx="5384">
                  <c:v>36968.5</c:v>
                </c:pt>
                <c:pt idx="5385">
                  <c:v>36954.300000000003</c:v>
                </c:pt>
                <c:pt idx="5386">
                  <c:v>36613.9</c:v>
                </c:pt>
                <c:pt idx="5387">
                  <c:v>36676.9</c:v>
                </c:pt>
                <c:pt idx="5388">
                  <c:v>36838.699999999997</c:v>
                </c:pt>
                <c:pt idx="5389">
                  <c:v>37091</c:v>
                </c:pt>
                <c:pt idx="5390">
                  <c:v>37008.300000000003</c:v>
                </c:pt>
                <c:pt idx="5391">
                  <c:v>36621.699999999997</c:v>
                </c:pt>
                <c:pt idx="5392">
                  <c:v>36593.199999999997</c:v>
                </c:pt>
                <c:pt idx="5393">
                  <c:v>36228.5</c:v>
                </c:pt>
                <c:pt idx="5394">
                  <c:v>36644.300000000003</c:v>
                </c:pt>
                <c:pt idx="5395">
                  <c:v>36420.1</c:v>
                </c:pt>
                <c:pt idx="5396">
                  <c:v>36620.699999999997</c:v>
                </c:pt>
                <c:pt idx="5397">
                  <c:v>36835.599999999999</c:v>
                </c:pt>
                <c:pt idx="5398">
                  <c:v>35947.800000000003</c:v>
                </c:pt>
                <c:pt idx="5399">
                  <c:v>36512.699999999997</c:v>
                </c:pt>
                <c:pt idx="5400">
                  <c:v>36490.800000000003</c:v>
                </c:pt>
                <c:pt idx="5401">
                  <c:v>36865.9</c:v>
                </c:pt>
                <c:pt idx="5402">
                  <c:v>36338.300000000003</c:v>
                </c:pt>
                <c:pt idx="5403">
                  <c:v>36872.699999999997</c:v>
                </c:pt>
                <c:pt idx="5404">
                  <c:v>36953.5</c:v>
                </c:pt>
                <c:pt idx="5405">
                  <c:v>36808.300000000003</c:v>
                </c:pt>
                <c:pt idx="5406">
                  <c:v>36849.699999999997</c:v>
                </c:pt>
                <c:pt idx="5407">
                  <c:v>35504.6</c:v>
                </c:pt>
                <c:pt idx="5408">
                  <c:v>36344.800000000003</c:v>
                </c:pt>
                <c:pt idx="5409">
                  <c:v>36540</c:v>
                </c:pt>
                <c:pt idx="5410">
                  <c:v>36759.599999999999</c:v>
                </c:pt>
                <c:pt idx="5411">
                  <c:v>36761.1</c:v>
                </c:pt>
                <c:pt idx="5412">
                  <c:v>36399.1</c:v>
                </c:pt>
                <c:pt idx="5413">
                  <c:v>36734.1</c:v>
                </c:pt>
                <c:pt idx="5414">
                  <c:v>36482.699999999997</c:v>
                </c:pt>
                <c:pt idx="5415">
                  <c:v>36500.5</c:v>
                </c:pt>
                <c:pt idx="5416">
                  <c:v>37102.9</c:v>
                </c:pt>
                <c:pt idx="5417">
                  <c:v>36975.5</c:v>
                </c:pt>
                <c:pt idx="5418">
                  <c:v>36659.1</c:v>
                </c:pt>
                <c:pt idx="5419">
                  <c:v>37153.300000000003</c:v>
                </c:pt>
                <c:pt idx="5420">
                  <c:v>36748.300000000003</c:v>
                </c:pt>
                <c:pt idx="5421">
                  <c:v>36299.599999999999</c:v>
                </c:pt>
                <c:pt idx="5422">
                  <c:v>37039.1</c:v>
                </c:pt>
                <c:pt idx="5423">
                  <c:v>36538.1</c:v>
                </c:pt>
                <c:pt idx="5424">
                  <c:v>36528.800000000003</c:v>
                </c:pt>
                <c:pt idx="5425">
                  <c:v>36909.1</c:v>
                </c:pt>
                <c:pt idx="5426">
                  <c:v>36485.699999999997</c:v>
                </c:pt>
                <c:pt idx="5427">
                  <c:v>37089.199999999997</c:v>
                </c:pt>
                <c:pt idx="5428">
                  <c:v>36699.199999999997</c:v>
                </c:pt>
                <c:pt idx="5429">
                  <c:v>36403</c:v>
                </c:pt>
                <c:pt idx="5430">
                  <c:v>36989</c:v>
                </c:pt>
                <c:pt idx="5431">
                  <c:v>36784.699999999997</c:v>
                </c:pt>
                <c:pt idx="5432">
                  <c:v>36569.9</c:v>
                </c:pt>
                <c:pt idx="5433">
                  <c:v>37246.1</c:v>
                </c:pt>
                <c:pt idx="5434">
                  <c:v>36754.9</c:v>
                </c:pt>
                <c:pt idx="5435">
                  <c:v>36926.9</c:v>
                </c:pt>
                <c:pt idx="5436">
                  <c:v>36808.9</c:v>
                </c:pt>
                <c:pt idx="5437">
                  <c:v>36840.6</c:v>
                </c:pt>
                <c:pt idx="5438">
                  <c:v>37075.800000000003</c:v>
                </c:pt>
                <c:pt idx="5439">
                  <c:v>37202.800000000003</c:v>
                </c:pt>
                <c:pt idx="5440">
                  <c:v>36629.4</c:v>
                </c:pt>
                <c:pt idx="5441">
                  <c:v>37054.199999999997</c:v>
                </c:pt>
                <c:pt idx="5442">
                  <c:v>36323.199999999997</c:v>
                </c:pt>
                <c:pt idx="5443">
                  <c:v>37194.199999999997</c:v>
                </c:pt>
                <c:pt idx="5444">
                  <c:v>37030.1</c:v>
                </c:pt>
                <c:pt idx="5445">
                  <c:v>37439</c:v>
                </c:pt>
                <c:pt idx="5446">
                  <c:v>36625.800000000003</c:v>
                </c:pt>
                <c:pt idx="5447">
                  <c:v>37364.300000000003</c:v>
                </c:pt>
                <c:pt idx="5448">
                  <c:v>37099.599999999999</c:v>
                </c:pt>
                <c:pt idx="5449">
                  <c:v>36842.800000000003</c:v>
                </c:pt>
                <c:pt idx="5450">
                  <c:v>37250.300000000003</c:v>
                </c:pt>
                <c:pt idx="5451">
                  <c:v>36589.5</c:v>
                </c:pt>
                <c:pt idx="5452">
                  <c:v>37194.400000000001</c:v>
                </c:pt>
                <c:pt idx="5453">
                  <c:v>36166</c:v>
                </c:pt>
                <c:pt idx="5454">
                  <c:v>36716.6</c:v>
                </c:pt>
                <c:pt idx="5455">
                  <c:v>36271.300000000003</c:v>
                </c:pt>
                <c:pt idx="5456">
                  <c:v>37210.1</c:v>
                </c:pt>
                <c:pt idx="5457">
                  <c:v>36484.9</c:v>
                </c:pt>
                <c:pt idx="5458">
                  <c:v>36489.800000000003</c:v>
                </c:pt>
                <c:pt idx="5459">
                  <c:v>37004.300000000003</c:v>
                </c:pt>
                <c:pt idx="5460">
                  <c:v>36438.699999999997</c:v>
                </c:pt>
                <c:pt idx="5461">
                  <c:v>36116.6</c:v>
                </c:pt>
                <c:pt idx="5462">
                  <c:v>36330.800000000003</c:v>
                </c:pt>
                <c:pt idx="5463">
                  <c:v>36089.599999999999</c:v>
                </c:pt>
                <c:pt idx="5464">
                  <c:v>35699.1</c:v>
                </c:pt>
                <c:pt idx="5465">
                  <c:v>36639.699999999997</c:v>
                </c:pt>
                <c:pt idx="5466">
                  <c:v>36716.400000000001</c:v>
                </c:pt>
                <c:pt idx="5467">
                  <c:v>35649.300000000003</c:v>
                </c:pt>
                <c:pt idx="5468">
                  <c:v>36189.1</c:v>
                </c:pt>
                <c:pt idx="5469">
                  <c:v>35807.699999999997</c:v>
                </c:pt>
                <c:pt idx="5470">
                  <c:v>35909.1</c:v>
                </c:pt>
                <c:pt idx="5471">
                  <c:v>36860.5</c:v>
                </c:pt>
                <c:pt idx="5472">
                  <c:v>35746.5</c:v>
                </c:pt>
                <c:pt idx="5473">
                  <c:v>36595.699999999997</c:v>
                </c:pt>
                <c:pt idx="5474">
                  <c:v>36693.699999999997</c:v>
                </c:pt>
                <c:pt idx="5475">
                  <c:v>37165.5</c:v>
                </c:pt>
                <c:pt idx="5476">
                  <c:v>35910.699999999997</c:v>
                </c:pt>
                <c:pt idx="5477">
                  <c:v>36810.9</c:v>
                </c:pt>
                <c:pt idx="5478">
                  <c:v>35864.400000000001</c:v>
                </c:pt>
                <c:pt idx="5479">
                  <c:v>37146.5</c:v>
                </c:pt>
                <c:pt idx="5480">
                  <c:v>36349.4</c:v>
                </c:pt>
                <c:pt idx="5481">
                  <c:v>36614.300000000003</c:v>
                </c:pt>
                <c:pt idx="5482">
                  <c:v>36694.6</c:v>
                </c:pt>
                <c:pt idx="5483">
                  <c:v>37062</c:v>
                </c:pt>
                <c:pt idx="5484">
                  <c:v>37105.199999999997</c:v>
                </c:pt>
                <c:pt idx="5485">
                  <c:v>36971.4</c:v>
                </c:pt>
                <c:pt idx="5486">
                  <c:v>36991.599999999999</c:v>
                </c:pt>
                <c:pt idx="5487">
                  <c:v>36971.9</c:v>
                </c:pt>
                <c:pt idx="5488">
                  <c:v>36892.699999999997</c:v>
                </c:pt>
                <c:pt idx="5489">
                  <c:v>36911.800000000003</c:v>
                </c:pt>
                <c:pt idx="5490">
                  <c:v>36855.1</c:v>
                </c:pt>
                <c:pt idx="5491">
                  <c:v>36100.699999999997</c:v>
                </c:pt>
                <c:pt idx="5492">
                  <c:v>35887.800000000003</c:v>
                </c:pt>
                <c:pt idx="5493">
                  <c:v>35700.9</c:v>
                </c:pt>
                <c:pt idx="5494">
                  <c:v>36208</c:v>
                </c:pt>
                <c:pt idx="5495">
                  <c:v>36808.400000000001</c:v>
                </c:pt>
                <c:pt idx="5496">
                  <c:v>36233.199999999997</c:v>
                </c:pt>
                <c:pt idx="5497">
                  <c:v>36346</c:v>
                </c:pt>
                <c:pt idx="5498">
                  <c:v>36149.800000000003</c:v>
                </c:pt>
                <c:pt idx="5499">
                  <c:v>36354.199999999997</c:v>
                </c:pt>
                <c:pt idx="5500">
                  <c:v>36758.699999999997</c:v>
                </c:pt>
                <c:pt idx="5501">
                  <c:v>36071.199999999997</c:v>
                </c:pt>
                <c:pt idx="5502">
                  <c:v>35689.199999999997</c:v>
                </c:pt>
                <c:pt idx="5503">
                  <c:v>36857.599999999999</c:v>
                </c:pt>
                <c:pt idx="5504">
                  <c:v>37052.400000000001</c:v>
                </c:pt>
                <c:pt idx="5505">
                  <c:v>36879.599999999999</c:v>
                </c:pt>
                <c:pt idx="5506">
                  <c:v>36337</c:v>
                </c:pt>
                <c:pt idx="5507">
                  <c:v>35994.800000000003</c:v>
                </c:pt>
                <c:pt idx="5508">
                  <c:v>36097.199999999997</c:v>
                </c:pt>
                <c:pt idx="5509">
                  <c:v>36349.699999999997</c:v>
                </c:pt>
                <c:pt idx="5510">
                  <c:v>36560.300000000003</c:v>
                </c:pt>
                <c:pt idx="5511">
                  <c:v>36547.4</c:v>
                </c:pt>
                <c:pt idx="5512">
                  <c:v>36449.300000000003</c:v>
                </c:pt>
                <c:pt idx="5513">
                  <c:v>37135.300000000003</c:v>
                </c:pt>
                <c:pt idx="5514">
                  <c:v>36928.699999999997</c:v>
                </c:pt>
                <c:pt idx="5515">
                  <c:v>37203.599999999999</c:v>
                </c:pt>
                <c:pt idx="5516">
                  <c:v>37158.199999999997</c:v>
                </c:pt>
                <c:pt idx="5517">
                  <c:v>37029.1</c:v>
                </c:pt>
                <c:pt idx="5518">
                  <c:v>36817.9</c:v>
                </c:pt>
                <c:pt idx="5519">
                  <c:v>36774.300000000003</c:v>
                </c:pt>
                <c:pt idx="5520">
                  <c:v>36876.1</c:v>
                </c:pt>
                <c:pt idx="5521">
                  <c:v>35781.199999999997</c:v>
                </c:pt>
                <c:pt idx="5522">
                  <c:v>37191.599999999999</c:v>
                </c:pt>
                <c:pt idx="5523">
                  <c:v>36494.6</c:v>
                </c:pt>
                <c:pt idx="5524">
                  <c:v>37007.300000000003</c:v>
                </c:pt>
                <c:pt idx="5525">
                  <c:v>37633.800000000003</c:v>
                </c:pt>
                <c:pt idx="5526">
                  <c:v>37499.9</c:v>
                </c:pt>
                <c:pt idx="5527">
                  <c:v>37207.300000000003</c:v>
                </c:pt>
                <c:pt idx="5528">
                  <c:v>37269.599999999999</c:v>
                </c:pt>
                <c:pt idx="5529">
                  <c:v>37752.699999999997</c:v>
                </c:pt>
                <c:pt idx="5530">
                  <c:v>37127.5</c:v>
                </c:pt>
                <c:pt idx="5531">
                  <c:v>38063.599999999999</c:v>
                </c:pt>
                <c:pt idx="5532">
                  <c:v>37790.699999999997</c:v>
                </c:pt>
                <c:pt idx="5533">
                  <c:v>37952.800000000003</c:v>
                </c:pt>
                <c:pt idx="5534">
                  <c:v>38071</c:v>
                </c:pt>
                <c:pt idx="5535">
                  <c:v>38063.599999999999</c:v>
                </c:pt>
                <c:pt idx="5536">
                  <c:v>37696.6</c:v>
                </c:pt>
                <c:pt idx="5537">
                  <c:v>37764.400000000001</c:v>
                </c:pt>
                <c:pt idx="5538">
                  <c:v>36834.400000000001</c:v>
                </c:pt>
                <c:pt idx="5539">
                  <c:v>37356.699999999997</c:v>
                </c:pt>
                <c:pt idx="5540">
                  <c:v>36440.400000000001</c:v>
                </c:pt>
                <c:pt idx="5541">
                  <c:v>36906.199999999997</c:v>
                </c:pt>
                <c:pt idx="5542">
                  <c:v>37217.4</c:v>
                </c:pt>
                <c:pt idx="5543">
                  <c:v>36776.1</c:v>
                </c:pt>
                <c:pt idx="5544">
                  <c:v>37227.699999999997</c:v>
                </c:pt>
                <c:pt idx="5545">
                  <c:v>36986.1</c:v>
                </c:pt>
                <c:pt idx="5546">
                  <c:v>35846</c:v>
                </c:pt>
                <c:pt idx="5547">
                  <c:v>37062.1</c:v>
                </c:pt>
                <c:pt idx="5548">
                  <c:v>37108.800000000003</c:v>
                </c:pt>
                <c:pt idx="5549">
                  <c:v>36286.1</c:v>
                </c:pt>
                <c:pt idx="5550">
                  <c:v>37194.9</c:v>
                </c:pt>
                <c:pt idx="5551">
                  <c:v>37180.300000000003</c:v>
                </c:pt>
                <c:pt idx="5552">
                  <c:v>37193.5</c:v>
                </c:pt>
                <c:pt idx="5553">
                  <c:v>37021.4</c:v>
                </c:pt>
                <c:pt idx="5554">
                  <c:v>36007.300000000003</c:v>
                </c:pt>
                <c:pt idx="5555">
                  <c:v>37003.699999999997</c:v>
                </c:pt>
                <c:pt idx="5556">
                  <c:v>36861.4</c:v>
                </c:pt>
                <c:pt idx="5557">
                  <c:v>36654.1</c:v>
                </c:pt>
                <c:pt idx="5558">
                  <c:v>36562.400000000001</c:v>
                </c:pt>
                <c:pt idx="5559">
                  <c:v>35945.9</c:v>
                </c:pt>
                <c:pt idx="5560">
                  <c:v>36848.699999999997</c:v>
                </c:pt>
                <c:pt idx="5561">
                  <c:v>36051.599999999999</c:v>
                </c:pt>
                <c:pt idx="5562">
                  <c:v>36435.9</c:v>
                </c:pt>
                <c:pt idx="5563">
                  <c:v>36846.1</c:v>
                </c:pt>
                <c:pt idx="5564">
                  <c:v>36729</c:v>
                </c:pt>
                <c:pt idx="5565">
                  <c:v>35855.9</c:v>
                </c:pt>
                <c:pt idx="5566">
                  <c:v>36560.9</c:v>
                </c:pt>
                <c:pt idx="5567">
                  <c:v>35925.300000000003</c:v>
                </c:pt>
                <c:pt idx="5568">
                  <c:v>36405.5</c:v>
                </c:pt>
                <c:pt idx="5569">
                  <c:v>36392.800000000003</c:v>
                </c:pt>
                <c:pt idx="5570">
                  <c:v>36033.199999999997</c:v>
                </c:pt>
                <c:pt idx="5571">
                  <c:v>35949.300000000003</c:v>
                </c:pt>
                <c:pt idx="5572">
                  <c:v>36246.300000000003</c:v>
                </c:pt>
                <c:pt idx="5573">
                  <c:v>35995.800000000003</c:v>
                </c:pt>
                <c:pt idx="5574">
                  <c:v>36202.699999999997</c:v>
                </c:pt>
                <c:pt idx="5575">
                  <c:v>36837</c:v>
                </c:pt>
                <c:pt idx="5576">
                  <c:v>36674.400000000001</c:v>
                </c:pt>
                <c:pt idx="5577">
                  <c:v>36276</c:v>
                </c:pt>
                <c:pt idx="5578">
                  <c:v>36518.9</c:v>
                </c:pt>
                <c:pt idx="5579">
                  <c:v>36396.5</c:v>
                </c:pt>
                <c:pt idx="5580">
                  <c:v>36629.9</c:v>
                </c:pt>
                <c:pt idx="5581">
                  <c:v>36249.1</c:v>
                </c:pt>
                <c:pt idx="5582">
                  <c:v>36663</c:v>
                </c:pt>
                <c:pt idx="5583">
                  <c:v>36073.4</c:v>
                </c:pt>
                <c:pt idx="5584">
                  <c:v>36416.5</c:v>
                </c:pt>
                <c:pt idx="5585">
                  <c:v>36678.9</c:v>
                </c:pt>
                <c:pt idx="5586">
                  <c:v>36195.9</c:v>
                </c:pt>
                <c:pt idx="5587">
                  <c:v>36151</c:v>
                </c:pt>
                <c:pt idx="5588">
                  <c:v>35989.300000000003</c:v>
                </c:pt>
                <c:pt idx="5589">
                  <c:v>36506.199999999997</c:v>
                </c:pt>
                <c:pt idx="5590">
                  <c:v>36003.1</c:v>
                </c:pt>
                <c:pt idx="5591">
                  <c:v>36071.300000000003</c:v>
                </c:pt>
                <c:pt idx="5592">
                  <c:v>35635.199999999997</c:v>
                </c:pt>
                <c:pt idx="5593">
                  <c:v>35988.800000000003</c:v>
                </c:pt>
                <c:pt idx="5594">
                  <c:v>35872.6</c:v>
                </c:pt>
                <c:pt idx="5595">
                  <c:v>36015.800000000003</c:v>
                </c:pt>
                <c:pt idx="5596">
                  <c:v>36075.800000000003</c:v>
                </c:pt>
                <c:pt idx="5597">
                  <c:v>35681.599999999999</c:v>
                </c:pt>
                <c:pt idx="5598">
                  <c:v>36041.599999999999</c:v>
                </c:pt>
                <c:pt idx="5599">
                  <c:v>35383.1</c:v>
                </c:pt>
                <c:pt idx="5600">
                  <c:v>36158.5</c:v>
                </c:pt>
                <c:pt idx="5601">
                  <c:v>35644.6</c:v>
                </c:pt>
                <c:pt idx="5602">
                  <c:v>35950.400000000001</c:v>
                </c:pt>
                <c:pt idx="5603">
                  <c:v>35178.199999999997</c:v>
                </c:pt>
                <c:pt idx="5604">
                  <c:v>35870.199999999997</c:v>
                </c:pt>
                <c:pt idx="5605">
                  <c:v>35772.1</c:v>
                </c:pt>
                <c:pt idx="5606">
                  <c:v>35186.9</c:v>
                </c:pt>
                <c:pt idx="5607">
                  <c:v>36120.699999999997</c:v>
                </c:pt>
                <c:pt idx="5608">
                  <c:v>35577.699999999997</c:v>
                </c:pt>
                <c:pt idx="5609">
                  <c:v>35240.5</c:v>
                </c:pt>
                <c:pt idx="5610">
                  <c:v>35388.9</c:v>
                </c:pt>
                <c:pt idx="5611">
                  <c:v>35506.300000000003</c:v>
                </c:pt>
                <c:pt idx="5612">
                  <c:v>35403</c:v>
                </c:pt>
                <c:pt idx="5613">
                  <c:v>35372.5</c:v>
                </c:pt>
                <c:pt idx="5614">
                  <c:v>35878.5</c:v>
                </c:pt>
                <c:pt idx="5615">
                  <c:v>35657.1</c:v>
                </c:pt>
                <c:pt idx="5616">
                  <c:v>35900.5</c:v>
                </c:pt>
                <c:pt idx="5617">
                  <c:v>35251.5</c:v>
                </c:pt>
                <c:pt idx="5618">
                  <c:v>35768.5</c:v>
                </c:pt>
                <c:pt idx="5619">
                  <c:v>34549.9</c:v>
                </c:pt>
                <c:pt idx="5620">
                  <c:v>34469.300000000003</c:v>
                </c:pt>
                <c:pt idx="5621">
                  <c:v>35272.300000000003</c:v>
                </c:pt>
                <c:pt idx="5622">
                  <c:v>34880.6</c:v>
                </c:pt>
                <c:pt idx="5623">
                  <c:v>34877.1</c:v>
                </c:pt>
                <c:pt idx="5624">
                  <c:v>35067.9</c:v>
                </c:pt>
                <c:pt idx="5625">
                  <c:v>35594.1</c:v>
                </c:pt>
                <c:pt idx="5626">
                  <c:v>34799.199999999997</c:v>
                </c:pt>
                <c:pt idx="5627">
                  <c:v>34389.300000000003</c:v>
                </c:pt>
                <c:pt idx="5628">
                  <c:v>35429.800000000003</c:v>
                </c:pt>
                <c:pt idx="5629">
                  <c:v>35380.300000000003</c:v>
                </c:pt>
                <c:pt idx="5630">
                  <c:v>34972.1</c:v>
                </c:pt>
                <c:pt idx="5631">
                  <c:v>35197.4</c:v>
                </c:pt>
                <c:pt idx="5632">
                  <c:v>35013.9</c:v>
                </c:pt>
                <c:pt idx="5633">
                  <c:v>35146.300000000003</c:v>
                </c:pt>
                <c:pt idx="5634">
                  <c:v>35146.1</c:v>
                </c:pt>
                <c:pt idx="5635">
                  <c:v>35593.4</c:v>
                </c:pt>
                <c:pt idx="5636">
                  <c:v>35343.699999999997</c:v>
                </c:pt>
                <c:pt idx="5637">
                  <c:v>35370</c:v>
                </c:pt>
                <c:pt idx="5638">
                  <c:v>35390.1</c:v>
                </c:pt>
                <c:pt idx="5639">
                  <c:v>35815.300000000003</c:v>
                </c:pt>
                <c:pt idx="5640">
                  <c:v>35709.800000000003</c:v>
                </c:pt>
                <c:pt idx="5641">
                  <c:v>36028.300000000003</c:v>
                </c:pt>
                <c:pt idx="5642">
                  <c:v>35686.699999999997</c:v>
                </c:pt>
                <c:pt idx="5643">
                  <c:v>36044.400000000001</c:v>
                </c:pt>
                <c:pt idx="5644">
                  <c:v>35690.1</c:v>
                </c:pt>
                <c:pt idx="5645">
                  <c:v>36179.199999999997</c:v>
                </c:pt>
                <c:pt idx="5646">
                  <c:v>36100.800000000003</c:v>
                </c:pt>
                <c:pt idx="5647">
                  <c:v>36225.699999999997</c:v>
                </c:pt>
                <c:pt idx="5648">
                  <c:v>35498.9</c:v>
                </c:pt>
                <c:pt idx="5649">
                  <c:v>35071.1</c:v>
                </c:pt>
                <c:pt idx="5650">
                  <c:v>36210.6</c:v>
                </c:pt>
                <c:pt idx="5651">
                  <c:v>36161.300000000003</c:v>
                </c:pt>
                <c:pt idx="5652">
                  <c:v>36612</c:v>
                </c:pt>
                <c:pt idx="5653">
                  <c:v>36617.1</c:v>
                </c:pt>
                <c:pt idx="5654">
                  <c:v>36314.199999999997</c:v>
                </c:pt>
                <c:pt idx="5655">
                  <c:v>36649</c:v>
                </c:pt>
                <c:pt idx="5656">
                  <c:v>36637</c:v>
                </c:pt>
                <c:pt idx="5657">
                  <c:v>36234.699999999997</c:v>
                </c:pt>
                <c:pt idx="5658">
                  <c:v>36394.199999999997</c:v>
                </c:pt>
                <c:pt idx="5659">
                  <c:v>36029.300000000003</c:v>
                </c:pt>
                <c:pt idx="5660">
                  <c:v>36330.1</c:v>
                </c:pt>
                <c:pt idx="5661">
                  <c:v>36350.400000000001</c:v>
                </c:pt>
                <c:pt idx="5662">
                  <c:v>36101</c:v>
                </c:pt>
                <c:pt idx="5663">
                  <c:v>35780.1</c:v>
                </c:pt>
                <c:pt idx="5664">
                  <c:v>36781</c:v>
                </c:pt>
                <c:pt idx="5665">
                  <c:v>36753</c:v>
                </c:pt>
                <c:pt idx="5666">
                  <c:v>36153.9</c:v>
                </c:pt>
                <c:pt idx="5667">
                  <c:v>36391.199999999997</c:v>
                </c:pt>
                <c:pt idx="5668">
                  <c:v>36786.300000000003</c:v>
                </c:pt>
                <c:pt idx="5669">
                  <c:v>35804.9</c:v>
                </c:pt>
                <c:pt idx="5670">
                  <c:v>36692.1</c:v>
                </c:pt>
                <c:pt idx="5671">
                  <c:v>36829.300000000003</c:v>
                </c:pt>
                <c:pt idx="5672">
                  <c:v>36875.5</c:v>
                </c:pt>
                <c:pt idx="5673">
                  <c:v>36087.4</c:v>
                </c:pt>
                <c:pt idx="5674">
                  <c:v>36530.400000000001</c:v>
                </c:pt>
                <c:pt idx="5675">
                  <c:v>36738.1</c:v>
                </c:pt>
                <c:pt idx="5676">
                  <c:v>37041.199999999997</c:v>
                </c:pt>
                <c:pt idx="5677">
                  <c:v>37041.199999999997</c:v>
                </c:pt>
                <c:pt idx="5678">
                  <c:v>36580.5</c:v>
                </c:pt>
                <c:pt idx="5679">
                  <c:v>36391.300000000003</c:v>
                </c:pt>
                <c:pt idx="5680">
                  <c:v>36697.599999999999</c:v>
                </c:pt>
                <c:pt idx="5681">
                  <c:v>36182.400000000001</c:v>
                </c:pt>
                <c:pt idx="5682">
                  <c:v>36925.1</c:v>
                </c:pt>
                <c:pt idx="5683">
                  <c:v>36211.4</c:v>
                </c:pt>
                <c:pt idx="5684">
                  <c:v>36142</c:v>
                </c:pt>
                <c:pt idx="5685">
                  <c:v>36096.699999999997</c:v>
                </c:pt>
                <c:pt idx="5686">
                  <c:v>35649.599999999999</c:v>
                </c:pt>
                <c:pt idx="5687">
                  <c:v>36320.400000000001</c:v>
                </c:pt>
                <c:pt idx="5688">
                  <c:v>36181.4</c:v>
                </c:pt>
                <c:pt idx="5689">
                  <c:v>36114.199999999997</c:v>
                </c:pt>
                <c:pt idx="5690">
                  <c:v>36623.9</c:v>
                </c:pt>
                <c:pt idx="5691">
                  <c:v>36228.400000000001</c:v>
                </c:pt>
                <c:pt idx="5692">
                  <c:v>36394.199999999997</c:v>
                </c:pt>
                <c:pt idx="5693">
                  <c:v>36292.800000000003</c:v>
                </c:pt>
                <c:pt idx="5694">
                  <c:v>36209.800000000003</c:v>
                </c:pt>
                <c:pt idx="5695">
                  <c:v>36292.800000000003</c:v>
                </c:pt>
                <c:pt idx="5696">
                  <c:v>36365.699999999997</c:v>
                </c:pt>
                <c:pt idx="5697">
                  <c:v>35907.199999999997</c:v>
                </c:pt>
                <c:pt idx="5698">
                  <c:v>35319.9</c:v>
                </c:pt>
                <c:pt idx="5699">
                  <c:v>35225.699999999997</c:v>
                </c:pt>
                <c:pt idx="5700">
                  <c:v>35537.699999999997</c:v>
                </c:pt>
                <c:pt idx="5701">
                  <c:v>35910.1</c:v>
                </c:pt>
                <c:pt idx="5702">
                  <c:v>35206.1</c:v>
                </c:pt>
                <c:pt idx="5703">
                  <c:v>35451.1</c:v>
                </c:pt>
                <c:pt idx="5704">
                  <c:v>35613.599999999999</c:v>
                </c:pt>
                <c:pt idx="5705">
                  <c:v>35361.199999999997</c:v>
                </c:pt>
                <c:pt idx="5706">
                  <c:v>35748.699999999997</c:v>
                </c:pt>
                <c:pt idx="5707">
                  <c:v>35859.1</c:v>
                </c:pt>
                <c:pt idx="5708">
                  <c:v>35648.400000000001</c:v>
                </c:pt>
                <c:pt idx="5709">
                  <c:v>34850.6</c:v>
                </c:pt>
                <c:pt idx="5710">
                  <c:v>36066.699999999997</c:v>
                </c:pt>
                <c:pt idx="5711">
                  <c:v>35967.699999999997</c:v>
                </c:pt>
                <c:pt idx="5712">
                  <c:v>35953.5</c:v>
                </c:pt>
                <c:pt idx="5713">
                  <c:v>34962.9</c:v>
                </c:pt>
                <c:pt idx="5714">
                  <c:v>35565.4</c:v>
                </c:pt>
                <c:pt idx="5715">
                  <c:v>36070.1</c:v>
                </c:pt>
                <c:pt idx="5716">
                  <c:v>36099.699999999997</c:v>
                </c:pt>
                <c:pt idx="5717">
                  <c:v>35935.800000000003</c:v>
                </c:pt>
                <c:pt idx="5718">
                  <c:v>35954.1</c:v>
                </c:pt>
                <c:pt idx="5719">
                  <c:v>36298.9</c:v>
                </c:pt>
                <c:pt idx="5720">
                  <c:v>36245.5</c:v>
                </c:pt>
                <c:pt idx="5721">
                  <c:v>36036.400000000001</c:v>
                </c:pt>
                <c:pt idx="5722">
                  <c:v>36097.4</c:v>
                </c:pt>
                <c:pt idx="5723">
                  <c:v>36080.699999999997</c:v>
                </c:pt>
                <c:pt idx="5724">
                  <c:v>36159.699999999997</c:v>
                </c:pt>
                <c:pt idx="5725">
                  <c:v>36015.300000000003</c:v>
                </c:pt>
                <c:pt idx="5726">
                  <c:v>36196</c:v>
                </c:pt>
                <c:pt idx="5727">
                  <c:v>35328.199999999997</c:v>
                </c:pt>
                <c:pt idx="5728">
                  <c:v>36115.4</c:v>
                </c:pt>
                <c:pt idx="5729">
                  <c:v>36004</c:v>
                </c:pt>
                <c:pt idx="5730">
                  <c:v>35671.199999999997</c:v>
                </c:pt>
                <c:pt idx="5731">
                  <c:v>35780.6</c:v>
                </c:pt>
                <c:pt idx="5732">
                  <c:v>36204.1</c:v>
                </c:pt>
                <c:pt idx="5733">
                  <c:v>36223.199999999997</c:v>
                </c:pt>
                <c:pt idx="5734">
                  <c:v>36105.300000000003</c:v>
                </c:pt>
                <c:pt idx="5735">
                  <c:v>36527.199999999997</c:v>
                </c:pt>
                <c:pt idx="5736">
                  <c:v>36168.400000000001</c:v>
                </c:pt>
                <c:pt idx="5737">
                  <c:v>36401.699999999997</c:v>
                </c:pt>
                <c:pt idx="5738">
                  <c:v>35920.400000000001</c:v>
                </c:pt>
                <c:pt idx="5739">
                  <c:v>35992.400000000001</c:v>
                </c:pt>
                <c:pt idx="5740">
                  <c:v>36230.800000000003</c:v>
                </c:pt>
                <c:pt idx="5741">
                  <c:v>35974.9</c:v>
                </c:pt>
                <c:pt idx="5742">
                  <c:v>36004.800000000003</c:v>
                </c:pt>
                <c:pt idx="5743">
                  <c:v>35949.199999999997</c:v>
                </c:pt>
                <c:pt idx="5744">
                  <c:v>35483.1</c:v>
                </c:pt>
                <c:pt idx="5745">
                  <c:v>36070</c:v>
                </c:pt>
                <c:pt idx="5746">
                  <c:v>36086.400000000001</c:v>
                </c:pt>
                <c:pt idx="5747">
                  <c:v>36499.599999999999</c:v>
                </c:pt>
                <c:pt idx="5748">
                  <c:v>36451.800000000003</c:v>
                </c:pt>
                <c:pt idx="5749">
                  <c:v>35728.5</c:v>
                </c:pt>
                <c:pt idx="5750">
                  <c:v>36455.199999999997</c:v>
                </c:pt>
                <c:pt idx="5751">
                  <c:v>36259</c:v>
                </c:pt>
                <c:pt idx="5752">
                  <c:v>36350.199999999997</c:v>
                </c:pt>
                <c:pt idx="5753">
                  <c:v>36093.9</c:v>
                </c:pt>
                <c:pt idx="5754">
                  <c:v>36273.800000000003</c:v>
                </c:pt>
                <c:pt idx="5755">
                  <c:v>36029</c:v>
                </c:pt>
                <c:pt idx="5756">
                  <c:v>36062.5</c:v>
                </c:pt>
                <c:pt idx="5757">
                  <c:v>35565</c:v>
                </c:pt>
                <c:pt idx="5758">
                  <c:v>36139.1</c:v>
                </c:pt>
                <c:pt idx="5759">
                  <c:v>35862.800000000003</c:v>
                </c:pt>
                <c:pt idx="5760">
                  <c:v>36182.1</c:v>
                </c:pt>
                <c:pt idx="5761">
                  <c:v>35752.699999999997</c:v>
                </c:pt>
                <c:pt idx="5762">
                  <c:v>36189.4</c:v>
                </c:pt>
                <c:pt idx="5763">
                  <c:v>36104.6</c:v>
                </c:pt>
                <c:pt idx="5764">
                  <c:v>35681.1</c:v>
                </c:pt>
                <c:pt idx="5765">
                  <c:v>35593.9</c:v>
                </c:pt>
                <c:pt idx="5766">
                  <c:v>35367.1</c:v>
                </c:pt>
                <c:pt idx="5767">
                  <c:v>35996.800000000003</c:v>
                </c:pt>
                <c:pt idx="5768">
                  <c:v>35569.4</c:v>
                </c:pt>
                <c:pt idx="5769">
                  <c:v>36041.300000000003</c:v>
                </c:pt>
                <c:pt idx="5770">
                  <c:v>36031.300000000003</c:v>
                </c:pt>
                <c:pt idx="5771">
                  <c:v>35950.699999999997</c:v>
                </c:pt>
                <c:pt idx="5772">
                  <c:v>35702.699999999997</c:v>
                </c:pt>
                <c:pt idx="5773">
                  <c:v>35773.5</c:v>
                </c:pt>
                <c:pt idx="5774">
                  <c:v>35772.199999999997</c:v>
                </c:pt>
                <c:pt idx="5775">
                  <c:v>36113.599999999999</c:v>
                </c:pt>
                <c:pt idx="5776">
                  <c:v>35457.5</c:v>
                </c:pt>
                <c:pt idx="5777">
                  <c:v>35240</c:v>
                </c:pt>
                <c:pt idx="5778">
                  <c:v>35020.800000000003</c:v>
                </c:pt>
                <c:pt idx="5779">
                  <c:v>36399</c:v>
                </c:pt>
                <c:pt idx="5780">
                  <c:v>35826.6</c:v>
                </c:pt>
                <c:pt idx="5781">
                  <c:v>35652.800000000003</c:v>
                </c:pt>
                <c:pt idx="5782">
                  <c:v>36440.300000000003</c:v>
                </c:pt>
                <c:pt idx="5783">
                  <c:v>35776</c:v>
                </c:pt>
                <c:pt idx="5784">
                  <c:v>36186.6</c:v>
                </c:pt>
                <c:pt idx="5785">
                  <c:v>36366.1</c:v>
                </c:pt>
                <c:pt idx="5786">
                  <c:v>36305.9</c:v>
                </c:pt>
                <c:pt idx="5787">
                  <c:v>35424.1</c:v>
                </c:pt>
                <c:pt idx="5788">
                  <c:v>36284</c:v>
                </c:pt>
                <c:pt idx="5789">
                  <c:v>36276.300000000003</c:v>
                </c:pt>
                <c:pt idx="5790">
                  <c:v>36009.699999999997</c:v>
                </c:pt>
                <c:pt idx="5791">
                  <c:v>35949.800000000003</c:v>
                </c:pt>
                <c:pt idx="5792">
                  <c:v>35688.300000000003</c:v>
                </c:pt>
                <c:pt idx="5793">
                  <c:v>35883</c:v>
                </c:pt>
                <c:pt idx="5794">
                  <c:v>35997.800000000003</c:v>
                </c:pt>
                <c:pt idx="5795">
                  <c:v>36223.4</c:v>
                </c:pt>
                <c:pt idx="5796">
                  <c:v>35500</c:v>
                </c:pt>
                <c:pt idx="5797">
                  <c:v>35886.6</c:v>
                </c:pt>
                <c:pt idx="5798">
                  <c:v>36219.1</c:v>
                </c:pt>
                <c:pt idx="5799">
                  <c:v>36157.699999999997</c:v>
                </c:pt>
                <c:pt idx="5800">
                  <c:v>36265.1</c:v>
                </c:pt>
                <c:pt idx="5801">
                  <c:v>35449.9</c:v>
                </c:pt>
                <c:pt idx="5802">
                  <c:v>35604</c:v>
                </c:pt>
                <c:pt idx="5803">
                  <c:v>35980.699999999997</c:v>
                </c:pt>
                <c:pt idx="5804">
                  <c:v>36662.1</c:v>
                </c:pt>
                <c:pt idx="5805">
                  <c:v>36725.5</c:v>
                </c:pt>
                <c:pt idx="5806">
                  <c:v>36626.400000000001</c:v>
                </c:pt>
                <c:pt idx="5807">
                  <c:v>36877.699999999997</c:v>
                </c:pt>
                <c:pt idx="5808">
                  <c:v>36743</c:v>
                </c:pt>
                <c:pt idx="5809">
                  <c:v>36793.199999999997</c:v>
                </c:pt>
                <c:pt idx="5810">
                  <c:v>36530.1</c:v>
                </c:pt>
                <c:pt idx="5811">
                  <c:v>36479.1</c:v>
                </c:pt>
                <c:pt idx="5812">
                  <c:v>36596.699999999997</c:v>
                </c:pt>
                <c:pt idx="5813">
                  <c:v>36768.5</c:v>
                </c:pt>
                <c:pt idx="5814">
                  <c:v>36573</c:v>
                </c:pt>
                <c:pt idx="5815">
                  <c:v>37078.5</c:v>
                </c:pt>
                <c:pt idx="5816">
                  <c:v>36596.400000000001</c:v>
                </c:pt>
                <c:pt idx="5817">
                  <c:v>37176.9</c:v>
                </c:pt>
                <c:pt idx="5818">
                  <c:v>36312.800000000003</c:v>
                </c:pt>
                <c:pt idx="5819">
                  <c:v>37348.699999999997</c:v>
                </c:pt>
                <c:pt idx="5820">
                  <c:v>37161.699999999997</c:v>
                </c:pt>
                <c:pt idx="5821">
                  <c:v>37124.9</c:v>
                </c:pt>
                <c:pt idx="5822">
                  <c:v>36684.699999999997</c:v>
                </c:pt>
                <c:pt idx="5823">
                  <c:v>37010.6</c:v>
                </c:pt>
                <c:pt idx="5824">
                  <c:v>36274</c:v>
                </c:pt>
                <c:pt idx="5825">
                  <c:v>36781.9</c:v>
                </c:pt>
                <c:pt idx="5826">
                  <c:v>37035.800000000003</c:v>
                </c:pt>
                <c:pt idx="5827">
                  <c:v>36569.5</c:v>
                </c:pt>
                <c:pt idx="5828">
                  <c:v>36644.6</c:v>
                </c:pt>
                <c:pt idx="5829">
                  <c:v>36943.300000000003</c:v>
                </c:pt>
                <c:pt idx="5830">
                  <c:v>37115.199999999997</c:v>
                </c:pt>
                <c:pt idx="5831">
                  <c:v>36581.1</c:v>
                </c:pt>
                <c:pt idx="5832">
                  <c:v>36809.4</c:v>
                </c:pt>
                <c:pt idx="5833">
                  <c:v>37233.800000000003</c:v>
                </c:pt>
                <c:pt idx="5834">
                  <c:v>36871.5</c:v>
                </c:pt>
                <c:pt idx="5835">
                  <c:v>36520.5</c:v>
                </c:pt>
                <c:pt idx="5836">
                  <c:v>36475.9</c:v>
                </c:pt>
                <c:pt idx="5837">
                  <c:v>36757.199999999997</c:v>
                </c:pt>
                <c:pt idx="5838">
                  <c:v>36749.4</c:v>
                </c:pt>
                <c:pt idx="5839">
                  <c:v>36698.300000000003</c:v>
                </c:pt>
                <c:pt idx="5840">
                  <c:v>37327.4</c:v>
                </c:pt>
                <c:pt idx="5841">
                  <c:v>37495.4</c:v>
                </c:pt>
                <c:pt idx="5842">
                  <c:v>37207.199999999997</c:v>
                </c:pt>
                <c:pt idx="5843">
                  <c:v>36987</c:v>
                </c:pt>
                <c:pt idx="5844">
                  <c:v>37061.9</c:v>
                </c:pt>
                <c:pt idx="5845">
                  <c:v>37168.300000000003</c:v>
                </c:pt>
                <c:pt idx="5846">
                  <c:v>36934.800000000003</c:v>
                </c:pt>
                <c:pt idx="5847">
                  <c:v>37395.4</c:v>
                </c:pt>
                <c:pt idx="5848">
                  <c:v>37021.5</c:v>
                </c:pt>
                <c:pt idx="5849">
                  <c:v>36854.1</c:v>
                </c:pt>
                <c:pt idx="5850">
                  <c:v>36908.5</c:v>
                </c:pt>
                <c:pt idx="5851">
                  <c:v>36288.9</c:v>
                </c:pt>
                <c:pt idx="5852">
                  <c:v>36093.4</c:v>
                </c:pt>
                <c:pt idx="5853">
                  <c:v>35763.9</c:v>
                </c:pt>
                <c:pt idx="5854">
                  <c:v>36282.1</c:v>
                </c:pt>
                <c:pt idx="5855">
                  <c:v>36184.800000000003</c:v>
                </c:pt>
                <c:pt idx="5856">
                  <c:v>36855.699999999997</c:v>
                </c:pt>
                <c:pt idx="5857">
                  <c:v>36505</c:v>
                </c:pt>
                <c:pt idx="5858">
                  <c:v>36402.5</c:v>
                </c:pt>
                <c:pt idx="5859">
                  <c:v>36232.699999999997</c:v>
                </c:pt>
                <c:pt idx="5860">
                  <c:v>36505.5</c:v>
                </c:pt>
                <c:pt idx="5861">
                  <c:v>36303</c:v>
                </c:pt>
                <c:pt idx="5862">
                  <c:v>35625.199999999997</c:v>
                </c:pt>
                <c:pt idx="5863">
                  <c:v>35535.199999999997</c:v>
                </c:pt>
                <c:pt idx="5864">
                  <c:v>36373.699999999997</c:v>
                </c:pt>
                <c:pt idx="5865">
                  <c:v>36006.6</c:v>
                </c:pt>
                <c:pt idx="5866">
                  <c:v>35485.1</c:v>
                </c:pt>
                <c:pt idx="5867">
                  <c:v>36364.300000000003</c:v>
                </c:pt>
                <c:pt idx="5868">
                  <c:v>35711.599999999999</c:v>
                </c:pt>
                <c:pt idx="5869">
                  <c:v>36317.9</c:v>
                </c:pt>
                <c:pt idx="5870">
                  <c:v>36424.699999999997</c:v>
                </c:pt>
                <c:pt idx="5871">
                  <c:v>36490</c:v>
                </c:pt>
                <c:pt idx="5872">
                  <c:v>36303.300000000003</c:v>
                </c:pt>
                <c:pt idx="5873">
                  <c:v>36101.9</c:v>
                </c:pt>
                <c:pt idx="5874">
                  <c:v>36781.199999999997</c:v>
                </c:pt>
                <c:pt idx="5875">
                  <c:v>35370.1</c:v>
                </c:pt>
                <c:pt idx="5876">
                  <c:v>35991.5</c:v>
                </c:pt>
                <c:pt idx="5877">
                  <c:v>35935.1</c:v>
                </c:pt>
                <c:pt idx="5878">
                  <c:v>36900.5</c:v>
                </c:pt>
                <c:pt idx="5879">
                  <c:v>36066.6</c:v>
                </c:pt>
                <c:pt idx="5880">
                  <c:v>35937</c:v>
                </c:pt>
                <c:pt idx="5881">
                  <c:v>36599.199999999997</c:v>
                </c:pt>
                <c:pt idx="5882">
                  <c:v>36512.300000000003</c:v>
                </c:pt>
                <c:pt idx="5883">
                  <c:v>36092.9</c:v>
                </c:pt>
                <c:pt idx="5884">
                  <c:v>36914</c:v>
                </c:pt>
                <c:pt idx="5885">
                  <c:v>36120.5</c:v>
                </c:pt>
                <c:pt idx="5886">
                  <c:v>35682.300000000003</c:v>
                </c:pt>
                <c:pt idx="5887">
                  <c:v>36426.6</c:v>
                </c:pt>
                <c:pt idx="5888">
                  <c:v>36564.5</c:v>
                </c:pt>
                <c:pt idx="5889">
                  <c:v>36314.5</c:v>
                </c:pt>
                <c:pt idx="5890">
                  <c:v>35967.599999999999</c:v>
                </c:pt>
                <c:pt idx="5891">
                  <c:v>36457</c:v>
                </c:pt>
                <c:pt idx="5892">
                  <c:v>36598.800000000003</c:v>
                </c:pt>
                <c:pt idx="5893">
                  <c:v>36012.699999999997</c:v>
                </c:pt>
                <c:pt idx="5894">
                  <c:v>36960.199999999997</c:v>
                </c:pt>
                <c:pt idx="5895">
                  <c:v>36414.5</c:v>
                </c:pt>
                <c:pt idx="5896">
                  <c:v>36942.5</c:v>
                </c:pt>
                <c:pt idx="5897">
                  <c:v>36876.5</c:v>
                </c:pt>
                <c:pt idx="5898">
                  <c:v>36813.4</c:v>
                </c:pt>
                <c:pt idx="5899">
                  <c:v>36434.1</c:v>
                </c:pt>
                <c:pt idx="5900">
                  <c:v>37212.300000000003</c:v>
                </c:pt>
                <c:pt idx="5901">
                  <c:v>36599.1</c:v>
                </c:pt>
                <c:pt idx="5902">
                  <c:v>36197.9</c:v>
                </c:pt>
                <c:pt idx="5903">
                  <c:v>36939.4</c:v>
                </c:pt>
                <c:pt idx="5904">
                  <c:v>36651.4</c:v>
                </c:pt>
                <c:pt idx="5905">
                  <c:v>36901.699999999997</c:v>
                </c:pt>
                <c:pt idx="5906">
                  <c:v>36621</c:v>
                </c:pt>
                <c:pt idx="5907">
                  <c:v>36668.9</c:v>
                </c:pt>
                <c:pt idx="5908">
                  <c:v>36034.300000000003</c:v>
                </c:pt>
                <c:pt idx="5909">
                  <c:v>35902.800000000003</c:v>
                </c:pt>
                <c:pt idx="5910">
                  <c:v>36447.800000000003</c:v>
                </c:pt>
                <c:pt idx="5911">
                  <c:v>36341</c:v>
                </c:pt>
                <c:pt idx="5912">
                  <c:v>35893.599999999999</c:v>
                </c:pt>
                <c:pt idx="5913">
                  <c:v>36202.6</c:v>
                </c:pt>
                <c:pt idx="5914">
                  <c:v>36689.300000000003</c:v>
                </c:pt>
                <c:pt idx="5915">
                  <c:v>36319.9</c:v>
                </c:pt>
                <c:pt idx="5916">
                  <c:v>36202.6</c:v>
                </c:pt>
                <c:pt idx="5917">
                  <c:v>35878.1</c:v>
                </c:pt>
                <c:pt idx="5918">
                  <c:v>36432.199999999997</c:v>
                </c:pt>
                <c:pt idx="5919">
                  <c:v>36440.699999999997</c:v>
                </c:pt>
                <c:pt idx="5920">
                  <c:v>36101.5</c:v>
                </c:pt>
                <c:pt idx="5921">
                  <c:v>36544.1</c:v>
                </c:pt>
                <c:pt idx="5922">
                  <c:v>35967.1</c:v>
                </c:pt>
                <c:pt idx="5923">
                  <c:v>35922.300000000003</c:v>
                </c:pt>
                <c:pt idx="5924">
                  <c:v>35426.800000000003</c:v>
                </c:pt>
                <c:pt idx="5925">
                  <c:v>35972.1</c:v>
                </c:pt>
                <c:pt idx="5926">
                  <c:v>35268.300000000003</c:v>
                </c:pt>
                <c:pt idx="5927">
                  <c:v>35242.5</c:v>
                </c:pt>
                <c:pt idx="5928">
                  <c:v>34971.5</c:v>
                </c:pt>
                <c:pt idx="5929">
                  <c:v>35606.699999999997</c:v>
                </c:pt>
                <c:pt idx="5930">
                  <c:v>35443.4</c:v>
                </c:pt>
                <c:pt idx="5931">
                  <c:v>36122.800000000003</c:v>
                </c:pt>
                <c:pt idx="5932">
                  <c:v>35288.5</c:v>
                </c:pt>
                <c:pt idx="5933">
                  <c:v>35477.1</c:v>
                </c:pt>
                <c:pt idx="5934">
                  <c:v>36204.800000000003</c:v>
                </c:pt>
                <c:pt idx="5935">
                  <c:v>35587.800000000003</c:v>
                </c:pt>
                <c:pt idx="5936">
                  <c:v>35751.4</c:v>
                </c:pt>
                <c:pt idx="5937">
                  <c:v>35784.300000000003</c:v>
                </c:pt>
                <c:pt idx="5938">
                  <c:v>35796.1</c:v>
                </c:pt>
                <c:pt idx="5939">
                  <c:v>35496.699999999997</c:v>
                </c:pt>
                <c:pt idx="5940">
                  <c:v>35161.4</c:v>
                </c:pt>
                <c:pt idx="5941">
                  <c:v>35903.9</c:v>
                </c:pt>
                <c:pt idx="5942">
                  <c:v>36012.400000000001</c:v>
                </c:pt>
                <c:pt idx="5943">
                  <c:v>35957</c:v>
                </c:pt>
                <c:pt idx="5944">
                  <c:v>36108.300000000003</c:v>
                </c:pt>
                <c:pt idx="5945">
                  <c:v>36064.400000000001</c:v>
                </c:pt>
                <c:pt idx="5946">
                  <c:v>35578.300000000003</c:v>
                </c:pt>
                <c:pt idx="5947">
                  <c:v>36730.6</c:v>
                </c:pt>
                <c:pt idx="5948">
                  <c:v>36426.5</c:v>
                </c:pt>
                <c:pt idx="5949">
                  <c:v>36437.5</c:v>
                </c:pt>
                <c:pt idx="5950">
                  <c:v>36636.400000000001</c:v>
                </c:pt>
                <c:pt idx="5951">
                  <c:v>36495.300000000003</c:v>
                </c:pt>
                <c:pt idx="5952">
                  <c:v>36680.699999999997</c:v>
                </c:pt>
                <c:pt idx="5953">
                  <c:v>36554.9</c:v>
                </c:pt>
                <c:pt idx="5954">
                  <c:v>36562.699999999997</c:v>
                </c:pt>
                <c:pt idx="5955">
                  <c:v>36658.6</c:v>
                </c:pt>
                <c:pt idx="5956">
                  <c:v>35825.300000000003</c:v>
                </c:pt>
                <c:pt idx="5957">
                  <c:v>36230.400000000001</c:v>
                </c:pt>
                <c:pt idx="5958">
                  <c:v>35886.5</c:v>
                </c:pt>
                <c:pt idx="5959">
                  <c:v>35944.9</c:v>
                </c:pt>
                <c:pt idx="5960">
                  <c:v>35845</c:v>
                </c:pt>
                <c:pt idx="5961">
                  <c:v>35640.199999999997</c:v>
                </c:pt>
                <c:pt idx="5962">
                  <c:v>35485.599999999999</c:v>
                </c:pt>
                <c:pt idx="5963">
                  <c:v>35913.199999999997</c:v>
                </c:pt>
                <c:pt idx="5964">
                  <c:v>36185.199999999997</c:v>
                </c:pt>
                <c:pt idx="5965">
                  <c:v>35856.800000000003</c:v>
                </c:pt>
                <c:pt idx="5966">
                  <c:v>35925.599999999999</c:v>
                </c:pt>
                <c:pt idx="5967">
                  <c:v>35796.199999999997</c:v>
                </c:pt>
                <c:pt idx="5968">
                  <c:v>35751.699999999997</c:v>
                </c:pt>
                <c:pt idx="5969">
                  <c:v>36492</c:v>
                </c:pt>
                <c:pt idx="5970">
                  <c:v>36032.6</c:v>
                </c:pt>
                <c:pt idx="5971">
                  <c:v>35525.300000000003</c:v>
                </c:pt>
                <c:pt idx="5972">
                  <c:v>35498.6</c:v>
                </c:pt>
                <c:pt idx="5973">
                  <c:v>36539.699999999997</c:v>
                </c:pt>
                <c:pt idx="5974">
                  <c:v>35656.9</c:v>
                </c:pt>
                <c:pt idx="5975">
                  <c:v>35958.400000000001</c:v>
                </c:pt>
                <c:pt idx="5976">
                  <c:v>36512.300000000003</c:v>
                </c:pt>
                <c:pt idx="5977">
                  <c:v>35768.699999999997</c:v>
                </c:pt>
                <c:pt idx="5978">
                  <c:v>36369.4</c:v>
                </c:pt>
                <c:pt idx="5979">
                  <c:v>36216.300000000003</c:v>
                </c:pt>
                <c:pt idx="5980">
                  <c:v>35881.599999999999</c:v>
                </c:pt>
                <c:pt idx="5981">
                  <c:v>36099.1</c:v>
                </c:pt>
                <c:pt idx="5982">
                  <c:v>35227.800000000003</c:v>
                </c:pt>
                <c:pt idx="5983">
                  <c:v>35561.9</c:v>
                </c:pt>
                <c:pt idx="5984">
                  <c:v>36664.300000000003</c:v>
                </c:pt>
                <c:pt idx="5985">
                  <c:v>35850</c:v>
                </c:pt>
                <c:pt idx="5986">
                  <c:v>36324.300000000003</c:v>
                </c:pt>
                <c:pt idx="5987">
                  <c:v>35916.9</c:v>
                </c:pt>
                <c:pt idx="5988">
                  <c:v>36118.1</c:v>
                </c:pt>
                <c:pt idx="5989">
                  <c:v>35831.4</c:v>
                </c:pt>
                <c:pt idx="5990">
                  <c:v>35811.599999999999</c:v>
                </c:pt>
                <c:pt idx="5991">
                  <c:v>36055.300000000003</c:v>
                </c:pt>
                <c:pt idx="5992">
                  <c:v>35898.6</c:v>
                </c:pt>
                <c:pt idx="5993">
                  <c:v>35803.300000000003</c:v>
                </c:pt>
                <c:pt idx="5994">
                  <c:v>36148.699999999997</c:v>
                </c:pt>
                <c:pt idx="5995">
                  <c:v>35689.800000000003</c:v>
                </c:pt>
                <c:pt idx="5996">
                  <c:v>36020</c:v>
                </c:pt>
                <c:pt idx="5997">
                  <c:v>36405</c:v>
                </c:pt>
                <c:pt idx="5998">
                  <c:v>36154.400000000001</c:v>
                </c:pt>
                <c:pt idx="5999">
                  <c:v>35512.300000000003</c:v>
                </c:pt>
                <c:pt idx="6000">
                  <c:v>35879.4</c:v>
                </c:pt>
                <c:pt idx="6001">
                  <c:v>36125.800000000003</c:v>
                </c:pt>
                <c:pt idx="6002">
                  <c:v>36368.199999999997</c:v>
                </c:pt>
                <c:pt idx="6003">
                  <c:v>35989.599999999999</c:v>
                </c:pt>
                <c:pt idx="6004">
                  <c:v>35871.9</c:v>
                </c:pt>
                <c:pt idx="6005">
                  <c:v>34847.199999999997</c:v>
                </c:pt>
                <c:pt idx="6006">
                  <c:v>35657.1</c:v>
                </c:pt>
                <c:pt idx="6007">
                  <c:v>35105.599999999999</c:v>
                </c:pt>
                <c:pt idx="6008">
                  <c:v>35484.9</c:v>
                </c:pt>
                <c:pt idx="6009">
                  <c:v>35483.599999999999</c:v>
                </c:pt>
                <c:pt idx="6010">
                  <c:v>35829.4</c:v>
                </c:pt>
                <c:pt idx="6011">
                  <c:v>36218.699999999997</c:v>
                </c:pt>
                <c:pt idx="6012">
                  <c:v>35278.699999999997</c:v>
                </c:pt>
                <c:pt idx="6013">
                  <c:v>35915.599999999999</c:v>
                </c:pt>
                <c:pt idx="6014">
                  <c:v>35111.9</c:v>
                </c:pt>
                <c:pt idx="6015">
                  <c:v>35830.400000000001</c:v>
                </c:pt>
                <c:pt idx="6016">
                  <c:v>35820.5</c:v>
                </c:pt>
                <c:pt idx="6017">
                  <c:v>35889.599999999999</c:v>
                </c:pt>
                <c:pt idx="6018">
                  <c:v>35139.4</c:v>
                </c:pt>
                <c:pt idx="6019">
                  <c:v>36100.800000000003</c:v>
                </c:pt>
                <c:pt idx="6020">
                  <c:v>35713.4</c:v>
                </c:pt>
                <c:pt idx="6021">
                  <c:v>36106.1</c:v>
                </c:pt>
                <c:pt idx="6022">
                  <c:v>35791.5</c:v>
                </c:pt>
                <c:pt idx="6023">
                  <c:v>36360.5</c:v>
                </c:pt>
                <c:pt idx="6024">
                  <c:v>35973.1</c:v>
                </c:pt>
                <c:pt idx="6025">
                  <c:v>35413.4</c:v>
                </c:pt>
                <c:pt idx="6026">
                  <c:v>35975.800000000003</c:v>
                </c:pt>
                <c:pt idx="6027">
                  <c:v>35668.5</c:v>
                </c:pt>
                <c:pt idx="6028">
                  <c:v>35464.6</c:v>
                </c:pt>
                <c:pt idx="6029">
                  <c:v>36091.199999999997</c:v>
                </c:pt>
                <c:pt idx="6030">
                  <c:v>36741.1</c:v>
                </c:pt>
                <c:pt idx="6031">
                  <c:v>36433.300000000003</c:v>
                </c:pt>
                <c:pt idx="6032">
                  <c:v>36889.4</c:v>
                </c:pt>
                <c:pt idx="6033">
                  <c:v>36135.699999999997</c:v>
                </c:pt>
                <c:pt idx="6034">
                  <c:v>36792.9</c:v>
                </c:pt>
                <c:pt idx="6035">
                  <c:v>36904.9</c:v>
                </c:pt>
                <c:pt idx="6036">
                  <c:v>36638.400000000001</c:v>
                </c:pt>
                <c:pt idx="6037">
                  <c:v>36373.800000000003</c:v>
                </c:pt>
                <c:pt idx="6038">
                  <c:v>36856.9</c:v>
                </c:pt>
                <c:pt idx="6039">
                  <c:v>36809.5</c:v>
                </c:pt>
                <c:pt idx="6040">
                  <c:v>36770.6</c:v>
                </c:pt>
                <c:pt idx="6041">
                  <c:v>36908.400000000001</c:v>
                </c:pt>
                <c:pt idx="6042">
                  <c:v>36487.4</c:v>
                </c:pt>
                <c:pt idx="6043">
                  <c:v>36787.699999999997</c:v>
                </c:pt>
                <c:pt idx="6044">
                  <c:v>36108.800000000003</c:v>
                </c:pt>
                <c:pt idx="6045">
                  <c:v>37146.1</c:v>
                </c:pt>
                <c:pt idx="6046">
                  <c:v>36511.5</c:v>
                </c:pt>
                <c:pt idx="6047">
                  <c:v>36248.1</c:v>
                </c:pt>
                <c:pt idx="6048">
                  <c:v>36501</c:v>
                </c:pt>
                <c:pt idx="6049">
                  <c:v>36392.5</c:v>
                </c:pt>
                <c:pt idx="6050">
                  <c:v>36385.199999999997</c:v>
                </c:pt>
                <c:pt idx="6051">
                  <c:v>36010.6</c:v>
                </c:pt>
                <c:pt idx="6052">
                  <c:v>36519.599999999999</c:v>
                </c:pt>
                <c:pt idx="6053">
                  <c:v>37048.800000000003</c:v>
                </c:pt>
                <c:pt idx="6054">
                  <c:v>36882.1</c:v>
                </c:pt>
                <c:pt idx="6055">
                  <c:v>36517</c:v>
                </c:pt>
                <c:pt idx="6056">
                  <c:v>37033.699999999997</c:v>
                </c:pt>
                <c:pt idx="6057">
                  <c:v>36481.800000000003</c:v>
                </c:pt>
                <c:pt idx="6058">
                  <c:v>36388</c:v>
                </c:pt>
                <c:pt idx="6059">
                  <c:v>36569.1</c:v>
                </c:pt>
                <c:pt idx="6060">
                  <c:v>36817</c:v>
                </c:pt>
                <c:pt idx="6061">
                  <c:v>36569.9</c:v>
                </c:pt>
                <c:pt idx="6062">
                  <c:v>35949.5</c:v>
                </c:pt>
                <c:pt idx="6063">
                  <c:v>36580.699999999997</c:v>
                </c:pt>
                <c:pt idx="6064">
                  <c:v>36208</c:v>
                </c:pt>
                <c:pt idx="6065">
                  <c:v>36923.9</c:v>
                </c:pt>
                <c:pt idx="6066">
                  <c:v>36838.5</c:v>
                </c:pt>
                <c:pt idx="6067">
                  <c:v>36237.9</c:v>
                </c:pt>
                <c:pt idx="6068">
                  <c:v>36280.400000000001</c:v>
                </c:pt>
                <c:pt idx="6069">
                  <c:v>36361.599999999999</c:v>
                </c:pt>
                <c:pt idx="6070">
                  <c:v>36885.9</c:v>
                </c:pt>
                <c:pt idx="6071">
                  <c:v>36207.199999999997</c:v>
                </c:pt>
                <c:pt idx="6072">
                  <c:v>37088.800000000003</c:v>
                </c:pt>
                <c:pt idx="6073">
                  <c:v>36807.699999999997</c:v>
                </c:pt>
                <c:pt idx="6074">
                  <c:v>36710.400000000001</c:v>
                </c:pt>
                <c:pt idx="6075">
                  <c:v>37235</c:v>
                </c:pt>
                <c:pt idx="6076">
                  <c:v>36860.6</c:v>
                </c:pt>
                <c:pt idx="6077">
                  <c:v>37252.400000000001</c:v>
                </c:pt>
                <c:pt idx="6078">
                  <c:v>37528.199999999997</c:v>
                </c:pt>
                <c:pt idx="6079">
                  <c:v>37084</c:v>
                </c:pt>
                <c:pt idx="6080">
                  <c:v>37048.6</c:v>
                </c:pt>
                <c:pt idx="6081">
                  <c:v>37209.5</c:v>
                </c:pt>
                <c:pt idx="6082">
                  <c:v>37520.800000000003</c:v>
                </c:pt>
                <c:pt idx="6083">
                  <c:v>37277.599999999999</c:v>
                </c:pt>
                <c:pt idx="6084">
                  <c:v>37066.699999999997</c:v>
                </c:pt>
                <c:pt idx="6085">
                  <c:v>36994.400000000001</c:v>
                </c:pt>
                <c:pt idx="6086">
                  <c:v>37356.1</c:v>
                </c:pt>
                <c:pt idx="6087">
                  <c:v>37233.5</c:v>
                </c:pt>
                <c:pt idx="6088">
                  <c:v>37100.699999999997</c:v>
                </c:pt>
                <c:pt idx="6089">
                  <c:v>36774.5</c:v>
                </c:pt>
                <c:pt idx="6090">
                  <c:v>37540.199999999997</c:v>
                </c:pt>
                <c:pt idx="6091">
                  <c:v>37230.400000000001</c:v>
                </c:pt>
                <c:pt idx="6092">
                  <c:v>37017.5</c:v>
                </c:pt>
                <c:pt idx="6093">
                  <c:v>36725.800000000003</c:v>
                </c:pt>
                <c:pt idx="6094">
                  <c:v>36669.9</c:v>
                </c:pt>
                <c:pt idx="6095">
                  <c:v>37266.400000000001</c:v>
                </c:pt>
                <c:pt idx="6096">
                  <c:v>37169.699999999997</c:v>
                </c:pt>
                <c:pt idx="6097">
                  <c:v>37087.699999999997</c:v>
                </c:pt>
                <c:pt idx="6098">
                  <c:v>36992</c:v>
                </c:pt>
                <c:pt idx="6099">
                  <c:v>37447.9</c:v>
                </c:pt>
                <c:pt idx="6100">
                  <c:v>37214.6</c:v>
                </c:pt>
                <c:pt idx="6101">
                  <c:v>37414.199999999997</c:v>
                </c:pt>
                <c:pt idx="6102">
                  <c:v>36987.1</c:v>
                </c:pt>
                <c:pt idx="6103">
                  <c:v>37402.199999999997</c:v>
                </c:pt>
                <c:pt idx="6104">
                  <c:v>37412.800000000003</c:v>
                </c:pt>
                <c:pt idx="6105">
                  <c:v>37037.4</c:v>
                </c:pt>
                <c:pt idx="6106">
                  <c:v>37505.4</c:v>
                </c:pt>
                <c:pt idx="6107">
                  <c:v>37361.9</c:v>
                </c:pt>
                <c:pt idx="6108">
                  <c:v>37631.300000000003</c:v>
                </c:pt>
                <c:pt idx="6109">
                  <c:v>36954.5</c:v>
                </c:pt>
                <c:pt idx="6110">
                  <c:v>37246.9</c:v>
                </c:pt>
                <c:pt idx="6111">
                  <c:v>37314.800000000003</c:v>
                </c:pt>
                <c:pt idx="6112">
                  <c:v>37314.800000000003</c:v>
                </c:pt>
                <c:pt idx="6113">
                  <c:v>37012.300000000003</c:v>
                </c:pt>
                <c:pt idx="6114">
                  <c:v>36399.1</c:v>
                </c:pt>
                <c:pt idx="6115">
                  <c:v>36566.699999999997</c:v>
                </c:pt>
                <c:pt idx="6116">
                  <c:v>37255.599999999999</c:v>
                </c:pt>
                <c:pt idx="6117">
                  <c:v>35936.300000000003</c:v>
                </c:pt>
                <c:pt idx="6118">
                  <c:v>37434.800000000003</c:v>
                </c:pt>
                <c:pt idx="6119">
                  <c:v>36114.1</c:v>
                </c:pt>
                <c:pt idx="6120">
                  <c:v>37513.300000000003</c:v>
                </c:pt>
                <c:pt idx="6121">
                  <c:v>36800.400000000001</c:v>
                </c:pt>
                <c:pt idx="6122">
                  <c:v>37238.300000000003</c:v>
                </c:pt>
                <c:pt idx="6123">
                  <c:v>37045</c:v>
                </c:pt>
                <c:pt idx="6124">
                  <c:v>37254.699999999997</c:v>
                </c:pt>
                <c:pt idx="6125">
                  <c:v>36216.5</c:v>
                </c:pt>
                <c:pt idx="6126">
                  <c:v>36002.9</c:v>
                </c:pt>
                <c:pt idx="6127">
                  <c:v>36686.699999999997</c:v>
                </c:pt>
                <c:pt idx="6128">
                  <c:v>36250.9</c:v>
                </c:pt>
                <c:pt idx="6129">
                  <c:v>36379</c:v>
                </c:pt>
                <c:pt idx="6130">
                  <c:v>36976.400000000001</c:v>
                </c:pt>
                <c:pt idx="6131">
                  <c:v>36479.599999999999</c:v>
                </c:pt>
                <c:pt idx="6132">
                  <c:v>36869.1</c:v>
                </c:pt>
                <c:pt idx="6133">
                  <c:v>36245</c:v>
                </c:pt>
                <c:pt idx="6134">
                  <c:v>36561.599999999999</c:v>
                </c:pt>
                <c:pt idx="6135">
                  <c:v>36928.1</c:v>
                </c:pt>
                <c:pt idx="6136">
                  <c:v>36394.699999999997</c:v>
                </c:pt>
                <c:pt idx="6137">
                  <c:v>37349.800000000003</c:v>
                </c:pt>
                <c:pt idx="6138">
                  <c:v>36897.9</c:v>
                </c:pt>
                <c:pt idx="6139">
                  <c:v>37461.699999999997</c:v>
                </c:pt>
                <c:pt idx="6140">
                  <c:v>36257.800000000003</c:v>
                </c:pt>
                <c:pt idx="6141">
                  <c:v>37091.699999999997</c:v>
                </c:pt>
                <c:pt idx="6142">
                  <c:v>36285.5</c:v>
                </c:pt>
                <c:pt idx="6143">
                  <c:v>36878.6</c:v>
                </c:pt>
                <c:pt idx="6144">
                  <c:v>37165.199999999997</c:v>
                </c:pt>
                <c:pt idx="6145">
                  <c:v>36661.800000000003</c:v>
                </c:pt>
                <c:pt idx="6146">
                  <c:v>36889.9</c:v>
                </c:pt>
                <c:pt idx="6147">
                  <c:v>36252.1</c:v>
                </c:pt>
                <c:pt idx="6148">
                  <c:v>36915.800000000003</c:v>
                </c:pt>
                <c:pt idx="6149">
                  <c:v>36885.800000000003</c:v>
                </c:pt>
                <c:pt idx="6150">
                  <c:v>36490.9</c:v>
                </c:pt>
                <c:pt idx="6151">
                  <c:v>36337.4</c:v>
                </c:pt>
                <c:pt idx="6152">
                  <c:v>36140.300000000003</c:v>
                </c:pt>
                <c:pt idx="6153">
                  <c:v>36636.199999999997</c:v>
                </c:pt>
                <c:pt idx="6154">
                  <c:v>36317.1</c:v>
                </c:pt>
                <c:pt idx="6155">
                  <c:v>36557.599999999999</c:v>
                </c:pt>
                <c:pt idx="6156">
                  <c:v>36712.6</c:v>
                </c:pt>
                <c:pt idx="6157">
                  <c:v>36010</c:v>
                </c:pt>
                <c:pt idx="6158">
                  <c:v>36777.4</c:v>
                </c:pt>
                <c:pt idx="6159">
                  <c:v>36095.800000000003</c:v>
                </c:pt>
                <c:pt idx="6160">
                  <c:v>37021.699999999997</c:v>
                </c:pt>
                <c:pt idx="6161">
                  <c:v>36357</c:v>
                </c:pt>
                <c:pt idx="6162">
                  <c:v>36714.800000000003</c:v>
                </c:pt>
                <c:pt idx="6163">
                  <c:v>36373.699999999997</c:v>
                </c:pt>
                <c:pt idx="6164">
                  <c:v>36999.599999999999</c:v>
                </c:pt>
                <c:pt idx="6165">
                  <c:v>36925.9</c:v>
                </c:pt>
                <c:pt idx="6166">
                  <c:v>36336.699999999997</c:v>
                </c:pt>
                <c:pt idx="6167">
                  <c:v>36648.400000000001</c:v>
                </c:pt>
                <c:pt idx="6168">
                  <c:v>36843.800000000003</c:v>
                </c:pt>
                <c:pt idx="6169">
                  <c:v>36468.9</c:v>
                </c:pt>
                <c:pt idx="6170">
                  <c:v>36904.1</c:v>
                </c:pt>
                <c:pt idx="6171">
                  <c:v>37077.300000000003</c:v>
                </c:pt>
                <c:pt idx="6172">
                  <c:v>36344.199999999997</c:v>
                </c:pt>
                <c:pt idx="6173">
                  <c:v>36917.1</c:v>
                </c:pt>
                <c:pt idx="6174">
                  <c:v>36154.400000000001</c:v>
                </c:pt>
                <c:pt idx="6175">
                  <c:v>36469.5</c:v>
                </c:pt>
                <c:pt idx="6176">
                  <c:v>36818.6</c:v>
                </c:pt>
                <c:pt idx="6177">
                  <c:v>36320.5</c:v>
                </c:pt>
                <c:pt idx="6178">
                  <c:v>36657.5</c:v>
                </c:pt>
                <c:pt idx="6179">
                  <c:v>37037.199999999997</c:v>
                </c:pt>
                <c:pt idx="6180">
                  <c:v>36143.800000000003</c:v>
                </c:pt>
                <c:pt idx="6181">
                  <c:v>36941.800000000003</c:v>
                </c:pt>
                <c:pt idx="6182">
                  <c:v>37109.300000000003</c:v>
                </c:pt>
                <c:pt idx="6183">
                  <c:v>37426.800000000003</c:v>
                </c:pt>
                <c:pt idx="6184">
                  <c:v>37334.1</c:v>
                </c:pt>
                <c:pt idx="6185">
                  <c:v>36992.6</c:v>
                </c:pt>
                <c:pt idx="6186">
                  <c:v>37150.6</c:v>
                </c:pt>
                <c:pt idx="6187">
                  <c:v>37111.4</c:v>
                </c:pt>
                <c:pt idx="6188">
                  <c:v>37118.300000000003</c:v>
                </c:pt>
                <c:pt idx="6189">
                  <c:v>36437.300000000003</c:v>
                </c:pt>
                <c:pt idx="6190">
                  <c:v>37087.300000000003</c:v>
                </c:pt>
                <c:pt idx="6191">
                  <c:v>36907.699999999997</c:v>
                </c:pt>
                <c:pt idx="6192">
                  <c:v>37332.9</c:v>
                </c:pt>
                <c:pt idx="6193">
                  <c:v>36949.300000000003</c:v>
                </c:pt>
                <c:pt idx="6194">
                  <c:v>37107.5</c:v>
                </c:pt>
                <c:pt idx="6195">
                  <c:v>37308.9</c:v>
                </c:pt>
                <c:pt idx="6196">
                  <c:v>36396.5</c:v>
                </c:pt>
                <c:pt idx="6197">
                  <c:v>36915.4</c:v>
                </c:pt>
                <c:pt idx="6198">
                  <c:v>37065.300000000003</c:v>
                </c:pt>
                <c:pt idx="6199">
                  <c:v>36667.800000000003</c:v>
                </c:pt>
                <c:pt idx="6200">
                  <c:v>36944.5</c:v>
                </c:pt>
                <c:pt idx="6201">
                  <c:v>36572.5</c:v>
                </c:pt>
                <c:pt idx="6202">
                  <c:v>36272.800000000003</c:v>
                </c:pt>
                <c:pt idx="6203">
                  <c:v>36516.5</c:v>
                </c:pt>
                <c:pt idx="6204">
                  <c:v>36575.9</c:v>
                </c:pt>
                <c:pt idx="6205">
                  <c:v>36621.4</c:v>
                </c:pt>
                <c:pt idx="6206">
                  <c:v>36302.800000000003</c:v>
                </c:pt>
                <c:pt idx="6207">
                  <c:v>36241</c:v>
                </c:pt>
                <c:pt idx="6208">
                  <c:v>37085</c:v>
                </c:pt>
                <c:pt idx="6209">
                  <c:v>37089.5</c:v>
                </c:pt>
                <c:pt idx="6210">
                  <c:v>36991.699999999997</c:v>
                </c:pt>
                <c:pt idx="6211">
                  <c:v>36363.800000000003</c:v>
                </c:pt>
                <c:pt idx="6212">
                  <c:v>36874.699999999997</c:v>
                </c:pt>
                <c:pt idx="6213">
                  <c:v>36475.5</c:v>
                </c:pt>
                <c:pt idx="6214">
                  <c:v>36647.300000000003</c:v>
                </c:pt>
                <c:pt idx="6215">
                  <c:v>36862.400000000001</c:v>
                </c:pt>
                <c:pt idx="6216">
                  <c:v>36318.1</c:v>
                </c:pt>
                <c:pt idx="6217">
                  <c:v>36766.800000000003</c:v>
                </c:pt>
                <c:pt idx="6218">
                  <c:v>35687.1</c:v>
                </c:pt>
                <c:pt idx="6219">
                  <c:v>35734.400000000001</c:v>
                </c:pt>
                <c:pt idx="6220">
                  <c:v>36439.300000000003</c:v>
                </c:pt>
                <c:pt idx="6221">
                  <c:v>36257</c:v>
                </c:pt>
                <c:pt idx="6222">
                  <c:v>36479.199999999997</c:v>
                </c:pt>
                <c:pt idx="6223">
                  <c:v>36800</c:v>
                </c:pt>
                <c:pt idx="6224">
                  <c:v>36239.1</c:v>
                </c:pt>
                <c:pt idx="6225">
                  <c:v>36345.599999999999</c:v>
                </c:pt>
                <c:pt idx="6226">
                  <c:v>36273.699999999997</c:v>
                </c:pt>
                <c:pt idx="6227">
                  <c:v>37161.699999999997</c:v>
                </c:pt>
                <c:pt idx="6228">
                  <c:v>36459.9</c:v>
                </c:pt>
                <c:pt idx="6229">
                  <c:v>36838.699999999997</c:v>
                </c:pt>
                <c:pt idx="6230">
                  <c:v>36779.1</c:v>
                </c:pt>
                <c:pt idx="6231">
                  <c:v>36624.5</c:v>
                </c:pt>
                <c:pt idx="6232">
                  <c:v>36597.699999999997</c:v>
                </c:pt>
                <c:pt idx="6233">
                  <c:v>36180.5</c:v>
                </c:pt>
                <c:pt idx="6234">
                  <c:v>37005.699999999997</c:v>
                </c:pt>
                <c:pt idx="6235">
                  <c:v>36528.300000000003</c:v>
                </c:pt>
                <c:pt idx="6236">
                  <c:v>36705.300000000003</c:v>
                </c:pt>
                <c:pt idx="6237">
                  <c:v>35918.800000000003</c:v>
                </c:pt>
                <c:pt idx="6238">
                  <c:v>36554.300000000003</c:v>
                </c:pt>
                <c:pt idx="6239">
                  <c:v>36042.400000000001</c:v>
                </c:pt>
                <c:pt idx="6240">
                  <c:v>36774.300000000003</c:v>
                </c:pt>
                <c:pt idx="6241">
                  <c:v>36699</c:v>
                </c:pt>
                <c:pt idx="6242">
                  <c:v>36236.6</c:v>
                </c:pt>
                <c:pt idx="6243">
                  <c:v>36827.300000000003</c:v>
                </c:pt>
                <c:pt idx="6244">
                  <c:v>35987.4</c:v>
                </c:pt>
                <c:pt idx="6245">
                  <c:v>36547.4</c:v>
                </c:pt>
                <c:pt idx="6246">
                  <c:v>36318.5</c:v>
                </c:pt>
                <c:pt idx="6247">
                  <c:v>35981.1</c:v>
                </c:pt>
                <c:pt idx="6248">
                  <c:v>36407.1</c:v>
                </c:pt>
                <c:pt idx="6249">
                  <c:v>36410.9</c:v>
                </c:pt>
                <c:pt idx="6250">
                  <c:v>36627.300000000003</c:v>
                </c:pt>
                <c:pt idx="6251">
                  <c:v>36499</c:v>
                </c:pt>
                <c:pt idx="6252">
                  <c:v>36549.1</c:v>
                </c:pt>
                <c:pt idx="6253">
                  <c:v>35299.300000000003</c:v>
                </c:pt>
                <c:pt idx="6254">
                  <c:v>36206.199999999997</c:v>
                </c:pt>
                <c:pt idx="6255">
                  <c:v>36093</c:v>
                </c:pt>
                <c:pt idx="6256">
                  <c:v>36147.4</c:v>
                </c:pt>
                <c:pt idx="6257">
                  <c:v>36692.1</c:v>
                </c:pt>
                <c:pt idx="6258">
                  <c:v>36479.800000000003</c:v>
                </c:pt>
                <c:pt idx="6259">
                  <c:v>36502.400000000001</c:v>
                </c:pt>
                <c:pt idx="6260">
                  <c:v>36659.300000000003</c:v>
                </c:pt>
                <c:pt idx="6261">
                  <c:v>36156.9</c:v>
                </c:pt>
                <c:pt idx="6262">
                  <c:v>36797.4</c:v>
                </c:pt>
                <c:pt idx="6263">
                  <c:v>36756.5</c:v>
                </c:pt>
                <c:pt idx="6264">
                  <c:v>36790.800000000003</c:v>
                </c:pt>
                <c:pt idx="6265">
                  <c:v>36062.6</c:v>
                </c:pt>
                <c:pt idx="6266">
                  <c:v>36830.1</c:v>
                </c:pt>
                <c:pt idx="6267">
                  <c:v>36765.800000000003</c:v>
                </c:pt>
                <c:pt idx="6268">
                  <c:v>36499</c:v>
                </c:pt>
                <c:pt idx="6269">
                  <c:v>36700.699999999997</c:v>
                </c:pt>
                <c:pt idx="6270">
                  <c:v>36980.800000000003</c:v>
                </c:pt>
                <c:pt idx="6271">
                  <c:v>36821.800000000003</c:v>
                </c:pt>
                <c:pt idx="6272">
                  <c:v>37048.699999999997</c:v>
                </c:pt>
                <c:pt idx="6273">
                  <c:v>36616.300000000003</c:v>
                </c:pt>
                <c:pt idx="6274">
                  <c:v>36628.6</c:v>
                </c:pt>
                <c:pt idx="6275">
                  <c:v>36715.5</c:v>
                </c:pt>
                <c:pt idx="6276">
                  <c:v>36643.699999999997</c:v>
                </c:pt>
                <c:pt idx="6277">
                  <c:v>36989.699999999997</c:v>
                </c:pt>
                <c:pt idx="6278">
                  <c:v>36454.9</c:v>
                </c:pt>
                <c:pt idx="6279">
                  <c:v>37086.699999999997</c:v>
                </c:pt>
                <c:pt idx="6280">
                  <c:v>37139.199999999997</c:v>
                </c:pt>
                <c:pt idx="6281">
                  <c:v>36654.300000000003</c:v>
                </c:pt>
                <c:pt idx="6282">
                  <c:v>37016.199999999997</c:v>
                </c:pt>
                <c:pt idx="6283">
                  <c:v>36923.699999999997</c:v>
                </c:pt>
                <c:pt idx="6284">
                  <c:v>36316.699999999997</c:v>
                </c:pt>
                <c:pt idx="6285">
                  <c:v>36163.599999999999</c:v>
                </c:pt>
                <c:pt idx="6286">
                  <c:v>36433</c:v>
                </c:pt>
                <c:pt idx="6287">
                  <c:v>36170.5</c:v>
                </c:pt>
                <c:pt idx="6288">
                  <c:v>36409</c:v>
                </c:pt>
                <c:pt idx="6289">
                  <c:v>36924.800000000003</c:v>
                </c:pt>
                <c:pt idx="6290">
                  <c:v>35992.1</c:v>
                </c:pt>
                <c:pt idx="6291">
                  <c:v>35889.199999999997</c:v>
                </c:pt>
                <c:pt idx="6292">
                  <c:v>36637.300000000003</c:v>
                </c:pt>
                <c:pt idx="6293">
                  <c:v>35562.6</c:v>
                </c:pt>
                <c:pt idx="6294">
                  <c:v>36227.599999999999</c:v>
                </c:pt>
                <c:pt idx="6295">
                  <c:v>36448.5</c:v>
                </c:pt>
                <c:pt idx="6296">
                  <c:v>35875.4</c:v>
                </c:pt>
                <c:pt idx="6297">
                  <c:v>35943.9</c:v>
                </c:pt>
                <c:pt idx="6298">
                  <c:v>36626.9</c:v>
                </c:pt>
                <c:pt idx="6299">
                  <c:v>36824.699999999997</c:v>
                </c:pt>
                <c:pt idx="6300">
                  <c:v>36873.4</c:v>
                </c:pt>
                <c:pt idx="6301">
                  <c:v>36411.199999999997</c:v>
                </c:pt>
                <c:pt idx="6302">
                  <c:v>36164.6</c:v>
                </c:pt>
                <c:pt idx="6303">
                  <c:v>36025.1</c:v>
                </c:pt>
                <c:pt idx="6304">
                  <c:v>36186.400000000001</c:v>
                </c:pt>
                <c:pt idx="6305">
                  <c:v>36458.6</c:v>
                </c:pt>
                <c:pt idx="6306">
                  <c:v>36059.300000000003</c:v>
                </c:pt>
                <c:pt idx="6307">
                  <c:v>36084.199999999997</c:v>
                </c:pt>
                <c:pt idx="6308">
                  <c:v>36025.300000000003</c:v>
                </c:pt>
                <c:pt idx="6309">
                  <c:v>35522.400000000001</c:v>
                </c:pt>
                <c:pt idx="6310">
                  <c:v>36260</c:v>
                </c:pt>
                <c:pt idx="6311">
                  <c:v>35762</c:v>
                </c:pt>
                <c:pt idx="6312">
                  <c:v>36048.400000000001</c:v>
                </c:pt>
                <c:pt idx="6313">
                  <c:v>36023.4</c:v>
                </c:pt>
                <c:pt idx="6314">
                  <c:v>36218.199999999997</c:v>
                </c:pt>
                <c:pt idx="6315">
                  <c:v>36111.9</c:v>
                </c:pt>
                <c:pt idx="6316">
                  <c:v>35634</c:v>
                </c:pt>
                <c:pt idx="6317">
                  <c:v>36681.1</c:v>
                </c:pt>
                <c:pt idx="6318">
                  <c:v>36279.699999999997</c:v>
                </c:pt>
                <c:pt idx="6319">
                  <c:v>36084.6</c:v>
                </c:pt>
                <c:pt idx="6320">
                  <c:v>35742</c:v>
                </c:pt>
                <c:pt idx="6321">
                  <c:v>36184.400000000001</c:v>
                </c:pt>
                <c:pt idx="6322">
                  <c:v>35837</c:v>
                </c:pt>
                <c:pt idx="6323">
                  <c:v>36525.1</c:v>
                </c:pt>
                <c:pt idx="6324">
                  <c:v>36642.9</c:v>
                </c:pt>
                <c:pt idx="6325">
                  <c:v>36092.6</c:v>
                </c:pt>
                <c:pt idx="6326">
                  <c:v>35777.699999999997</c:v>
                </c:pt>
                <c:pt idx="6327">
                  <c:v>35972.6</c:v>
                </c:pt>
                <c:pt idx="6328">
                  <c:v>36378.6</c:v>
                </c:pt>
                <c:pt idx="6329">
                  <c:v>36460.699999999997</c:v>
                </c:pt>
                <c:pt idx="6330">
                  <c:v>36348.1</c:v>
                </c:pt>
                <c:pt idx="6331">
                  <c:v>36086.400000000001</c:v>
                </c:pt>
                <c:pt idx="6332">
                  <c:v>36057.199999999997</c:v>
                </c:pt>
                <c:pt idx="6333">
                  <c:v>36137.699999999997</c:v>
                </c:pt>
                <c:pt idx="6334">
                  <c:v>35950.800000000003</c:v>
                </c:pt>
                <c:pt idx="6335">
                  <c:v>35974</c:v>
                </c:pt>
                <c:pt idx="6336">
                  <c:v>36332</c:v>
                </c:pt>
                <c:pt idx="6337">
                  <c:v>36027.5</c:v>
                </c:pt>
                <c:pt idx="6338">
                  <c:v>36029.9</c:v>
                </c:pt>
                <c:pt idx="6339">
                  <c:v>35580.6</c:v>
                </c:pt>
                <c:pt idx="6340">
                  <c:v>36265.300000000003</c:v>
                </c:pt>
                <c:pt idx="6341">
                  <c:v>35469.199999999997</c:v>
                </c:pt>
                <c:pt idx="6342">
                  <c:v>35596.300000000003</c:v>
                </c:pt>
                <c:pt idx="6343">
                  <c:v>36147.4</c:v>
                </c:pt>
                <c:pt idx="6344">
                  <c:v>35333.9</c:v>
                </c:pt>
                <c:pt idx="6345">
                  <c:v>35585</c:v>
                </c:pt>
                <c:pt idx="6346">
                  <c:v>35838.1</c:v>
                </c:pt>
                <c:pt idx="6347">
                  <c:v>35355.9</c:v>
                </c:pt>
                <c:pt idx="6348">
                  <c:v>35741.599999999999</c:v>
                </c:pt>
                <c:pt idx="6349">
                  <c:v>35344.1</c:v>
                </c:pt>
                <c:pt idx="6350">
                  <c:v>35413.599999999999</c:v>
                </c:pt>
                <c:pt idx="6351">
                  <c:v>34837.800000000003</c:v>
                </c:pt>
                <c:pt idx="6352">
                  <c:v>35558</c:v>
                </c:pt>
                <c:pt idx="6353">
                  <c:v>35290.5</c:v>
                </c:pt>
                <c:pt idx="6354">
                  <c:v>35531.599999999999</c:v>
                </c:pt>
                <c:pt idx="6355">
                  <c:v>35125.4</c:v>
                </c:pt>
                <c:pt idx="6356">
                  <c:v>34866.400000000001</c:v>
                </c:pt>
                <c:pt idx="6357">
                  <c:v>35164.800000000003</c:v>
                </c:pt>
                <c:pt idx="6358">
                  <c:v>34879.1</c:v>
                </c:pt>
                <c:pt idx="6359">
                  <c:v>34750.699999999997</c:v>
                </c:pt>
                <c:pt idx="6360">
                  <c:v>35789.699999999997</c:v>
                </c:pt>
                <c:pt idx="6361">
                  <c:v>35489.699999999997</c:v>
                </c:pt>
                <c:pt idx="6362">
                  <c:v>35176.800000000003</c:v>
                </c:pt>
                <c:pt idx="6363">
                  <c:v>35714.699999999997</c:v>
                </c:pt>
                <c:pt idx="6364">
                  <c:v>35618.5</c:v>
                </c:pt>
                <c:pt idx="6365">
                  <c:v>35075.800000000003</c:v>
                </c:pt>
                <c:pt idx="6366">
                  <c:v>35720.6</c:v>
                </c:pt>
                <c:pt idx="6367">
                  <c:v>35649.800000000003</c:v>
                </c:pt>
                <c:pt idx="6368">
                  <c:v>35550</c:v>
                </c:pt>
                <c:pt idx="6369">
                  <c:v>35001.1</c:v>
                </c:pt>
                <c:pt idx="6370">
                  <c:v>35708</c:v>
                </c:pt>
                <c:pt idx="6371">
                  <c:v>35523.300000000003</c:v>
                </c:pt>
                <c:pt idx="6372">
                  <c:v>35335.4</c:v>
                </c:pt>
                <c:pt idx="6373">
                  <c:v>35712.1</c:v>
                </c:pt>
                <c:pt idx="6374">
                  <c:v>35741.5</c:v>
                </c:pt>
                <c:pt idx="6375">
                  <c:v>34875.800000000003</c:v>
                </c:pt>
                <c:pt idx="6376">
                  <c:v>35759.599999999999</c:v>
                </c:pt>
                <c:pt idx="6377">
                  <c:v>35580</c:v>
                </c:pt>
                <c:pt idx="6378">
                  <c:v>34707.599999999999</c:v>
                </c:pt>
                <c:pt idx="6379">
                  <c:v>35481.5</c:v>
                </c:pt>
                <c:pt idx="6380">
                  <c:v>34975.1</c:v>
                </c:pt>
                <c:pt idx="6381">
                  <c:v>34659.4</c:v>
                </c:pt>
                <c:pt idx="6382">
                  <c:v>35620</c:v>
                </c:pt>
                <c:pt idx="6383">
                  <c:v>35180</c:v>
                </c:pt>
                <c:pt idx="6384">
                  <c:v>35260.9</c:v>
                </c:pt>
                <c:pt idx="6385">
                  <c:v>34819.5</c:v>
                </c:pt>
                <c:pt idx="6386">
                  <c:v>35783.4</c:v>
                </c:pt>
                <c:pt idx="6387">
                  <c:v>35548.9</c:v>
                </c:pt>
                <c:pt idx="6388">
                  <c:v>35422.5</c:v>
                </c:pt>
                <c:pt idx="6389">
                  <c:v>35202.9</c:v>
                </c:pt>
                <c:pt idx="6390">
                  <c:v>35607.699999999997</c:v>
                </c:pt>
                <c:pt idx="6391">
                  <c:v>35409.5</c:v>
                </c:pt>
                <c:pt idx="6392">
                  <c:v>35435.300000000003</c:v>
                </c:pt>
                <c:pt idx="6393">
                  <c:v>35454.199999999997</c:v>
                </c:pt>
                <c:pt idx="6394">
                  <c:v>35880.5</c:v>
                </c:pt>
                <c:pt idx="6395">
                  <c:v>35779.300000000003</c:v>
                </c:pt>
                <c:pt idx="6396">
                  <c:v>36152.400000000001</c:v>
                </c:pt>
                <c:pt idx="6397">
                  <c:v>35621.199999999997</c:v>
                </c:pt>
                <c:pt idx="6398">
                  <c:v>35931.199999999997</c:v>
                </c:pt>
                <c:pt idx="6399">
                  <c:v>35770.199999999997</c:v>
                </c:pt>
                <c:pt idx="6400">
                  <c:v>35407.699999999997</c:v>
                </c:pt>
                <c:pt idx="6401">
                  <c:v>35309.800000000003</c:v>
                </c:pt>
                <c:pt idx="6402">
                  <c:v>35790.9</c:v>
                </c:pt>
                <c:pt idx="6403">
                  <c:v>35492.300000000003</c:v>
                </c:pt>
                <c:pt idx="6404">
                  <c:v>35480.800000000003</c:v>
                </c:pt>
                <c:pt idx="6405">
                  <c:v>35489.5</c:v>
                </c:pt>
                <c:pt idx="6406">
                  <c:v>35687.699999999997</c:v>
                </c:pt>
                <c:pt idx="6407">
                  <c:v>35539.5</c:v>
                </c:pt>
                <c:pt idx="6408">
                  <c:v>35758.800000000003</c:v>
                </c:pt>
                <c:pt idx="6409">
                  <c:v>35819.800000000003</c:v>
                </c:pt>
                <c:pt idx="6410">
                  <c:v>35510.800000000003</c:v>
                </c:pt>
                <c:pt idx="6411">
                  <c:v>35403.300000000003</c:v>
                </c:pt>
                <c:pt idx="6412">
                  <c:v>36153</c:v>
                </c:pt>
                <c:pt idx="6413">
                  <c:v>35829.199999999997</c:v>
                </c:pt>
                <c:pt idx="6414">
                  <c:v>35818.400000000001</c:v>
                </c:pt>
                <c:pt idx="6415">
                  <c:v>35609.599999999999</c:v>
                </c:pt>
                <c:pt idx="6416">
                  <c:v>36324.199999999997</c:v>
                </c:pt>
                <c:pt idx="6417">
                  <c:v>36199.5</c:v>
                </c:pt>
                <c:pt idx="6418">
                  <c:v>36451.199999999997</c:v>
                </c:pt>
                <c:pt idx="6419">
                  <c:v>36147.599999999999</c:v>
                </c:pt>
                <c:pt idx="6420">
                  <c:v>35614</c:v>
                </c:pt>
                <c:pt idx="6421">
                  <c:v>36374.6</c:v>
                </c:pt>
                <c:pt idx="6422">
                  <c:v>36293.800000000003</c:v>
                </c:pt>
                <c:pt idx="6423">
                  <c:v>36649.199999999997</c:v>
                </c:pt>
                <c:pt idx="6424">
                  <c:v>36243.599999999999</c:v>
                </c:pt>
                <c:pt idx="6425">
                  <c:v>36583.4</c:v>
                </c:pt>
                <c:pt idx="6426">
                  <c:v>36744.5</c:v>
                </c:pt>
                <c:pt idx="6427">
                  <c:v>36079</c:v>
                </c:pt>
                <c:pt idx="6428">
                  <c:v>36600.400000000001</c:v>
                </c:pt>
                <c:pt idx="6429">
                  <c:v>35116.6</c:v>
                </c:pt>
                <c:pt idx="6430">
                  <c:v>35716.300000000003</c:v>
                </c:pt>
                <c:pt idx="6431">
                  <c:v>35782.800000000003</c:v>
                </c:pt>
                <c:pt idx="6432">
                  <c:v>35905.5</c:v>
                </c:pt>
                <c:pt idx="6433">
                  <c:v>36371</c:v>
                </c:pt>
                <c:pt idx="6434">
                  <c:v>36403.5</c:v>
                </c:pt>
                <c:pt idx="6435">
                  <c:v>36803.5</c:v>
                </c:pt>
                <c:pt idx="6436">
                  <c:v>36439</c:v>
                </c:pt>
                <c:pt idx="6437">
                  <c:v>36373.300000000003</c:v>
                </c:pt>
                <c:pt idx="6438">
                  <c:v>36817.1</c:v>
                </c:pt>
                <c:pt idx="6439">
                  <c:v>36828.300000000003</c:v>
                </c:pt>
                <c:pt idx="6440">
                  <c:v>36554.400000000001</c:v>
                </c:pt>
                <c:pt idx="6441">
                  <c:v>36293.5</c:v>
                </c:pt>
                <c:pt idx="6442">
                  <c:v>36795.199999999997</c:v>
                </c:pt>
                <c:pt idx="6443">
                  <c:v>36323</c:v>
                </c:pt>
                <c:pt idx="6444">
                  <c:v>36681.4</c:v>
                </c:pt>
                <c:pt idx="6445">
                  <c:v>36699.4</c:v>
                </c:pt>
                <c:pt idx="6446">
                  <c:v>36463.699999999997</c:v>
                </c:pt>
                <c:pt idx="6447">
                  <c:v>36329.300000000003</c:v>
                </c:pt>
                <c:pt idx="6448">
                  <c:v>36466.9</c:v>
                </c:pt>
                <c:pt idx="6449">
                  <c:v>36228</c:v>
                </c:pt>
                <c:pt idx="6450">
                  <c:v>36667.599999999999</c:v>
                </c:pt>
                <c:pt idx="6451">
                  <c:v>36038.199999999997</c:v>
                </c:pt>
                <c:pt idx="6452">
                  <c:v>36124.5</c:v>
                </c:pt>
                <c:pt idx="6453">
                  <c:v>36718.699999999997</c:v>
                </c:pt>
                <c:pt idx="6454">
                  <c:v>36592</c:v>
                </c:pt>
                <c:pt idx="6455">
                  <c:v>36002.199999999997</c:v>
                </c:pt>
                <c:pt idx="6456">
                  <c:v>36282.6</c:v>
                </c:pt>
                <c:pt idx="6457">
                  <c:v>36179.9</c:v>
                </c:pt>
                <c:pt idx="6458">
                  <c:v>36157.699999999997</c:v>
                </c:pt>
                <c:pt idx="6459">
                  <c:v>36489.5</c:v>
                </c:pt>
                <c:pt idx="6460">
                  <c:v>36567.199999999997</c:v>
                </c:pt>
                <c:pt idx="6461">
                  <c:v>36055</c:v>
                </c:pt>
                <c:pt idx="6462">
                  <c:v>36198.300000000003</c:v>
                </c:pt>
                <c:pt idx="6463">
                  <c:v>36477.599999999999</c:v>
                </c:pt>
                <c:pt idx="6464">
                  <c:v>36001.1</c:v>
                </c:pt>
                <c:pt idx="6465">
                  <c:v>36344.199999999997</c:v>
                </c:pt>
                <c:pt idx="6466">
                  <c:v>36024.9</c:v>
                </c:pt>
                <c:pt idx="6467">
                  <c:v>36450.400000000001</c:v>
                </c:pt>
                <c:pt idx="6468">
                  <c:v>36331.800000000003</c:v>
                </c:pt>
                <c:pt idx="6469">
                  <c:v>36114.300000000003</c:v>
                </c:pt>
                <c:pt idx="6470">
                  <c:v>35986.6</c:v>
                </c:pt>
                <c:pt idx="6471">
                  <c:v>35886.699999999997</c:v>
                </c:pt>
                <c:pt idx="6472">
                  <c:v>35346.5</c:v>
                </c:pt>
                <c:pt idx="6473">
                  <c:v>36340.699999999997</c:v>
                </c:pt>
                <c:pt idx="6474">
                  <c:v>36061.199999999997</c:v>
                </c:pt>
                <c:pt idx="6475">
                  <c:v>36080.800000000003</c:v>
                </c:pt>
                <c:pt idx="6476">
                  <c:v>36228.300000000003</c:v>
                </c:pt>
                <c:pt idx="6477">
                  <c:v>36382.300000000003</c:v>
                </c:pt>
                <c:pt idx="6478">
                  <c:v>36336.800000000003</c:v>
                </c:pt>
                <c:pt idx="6479">
                  <c:v>36596.800000000003</c:v>
                </c:pt>
                <c:pt idx="6480">
                  <c:v>35923.800000000003</c:v>
                </c:pt>
                <c:pt idx="6481">
                  <c:v>36182.800000000003</c:v>
                </c:pt>
                <c:pt idx="6482">
                  <c:v>35994</c:v>
                </c:pt>
                <c:pt idx="6483">
                  <c:v>36359.9</c:v>
                </c:pt>
                <c:pt idx="6484">
                  <c:v>36170.1</c:v>
                </c:pt>
                <c:pt idx="6485">
                  <c:v>36431.1</c:v>
                </c:pt>
                <c:pt idx="6486">
                  <c:v>36087.699999999997</c:v>
                </c:pt>
                <c:pt idx="6487">
                  <c:v>36247.4</c:v>
                </c:pt>
                <c:pt idx="6488">
                  <c:v>36285.699999999997</c:v>
                </c:pt>
                <c:pt idx="6489">
                  <c:v>35945.9</c:v>
                </c:pt>
                <c:pt idx="6490">
                  <c:v>36297.4</c:v>
                </c:pt>
                <c:pt idx="6491">
                  <c:v>35694.400000000001</c:v>
                </c:pt>
                <c:pt idx="6492">
                  <c:v>35514.300000000003</c:v>
                </c:pt>
                <c:pt idx="6493">
                  <c:v>36131.599999999999</c:v>
                </c:pt>
                <c:pt idx="6494">
                  <c:v>35498.300000000003</c:v>
                </c:pt>
                <c:pt idx="6495">
                  <c:v>35642.800000000003</c:v>
                </c:pt>
                <c:pt idx="6496">
                  <c:v>35323.599999999999</c:v>
                </c:pt>
                <c:pt idx="6497">
                  <c:v>35769.300000000003</c:v>
                </c:pt>
                <c:pt idx="6498">
                  <c:v>35699.300000000003</c:v>
                </c:pt>
                <c:pt idx="6499">
                  <c:v>35906.5</c:v>
                </c:pt>
                <c:pt idx="6500">
                  <c:v>35956.699999999997</c:v>
                </c:pt>
                <c:pt idx="6501">
                  <c:v>36262.6</c:v>
                </c:pt>
                <c:pt idx="6502">
                  <c:v>36174</c:v>
                </c:pt>
                <c:pt idx="6503">
                  <c:v>36329.599999999999</c:v>
                </c:pt>
                <c:pt idx="6504">
                  <c:v>35887.300000000003</c:v>
                </c:pt>
                <c:pt idx="6505">
                  <c:v>36111.4</c:v>
                </c:pt>
                <c:pt idx="6506">
                  <c:v>35361.800000000003</c:v>
                </c:pt>
                <c:pt idx="6507">
                  <c:v>35870.5</c:v>
                </c:pt>
                <c:pt idx="6508">
                  <c:v>35867.4</c:v>
                </c:pt>
                <c:pt idx="6509">
                  <c:v>35678.699999999997</c:v>
                </c:pt>
                <c:pt idx="6510">
                  <c:v>35495.800000000003</c:v>
                </c:pt>
                <c:pt idx="6511">
                  <c:v>36138.6</c:v>
                </c:pt>
                <c:pt idx="6512">
                  <c:v>35879.699999999997</c:v>
                </c:pt>
                <c:pt idx="6513">
                  <c:v>35762.800000000003</c:v>
                </c:pt>
                <c:pt idx="6514">
                  <c:v>35881.800000000003</c:v>
                </c:pt>
                <c:pt idx="6515">
                  <c:v>36288.9</c:v>
                </c:pt>
                <c:pt idx="6516">
                  <c:v>35842.800000000003</c:v>
                </c:pt>
                <c:pt idx="6517">
                  <c:v>36187</c:v>
                </c:pt>
                <c:pt idx="6518">
                  <c:v>35664.199999999997</c:v>
                </c:pt>
                <c:pt idx="6519">
                  <c:v>35724.9</c:v>
                </c:pt>
                <c:pt idx="6520">
                  <c:v>35272.300000000003</c:v>
                </c:pt>
                <c:pt idx="6521">
                  <c:v>36028.699999999997</c:v>
                </c:pt>
                <c:pt idx="6522">
                  <c:v>35720.1</c:v>
                </c:pt>
                <c:pt idx="6523">
                  <c:v>36036.199999999997</c:v>
                </c:pt>
                <c:pt idx="6524">
                  <c:v>35671.800000000003</c:v>
                </c:pt>
                <c:pt idx="6525">
                  <c:v>35522</c:v>
                </c:pt>
                <c:pt idx="6526">
                  <c:v>35991.9</c:v>
                </c:pt>
                <c:pt idx="6527">
                  <c:v>35368.6</c:v>
                </c:pt>
                <c:pt idx="6528">
                  <c:v>35508.699999999997</c:v>
                </c:pt>
                <c:pt idx="6529">
                  <c:v>36345.800000000003</c:v>
                </c:pt>
                <c:pt idx="6530">
                  <c:v>36122.6</c:v>
                </c:pt>
                <c:pt idx="6531">
                  <c:v>35963.5</c:v>
                </c:pt>
                <c:pt idx="6532">
                  <c:v>36491.699999999997</c:v>
                </c:pt>
                <c:pt idx="6533">
                  <c:v>36541.300000000003</c:v>
                </c:pt>
                <c:pt idx="6534">
                  <c:v>36365</c:v>
                </c:pt>
                <c:pt idx="6535">
                  <c:v>36257.199999999997</c:v>
                </c:pt>
                <c:pt idx="6536">
                  <c:v>35974.1</c:v>
                </c:pt>
                <c:pt idx="6537">
                  <c:v>36621</c:v>
                </c:pt>
                <c:pt idx="6538">
                  <c:v>35338.400000000001</c:v>
                </c:pt>
                <c:pt idx="6539">
                  <c:v>36272.6</c:v>
                </c:pt>
                <c:pt idx="6540">
                  <c:v>36338.199999999997</c:v>
                </c:pt>
                <c:pt idx="6541">
                  <c:v>36338.199999999997</c:v>
                </c:pt>
                <c:pt idx="6542">
                  <c:v>35933.300000000003</c:v>
                </c:pt>
                <c:pt idx="6543">
                  <c:v>35663.699999999997</c:v>
                </c:pt>
                <c:pt idx="6544">
                  <c:v>35811.1</c:v>
                </c:pt>
                <c:pt idx="6545">
                  <c:v>36110</c:v>
                </c:pt>
                <c:pt idx="6546">
                  <c:v>35962</c:v>
                </c:pt>
                <c:pt idx="6547">
                  <c:v>36068.9</c:v>
                </c:pt>
                <c:pt idx="6548">
                  <c:v>36407.199999999997</c:v>
                </c:pt>
                <c:pt idx="6549">
                  <c:v>36235.9</c:v>
                </c:pt>
                <c:pt idx="6550">
                  <c:v>36405.1</c:v>
                </c:pt>
                <c:pt idx="6551">
                  <c:v>35400.300000000003</c:v>
                </c:pt>
                <c:pt idx="6552">
                  <c:v>36393</c:v>
                </c:pt>
                <c:pt idx="6553">
                  <c:v>36138.699999999997</c:v>
                </c:pt>
                <c:pt idx="6554">
                  <c:v>36648.300000000003</c:v>
                </c:pt>
                <c:pt idx="6555">
                  <c:v>36658.400000000001</c:v>
                </c:pt>
                <c:pt idx="6556">
                  <c:v>36220.699999999997</c:v>
                </c:pt>
                <c:pt idx="6557">
                  <c:v>36249.5</c:v>
                </c:pt>
                <c:pt idx="6558">
                  <c:v>36627.5</c:v>
                </c:pt>
                <c:pt idx="6559">
                  <c:v>36045.4</c:v>
                </c:pt>
                <c:pt idx="6560">
                  <c:v>35928.699999999997</c:v>
                </c:pt>
                <c:pt idx="6561">
                  <c:v>36304.300000000003</c:v>
                </c:pt>
                <c:pt idx="6562">
                  <c:v>36681</c:v>
                </c:pt>
                <c:pt idx="6563">
                  <c:v>36315.699999999997</c:v>
                </c:pt>
                <c:pt idx="6564">
                  <c:v>36411.800000000003</c:v>
                </c:pt>
                <c:pt idx="6565">
                  <c:v>36062.400000000001</c:v>
                </c:pt>
                <c:pt idx="6566">
                  <c:v>36089.300000000003</c:v>
                </c:pt>
                <c:pt idx="6567">
                  <c:v>36137</c:v>
                </c:pt>
                <c:pt idx="6568">
                  <c:v>36132.6</c:v>
                </c:pt>
                <c:pt idx="6569">
                  <c:v>35984.5</c:v>
                </c:pt>
                <c:pt idx="6570">
                  <c:v>36129.4</c:v>
                </c:pt>
                <c:pt idx="6571">
                  <c:v>36021.300000000003</c:v>
                </c:pt>
                <c:pt idx="6572">
                  <c:v>36092.9</c:v>
                </c:pt>
                <c:pt idx="6573">
                  <c:v>35950.1</c:v>
                </c:pt>
                <c:pt idx="6574">
                  <c:v>36524.300000000003</c:v>
                </c:pt>
                <c:pt idx="6575">
                  <c:v>36460.800000000003</c:v>
                </c:pt>
                <c:pt idx="6576">
                  <c:v>36601.1</c:v>
                </c:pt>
                <c:pt idx="6577">
                  <c:v>36490.9</c:v>
                </c:pt>
                <c:pt idx="6578">
                  <c:v>35976.699999999997</c:v>
                </c:pt>
                <c:pt idx="6579">
                  <c:v>36917.800000000003</c:v>
                </c:pt>
                <c:pt idx="6580">
                  <c:v>36632</c:v>
                </c:pt>
                <c:pt idx="6581">
                  <c:v>36107.5</c:v>
                </c:pt>
                <c:pt idx="6582">
                  <c:v>36472.9</c:v>
                </c:pt>
                <c:pt idx="6583">
                  <c:v>36400</c:v>
                </c:pt>
                <c:pt idx="6584">
                  <c:v>36398.800000000003</c:v>
                </c:pt>
                <c:pt idx="6585">
                  <c:v>36129.300000000003</c:v>
                </c:pt>
                <c:pt idx="6586">
                  <c:v>36572.199999999997</c:v>
                </c:pt>
                <c:pt idx="6587">
                  <c:v>35896.300000000003</c:v>
                </c:pt>
                <c:pt idx="6588">
                  <c:v>36129.4</c:v>
                </c:pt>
                <c:pt idx="6589">
                  <c:v>36425.599999999999</c:v>
                </c:pt>
                <c:pt idx="6590">
                  <c:v>36377.800000000003</c:v>
                </c:pt>
                <c:pt idx="6591">
                  <c:v>36213.599999999999</c:v>
                </c:pt>
                <c:pt idx="6592">
                  <c:v>36316.6</c:v>
                </c:pt>
                <c:pt idx="6593">
                  <c:v>36577.599999999999</c:v>
                </c:pt>
                <c:pt idx="6594">
                  <c:v>35883.4</c:v>
                </c:pt>
                <c:pt idx="6595">
                  <c:v>36628.1</c:v>
                </c:pt>
                <c:pt idx="6596">
                  <c:v>36250.5</c:v>
                </c:pt>
                <c:pt idx="6597">
                  <c:v>36153.599999999999</c:v>
                </c:pt>
                <c:pt idx="6598">
                  <c:v>36172.9</c:v>
                </c:pt>
                <c:pt idx="6599">
                  <c:v>36620.6</c:v>
                </c:pt>
                <c:pt idx="6600">
                  <c:v>36168.199999999997</c:v>
                </c:pt>
                <c:pt idx="6601">
                  <c:v>36531</c:v>
                </c:pt>
                <c:pt idx="6602">
                  <c:v>35963.1</c:v>
                </c:pt>
                <c:pt idx="6603">
                  <c:v>36451.599999999999</c:v>
                </c:pt>
                <c:pt idx="6604">
                  <c:v>36041.699999999997</c:v>
                </c:pt>
                <c:pt idx="6605">
                  <c:v>36127</c:v>
                </c:pt>
                <c:pt idx="6606">
                  <c:v>36289.699999999997</c:v>
                </c:pt>
                <c:pt idx="6607">
                  <c:v>36084.699999999997</c:v>
                </c:pt>
                <c:pt idx="6608">
                  <c:v>36351.300000000003</c:v>
                </c:pt>
                <c:pt idx="6609">
                  <c:v>36547.699999999997</c:v>
                </c:pt>
                <c:pt idx="6610">
                  <c:v>36725.5</c:v>
                </c:pt>
                <c:pt idx="6611">
                  <c:v>35906.1</c:v>
                </c:pt>
                <c:pt idx="6612">
                  <c:v>36547.699999999997</c:v>
                </c:pt>
                <c:pt idx="6613">
                  <c:v>36383.800000000003</c:v>
                </c:pt>
                <c:pt idx="6614">
                  <c:v>36393</c:v>
                </c:pt>
                <c:pt idx="6615">
                  <c:v>36084.9</c:v>
                </c:pt>
                <c:pt idx="6616">
                  <c:v>36721.800000000003</c:v>
                </c:pt>
                <c:pt idx="6617">
                  <c:v>36345.300000000003</c:v>
                </c:pt>
                <c:pt idx="6618">
                  <c:v>36950.300000000003</c:v>
                </c:pt>
                <c:pt idx="6619">
                  <c:v>36360.300000000003</c:v>
                </c:pt>
                <c:pt idx="6620">
                  <c:v>36415.800000000003</c:v>
                </c:pt>
                <c:pt idx="6621">
                  <c:v>36767</c:v>
                </c:pt>
                <c:pt idx="6622">
                  <c:v>36683.4</c:v>
                </c:pt>
                <c:pt idx="6623">
                  <c:v>36302</c:v>
                </c:pt>
                <c:pt idx="6624">
                  <c:v>35838.300000000003</c:v>
                </c:pt>
                <c:pt idx="6625">
                  <c:v>36810.199999999997</c:v>
                </c:pt>
                <c:pt idx="6626">
                  <c:v>36605.199999999997</c:v>
                </c:pt>
                <c:pt idx="6627">
                  <c:v>36520.5</c:v>
                </c:pt>
                <c:pt idx="6628">
                  <c:v>36513.4</c:v>
                </c:pt>
                <c:pt idx="6629">
                  <c:v>36302.400000000001</c:v>
                </c:pt>
                <c:pt idx="6630">
                  <c:v>36133.800000000003</c:v>
                </c:pt>
                <c:pt idx="6631">
                  <c:v>35710.300000000003</c:v>
                </c:pt>
                <c:pt idx="6632">
                  <c:v>36315.9</c:v>
                </c:pt>
                <c:pt idx="6633">
                  <c:v>35870.199999999997</c:v>
                </c:pt>
                <c:pt idx="6634">
                  <c:v>35122.800000000003</c:v>
                </c:pt>
                <c:pt idx="6635">
                  <c:v>35403.9</c:v>
                </c:pt>
                <c:pt idx="6636">
                  <c:v>35213.699999999997</c:v>
                </c:pt>
                <c:pt idx="6637">
                  <c:v>35238</c:v>
                </c:pt>
                <c:pt idx="6638">
                  <c:v>34981</c:v>
                </c:pt>
                <c:pt idx="6639">
                  <c:v>35485.699999999997</c:v>
                </c:pt>
                <c:pt idx="6640">
                  <c:v>35744.9</c:v>
                </c:pt>
                <c:pt idx="6641">
                  <c:v>35688.199999999997</c:v>
                </c:pt>
                <c:pt idx="6642">
                  <c:v>35407.800000000003</c:v>
                </c:pt>
                <c:pt idx="6643">
                  <c:v>35461.9</c:v>
                </c:pt>
                <c:pt idx="6644">
                  <c:v>35666.1</c:v>
                </c:pt>
                <c:pt idx="6645">
                  <c:v>35432.699999999997</c:v>
                </c:pt>
                <c:pt idx="6646">
                  <c:v>36217.5</c:v>
                </c:pt>
                <c:pt idx="6647">
                  <c:v>35508.1</c:v>
                </c:pt>
                <c:pt idx="6648">
                  <c:v>35739.800000000003</c:v>
                </c:pt>
                <c:pt idx="6649">
                  <c:v>35944.400000000001</c:v>
                </c:pt>
                <c:pt idx="6650">
                  <c:v>35635.599999999999</c:v>
                </c:pt>
                <c:pt idx="6651">
                  <c:v>35531.300000000003</c:v>
                </c:pt>
                <c:pt idx="6652">
                  <c:v>35849.5</c:v>
                </c:pt>
                <c:pt idx="6653">
                  <c:v>35455.4</c:v>
                </c:pt>
                <c:pt idx="6654">
                  <c:v>36058.1</c:v>
                </c:pt>
                <c:pt idx="6655">
                  <c:v>35821.699999999997</c:v>
                </c:pt>
                <c:pt idx="6656">
                  <c:v>35916.400000000001</c:v>
                </c:pt>
                <c:pt idx="6657">
                  <c:v>35382</c:v>
                </c:pt>
                <c:pt idx="6658">
                  <c:v>36195.800000000003</c:v>
                </c:pt>
                <c:pt idx="6659">
                  <c:v>35763.1</c:v>
                </c:pt>
                <c:pt idx="6660">
                  <c:v>35824.1</c:v>
                </c:pt>
                <c:pt idx="6661">
                  <c:v>35935.9</c:v>
                </c:pt>
                <c:pt idx="6662">
                  <c:v>36077.5</c:v>
                </c:pt>
                <c:pt idx="6663">
                  <c:v>36122.9</c:v>
                </c:pt>
                <c:pt idx="6664">
                  <c:v>36068.5</c:v>
                </c:pt>
                <c:pt idx="6665">
                  <c:v>35995.300000000003</c:v>
                </c:pt>
                <c:pt idx="6666">
                  <c:v>36047.699999999997</c:v>
                </c:pt>
                <c:pt idx="6667">
                  <c:v>35939.699999999997</c:v>
                </c:pt>
                <c:pt idx="6668">
                  <c:v>36486.699999999997</c:v>
                </c:pt>
                <c:pt idx="6669">
                  <c:v>36473.300000000003</c:v>
                </c:pt>
                <c:pt idx="6670">
                  <c:v>36579.4</c:v>
                </c:pt>
                <c:pt idx="6671">
                  <c:v>35900.699999999997</c:v>
                </c:pt>
                <c:pt idx="6672">
                  <c:v>36344.199999999997</c:v>
                </c:pt>
                <c:pt idx="6673">
                  <c:v>36094</c:v>
                </c:pt>
                <c:pt idx="6674">
                  <c:v>36085.699999999997</c:v>
                </c:pt>
                <c:pt idx="6675">
                  <c:v>36122.6</c:v>
                </c:pt>
                <c:pt idx="6676">
                  <c:v>36004.1</c:v>
                </c:pt>
                <c:pt idx="6677">
                  <c:v>35629.9</c:v>
                </c:pt>
                <c:pt idx="6678">
                  <c:v>35537.1</c:v>
                </c:pt>
                <c:pt idx="6679">
                  <c:v>35739</c:v>
                </c:pt>
                <c:pt idx="6680">
                  <c:v>35547.699999999997</c:v>
                </c:pt>
                <c:pt idx="6681">
                  <c:v>35719.199999999997</c:v>
                </c:pt>
                <c:pt idx="6682">
                  <c:v>35868.9</c:v>
                </c:pt>
                <c:pt idx="6683">
                  <c:v>35226.300000000003</c:v>
                </c:pt>
                <c:pt idx="6684">
                  <c:v>36061.199999999997</c:v>
                </c:pt>
                <c:pt idx="6685">
                  <c:v>36286</c:v>
                </c:pt>
                <c:pt idx="6686">
                  <c:v>35975</c:v>
                </c:pt>
                <c:pt idx="6687">
                  <c:v>35858.6</c:v>
                </c:pt>
                <c:pt idx="6688">
                  <c:v>35772.1</c:v>
                </c:pt>
                <c:pt idx="6689">
                  <c:v>35749.300000000003</c:v>
                </c:pt>
                <c:pt idx="6690">
                  <c:v>35793.199999999997</c:v>
                </c:pt>
                <c:pt idx="6691">
                  <c:v>36100.699999999997</c:v>
                </c:pt>
                <c:pt idx="6692">
                  <c:v>35951.599999999999</c:v>
                </c:pt>
                <c:pt idx="6693">
                  <c:v>35798.199999999997</c:v>
                </c:pt>
                <c:pt idx="6694">
                  <c:v>36434.400000000001</c:v>
                </c:pt>
                <c:pt idx="6695">
                  <c:v>36171.1</c:v>
                </c:pt>
                <c:pt idx="6696">
                  <c:v>36125.300000000003</c:v>
                </c:pt>
                <c:pt idx="6697">
                  <c:v>36074.6</c:v>
                </c:pt>
                <c:pt idx="6698">
                  <c:v>36488.400000000001</c:v>
                </c:pt>
                <c:pt idx="6699">
                  <c:v>35811.5</c:v>
                </c:pt>
                <c:pt idx="6700">
                  <c:v>36007.5</c:v>
                </c:pt>
                <c:pt idx="6701">
                  <c:v>36220.6</c:v>
                </c:pt>
                <c:pt idx="6702">
                  <c:v>36161</c:v>
                </c:pt>
                <c:pt idx="6703">
                  <c:v>36484.199999999997</c:v>
                </c:pt>
                <c:pt idx="6704">
                  <c:v>36382.800000000003</c:v>
                </c:pt>
                <c:pt idx="6705">
                  <c:v>36283.599999999999</c:v>
                </c:pt>
                <c:pt idx="6706">
                  <c:v>36422.800000000003</c:v>
                </c:pt>
                <c:pt idx="6707">
                  <c:v>36212</c:v>
                </c:pt>
                <c:pt idx="6708">
                  <c:v>36438.199999999997</c:v>
                </c:pt>
                <c:pt idx="6709">
                  <c:v>36330.1</c:v>
                </c:pt>
                <c:pt idx="6710">
                  <c:v>36122.699999999997</c:v>
                </c:pt>
                <c:pt idx="6711">
                  <c:v>35987.300000000003</c:v>
                </c:pt>
                <c:pt idx="6712">
                  <c:v>36188.6</c:v>
                </c:pt>
                <c:pt idx="6713">
                  <c:v>36105.4</c:v>
                </c:pt>
                <c:pt idx="6714">
                  <c:v>36009.5</c:v>
                </c:pt>
                <c:pt idx="6715">
                  <c:v>35920.400000000001</c:v>
                </c:pt>
                <c:pt idx="6716">
                  <c:v>36040.9</c:v>
                </c:pt>
                <c:pt idx="6717">
                  <c:v>36259.699999999997</c:v>
                </c:pt>
                <c:pt idx="6718">
                  <c:v>35277.5</c:v>
                </c:pt>
                <c:pt idx="6719">
                  <c:v>35736.5</c:v>
                </c:pt>
                <c:pt idx="6720">
                  <c:v>36224.699999999997</c:v>
                </c:pt>
                <c:pt idx="6721">
                  <c:v>36224.699999999997</c:v>
                </c:pt>
                <c:pt idx="6722">
                  <c:v>36064.300000000003</c:v>
                </c:pt>
                <c:pt idx="6723">
                  <c:v>36097.699999999997</c:v>
                </c:pt>
                <c:pt idx="6724">
                  <c:v>36202.300000000003</c:v>
                </c:pt>
                <c:pt idx="6725">
                  <c:v>36960.199999999997</c:v>
                </c:pt>
                <c:pt idx="6726">
                  <c:v>36537.1</c:v>
                </c:pt>
                <c:pt idx="6727">
                  <c:v>36842.9</c:v>
                </c:pt>
                <c:pt idx="6728">
                  <c:v>36472.800000000003</c:v>
                </c:pt>
                <c:pt idx="6729">
                  <c:v>36425.9</c:v>
                </c:pt>
                <c:pt idx="6730">
                  <c:v>36337.699999999997</c:v>
                </c:pt>
                <c:pt idx="6731">
                  <c:v>36085.699999999997</c:v>
                </c:pt>
                <c:pt idx="6732">
                  <c:v>36676</c:v>
                </c:pt>
                <c:pt idx="6733">
                  <c:v>35771.800000000003</c:v>
                </c:pt>
                <c:pt idx="6734">
                  <c:v>35720.800000000003</c:v>
                </c:pt>
                <c:pt idx="6735">
                  <c:v>36486.6</c:v>
                </c:pt>
                <c:pt idx="6736">
                  <c:v>35670.6</c:v>
                </c:pt>
                <c:pt idx="6737">
                  <c:v>36250.9</c:v>
                </c:pt>
                <c:pt idx="6738">
                  <c:v>36247.800000000003</c:v>
                </c:pt>
                <c:pt idx="6739">
                  <c:v>36134.800000000003</c:v>
                </c:pt>
                <c:pt idx="6740">
                  <c:v>36484.6</c:v>
                </c:pt>
                <c:pt idx="6741">
                  <c:v>36052.400000000001</c:v>
                </c:pt>
                <c:pt idx="6742">
                  <c:v>36541.5</c:v>
                </c:pt>
                <c:pt idx="6743">
                  <c:v>36104.699999999997</c:v>
                </c:pt>
                <c:pt idx="6744">
                  <c:v>36113.4</c:v>
                </c:pt>
                <c:pt idx="6745">
                  <c:v>36059.9</c:v>
                </c:pt>
                <c:pt idx="6746">
                  <c:v>36100.699999999997</c:v>
                </c:pt>
                <c:pt idx="6747">
                  <c:v>36272.699999999997</c:v>
                </c:pt>
                <c:pt idx="6748">
                  <c:v>36823.1</c:v>
                </c:pt>
                <c:pt idx="6749">
                  <c:v>36975.800000000003</c:v>
                </c:pt>
                <c:pt idx="6750">
                  <c:v>36234.400000000001</c:v>
                </c:pt>
                <c:pt idx="6751">
                  <c:v>36487</c:v>
                </c:pt>
                <c:pt idx="6752">
                  <c:v>36157.699999999997</c:v>
                </c:pt>
                <c:pt idx="6753">
                  <c:v>36030.1</c:v>
                </c:pt>
                <c:pt idx="6754">
                  <c:v>35751.199999999997</c:v>
                </c:pt>
                <c:pt idx="6755">
                  <c:v>36518.1</c:v>
                </c:pt>
                <c:pt idx="6756">
                  <c:v>36159.4</c:v>
                </c:pt>
                <c:pt idx="6757">
                  <c:v>35511.4</c:v>
                </c:pt>
                <c:pt idx="6758">
                  <c:v>35677.1</c:v>
                </c:pt>
                <c:pt idx="6759">
                  <c:v>36284</c:v>
                </c:pt>
                <c:pt idx="6760">
                  <c:v>35825</c:v>
                </c:pt>
                <c:pt idx="6761">
                  <c:v>36048.699999999997</c:v>
                </c:pt>
                <c:pt idx="6762">
                  <c:v>35659.599999999999</c:v>
                </c:pt>
                <c:pt idx="6763">
                  <c:v>36049.5</c:v>
                </c:pt>
                <c:pt idx="6764">
                  <c:v>35202.1</c:v>
                </c:pt>
                <c:pt idx="6765">
                  <c:v>36079.1</c:v>
                </c:pt>
                <c:pt idx="6766">
                  <c:v>35935.4</c:v>
                </c:pt>
                <c:pt idx="6767">
                  <c:v>36276.300000000003</c:v>
                </c:pt>
                <c:pt idx="6768">
                  <c:v>36235.5</c:v>
                </c:pt>
                <c:pt idx="6769">
                  <c:v>35522.6</c:v>
                </c:pt>
                <c:pt idx="6770">
                  <c:v>35838.5</c:v>
                </c:pt>
                <c:pt idx="6771">
                  <c:v>36495</c:v>
                </c:pt>
                <c:pt idx="6772">
                  <c:v>36055.4</c:v>
                </c:pt>
                <c:pt idx="6773">
                  <c:v>36182.800000000003</c:v>
                </c:pt>
                <c:pt idx="6774">
                  <c:v>36076.9</c:v>
                </c:pt>
                <c:pt idx="6775">
                  <c:v>35123.300000000003</c:v>
                </c:pt>
                <c:pt idx="6776">
                  <c:v>36196.300000000003</c:v>
                </c:pt>
                <c:pt idx="6777">
                  <c:v>35855.1</c:v>
                </c:pt>
                <c:pt idx="6778">
                  <c:v>36401</c:v>
                </c:pt>
                <c:pt idx="6779">
                  <c:v>35556.6</c:v>
                </c:pt>
                <c:pt idx="6780">
                  <c:v>35731.1</c:v>
                </c:pt>
                <c:pt idx="6781">
                  <c:v>35237</c:v>
                </c:pt>
                <c:pt idx="6782">
                  <c:v>36147.599999999999</c:v>
                </c:pt>
                <c:pt idx="6783">
                  <c:v>35703</c:v>
                </c:pt>
                <c:pt idx="6784">
                  <c:v>36251.4</c:v>
                </c:pt>
                <c:pt idx="6785">
                  <c:v>36160.699999999997</c:v>
                </c:pt>
                <c:pt idx="6786">
                  <c:v>36138.9</c:v>
                </c:pt>
                <c:pt idx="6787">
                  <c:v>36156.699999999997</c:v>
                </c:pt>
                <c:pt idx="6788">
                  <c:v>36171</c:v>
                </c:pt>
                <c:pt idx="6789">
                  <c:v>35950.699999999997</c:v>
                </c:pt>
                <c:pt idx="6790">
                  <c:v>36198.699999999997</c:v>
                </c:pt>
                <c:pt idx="6791">
                  <c:v>35596.5</c:v>
                </c:pt>
                <c:pt idx="6792">
                  <c:v>36002.199999999997</c:v>
                </c:pt>
                <c:pt idx="6793">
                  <c:v>35579.9</c:v>
                </c:pt>
                <c:pt idx="6794">
                  <c:v>35264.1</c:v>
                </c:pt>
                <c:pt idx="6795">
                  <c:v>36036.400000000001</c:v>
                </c:pt>
                <c:pt idx="6796">
                  <c:v>35692.400000000001</c:v>
                </c:pt>
                <c:pt idx="6797">
                  <c:v>35671.1</c:v>
                </c:pt>
                <c:pt idx="6798">
                  <c:v>35889.5</c:v>
                </c:pt>
                <c:pt idx="6799">
                  <c:v>35923.199999999997</c:v>
                </c:pt>
                <c:pt idx="6800">
                  <c:v>35433.1</c:v>
                </c:pt>
                <c:pt idx="6801">
                  <c:v>36212.800000000003</c:v>
                </c:pt>
                <c:pt idx="6802">
                  <c:v>36357.9</c:v>
                </c:pt>
                <c:pt idx="6803">
                  <c:v>35874.300000000003</c:v>
                </c:pt>
                <c:pt idx="6804">
                  <c:v>36033.300000000003</c:v>
                </c:pt>
                <c:pt idx="6805">
                  <c:v>35752.400000000001</c:v>
                </c:pt>
                <c:pt idx="6806">
                  <c:v>36078</c:v>
                </c:pt>
                <c:pt idx="6807">
                  <c:v>36076.1</c:v>
                </c:pt>
                <c:pt idx="6808">
                  <c:v>36088.6</c:v>
                </c:pt>
                <c:pt idx="6809">
                  <c:v>36043</c:v>
                </c:pt>
                <c:pt idx="6810">
                  <c:v>35885.199999999997</c:v>
                </c:pt>
                <c:pt idx="6811">
                  <c:v>35301</c:v>
                </c:pt>
                <c:pt idx="6812">
                  <c:v>35893.800000000003</c:v>
                </c:pt>
                <c:pt idx="6813">
                  <c:v>35671</c:v>
                </c:pt>
                <c:pt idx="6814">
                  <c:v>35000.5</c:v>
                </c:pt>
                <c:pt idx="6815">
                  <c:v>36033.199999999997</c:v>
                </c:pt>
                <c:pt idx="6816">
                  <c:v>35277.599999999999</c:v>
                </c:pt>
                <c:pt idx="6817">
                  <c:v>35585</c:v>
                </c:pt>
                <c:pt idx="6818">
                  <c:v>36000.300000000003</c:v>
                </c:pt>
                <c:pt idx="6819">
                  <c:v>35597.800000000003</c:v>
                </c:pt>
                <c:pt idx="6820">
                  <c:v>35920.6</c:v>
                </c:pt>
                <c:pt idx="6821">
                  <c:v>35205.699999999997</c:v>
                </c:pt>
                <c:pt idx="6822">
                  <c:v>35691.5</c:v>
                </c:pt>
                <c:pt idx="6823">
                  <c:v>35260.400000000001</c:v>
                </c:pt>
                <c:pt idx="6824">
                  <c:v>35673.199999999997</c:v>
                </c:pt>
                <c:pt idx="6825">
                  <c:v>35200.5</c:v>
                </c:pt>
                <c:pt idx="6826">
                  <c:v>35494</c:v>
                </c:pt>
                <c:pt idx="6827">
                  <c:v>35781.199999999997</c:v>
                </c:pt>
                <c:pt idx="6828">
                  <c:v>35267.699999999997</c:v>
                </c:pt>
                <c:pt idx="6829">
                  <c:v>35215.4</c:v>
                </c:pt>
                <c:pt idx="6830">
                  <c:v>34626</c:v>
                </c:pt>
                <c:pt idx="6831">
                  <c:v>35839.1</c:v>
                </c:pt>
                <c:pt idx="6832">
                  <c:v>35135.9</c:v>
                </c:pt>
                <c:pt idx="6833">
                  <c:v>35231</c:v>
                </c:pt>
                <c:pt idx="6834">
                  <c:v>35788.1</c:v>
                </c:pt>
                <c:pt idx="6835">
                  <c:v>35844.400000000001</c:v>
                </c:pt>
                <c:pt idx="6836">
                  <c:v>35746.6</c:v>
                </c:pt>
                <c:pt idx="6837">
                  <c:v>35262.699999999997</c:v>
                </c:pt>
                <c:pt idx="6838">
                  <c:v>35729</c:v>
                </c:pt>
                <c:pt idx="6839">
                  <c:v>35212.800000000003</c:v>
                </c:pt>
                <c:pt idx="6840">
                  <c:v>35675.199999999997</c:v>
                </c:pt>
                <c:pt idx="6841">
                  <c:v>35578</c:v>
                </c:pt>
                <c:pt idx="6842">
                  <c:v>35542.9</c:v>
                </c:pt>
                <c:pt idx="6843">
                  <c:v>36048.6</c:v>
                </c:pt>
                <c:pt idx="6844">
                  <c:v>35386.9</c:v>
                </c:pt>
                <c:pt idx="6845">
                  <c:v>36068</c:v>
                </c:pt>
                <c:pt idx="6846">
                  <c:v>35763.4</c:v>
                </c:pt>
                <c:pt idx="6847">
                  <c:v>35683.199999999997</c:v>
                </c:pt>
                <c:pt idx="6848">
                  <c:v>35770.699999999997</c:v>
                </c:pt>
                <c:pt idx="6849">
                  <c:v>35127.4</c:v>
                </c:pt>
                <c:pt idx="6850">
                  <c:v>35627.9</c:v>
                </c:pt>
                <c:pt idx="6851">
                  <c:v>35297.199999999997</c:v>
                </c:pt>
                <c:pt idx="6852">
                  <c:v>35895.1</c:v>
                </c:pt>
                <c:pt idx="6853">
                  <c:v>35746.199999999997</c:v>
                </c:pt>
                <c:pt idx="6854">
                  <c:v>36100.6</c:v>
                </c:pt>
                <c:pt idx="6855">
                  <c:v>35666</c:v>
                </c:pt>
                <c:pt idx="6856">
                  <c:v>36004.6</c:v>
                </c:pt>
                <c:pt idx="6857">
                  <c:v>35671.1</c:v>
                </c:pt>
                <c:pt idx="6858">
                  <c:v>35316.699999999997</c:v>
                </c:pt>
                <c:pt idx="6859">
                  <c:v>35523.4</c:v>
                </c:pt>
                <c:pt idx="6860">
                  <c:v>35008.699999999997</c:v>
                </c:pt>
                <c:pt idx="6861">
                  <c:v>35805.599999999999</c:v>
                </c:pt>
                <c:pt idx="6862">
                  <c:v>35522.800000000003</c:v>
                </c:pt>
                <c:pt idx="6863">
                  <c:v>35349.199999999997</c:v>
                </c:pt>
                <c:pt idx="6864">
                  <c:v>35624.6</c:v>
                </c:pt>
                <c:pt idx="6865">
                  <c:v>36027</c:v>
                </c:pt>
                <c:pt idx="6866">
                  <c:v>35507.199999999997</c:v>
                </c:pt>
                <c:pt idx="6867">
                  <c:v>35792.9</c:v>
                </c:pt>
                <c:pt idx="6868">
                  <c:v>35557.9</c:v>
                </c:pt>
                <c:pt idx="6869">
                  <c:v>35443.1</c:v>
                </c:pt>
                <c:pt idx="6870">
                  <c:v>34755.5</c:v>
                </c:pt>
                <c:pt idx="6871">
                  <c:v>35332.300000000003</c:v>
                </c:pt>
                <c:pt idx="6872">
                  <c:v>35496.300000000003</c:v>
                </c:pt>
                <c:pt idx="6873">
                  <c:v>35781.599999999999</c:v>
                </c:pt>
                <c:pt idx="6874">
                  <c:v>35497.199999999997</c:v>
                </c:pt>
                <c:pt idx="6875">
                  <c:v>35664.300000000003</c:v>
                </c:pt>
                <c:pt idx="6876">
                  <c:v>35481.4</c:v>
                </c:pt>
                <c:pt idx="6877">
                  <c:v>35285.9</c:v>
                </c:pt>
                <c:pt idx="6878">
                  <c:v>35737.300000000003</c:v>
                </c:pt>
                <c:pt idx="6879">
                  <c:v>36110.9</c:v>
                </c:pt>
                <c:pt idx="6880">
                  <c:v>35636.5</c:v>
                </c:pt>
                <c:pt idx="6881">
                  <c:v>35329</c:v>
                </c:pt>
                <c:pt idx="6882">
                  <c:v>36053.199999999997</c:v>
                </c:pt>
                <c:pt idx="6883">
                  <c:v>35723.1</c:v>
                </c:pt>
                <c:pt idx="6884">
                  <c:v>35794</c:v>
                </c:pt>
                <c:pt idx="6885">
                  <c:v>35508.9</c:v>
                </c:pt>
                <c:pt idx="6886">
                  <c:v>36083.5</c:v>
                </c:pt>
                <c:pt idx="6887">
                  <c:v>35795.5</c:v>
                </c:pt>
                <c:pt idx="6888">
                  <c:v>36457.199999999997</c:v>
                </c:pt>
                <c:pt idx="6889">
                  <c:v>35546</c:v>
                </c:pt>
                <c:pt idx="6890">
                  <c:v>35608.300000000003</c:v>
                </c:pt>
                <c:pt idx="6891">
                  <c:v>36221</c:v>
                </c:pt>
                <c:pt idx="6892">
                  <c:v>36253.4</c:v>
                </c:pt>
                <c:pt idx="6893">
                  <c:v>36380.1</c:v>
                </c:pt>
                <c:pt idx="6894">
                  <c:v>35965.1</c:v>
                </c:pt>
                <c:pt idx="6895">
                  <c:v>35920.699999999997</c:v>
                </c:pt>
                <c:pt idx="6896">
                  <c:v>36573.9</c:v>
                </c:pt>
                <c:pt idx="6897">
                  <c:v>36299.5</c:v>
                </c:pt>
                <c:pt idx="6898">
                  <c:v>36144.9</c:v>
                </c:pt>
                <c:pt idx="6899">
                  <c:v>36082.1</c:v>
                </c:pt>
                <c:pt idx="6900">
                  <c:v>36443</c:v>
                </c:pt>
                <c:pt idx="6901">
                  <c:v>36224.199999999997</c:v>
                </c:pt>
                <c:pt idx="6902">
                  <c:v>36754.800000000003</c:v>
                </c:pt>
                <c:pt idx="6903">
                  <c:v>37101.599999999999</c:v>
                </c:pt>
                <c:pt idx="6904">
                  <c:v>37020.9</c:v>
                </c:pt>
                <c:pt idx="6905">
                  <c:v>36590.1</c:v>
                </c:pt>
                <c:pt idx="6906">
                  <c:v>36709.699999999997</c:v>
                </c:pt>
                <c:pt idx="6907">
                  <c:v>36123.5</c:v>
                </c:pt>
                <c:pt idx="6908">
                  <c:v>35503.800000000003</c:v>
                </c:pt>
                <c:pt idx="6909">
                  <c:v>36320.1</c:v>
                </c:pt>
                <c:pt idx="6910">
                  <c:v>36574.1</c:v>
                </c:pt>
                <c:pt idx="6911">
                  <c:v>35514.699999999997</c:v>
                </c:pt>
                <c:pt idx="6912">
                  <c:v>35970.9</c:v>
                </c:pt>
                <c:pt idx="6913">
                  <c:v>36373</c:v>
                </c:pt>
                <c:pt idx="6914">
                  <c:v>36061.300000000003</c:v>
                </c:pt>
                <c:pt idx="6915">
                  <c:v>36798.1</c:v>
                </c:pt>
                <c:pt idx="6916">
                  <c:v>36528.1</c:v>
                </c:pt>
                <c:pt idx="6917">
                  <c:v>36139.9</c:v>
                </c:pt>
                <c:pt idx="6918">
                  <c:v>36384</c:v>
                </c:pt>
                <c:pt idx="6919">
                  <c:v>36685.5</c:v>
                </c:pt>
                <c:pt idx="6920">
                  <c:v>36465.199999999997</c:v>
                </c:pt>
                <c:pt idx="6921">
                  <c:v>36809.699999999997</c:v>
                </c:pt>
                <c:pt idx="6922">
                  <c:v>36041.199999999997</c:v>
                </c:pt>
                <c:pt idx="6923">
                  <c:v>35897.800000000003</c:v>
                </c:pt>
                <c:pt idx="6924">
                  <c:v>36623</c:v>
                </c:pt>
                <c:pt idx="6925">
                  <c:v>36842.199999999997</c:v>
                </c:pt>
                <c:pt idx="6926">
                  <c:v>36162.699999999997</c:v>
                </c:pt>
                <c:pt idx="6927">
                  <c:v>36708.6</c:v>
                </c:pt>
                <c:pt idx="6928">
                  <c:v>36784.1</c:v>
                </c:pt>
                <c:pt idx="6929">
                  <c:v>36283.5</c:v>
                </c:pt>
                <c:pt idx="6930">
                  <c:v>35677.9</c:v>
                </c:pt>
                <c:pt idx="6931">
                  <c:v>36816.300000000003</c:v>
                </c:pt>
                <c:pt idx="6932">
                  <c:v>35972.800000000003</c:v>
                </c:pt>
                <c:pt idx="6933">
                  <c:v>36198.199999999997</c:v>
                </c:pt>
                <c:pt idx="6934">
                  <c:v>35378.6</c:v>
                </c:pt>
                <c:pt idx="6935">
                  <c:v>35605.599999999999</c:v>
                </c:pt>
                <c:pt idx="6936">
                  <c:v>36304.699999999997</c:v>
                </c:pt>
                <c:pt idx="6937">
                  <c:v>36078.300000000003</c:v>
                </c:pt>
                <c:pt idx="6938">
                  <c:v>36241.9</c:v>
                </c:pt>
                <c:pt idx="6939">
                  <c:v>36199.800000000003</c:v>
                </c:pt>
                <c:pt idx="6940">
                  <c:v>35608.1</c:v>
                </c:pt>
                <c:pt idx="6941">
                  <c:v>35970.9</c:v>
                </c:pt>
                <c:pt idx="6942">
                  <c:v>35698.699999999997</c:v>
                </c:pt>
                <c:pt idx="6943">
                  <c:v>35457.5</c:v>
                </c:pt>
                <c:pt idx="6944">
                  <c:v>35518.6</c:v>
                </c:pt>
                <c:pt idx="6945">
                  <c:v>36278</c:v>
                </c:pt>
                <c:pt idx="6946">
                  <c:v>36478.300000000003</c:v>
                </c:pt>
                <c:pt idx="6947">
                  <c:v>36349</c:v>
                </c:pt>
                <c:pt idx="6948">
                  <c:v>35634.300000000003</c:v>
                </c:pt>
                <c:pt idx="6949">
                  <c:v>35647.1</c:v>
                </c:pt>
                <c:pt idx="6950">
                  <c:v>35759.300000000003</c:v>
                </c:pt>
                <c:pt idx="6951">
                  <c:v>35989.4</c:v>
                </c:pt>
                <c:pt idx="6952">
                  <c:v>35732.800000000003</c:v>
                </c:pt>
                <c:pt idx="6953">
                  <c:v>36308.9</c:v>
                </c:pt>
                <c:pt idx="6954">
                  <c:v>35935.5</c:v>
                </c:pt>
                <c:pt idx="6955">
                  <c:v>35282.9</c:v>
                </c:pt>
                <c:pt idx="6956">
                  <c:v>35492.199999999997</c:v>
                </c:pt>
                <c:pt idx="6957">
                  <c:v>35771.699999999997</c:v>
                </c:pt>
                <c:pt idx="6958">
                  <c:v>36218.300000000003</c:v>
                </c:pt>
                <c:pt idx="6959">
                  <c:v>35977.1</c:v>
                </c:pt>
                <c:pt idx="6960">
                  <c:v>35328.5</c:v>
                </c:pt>
                <c:pt idx="6961">
                  <c:v>36306</c:v>
                </c:pt>
                <c:pt idx="6962">
                  <c:v>36300.400000000001</c:v>
                </c:pt>
                <c:pt idx="6963">
                  <c:v>35700.800000000003</c:v>
                </c:pt>
                <c:pt idx="6964">
                  <c:v>35274.9</c:v>
                </c:pt>
                <c:pt idx="6965">
                  <c:v>36341.300000000003</c:v>
                </c:pt>
                <c:pt idx="6966">
                  <c:v>35530.6</c:v>
                </c:pt>
                <c:pt idx="6967">
                  <c:v>36122.699999999997</c:v>
                </c:pt>
                <c:pt idx="6968">
                  <c:v>35521</c:v>
                </c:pt>
                <c:pt idx="6969">
                  <c:v>36343</c:v>
                </c:pt>
                <c:pt idx="6970">
                  <c:v>35765</c:v>
                </c:pt>
                <c:pt idx="6971">
                  <c:v>35602.1</c:v>
                </c:pt>
                <c:pt idx="6972">
                  <c:v>36038.400000000001</c:v>
                </c:pt>
                <c:pt idx="6973">
                  <c:v>35834</c:v>
                </c:pt>
                <c:pt idx="6974">
                  <c:v>36038.400000000001</c:v>
                </c:pt>
                <c:pt idx="6975">
                  <c:v>36182.6</c:v>
                </c:pt>
                <c:pt idx="6976">
                  <c:v>35614.199999999997</c:v>
                </c:pt>
                <c:pt idx="6977">
                  <c:v>35515.9</c:v>
                </c:pt>
                <c:pt idx="6978">
                  <c:v>36217.699999999997</c:v>
                </c:pt>
                <c:pt idx="6979">
                  <c:v>35521.699999999997</c:v>
                </c:pt>
                <c:pt idx="6980">
                  <c:v>35846.300000000003</c:v>
                </c:pt>
                <c:pt idx="6981">
                  <c:v>35646</c:v>
                </c:pt>
                <c:pt idx="6982">
                  <c:v>35886.400000000001</c:v>
                </c:pt>
                <c:pt idx="6983">
                  <c:v>35977.4</c:v>
                </c:pt>
                <c:pt idx="6984">
                  <c:v>36114.800000000003</c:v>
                </c:pt>
                <c:pt idx="6985">
                  <c:v>35718.199999999997</c:v>
                </c:pt>
                <c:pt idx="6986">
                  <c:v>35486.5</c:v>
                </c:pt>
                <c:pt idx="6987">
                  <c:v>35830.300000000003</c:v>
                </c:pt>
                <c:pt idx="6988">
                  <c:v>35978.300000000003</c:v>
                </c:pt>
                <c:pt idx="6989">
                  <c:v>36850</c:v>
                </c:pt>
                <c:pt idx="6990">
                  <c:v>36916.9</c:v>
                </c:pt>
                <c:pt idx="6991">
                  <c:v>36916.9</c:v>
                </c:pt>
                <c:pt idx="6992">
                  <c:v>36536.699999999997</c:v>
                </c:pt>
                <c:pt idx="6993">
                  <c:v>36003.199999999997</c:v>
                </c:pt>
                <c:pt idx="6994">
                  <c:v>35781.1</c:v>
                </c:pt>
                <c:pt idx="6995">
                  <c:v>35715.1</c:v>
                </c:pt>
                <c:pt idx="6996">
                  <c:v>36191.1</c:v>
                </c:pt>
                <c:pt idx="6997">
                  <c:v>35850.9</c:v>
                </c:pt>
                <c:pt idx="6998">
                  <c:v>36052.699999999997</c:v>
                </c:pt>
                <c:pt idx="6999">
                  <c:v>36396.300000000003</c:v>
                </c:pt>
                <c:pt idx="7000">
                  <c:v>36039.4</c:v>
                </c:pt>
                <c:pt idx="7001">
                  <c:v>36297.4</c:v>
                </c:pt>
                <c:pt idx="7002">
                  <c:v>36485.199999999997</c:v>
                </c:pt>
                <c:pt idx="7003">
                  <c:v>36416</c:v>
                </c:pt>
                <c:pt idx="7004">
                  <c:v>35669.699999999997</c:v>
                </c:pt>
                <c:pt idx="7005">
                  <c:v>35982.199999999997</c:v>
                </c:pt>
                <c:pt idx="7006">
                  <c:v>36568.699999999997</c:v>
                </c:pt>
                <c:pt idx="7007">
                  <c:v>36308.699999999997</c:v>
                </c:pt>
                <c:pt idx="7008">
                  <c:v>36309.300000000003</c:v>
                </c:pt>
                <c:pt idx="7009">
                  <c:v>36738.300000000003</c:v>
                </c:pt>
                <c:pt idx="7010">
                  <c:v>36660.400000000001</c:v>
                </c:pt>
                <c:pt idx="7011">
                  <c:v>36272</c:v>
                </c:pt>
                <c:pt idx="7012">
                  <c:v>36045.9</c:v>
                </c:pt>
                <c:pt idx="7013">
                  <c:v>36190.9</c:v>
                </c:pt>
                <c:pt idx="7014">
                  <c:v>36767</c:v>
                </c:pt>
                <c:pt idx="7015">
                  <c:v>36952.400000000001</c:v>
                </c:pt>
                <c:pt idx="7016">
                  <c:v>35970.5</c:v>
                </c:pt>
                <c:pt idx="7017">
                  <c:v>36993.9</c:v>
                </c:pt>
                <c:pt idx="7018">
                  <c:v>36494.699999999997</c:v>
                </c:pt>
                <c:pt idx="7019">
                  <c:v>36521.300000000003</c:v>
                </c:pt>
                <c:pt idx="7020">
                  <c:v>36085</c:v>
                </c:pt>
                <c:pt idx="7021">
                  <c:v>36797.300000000003</c:v>
                </c:pt>
                <c:pt idx="7022">
                  <c:v>36707</c:v>
                </c:pt>
                <c:pt idx="7023">
                  <c:v>37167.699999999997</c:v>
                </c:pt>
                <c:pt idx="7024">
                  <c:v>36794.199999999997</c:v>
                </c:pt>
                <c:pt idx="7025">
                  <c:v>37407.4</c:v>
                </c:pt>
                <c:pt idx="7026">
                  <c:v>36973.699999999997</c:v>
                </c:pt>
                <c:pt idx="7027">
                  <c:v>37364.1</c:v>
                </c:pt>
                <c:pt idx="7028">
                  <c:v>36736.800000000003</c:v>
                </c:pt>
                <c:pt idx="7029">
                  <c:v>36702.6</c:v>
                </c:pt>
                <c:pt idx="7030">
                  <c:v>37115.800000000003</c:v>
                </c:pt>
                <c:pt idx="7031">
                  <c:v>37360.6</c:v>
                </c:pt>
                <c:pt idx="7032">
                  <c:v>37368.800000000003</c:v>
                </c:pt>
                <c:pt idx="7033">
                  <c:v>36914.1</c:v>
                </c:pt>
                <c:pt idx="7034">
                  <c:v>36367.9</c:v>
                </c:pt>
                <c:pt idx="7035">
                  <c:v>36527.800000000003</c:v>
                </c:pt>
                <c:pt idx="7036">
                  <c:v>36254</c:v>
                </c:pt>
                <c:pt idx="7037">
                  <c:v>37214.199999999997</c:v>
                </c:pt>
                <c:pt idx="7038">
                  <c:v>37020.1</c:v>
                </c:pt>
                <c:pt idx="7039">
                  <c:v>36893.699999999997</c:v>
                </c:pt>
                <c:pt idx="7040">
                  <c:v>37243.9</c:v>
                </c:pt>
                <c:pt idx="7041">
                  <c:v>37077.699999999997</c:v>
                </c:pt>
                <c:pt idx="7042">
                  <c:v>37003.800000000003</c:v>
                </c:pt>
                <c:pt idx="7043">
                  <c:v>37528.800000000003</c:v>
                </c:pt>
                <c:pt idx="7044">
                  <c:v>36816.5</c:v>
                </c:pt>
                <c:pt idx="7045">
                  <c:v>36975.699999999997</c:v>
                </c:pt>
                <c:pt idx="7046">
                  <c:v>36924.199999999997</c:v>
                </c:pt>
                <c:pt idx="7047">
                  <c:v>36979.300000000003</c:v>
                </c:pt>
                <c:pt idx="7048">
                  <c:v>36753</c:v>
                </c:pt>
                <c:pt idx="7049">
                  <c:v>36227.9</c:v>
                </c:pt>
                <c:pt idx="7050">
                  <c:v>36451.1</c:v>
                </c:pt>
                <c:pt idx="7051">
                  <c:v>36996.6</c:v>
                </c:pt>
                <c:pt idx="7052">
                  <c:v>36815.699999999997</c:v>
                </c:pt>
                <c:pt idx="7053">
                  <c:v>37006.1</c:v>
                </c:pt>
                <c:pt idx="7054">
                  <c:v>37480.5</c:v>
                </c:pt>
                <c:pt idx="7055">
                  <c:v>37182.300000000003</c:v>
                </c:pt>
                <c:pt idx="7056">
                  <c:v>37310.800000000003</c:v>
                </c:pt>
                <c:pt idx="7057">
                  <c:v>37181.199999999997</c:v>
                </c:pt>
                <c:pt idx="7058">
                  <c:v>36393.5</c:v>
                </c:pt>
                <c:pt idx="7059">
                  <c:v>36797.9</c:v>
                </c:pt>
                <c:pt idx="7060">
                  <c:v>36795.699999999997</c:v>
                </c:pt>
                <c:pt idx="7061">
                  <c:v>36306.400000000001</c:v>
                </c:pt>
                <c:pt idx="7062">
                  <c:v>36940.1</c:v>
                </c:pt>
                <c:pt idx="7063">
                  <c:v>36606.300000000003</c:v>
                </c:pt>
                <c:pt idx="7064">
                  <c:v>36484.400000000001</c:v>
                </c:pt>
                <c:pt idx="7065">
                  <c:v>36592.199999999997</c:v>
                </c:pt>
                <c:pt idx="7066">
                  <c:v>36811.599999999999</c:v>
                </c:pt>
                <c:pt idx="7067">
                  <c:v>36746.5</c:v>
                </c:pt>
                <c:pt idx="7068">
                  <c:v>36833.4</c:v>
                </c:pt>
                <c:pt idx="7069">
                  <c:v>36048.800000000003</c:v>
                </c:pt>
                <c:pt idx="7070">
                  <c:v>36709.300000000003</c:v>
                </c:pt>
                <c:pt idx="7071">
                  <c:v>36173.5</c:v>
                </c:pt>
                <c:pt idx="7072">
                  <c:v>36717</c:v>
                </c:pt>
                <c:pt idx="7073">
                  <c:v>36448.6</c:v>
                </c:pt>
                <c:pt idx="7074">
                  <c:v>36654.800000000003</c:v>
                </c:pt>
                <c:pt idx="7075">
                  <c:v>36814.699999999997</c:v>
                </c:pt>
                <c:pt idx="7076">
                  <c:v>35869</c:v>
                </c:pt>
                <c:pt idx="7077">
                  <c:v>36474.6</c:v>
                </c:pt>
                <c:pt idx="7078">
                  <c:v>35764.9</c:v>
                </c:pt>
                <c:pt idx="7079">
                  <c:v>36093.1</c:v>
                </c:pt>
                <c:pt idx="7080">
                  <c:v>36580.6</c:v>
                </c:pt>
                <c:pt idx="7081">
                  <c:v>35920</c:v>
                </c:pt>
                <c:pt idx="7082">
                  <c:v>36549</c:v>
                </c:pt>
                <c:pt idx="7083">
                  <c:v>35522.1</c:v>
                </c:pt>
                <c:pt idx="7084">
                  <c:v>35925.300000000003</c:v>
                </c:pt>
                <c:pt idx="7085">
                  <c:v>35835.800000000003</c:v>
                </c:pt>
                <c:pt idx="7086">
                  <c:v>35640.699999999997</c:v>
                </c:pt>
                <c:pt idx="7087">
                  <c:v>35769.699999999997</c:v>
                </c:pt>
                <c:pt idx="7088">
                  <c:v>35952.699999999997</c:v>
                </c:pt>
                <c:pt idx="7089">
                  <c:v>35201.300000000003</c:v>
                </c:pt>
                <c:pt idx="7090">
                  <c:v>34911.300000000003</c:v>
                </c:pt>
                <c:pt idx="7091">
                  <c:v>35191</c:v>
                </c:pt>
                <c:pt idx="7092">
                  <c:v>35476.6</c:v>
                </c:pt>
                <c:pt idx="7093">
                  <c:v>35360.300000000003</c:v>
                </c:pt>
                <c:pt idx="7094">
                  <c:v>35083.5</c:v>
                </c:pt>
                <c:pt idx="7095">
                  <c:v>35118.300000000003</c:v>
                </c:pt>
                <c:pt idx="7096">
                  <c:v>35498</c:v>
                </c:pt>
                <c:pt idx="7097">
                  <c:v>35299.1</c:v>
                </c:pt>
                <c:pt idx="7098">
                  <c:v>35057.9</c:v>
                </c:pt>
                <c:pt idx="7099">
                  <c:v>35331.599999999999</c:v>
                </c:pt>
                <c:pt idx="7100">
                  <c:v>35355.5</c:v>
                </c:pt>
                <c:pt idx="7101">
                  <c:v>35185.800000000003</c:v>
                </c:pt>
                <c:pt idx="7102">
                  <c:v>34613</c:v>
                </c:pt>
                <c:pt idx="7103">
                  <c:v>34370.300000000003</c:v>
                </c:pt>
                <c:pt idx="7104">
                  <c:v>35272.199999999997</c:v>
                </c:pt>
                <c:pt idx="7105">
                  <c:v>35279</c:v>
                </c:pt>
                <c:pt idx="7106">
                  <c:v>35241.699999999997</c:v>
                </c:pt>
                <c:pt idx="7107">
                  <c:v>35214.699999999997</c:v>
                </c:pt>
                <c:pt idx="7108">
                  <c:v>35664.400000000001</c:v>
                </c:pt>
                <c:pt idx="7109">
                  <c:v>35007.199999999997</c:v>
                </c:pt>
                <c:pt idx="7110">
                  <c:v>35740.1</c:v>
                </c:pt>
                <c:pt idx="7111">
                  <c:v>35524.300000000003</c:v>
                </c:pt>
                <c:pt idx="7112">
                  <c:v>35977.800000000003</c:v>
                </c:pt>
                <c:pt idx="7113">
                  <c:v>35835.699999999997</c:v>
                </c:pt>
                <c:pt idx="7114">
                  <c:v>35733.199999999997</c:v>
                </c:pt>
                <c:pt idx="7115">
                  <c:v>35187.4</c:v>
                </c:pt>
                <c:pt idx="7116">
                  <c:v>35900.699999999997</c:v>
                </c:pt>
                <c:pt idx="7117">
                  <c:v>35171.9</c:v>
                </c:pt>
                <c:pt idx="7118">
                  <c:v>35260.800000000003</c:v>
                </c:pt>
                <c:pt idx="7119">
                  <c:v>35262.300000000003</c:v>
                </c:pt>
                <c:pt idx="7120">
                  <c:v>35408.9</c:v>
                </c:pt>
                <c:pt idx="7121">
                  <c:v>35270.5</c:v>
                </c:pt>
                <c:pt idx="7122">
                  <c:v>35444.5</c:v>
                </c:pt>
                <c:pt idx="7123">
                  <c:v>34993.1</c:v>
                </c:pt>
                <c:pt idx="7124">
                  <c:v>35116.300000000003</c:v>
                </c:pt>
                <c:pt idx="7125">
                  <c:v>35213.199999999997</c:v>
                </c:pt>
                <c:pt idx="7126">
                  <c:v>35466.5</c:v>
                </c:pt>
                <c:pt idx="7127">
                  <c:v>35760.699999999997</c:v>
                </c:pt>
                <c:pt idx="7128">
                  <c:v>35224.699999999997</c:v>
                </c:pt>
                <c:pt idx="7129">
                  <c:v>35998.9</c:v>
                </c:pt>
                <c:pt idx="7130">
                  <c:v>35786.9</c:v>
                </c:pt>
                <c:pt idx="7131">
                  <c:v>34888</c:v>
                </c:pt>
                <c:pt idx="7132">
                  <c:v>34771.4</c:v>
                </c:pt>
                <c:pt idx="7133">
                  <c:v>35653.599999999999</c:v>
                </c:pt>
                <c:pt idx="7134">
                  <c:v>35450.400000000001</c:v>
                </c:pt>
                <c:pt idx="7135">
                  <c:v>35749.699999999997</c:v>
                </c:pt>
                <c:pt idx="7136">
                  <c:v>35837.199999999997</c:v>
                </c:pt>
                <c:pt idx="7137">
                  <c:v>34794.5</c:v>
                </c:pt>
                <c:pt idx="7138">
                  <c:v>35345.800000000003</c:v>
                </c:pt>
                <c:pt idx="7139">
                  <c:v>35520.1</c:v>
                </c:pt>
                <c:pt idx="7140">
                  <c:v>35086</c:v>
                </c:pt>
                <c:pt idx="7141">
                  <c:v>34880.1</c:v>
                </c:pt>
                <c:pt idx="7142">
                  <c:v>35984.300000000003</c:v>
                </c:pt>
                <c:pt idx="7143">
                  <c:v>35815.1</c:v>
                </c:pt>
                <c:pt idx="7144">
                  <c:v>35647.5</c:v>
                </c:pt>
                <c:pt idx="7145">
                  <c:v>35773.9</c:v>
                </c:pt>
                <c:pt idx="7146">
                  <c:v>35817.5</c:v>
                </c:pt>
                <c:pt idx="7147">
                  <c:v>35518.800000000003</c:v>
                </c:pt>
                <c:pt idx="7148">
                  <c:v>35621.9</c:v>
                </c:pt>
                <c:pt idx="7149">
                  <c:v>35526.199999999997</c:v>
                </c:pt>
                <c:pt idx="7150">
                  <c:v>35218.9</c:v>
                </c:pt>
                <c:pt idx="7151">
                  <c:v>35787.1</c:v>
                </c:pt>
                <c:pt idx="7152">
                  <c:v>35333.800000000003</c:v>
                </c:pt>
                <c:pt idx="7153">
                  <c:v>35699.599999999999</c:v>
                </c:pt>
                <c:pt idx="7154">
                  <c:v>35395.5</c:v>
                </c:pt>
                <c:pt idx="7155">
                  <c:v>35669.699999999997</c:v>
                </c:pt>
                <c:pt idx="7156">
                  <c:v>35471.1</c:v>
                </c:pt>
                <c:pt idx="7157">
                  <c:v>35322.800000000003</c:v>
                </c:pt>
                <c:pt idx="7158">
                  <c:v>35589.199999999997</c:v>
                </c:pt>
                <c:pt idx="7159">
                  <c:v>34688.300000000003</c:v>
                </c:pt>
                <c:pt idx="7160">
                  <c:v>35756.5</c:v>
                </c:pt>
                <c:pt idx="7161">
                  <c:v>35349.4</c:v>
                </c:pt>
                <c:pt idx="7162">
                  <c:v>35472.699999999997</c:v>
                </c:pt>
                <c:pt idx="7163">
                  <c:v>34860.6</c:v>
                </c:pt>
                <c:pt idx="7164">
                  <c:v>35440.1</c:v>
                </c:pt>
                <c:pt idx="7165">
                  <c:v>35352.400000000001</c:v>
                </c:pt>
                <c:pt idx="7166">
                  <c:v>34325.599999999999</c:v>
                </c:pt>
                <c:pt idx="7167">
                  <c:v>35346.699999999997</c:v>
                </c:pt>
                <c:pt idx="7168">
                  <c:v>35289.300000000003</c:v>
                </c:pt>
                <c:pt idx="7169">
                  <c:v>35281.699999999997</c:v>
                </c:pt>
                <c:pt idx="7170">
                  <c:v>35090.199999999997</c:v>
                </c:pt>
                <c:pt idx="7171">
                  <c:v>35255.1</c:v>
                </c:pt>
                <c:pt idx="7172">
                  <c:v>35144.800000000003</c:v>
                </c:pt>
                <c:pt idx="7173">
                  <c:v>35130.1</c:v>
                </c:pt>
                <c:pt idx="7174">
                  <c:v>35291.5</c:v>
                </c:pt>
                <c:pt idx="7175">
                  <c:v>35347.1</c:v>
                </c:pt>
                <c:pt idx="7176">
                  <c:v>34923.300000000003</c:v>
                </c:pt>
                <c:pt idx="7177">
                  <c:v>35335.199999999997</c:v>
                </c:pt>
                <c:pt idx="7178">
                  <c:v>35636.1</c:v>
                </c:pt>
                <c:pt idx="7179">
                  <c:v>35522.5</c:v>
                </c:pt>
                <c:pt idx="7180">
                  <c:v>34828.300000000003</c:v>
                </c:pt>
                <c:pt idx="7181">
                  <c:v>35200.5</c:v>
                </c:pt>
                <c:pt idx="7182">
                  <c:v>35199.4</c:v>
                </c:pt>
                <c:pt idx="7183">
                  <c:v>35309.1</c:v>
                </c:pt>
                <c:pt idx="7184">
                  <c:v>35018.400000000001</c:v>
                </c:pt>
                <c:pt idx="7185">
                  <c:v>35301.1</c:v>
                </c:pt>
                <c:pt idx="7186">
                  <c:v>34993.5</c:v>
                </c:pt>
                <c:pt idx="7187">
                  <c:v>35365.5</c:v>
                </c:pt>
                <c:pt idx="7188">
                  <c:v>35144.5</c:v>
                </c:pt>
                <c:pt idx="7189">
                  <c:v>35106</c:v>
                </c:pt>
                <c:pt idx="7190">
                  <c:v>33669.5</c:v>
                </c:pt>
                <c:pt idx="7191">
                  <c:v>34880.800000000003</c:v>
                </c:pt>
                <c:pt idx="7192">
                  <c:v>34695.1</c:v>
                </c:pt>
                <c:pt idx="7193">
                  <c:v>34473.699999999997</c:v>
                </c:pt>
                <c:pt idx="7194">
                  <c:v>34342.699999999997</c:v>
                </c:pt>
                <c:pt idx="7195">
                  <c:v>34679.199999999997</c:v>
                </c:pt>
                <c:pt idx="7196">
                  <c:v>34169.5</c:v>
                </c:pt>
                <c:pt idx="7197">
                  <c:v>34213.800000000003</c:v>
                </c:pt>
                <c:pt idx="7198">
                  <c:v>34777.699999999997</c:v>
                </c:pt>
                <c:pt idx="7199">
                  <c:v>35073.300000000003</c:v>
                </c:pt>
                <c:pt idx="7200">
                  <c:v>35183</c:v>
                </c:pt>
                <c:pt idx="7201">
                  <c:v>35091.300000000003</c:v>
                </c:pt>
                <c:pt idx="7202">
                  <c:v>34539.4</c:v>
                </c:pt>
                <c:pt idx="7203">
                  <c:v>34728</c:v>
                </c:pt>
                <c:pt idx="7204">
                  <c:v>34936.400000000001</c:v>
                </c:pt>
                <c:pt idx="7205">
                  <c:v>34285.699999999997</c:v>
                </c:pt>
                <c:pt idx="7206">
                  <c:v>34908.300000000003</c:v>
                </c:pt>
                <c:pt idx="7207">
                  <c:v>34670.9</c:v>
                </c:pt>
                <c:pt idx="7208">
                  <c:v>34932.1</c:v>
                </c:pt>
                <c:pt idx="7209">
                  <c:v>34618.400000000001</c:v>
                </c:pt>
                <c:pt idx="7210">
                  <c:v>34909.199999999997</c:v>
                </c:pt>
                <c:pt idx="7211">
                  <c:v>34600.300000000003</c:v>
                </c:pt>
                <c:pt idx="7212">
                  <c:v>34191.300000000003</c:v>
                </c:pt>
                <c:pt idx="7213">
                  <c:v>34433.1</c:v>
                </c:pt>
                <c:pt idx="7214">
                  <c:v>34077.199999999997</c:v>
                </c:pt>
                <c:pt idx="7215">
                  <c:v>33876.6</c:v>
                </c:pt>
                <c:pt idx="7216">
                  <c:v>33448.400000000001</c:v>
                </c:pt>
                <c:pt idx="7217">
                  <c:v>34222.800000000003</c:v>
                </c:pt>
                <c:pt idx="7218">
                  <c:v>34172.699999999997</c:v>
                </c:pt>
                <c:pt idx="7219">
                  <c:v>34301.9</c:v>
                </c:pt>
                <c:pt idx="7220">
                  <c:v>34470.300000000003</c:v>
                </c:pt>
                <c:pt idx="7221">
                  <c:v>34427.4</c:v>
                </c:pt>
                <c:pt idx="7222">
                  <c:v>34609.4</c:v>
                </c:pt>
                <c:pt idx="7223">
                  <c:v>34593.699999999997</c:v>
                </c:pt>
                <c:pt idx="7224">
                  <c:v>34217.1</c:v>
                </c:pt>
                <c:pt idx="7225">
                  <c:v>34278.300000000003</c:v>
                </c:pt>
                <c:pt idx="7226">
                  <c:v>34633.4</c:v>
                </c:pt>
                <c:pt idx="7227">
                  <c:v>34310.6</c:v>
                </c:pt>
                <c:pt idx="7228">
                  <c:v>34300.1</c:v>
                </c:pt>
                <c:pt idx="7229">
                  <c:v>33412.400000000001</c:v>
                </c:pt>
                <c:pt idx="7230">
                  <c:v>34040.699999999997</c:v>
                </c:pt>
                <c:pt idx="7231">
                  <c:v>33848.300000000003</c:v>
                </c:pt>
                <c:pt idx="7232">
                  <c:v>34604.699999999997</c:v>
                </c:pt>
                <c:pt idx="7233">
                  <c:v>34290.699999999997</c:v>
                </c:pt>
                <c:pt idx="7234">
                  <c:v>34070.199999999997</c:v>
                </c:pt>
                <c:pt idx="7235">
                  <c:v>34181.4</c:v>
                </c:pt>
                <c:pt idx="7236">
                  <c:v>34543.699999999997</c:v>
                </c:pt>
                <c:pt idx="7237">
                  <c:v>34671.9</c:v>
                </c:pt>
                <c:pt idx="7238">
                  <c:v>34337.199999999997</c:v>
                </c:pt>
                <c:pt idx="7239">
                  <c:v>34560.9</c:v>
                </c:pt>
                <c:pt idx="7240">
                  <c:v>34498.300000000003</c:v>
                </c:pt>
                <c:pt idx="7241">
                  <c:v>34285.5</c:v>
                </c:pt>
                <c:pt idx="7242">
                  <c:v>34619.599999999999</c:v>
                </c:pt>
                <c:pt idx="7243">
                  <c:v>34605.800000000003</c:v>
                </c:pt>
                <c:pt idx="7244">
                  <c:v>33810.199999999997</c:v>
                </c:pt>
                <c:pt idx="7245">
                  <c:v>33905.199999999997</c:v>
                </c:pt>
                <c:pt idx="7246">
                  <c:v>34018.1</c:v>
                </c:pt>
                <c:pt idx="7247">
                  <c:v>32684.3</c:v>
                </c:pt>
                <c:pt idx="7248">
                  <c:v>34270.199999999997</c:v>
                </c:pt>
                <c:pt idx="7249">
                  <c:v>34137.4</c:v>
                </c:pt>
                <c:pt idx="7250">
                  <c:v>33382.6</c:v>
                </c:pt>
                <c:pt idx="7251">
                  <c:v>34297.800000000003</c:v>
                </c:pt>
                <c:pt idx="7252">
                  <c:v>34027.5</c:v>
                </c:pt>
                <c:pt idx="7253">
                  <c:v>34817.4</c:v>
                </c:pt>
                <c:pt idx="7254">
                  <c:v>34722.6</c:v>
                </c:pt>
                <c:pt idx="7255">
                  <c:v>35069.4</c:v>
                </c:pt>
                <c:pt idx="7256">
                  <c:v>35141.1</c:v>
                </c:pt>
                <c:pt idx="7257">
                  <c:v>35128.1</c:v>
                </c:pt>
                <c:pt idx="7258">
                  <c:v>35619.599999999999</c:v>
                </c:pt>
                <c:pt idx="7259">
                  <c:v>35401.9</c:v>
                </c:pt>
                <c:pt idx="7260">
                  <c:v>35227.199999999997</c:v>
                </c:pt>
                <c:pt idx="7261">
                  <c:v>35114.800000000003</c:v>
                </c:pt>
                <c:pt idx="7262">
                  <c:v>35628.699999999997</c:v>
                </c:pt>
                <c:pt idx="7263">
                  <c:v>35635.9</c:v>
                </c:pt>
                <c:pt idx="7264">
                  <c:v>35720.6</c:v>
                </c:pt>
                <c:pt idx="7265">
                  <c:v>35180.699999999997</c:v>
                </c:pt>
                <c:pt idx="7266">
                  <c:v>35897.599999999999</c:v>
                </c:pt>
                <c:pt idx="7267">
                  <c:v>35759.5</c:v>
                </c:pt>
                <c:pt idx="7268">
                  <c:v>36165</c:v>
                </c:pt>
                <c:pt idx="7269">
                  <c:v>36061.4</c:v>
                </c:pt>
                <c:pt idx="7270">
                  <c:v>36421.800000000003</c:v>
                </c:pt>
                <c:pt idx="7271">
                  <c:v>36336.800000000003</c:v>
                </c:pt>
                <c:pt idx="7272">
                  <c:v>35823.599999999999</c:v>
                </c:pt>
                <c:pt idx="7273">
                  <c:v>36155.599999999999</c:v>
                </c:pt>
                <c:pt idx="7274">
                  <c:v>36223.300000000003</c:v>
                </c:pt>
                <c:pt idx="7275">
                  <c:v>35681.800000000003</c:v>
                </c:pt>
                <c:pt idx="7276">
                  <c:v>35937.9</c:v>
                </c:pt>
                <c:pt idx="7277">
                  <c:v>36112.9</c:v>
                </c:pt>
                <c:pt idx="7278">
                  <c:v>36793.300000000003</c:v>
                </c:pt>
                <c:pt idx="7279">
                  <c:v>36675.1</c:v>
                </c:pt>
                <c:pt idx="7280">
                  <c:v>36724.400000000001</c:v>
                </c:pt>
                <c:pt idx="7281">
                  <c:v>36127.300000000003</c:v>
                </c:pt>
                <c:pt idx="7282">
                  <c:v>36589.5</c:v>
                </c:pt>
                <c:pt idx="7283">
                  <c:v>36836.699999999997</c:v>
                </c:pt>
                <c:pt idx="7284">
                  <c:v>36312.9</c:v>
                </c:pt>
                <c:pt idx="7285">
                  <c:v>36376.800000000003</c:v>
                </c:pt>
                <c:pt idx="7286">
                  <c:v>36637.199999999997</c:v>
                </c:pt>
                <c:pt idx="7287">
                  <c:v>36757.800000000003</c:v>
                </c:pt>
                <c:pt idx="7288">
                  <c:v>36034.300000000003</c:v>
                </c:pt>
                <c:pt idx="7289">
                  <c:v>36135.300000000003</c:v>
                </c:pt>
                <c:pt idx="7290">
                  <c:v>36170.400000000001</c:v>
                </c:pt>
                <c:pt idx="7291">
                  <c:v>36107.599999999999</c:v>
                </c:pt>
                <c:pt idx="7292">
                  <c:v>36347</c:v>
                </c:pt>
                <c:pt idx="7293">
                  <c:v>35622.9</c:v>
                </c:pt>
                <c:pt idx="7294">
                  <c:v>36447.699999999997</c:v>
                </c:pt>
                <c:pt idx="7295">
                  <c:v>35828</c:v>
                </c:pt>
                <c:pt idx="7296">
                  <c:v>36877.5</c:v>
                </c:pt>
                <c:pt idx="7297">
                  <c:v>36533.199999999997</c:v>
                </c:pt>
                <c:pt idx="7298">
                  <c:v>36523.699999999997</c:v>
                </c:pt>
                <c:pt idx="7299">
                  <c:v>36731.800000000003</c:v>
                </c:pt>
                <c:pt idx="7300">
                  <c:v>36060.9</c:v>
                </c:pt>
                <c:pt idx="7301">
                  <c:v>36484.1</c:v>
                </c:pt>
                <c:pt idx="7302">
                  <c:v>36711.699999999997</c:v>
                </c:pt>
                <c:pt idx="7303">
                  <c:v>36306.199999999997</c:v>
                </c:pt>
                <c:pt idx="7304">
                  <c:v>36593</c:v>
                </c:pt>
                <c:pt idx="7305">
                  <c:v>36013</c:v>
                </c:pt>
                <c:pt idx="7306">
                  <c:v>36433.1</c:v>
                </c:pt>
                <c:pt idx="7307">
                  <c:v>36206.199999999997</c:v>
                </c:pt>
                <c:pt idx="7308">
                  <c:v>36326.6</c:v>
                </c:pt>
                <c:pt idx="7309">
                  <c:v>36409.1</c:v>
                </c:pt>
                <c:pt idx="7310">
                  <c:v>36096.699999999997</c:v>
                </c:pt>
                <c:pt idx="7311">
                  <c:v>36226</c:v>
                </c:pt>
                <c:pt idx="7312">
                  <c:v>36030.800000000003</c:v>
                </c:pt>
                <c:pt idx="7313">
                  <c:v>35451.5</c:v>
                </c:pt>
                <c:pt idx="7314">
                  <c:v>36689.199999999997</c:v>
                </c:pt>
                <c:pt idx="7315">
                  <c:v>36754.199999999997</c:v>
                </c:pt>
                <c:pt idx="7316">
                  <c:v>36589.4</c:v>
                </c:pt>
                <c:pt idx="7317">
                  <c:v>36127.300000000003</c:v>
                </c:pt>
                <c:pt idx="7318">
                  <c:v>36220.800000000003</c:v>
                </c:pt>
                <c:pt idx="7319">
                  <c:v>36619.300000000003</c:v>
                </c:pt>
                <c:pt idx="7320">
                  <c:v>36991.800000000003</c:v>
                </c:pt>
                <c:pt idx="7321">
                  <c:v>37083</c:v>
                </c:pt>
                <c:pt idx="7322">
                  <c:v>37096.199999999997</c:v>
                </c:pt>
                <c:pt idx="7323">
                  <c:v>36608.300000000003</c:v>
                </c:pt>
                <c:pt idx="7324">
                  <c:v>37074.199999999997</c:v>
                </c:pt>
                <c:pt idx="7325">
                  <c:v>36386.1</c:v>
                </c:pt>
                <c:pt idx="7326">
                  <c:v>36922.699999999997</c:v>
                </c:pt>
                <c:pt idx="7327">
                  <c:v>36855.1</c:v>
                </c:pt>
                <c:pt idx="7328">
                  <c:v>36800.6</c:v>
                </c:pt>
                <c:pt idx="7329">
                  <c:v>36369.199999999997</c:v>
                </c:pt>
                <c:pt idx="7330">
                  <c:v>36515.599999999999</c:v>
                </c:pt>
                <c:pt idx="7331">
                  <c:v>36367.300000000003</c:v>
                </c:pt>
                <c:pt idx="7332">
                  <c:v>36210.199999999997</c:v>
                </c:pt>
                <c:pt idx="7333">
                  <c:v>36242.199999999997</c:v>
                </c:pt>
                <c:pt idx="7334">
                  <c:v>36203</c:v>
                </c:pt>
                <c:pt idx="7335">
                  <c:v>36181.199999999997</c:v>
                </c:pt>
                <c:pt idx="7336">
                  <c:v>36673.1</c:v>
                </c:pt>
                <c:pt idx="7337">
                  <c:v>36448</c:v>
                </c:pt>
                <c:pt idx="7338">
                  <c:v>36271.699999999997</c:v>
                </c:pt>
                <c:pt idx="7339">
                  <c:v>36252</c:v>
                </c:pt>
                <c:pt idx="7340">
                  <c:v>35647</c:v>
                </c:pt>
                <c:pt idx="7341">
                  <c:v>35673.5</c:v>
                </c:pt>
                <c:pt idx="7342">
                  <c:v>35348.699999999997</c:v>
                </c:pt>
                <c:pt idx="7343">
                  <c:v>34238.199999999997</c:v>
                </c:pt>
                <c:pt idx="7344">
                  <c:v>35862</c:v>
                </c:pt>
                <c:pt idx="7345">
                  <c:v>35819.699999999997</c:v>
                </c:pt>
                <c:pt idx="7346">
                  <c:v>35609.699999999997</c:v>
                </c:pt>
                <c:pt idx="7347">
                  <c:v>35659</c:v>
                </c:pt>
                <c:pt idx="7348">
                  <c:v>35386.9</c:v>
                </c:pt>
                <c:pt idx="7349">
                  <c:v>35771.699999999997</c:v>
                </c:pt>
                <c:pt idx="7350">
                  <c:v>35590</c:v>
                </c:pt>
                <c:pt idx="7351">
                  <c:v>35702.699999999997</c:v>
                </c:pt>
                <c:pt idx="7352">
                  <c:v>36474.6</c:v>
                </c:pt>
                <c:pt idx="7353">
                  <c:v>35655.800000000003</c:v>
                </c:pt>
                <c:pt idx="7354">
                  <c:v>35672.300000000003</c:v>
                </c:pt>
                <c:pt idx="7355">
                  <c:v>35998.800000000003</c:v>
                </c:pt>
                <c:pt idx="7356">
                  <c:v>36608.400000000001</c:v>
                </c:pt>
                <c:pt idx="7357">
                  <c:v>35752.9</c:v>
                </c:pt>
                <c:pt idx="7358">
                  <c:v>36475.699999999997</c:v>
                </c:pt>
                <c:pt idx="7359">
                  <c:v>36407.9</c:v>
                </c:pt>
                <c:pt idx="7360">
                  <c:v>36018.300000000003</c:v>
                </c:pt>
                <c:pt idx="7361">
                  <c:v>35992.800000000003</c:v>
                </c:pt>
                <c:pt idx="7362">
                  <c:v>36468</c:v>
                </c:pt>
                <c:pt idx="7363">
                  <c:v>36255.4</c:v>
                </c:pt>
                <c:pt idx="7364">
                  <c:v>36301.9</c:v>
                </c:pt>
                <c:pt idx="7365">
                  <c:v>36270.199999999997</c:v>
                </c:pt>
                <c:pt idx="7366">
                  <c:v>35622</c:v>
                </c:pt>
                <c:pt idx="7367">
                  <c:v>36249.9</c:v>
                </c:pt>
                <c:pt idx="7368">
                  <c:v>36516.9</c:v>
                </c:pt>
                <c:pt idx="7369">
                  <c:v>35857.300000000003</c:v>
                </c:pt>
                <c:pt idx="7370">
                  <c:v>36203.1</c:v>
                </c:pt>
                <c:pt idx="7371">
                  <c:v>36714.699999999997</c:v>
                </c:pt>
                <c:pt idx="7372">
                  <c:v>35639.4</c:v>
                </c:pt>
                <c:pt idx="7373">
                  <c:v>36310.199999999997</c:v>
                </c:pt>
                <c:pt idx="7374">
                  <c:v>36637.300000000003</c:v>
                </c:pt>
                <c:pt idx="7375">
                  <c:v>36186.400000000001</c:v>
                </c:pt>
                <c:pt idx="7376">
                  <c:v>37034.300000000003</c:v>
                </c:pt>
                <c:pt idx="7377">
                  <c:v>37039.599999999999</c:v>
                </c:pt>
                <c:pt idx="7378">
                  <c:v>37257.800000000003</c:v>
                </c:pt>
                <c:pt idx="7379">
                  <c:v>36247.599999999999</c:v>
                </c:pt>
                <c:pt idx="7380">
                  <c:v>37047.9</c:v>
                </c:pt>
                <c:pt idx="7381">
                  <c:v>37179.599999999999</c:v>
                </c:pt>
                <c:pt idx="7382">
                  <c:v>37152.9</c:v>
                </c:pt>
                <c:pt idx="7383">
                  <c:v>36789.599999999999</c:v>
                </c:pt>
                <c:pt idx="7384">
                  <c:v>36844.699999999997</c:v>
                </c:pt>
                <c:pt idx="7385">
                  <c:v>36678.300000000003</c:v>
                </c:pt>
                <c:pt idx="7386">
                  <c:v>37326.5</c:v>
                </c:pt>
                <c:pt idx="7387">
                  <c:v>37054.9</c:v>
                </c:pt>
                <c:pt idx="7388">
                  <c:v>37707.9</c:v>
                </c:pt>
                <c:pt idx="7389">
                  <c:v>36305.1</c:v>
                </c:pt>
                <c:pt idx="7390">
                  <c:v>37285.9</c:v>
                </c:pt>
                <c:pt idx="7391">
                  <c:v>36504.699999999997</c:v>
                </c:pt>
                <c:pt idx="7392">
                  <c:v>36867.199999999997</c:v>
                </c:pt>
                <c:pt idx="7393">
                  <c:v>37322.1</c:v>
                </c:pt>
                <c:pt idx="7394">
                  <c:v>36980.1</c:v>
                </c:pt>
                <c:pt idx="7395">
                  <c:v>36125.800000000003</c:v>
                </c:pt>
                <c:pt idx="7396">
                  <c:v>36926.400000000001</c:v>
                </c:pt>
                <c:pt idx="7397">
                  <c:v>36388.9</c:v>
                </c:pt>
                <c:pt idx="7398">
                  <c:v>36991.199999999997</c:v>
                </c:pt>
                <c:pt idx="7399">
                  <c:v>36533.300000000003</c:v>
                </c:pt>
                <c:pt idx="7400">
                  <c:v>36832.400000000001</c:v>
                </c:pt>
                <c:pt idx="7401">
                  <c:v>37220.199999999997</c:v>
                </c:pt>
                <c:pt idx="7402">
                  <c:v>37395.5</c:v>
                </c:pt>
                <c:pt idx="7403">
                  <c:v>36154.9</c:v>
                </c:pt>
                <c:pt idx="7404">
                  <c:v>37022.9</c:v>
                </c:pt>
                <c:pt idx="7405">
                  <c:v>36143.599999999999</c:v>
                </c:pt>
                <c:pt idx="7406">
                  <c:v>36819</c:v>
                </c:pt>
                <c:pt idx="7407">
                  <c:v>36804.199999999997</c:v>
                </c:pt>
                <c:pt idx="7408">
                  <c:v>36597.199999999997</c:v>
                </c:pt>
                <c:pt idx="7409">
                  <c:v>36945.4</c:v>
                </c:pt>
                <c:pt idx="7410">
                  <c:v>36526.199999999997</c:v>
                </c:pt>
                <c:pt idx="7411">
                  <c:v>36773.199999999997</c:v>
                </c:pt>
                <c:pt idx="7412">
                  <c:v>36900.800000000003</c:v>
                </c:pt>
                <c:pt idx="7413">
                  <c:v>37440</c:v>
                </c:pt>
                <c:pt idx="7414">
                  <c:v>36243.9</c:v>
                </c:pt>
                <c:pt idx="7415">
                  <c:v>37079.800000000003</c:v>
                </c:pt>
                <c:pt idx="7416">
                  <c:v>36960.5</c:v>
                </c:pt>
                <c:pt idx="7417">
                  <c:v>36593.300000000003</c:v>
                </c:pt>
                <c:pt idx="7418">
                  <c:v>36813.800000000003</c:v>
                </c:pt>
                <c:pt idx="7419">
                  <c:v>37020.699999999997</c:v>
                </c:pt>
                <c:pt idx="7420">
                  <c:v>37489.9</c:v>
                </c:pt>
                <c:pt idx="7421">
                  <c:v>36901.599999999999</c:v>
                </c:pt>
                <c:pt idx="7422">
                  <c:v>36592.400000000001</c:v>
                </c:pt>
                <c:pt idx="7423">
                  <c:v>36728.6</c:v>
                </c:pt>
                <c:pt idx="7424">
                  <c:v>36666.699999999997</c:v>
                </c:pt>
                <c:pt idx="7425">
                  <c:v>36789.1</c:v>
                </c:pt>
                <c:pt idx="7426">
                  <c:v>36774.400000000001</c:v>
                </c:pt>
                <c:pt idx="7427">
                  <c:v>37235.9</c:v>
                </c:pt>
                <c:pt idx="7428">
                  <c:v>37124.800000000003</c:v>
                </c:pt>
                <c:pt idx="7429">
                  <c:v>37299.1</c:v>
                </c:pt>
                <c:pt idx="7430">
                  <c:v>37036.6</c:v>
                </c:pt>
                <c:pt idx="7431">
                  <c:v>37091</c:v>
                </c:pt>
                <c:pt idx="7432">
                  <c:v>37333.4</c:v>
                </c:pt>
                <c:pt idx="7433">
                  <c:v>37270</c:v>
                </c:pt>
                <c:pt idx="7434">
                  <c:v>36518.1</c:v>
                </c:pt>
                <c:pt idx="7435">
                  <c:v>36393.599999999999</c:v>
                </c:pt>
                <c:pt idx="7436">
                  <c:v>37031.1</c:v>
                </c:pt>
                <c:pt idx="7437">
                  <c:v>36874.9</c:v>
                </c:pt>
                <c:pt idx="7438">
                  <c:v>37051</c:v>
                </c:pt>
                <c:pt idx="7439">
                  <c:v>37175.9</c:v>
                </c:pt>
                <c:pt idx="7440">
                  <c:v>36800.400000000001</c:v>
                </c:pt>
                <c:pt idx="7441">
                  <c:v>36443</c:v>
                </c:pt>
                <c:pt idx="7442">
                  <c:v>36850.199999999997</c:v>
                </c:pt>
                <c:pt idx="7443">
                  <c:v>36488.9</c:v>
                </c:pt>
                <c:pt idx="7444">
                  <c:v>36921.5</c:v>
                </c:pt>
                <c:pt idx="7445">
                  <c:v>36514.699999999997</c:v>
                </c:pt>
                <c:pt idx="7446">
                  <c:v>36517.9</c:v>
                </c:pt>
                <c:pt idx="7447">
                  <c:v>36331.199999999997</c:v>
                </c:pt>
                <c:pt idx="7448">
                  <c:v>36511.599999999999</c:v>
                </c:pt>
                <c:pt idx="7449">
                  <c:v>36169.4</c:v>
                </c:pt>
                <c:pt idx="7450">
                  <c:v>36541.1</c:v>
                </c:pt>
                <c:pt idx="7451">
                  <c:v>36124.300000000003</c:v>
                </c:pt>
                <c:pt idx="7452">
                  <c:v>36838</c:v>
                </c:pt>
                <c:pt idx="7453">
                  <c:v>37078.1</c:v>
                </c:pt>
                <c:pt idx="7454">
                  <c:v>36609.599999999999</c:v>
                </c:pt>
                <c:pt idx="7455">
                  <c:v>36117.699999999997</c:v>
                </c:pt>
                <c:pt idx="7456">
                  <c:v>36420.800000000003</c:v>
                </c:pt>
                <c:pt idx="7457">
                  <c:v>36881.800000000003</c:v>
                </c:pt>
                <c:pt idx="7458">
                  <c:v>36347.599999999999</c:v>
                </c:pt>
                <c:pt idx="7459">
                  <c:v>36407.4</c:v>
                </c:pt>
                <c:pt idx="7460">
                  <c:v>35990.400000000001</c:v>
                </c:pt>
                <c:pt idx="7461">
                  <c:v>36483.300000000003</c:v>
                </c:pt>
                <c:pt idx="7462">
                  <c:v>36022.1</c:v>
                </c:pt>
                <c:pt idx="7463">
                  <c:v>35940.6</c:v>
                </c:pt>
                <c:pt idx="7464">
                  <c:v>36854.9</c:v>
                </c:pt>
                <c:pt idx="7465">
                  <c:v>36301.300000000003</c:v>
                </c:pt>
                <c:pt idx="7466">
                  <c:v>36237.599999999999</c:v>
                </c:pt>
                <c:pt idx="7467">
                  <c:v>36274.9</c:v>
                </c:pt>
                <c:pt idx="7468">
                  <c:v>36274.9</c:v>
                </c:pt>
                <c:pt idx="7469">
                  <c:v>36875.5</c:v>
                </c:pt>
                <c:pt idx="7470">
                  <c:v>36615.199999999997</c:v>
                </c:pt>
                <c:pt idx="7471">
                  <c:v>35878.1</c:v>
                </c:pt>
                <c:pt idx="7472">
                  <c:v>36143.599999999999</c:v>
                </c:pt>
                <c:pt idx="7473">
                  <c:v>36795.9</c:v>
                </c:pt>
                <c:pt idx="7474">
                  <c:v>36219</c:v>
                </c:pt>
                <c:pt idx="7475">
                  <c:v>36368.5</c:v>
                </c:pt>
                <c:pt idx="7476">
                  <c:v>36429.800000000003</c:v>
                </c:pt>
                <c:pt idx="7477">
                  <c:v>36510.400000000001</c:v>
                </c:pt>
                <c:pt idx="7478">
                  <c:v>36175.699999999997</c:v>
                </c:pt>
                <c:pt idx="7479">
                  <c:v>36651.199999999997</c:v>
                </c:pt>
                <c:pt idx="7480">
                  <c:v>36270.400000000001</c:v>
                </c:pt>
                <c:pt idx="7481">
                  <c:v>36759.1</c:v>
                </c:pt>
                <c:pt idx="7482">
                  <c:v>36711.1</c:v>
                </c:pt>
                <c:pt idx="7483">
                  <c:v>36199.9</c:v>
                </c:pt>
                <c:pt idx="7484">
                  <c:v>36976</c:v>
                </c:pt>
                <c:pt idx="7485">
                  <c:v>36862.400000000001</c:v>
                </c:pt>
                <c:pt idx="7486">
                  <c:v>36363.199999999997</c:v>
                </c:pt>
                <c:pt idx="7487">
                  <c:v>36408.9</c:v>
                </c:pt>
                <c:pt idx="7488">
                  <c:v>36214.800000000003</c:v>
                </c:pt>
                <c:pt idx="7489">
                  <c:v>36262.300000000003</c:v>
                </c:pt>
                <c:pt idx="7490">
                  <c:v>36233.1</c:v>
                </c:pt>
                <c:pt idx="7491">
                  <c:v>36708.9</c:v>
                </c:pt>
                <c:pt idx="7492">
                  <c:v>36360.800000000003</c:v>
                </c:pt>
                <c:pt idx="7493">
                  <c:v>35836.699999999997</c:v>
                </c:pt>
                <c:pt idx="7494">
                  <c:v>36563.1</c:v>
                </c:pt>
                <c:pt idx="7495">
                  <c:v>36084.699999999997</c:v>
                </c:pt>
                <c:pt idx="7496">
                  <c:v>36355</c:v>
                </c:pt>
                <c:pt idx="7497">
                  <c:v>36010.800000000003</c:v>
                </c:pt>
                <c:pt idx="7498">
                  <c:v>36014.400000000001</c:v>
                </c:pt>
                <c:pt idx="7499">
                  <c:v>36999.9</c:v>
                </c:pt>
                <c:pt idx="7500">
                  <c:v>36725.699999999997</c:v>
                </c:pt>
                <c:pt idx="7501">
                  <c:v>37009.5</c:v>
                </c:pt>
                <c:pt idx="7502">
                  <c:v>36445</c:v>
                </c:pt>
                <c:pt idx="7503">
                  <c:v>36854.6</c:v>
                </c:pt>
                <c:pt idx="7504">
                  <c:v>36892.800000000003</c:v>
                </c:pt>
                <c:pt idx="7505">
                  <c:v>36695.199999999997</c:v>
                </c:pt>
                <c:pt idx="7506">
                  <c:v>36581.199999999997</c:v>
                </c:pt>
                <c:pt idx="7507">
                  <c:v>36863.4</c:v>
                </c:pt>
                <c:pt idx="7508">
                  <c:v>36391.800000000003</c:v>
                </c:pt>
                <c:pt idx="7509">
                  <c:v>36807.599999999999</c:v>
                </c:pt>
                <c:pt idx="7510">
                  <c:v>37216.1</c:v>
                </c:pt>
                <c:pt idx="7511">
                  <c:v>37493</c:v>
                </c:pt>
                <c:pt idx="7512">
                  <c:v>37106.699999999997</c:v>
                </c:pt>
                <c:pt idx="7513">
                  <c:v>36908.5</c:v>
                </c:pt>
                <c:pt idx="7514">
                  <c:v>37115.300000000003</c:v>
                </c:pt>
                <c:pt idx="7515">
                  <c:v>37206.5</c:v>
                </c:pt>
                <c:pt idx="7516">
                  <c:v>37444.800000000003</c:v>
                </c:pt>
                <c:pt idx="7517">
                  <c:v>36866.5</c:v>
                </c:pt>
                <c:pt idx="7518">
                  <c:v>37111</c:v>
                </c:pt>
                <c:pt idx="7519">
                  <c:v>37376.1</c:v>
                </c:pt>
                <c:pt idx="7520">
                  <c:v>37223.1</c:v>
                </c:pt>
                <c:pt idx="7521">
                  <c:v>36892.199999999997</c:v>
                </c:pt>
                <c:pt idx="7522">
                  <c:v>36859.5</c:v>
                </c:pt>
                <c:pt idx="7523">
                  <c:v>37298.1</c:v>
                </c:pt>
                <c:pt idx="7524">
                  <c:v>36807.800000000003</c:v>
                </c:pt>
                <c:pt idx="7525">
                  <c:v>37087</c:v>
                </c:pt>
                <c:pt idx="7526">
                  <c:v>37443.4</c:v>
                </c:pt>
                <c:pt idx="7527">
                  <c:v>37372.400000000001</c:v>
                </c:pt>
                <c:pt idx="7528">
                  <c:v>37199.9</c:v>
                </c:pt>
                <c:pt idx="7529">
                  <c:v>37565.199999999997</c:v>
                </c:pt>
                <c:pt idx="7530">
                  <c:v>37075.800000000003</c:v>
                </c:pt>
                <c:pt idx="7531">
                  <c:v>36407.300000000003</c:v>
                </c:pt>
                <c:pt idx="7532">
                  <c:v>37197.699999999997</c:v>
                </c:pt>
                <c:pt idx="7533">
                  <c:v>37525.9</c:v>
                </c:pt>
                <c:pt idx="7534">
                  <c:v>36834.199999999997</c:v>
                </c:pt>
                <c:pt idx="7535">
                  <c:v>37128.199999999997</c:v>
                </c:pt>
                <c:pt idx="7536">
                  <c:v>37458.699999999997</c:v>
                </c:pt>
                <c:pt idx="7537">
                  <c:v>37423.5</c:v>
                </c:pt>
                <c:pt idx="7538">
                  <c:v>36617.800000000003</c:v>
                </c:pt>
                <c:pt idx="7539">
                  <c:v>37560.6</c:v>
                </c:pt>
                <c:pt idx="7540">
                  <c:v>37275.300000000003</c:v>
                </c:pt>
                <c:pt idx="7541">
                  <c:v>37185.1</c:v>
                </c:pt>
                <c:pt idx="7542">
                  <c:v>37420.800000000003</c:v>
                </c:pt>
                <c:pt idx="7543">
                  <c:v>37795.199999999997</c:v>
                </c:pt>
                <c:pt idx="7544">
                  <c:v>37626.800000000003</c:v>
                </c:pt>
                <c:pt idx="7545">
                  <c:v>37231.800000000003</c:v>
                </c:pt>
                <c:pt idx="7546">
                  <c:v>37435.199999999997</c:v>
                </c:pt>
                <c:pt idx="7547">
                  <c:v>37536.199999999997</c:v>
                </c:pt>
                <c:pt idx="7548">
                  <c:v>36895.1</c:v>
                </c:pt>
                <c:pt idx="7549">
                  <c:v>36596</c:v>
                </c:pt>
                <c:pt idx="7550">
                  <c:v>37681.699999999997</c:v>
                </c:pt>
                <c:pt idx="7551">
                  <c:v>37114</c:v>
                </c:pt>
                <c:pt idx="7552">
                  <c:v>37281.4</c:v>
                </c:pt>
                <c:pt idx="7553">
                  <c:v>37424.1</c:v>
                </c:pt>
                <c:pt idx="7554">
                  <c:v>36779.800000000003</c:v>
                </c:pt>
                <c:pt idx="7555">
                  <c:v>36973.9</c:v>
                </c:pt>
                <c:pt idx="7556">
                  <c:v>36720.6</c:v>
                </c:pt>
                <c:pt idx="7557">
                  <c:v>36416.300000000003</c:v>
                </c:pt>
                <c:pt idx="7558">
                  <c:v>36345.199999999997</c:v>
                </c:pt>
                <c:pt idx="7559">
                  <c:v>36392.1</c:v>
                </c:pt>
                <c:pt idx="7560">
                  <c:v>36152.6</c:v>
                </c:pt>
                <c:pt idx="7561">
                  <c:v>36631.199999999997</c:v>
                </c:pt>
                <c:pt idx="7562">
                  <c:v>35815.199999999997</c:v>
                </c:pt>
                <c:pt idx="7563">
                  <c:v>36837</c:v>
                </c:pt>
                <c:pt idx="7564">
                  <c:v>35864.5</c:v>
                </c:pt>
                <c:pt idx="7565">
                  <c:v>36613.800000000003</c:v>
                </c:pt>
                <c:pt idx="7566">
                  <c:v>37310.9</c:v>
                </c:pt>
                <c:pt idx="7567">
                  <c:v>36675.300000000003</c:v>
                </c:pt>
                <c:pt idx="7568">
                  <c:v>36830.9</c:v>
                </c:pt>
                <c:pt idx="7569">
                  <c:v>36807.9</c:v>
                </c:pt>
                <c:pt idx="7570">
                  <c:v>36830.400000000001</c:v>
                </c:pt>
                <c:pt idx="7571">
                  <c:v>36798.6</c:v>
                </c:pt>
                <c:pt idx="7572">
                  <c:v>37200.1</c:v>
                </c:pt>
                <c:pt idx="7573">
                  <c:v>36564.5</c:v>
                </c:pt>
                <c:pt idx="7574">
                  <c:v>37246</c:v>
                </c:pt>
                <c:pt idx="7575">
                  <c:v>36705.199999999997</c:v>
                </c:pt>
                <c:pt idx="7576">
                  <c:v>36640</c:v>
                </c:pt>
                <c:pt idx="7577">
                  <c:v>36289.199999999997</c:v>
                </c:pt>
                <c:pt idx="7578">
                  <c:v>36701.1</c:v>
                </c:pt>
                <c:pt idx="7579">
                  <c:v>35877</c:v>
                </c:pt>
                <c:pt idx="7580">
                  <c:v>36261</c:v>
                </c:pt>
                <c:pt idx="7581">
                  <c:v>36868.199999999997</c:v>
                </c:pt>
                <c:pt idx="7582">
                  <c:v>36147.599999999999</c:v>
                </c:pt>
                <c:pt idx="7583">
                  <c:v>36373.9</c:v>
                </c:pt>
                <c:pt idx="7584">
                  <c:v>36063.199999999997</c:v>
                </c:pt>
                <c:pt idx="7585">
                  <c:v>35725.9</c:v>
                </c:pt>
                <c:pt idx="7586">
                  <c:v>36360</c:v>
                </c:pt>
                <c:pt idx="7587">
                  <c:v>35916.800000000003</c:v>
                </c:pt>
                <c:pt idx="7588">
                  <c:v>36097.599999999999</c:v>
                </c:pt>
                <c:pt idx="7589">
                  <c:v>35725.4</c:v>
                </c:pt>
                <c:pt idx="7590">
                  <c:v>36478.6</c:v>
                </c:pt>
                <c:pt idx="7591">
                  <c:v>36126</c:v>
                </c:pt>
                <c:pt idx="7592">
                  <c:v>36011.300000000003</c:v>
                </c:pt>
                <c:pt idx="7593">
                  <c:v>35874.9</c:v>
                </c:pt>
                <c:pt idx="7594">
                  <c:v>35771.9</c:v>
                </c:pt>
                <c:pt idx="7595">
                  <c:v>35779.599999999999</c:v>
                </c:pt>
                <c:pt idx="7596">
                  <c:v>36028</c:v>
                </c:pt>
                <c:pt idx="7597">
                  <c:v>36784.800000000003</c:v>
                </c:pt>
                <c:pt idx="7598">
                  <c:v>36168.300000000003</c:v>
                </c:pt>
                <c:pt idx="7599">
                  <c:v>36270.5</c:v>
                </c:pt>
                <c:pt idx="7600">
                  <c:v>36858.6</c:v>
                </c:pt>
                <c:pt idx="7601">
                  <c:v>36680.6</c:v>
                </c:pt>
                <c:pt idx="7602">
                  <c:v>36525.1</c:v>
                </c:pt>
                <c:pt idx="7603">
                  <c:v>36143</c:v>
                </c:pt>
                <c:pt idx="7604">
                  <c:v>36596.300000000003</c:v>
                </c:pt>
                <c:pt idx="7605">
                  <c:v>36452.400000000001</c:v>
                </c:pt>
                <c:pt idx="7606">
                  <c:v>36595.300000000003</c:v>
                </c:pt>
                <c:pt idx="7607">
                  <c:v>36595.5</c:v>
                </c:pt>
                <c:pt idx="7608">
                  <c:v>36797</c:v>
                </c:pt>
                <c:pt idx="7609">
                  <c:v>36501.300000000003</c:v>
                </c:pt>
                <c:pt idx="7610">
                  <c:v>36509.599999999999</c:v>
                </c:pt>
                <c:pt idx="7611">
                  <c:v>36785</c:v>
                </c:pt>
                <c:pt idx="7612">
                  <c:v>36094.800000000003</c:v>
                </c:pt>
                <c:pt idx="7613">
                  <c:v>36231.300000000003</c:v>
                </c:pt>
                <c:pt idx="7614">
                  <c:v>36268.199999999997</c:v>
                </c:pt>
                <c:pt idx="7615">
                  <c:v>36279</c:v>
                </c:pt>
                <c:pt idx="7616">
                  <c:v>36773.599999999999</c:v>
                </c:pt>
                <c:pt idx="7617">
                  <c:v>36791</c:v>
                </c:pt>
                <c:pt idx="7618">
                  <c:v>36632.699999999997</c:v>
                </c:pt>
                <c:pt idx="7619">
                  <c:v>36523.599999999999</c:v>
                </c:pt>
                <c:pt idx="7620">
                  <c:v>36431.699999999997</c:v>
                </c:pt>
                <c:pt idx="7621">
                  <c:v>36329.599999999999</c:v>
                </c:pt>
                <c:pt idx="7622">
                  <c:v>35977.5</c:v>
                </c:pt>
                <c:pt idx="7623">
                  <c:v>36082.5</c:v>
                </c:pt>
                <c:pt idx="7624">
                  <c:v>35952.300000000003</c:v>
                </c:pt>
                <c:pt idx="7625">
                  <c:v>36039.699999999997</c:v>
                </c:pt>
                <c:pt idx="7626">
                  <c:v>36195.199999999997</c:v>
                </c:pt>
                <c:pt idx="7627">
                  <c:v>36074.6</c:v>
                </c:pt>
                <c:pt idx="7628">
                  <c:v>36004.400000000001</c:v>
                </c:pt>
                <c:pt idx="7629">
                  <c:v>36156.699999999997</c:v>
                </c:pt>
                <c:pt idx="7630">
                  <c:v>35807.1</c:v>
                </c:pt>
                <c:pt idx="7631">
                  <c:v>35791.5</c:v>
                </c:pt>
                <c:pt idx="7632">
                  <c:v>36344.300000000003</c:v>
                </c:pt>
                <c:pt idx="7633">
                  <c:v>35653.300000000003</c:v>
                </c:pt>
                <c:pt idx="7634">
                  <c:v>36493.599999999999</c:v>
                </c:pt>
                <c:pt idx="7635">
                  <c:v>36072.9</c:v>
                </c:pt>
                <c:pt idx="7636">
                  <c:v>36046.199999999997</c:v>
                </c:pt>
                <c:pt idx="7637">
                  <c:v>35749.300000000003</c:v>
                </c:pt>
                <c:pt idx="7638">
                  <c:v>35840.5</c:v>
                </c:pt>
                <c:pt idx="7639">
                  <c:v>35525</c:v>
                </c:pt>
                <c:pt idx="7640">
                  <c:v>35643.1</c:v>
                </c:pt>
                <c:pt idx="7641">
                  <c:v>36029.199999999997</c:v>
                </c:pt>
                <c:pt idx="7642">
                  <c:v>36486.6</c:v>
                </c:pt>
                <c:pt idx="7643">
                  <c:v>35694.699999999997</c:v>
                </c:pt>
                <c:pt idx="7644">
                  <c:v>36121.9</c:v>
                </c:pt>
                <c:pt idx="7645">
                  <c:v>35038.9</c:v>
                </c:pt>
                <c:pt idx="7646">
                  <c:v>35603</c:v>
                </c:pt>
                <c:pt idx="7647">
                  <c:v>35321.599999999999</c:v>
                </c:pt>
                <c:pt idx="7648">
                  <c:v>36170.400000000001</c:v>
                </c:pt>
                <c:pt idx="7649">
                  <c:v>35758</c:v>
                </c:pt>
                <c:pt idx="7650">
                  <c:v>35324.5</c:v>
                </c:pt>
                <c:pt idx="7651">
                  <c:v>35811.5</c:v>
                </c:pt>
                <c:pt idx="7652">
                  <c:v>34615.5</c:v>
                </c:pt>
                <c:pt idx="7653">
                  <c:v>35758.9</c:v>
                </c:pt>
                <c:pt idx="7654">
                  <c:v>35508.9</c:v>
                </c:pt>
                <c:pt idx="7655">
                  <c:v>35612.199999999997</c:v>
                </c:pt>
                <c:pt idx="7656">
                  <c:v>35690.800000000003</c:v>
                </c:pt>
                <c:pt idx="7657">
                  <c:v>35956.6</c:v>
                </c:pt>
                <c:pt idx="7658">
                  <c:v>35868.6</c:v>
                </c:pt>
                <c:pt idx="7659">
                  <c:v>35794.300000000003</c:v>
                </c:pt>
                <c:pt idx="7660">
                  <c:v>35831.1</c:v>
                </c:pt>
                <c:pt idx="7661">
                  <c:v>35525.9</c:v>
                </c:pt>
                <c:pt idx="7662">
                  <c:v>35785</c:v>
                </c:pt>
                <c:pt idx="7663">
                  <c:v>35827.9</c:v>
                </c:pt>
                <c:pt idx="7664">
                  <c:v>35693.9</c:v>
                </c:pt>
                <c:pt idx="7665">
                  <c:v>35530.199999999997</c:v>
                </c:pt>
                <c:pt idx="7666">
                  <c:v>35401</c:v>
                </c:pt>
                <c:pt idx="7667">
                  <c:v>35209.599999999999</c:v>
                </c:pt>
                <c:pt idx="7668">
                  <c:v>35330.9</c:v>
                </c:pt>
                <c:pt idx="7669">
                  <c:v>34356.800000000003</c:v>
                </c:pt>
                <c:pt idx="7670">
                  <c:v>35971.5</c:v>
                </c:pt>
                <c:pt idx="7671">
                  <c:v>35962.699999999997</c:v>
                </c:pt>
                <c:pt idx="7672">
                  <c:v>36368.400000000001</c:v>
                </c:pt>
                <c:pt idx="7673">
                  <c:v>36125.599999999999</c:v>
                </c:pt>
                <c:pt idx="7674">
                  <c:v>35938.199999999997</c:v>
                </c:pt>
                <c:pt idx="7675">
                  <c:v>35859.9</c:v>
                </c:pt>
                <c:pt idx="7676">
                  <c:v>36411.5</c:v>
                </c:pt>
                <c:pt idx="7677">
                  <c:v>35947</c:v>
                </c:pt>
                <c:pt idx="7678">
                  <c:v>36350.800000000003</c:v>
                </c:pt>
                <c:pt idx="7679">
                  <c:v>36220.6</c:v>
                </c:pt>
                <c:pt idx="7680">
                  <c:v>36099.199999999997</c:v>
                </c:pt>
                <c:pt idx="7681">
                  <c:v>36031.4</c:v>
                </c:pt>
                <c:pt idx="7682">
                  <c:v>35874.199999999997</c:v>
                </c:pt>
                <c:pt idx="7683">
                  <c:v>35769.9</c:v>
                </c:pt>
                <c:pt idx="7684">
                  <c:v>36133.199999999997</c:v>
                </c:pt>
                <c:pt idx="7685">
                  <c:v>35742.699999999997</c:v>
                </c:pt>
                <c:pt idx="7686">
                  <c:v>36009.699999999997</c:v>
                </c:pt>
                <c:pt idx="7687">
                  <c:v>35076.199999999997</c:v>
                </c:pt>
                <c:pt idx="7688">
                  <c:v>35667.699999999997</c:v>
                </c:pt>
                <c:pt idx="7689">
                  <c:v>35522.199999999997</c:v>
                </c:pt>
                <c:pt idx="7690">
                  <c:v>35841.699999999997</c:v>
                </c:pt>
                <c:pt idx="7691">
                  <c:v>36110.199999999997</c:v>
                </c:pt>
                <c:pt idx="7692">
                  <c:v>35890.800000000003</c:v>
                </c:pt>
                <c:pt idx="7693">
                  <c:v>35952.800000000003</c:v>
                </c:pt>
                <c:pt idx="7694">
                  <c:v>36019.800000000003</c:v>
                </c:pt>
                <c:pt idx="7695">
                  <c:v>35902</c:v>
                </c:pt>
                <c:pt idx="7696">
                  <c:v>36232.1</c:v>
                </c:pt>
                <c:pt idx="7697">
                  <c:v>35607.4</c:v>
                </c:pt>
                <c:pt idx="7698">
                  <c:v>35679.300000000003</c:v>
                </c:pt>
                <c:pt idx="7699">
                  <c:v>36110.6</c:v>
                </c:pt>
                <c:pt idx="7700">
                  <c:v>35871.1</c:v>
                </c:pt>
                <c:pt idx="7701">
                  <c:v>36284.5</c:v>
                </c:pt>
                <c:pt idx="7702">
                  <c:v>36262</c:v>
                </c:pt>
                <c:pt idx="7703">
                  <c:v>36053.9</c:v>
                </c:pt>
                <c:pt idx="7704">
                  <c:v>35963</c:v>
                </c:pt>
                <c:pt idx="7705">
                  <c:v>36250.800000000003</c:v>
                </c:pt>
                <c:pt idx="7706">
                  <c:v>36254.800000000003</c:v>
                </c:pt>
                <c:pt idx="7707">
                  <c:v>35780.5</c:v>
                </c:pt>
                <c:pt idx="7708">
                  <c:v>35878.9</c:v>
                </c:pt>
                <c:pt idx="7709">
                  <c:v>36313.9</c:v>
                </c:pt>
                <c:pt idx="7710">
                  <c:v>36460.1</c:v>
                </c:pt>
                <c:pt idx="7711">
                  <c:v>35954</c:v>
                </c:pt>
                <c:pt idx="7712">
                  <c:v>35877.199999999997</c:v>
                </c:pt>
                <c:pt idx="7713">
                  <c:v>35467.800000000003</c:v>
                </c:pt>
                <c:pt idx="7714">
                  <c:v>36243.5</c:v>
                </c:pt>
                <c:pt idx="7715">
                  <c:v>36420</c:v>
                </c:pt>
                <c:pt idx="7716">
                  <c:v>36755.1</c:v>
                </c:pt>
                <c:pt idx="7717">
                  <c:v>36575.800000000003</c:v>
                </c:pt>
                <c:pt idx="7718">
                  <c:v>36585.1</c:v>
                </c:pt>
                <c:pt idx="7719">
                  <c:v>35955.800000000003</c:v>
                </c:pt>
                <c:pt idx="7720">
                  <c:v>36255.9</c:v>
                </c:pt>
                <c:pt idx="7721">
                  <c:v>36495.800000000003</c:v>
                </c:pt>
                <c:pt idx="7722">
                  <c:v>35790.9</c:v>
                </c:pt>
                <c:pt idx="7723">
                  <c:v>35746.400000000001</c:v>
                </c:pt>
                <c:pt idx="7724">
                  <c:v>36233.199999999997</c:v>
                </c:pt>
                <c:pt idx="7725">
                  <c:v>36080.800000000003</c:v>
                </c:pt>
                <c:pt idx="7726">
                  <c:v>36293.5</c:v>
                </c:pt>
                <c:pt idx="7727">
                  <c:v>35940.699999999997</c:v>
                </c:pt>
                <c:pt idx="7728">
                  <c:v>35368.400000000001</c:v>
                </c:pt>
                <c:pt idx="7729">
                  <c:v>35621.199999999997</c:v>
                </c:pt>
                <c:pt idx="7730">
                  <c:v>35517.1</c:v>
                </c:pt>
                <c:pt idx="7731">
                  <c:v>36093.4</c:v>
                </c:pt>
                <c:pt idx="7732">
                  <c:v>35520.800000000003</c:v>
                </c:pt>
                <c:pt idx="7733">
                  <c:v>35488.800000000003</c:v>
                </c:pt>
                <c:pt idx="7734">
                  <c:v>35856.800000000003</c:v>
                </c:pt>
                <c:pt idx="7735">
                  <c:v>35841.199999999997</c:v>
                </c:pt>
                <c:pt idx="7736">
                  <c:v>36001.4</c:v>
                </c:pt>
                <c:pt idx="7737">
                  <c:v>36112.5</c:v>
                </c:pt>
                <c:pt idx="7738">
                  <c:v>35906.699999999997</c:v>
                </c:pt>
                <c:pt idx="7739">
                  <c:v>35630.400000000001</c:v>
                </c:pt>
                <c:pt idx="7740">
                  <c:v>35796.6</c:v>
                </c:pt>
                <c:pt idx="7741">
                  <c:v>35460</c:v>
                </c:pt>
                <c:pt idx="7742">
                  <c:v>35981.800000000003</c:v>
                </c:pt>
                <c:pt idx="7743">
                  <c:v>35559.1</c:v>
                </c:pt>
                <c:pt idx="7744">
                  <c:v>35831.699999999997</c:v>
                </c:pt>
                <c:pt idx="7745">
                  <c:v>35786.800000000003</c:v>
                </c:pt>
                <c:pt idx="7746">
                  <c:v>35855.9</c:v>
                </c:pt>
                <c:pt idx="7747">
                  <c:v>36589.5</c:v>
                </c:pt>
                <c:pt idx="7748">
                  <c:v>35883.9</c:v>
                </c:pt>
                <c:pt idx="7749">
                  <c:v>36879.800000000003</c:v>
                </c:pt>
                <c:pt idx="7750">
                  <c:v>36167.300000000003</c:v>
                </c:pt>
                <c:pt idx="7751">
                  <c:v>35755.4</c:v>
                </c:pt>
                <c:pt idx="7752">
                  <c:v>36722.6</c:v>
                </c:pt>
                <c:pt idx="7753">
                  <c:v>36226.6</c:v>
                </c:pt>
                <c:pt idx="7754">
                  <c:v>36970.199999999997</c:v>
                </c:pt>
                <c:pt idx="7755">
                  <c:v>36351</c:v>
                </c:pt>
                <c:pt idx="7756">
                  <c:v>35957.9</c:v>
                </c:pt>
                <c:pt idx="7757">
                  <c:v>36766.1</c:v>
                </c:pt>
                <c:pt idx="7758">
                  <c:v>36522.199999999997</c:v>
                </c:pt>
                <c:pt idx="7759">
                  <c:v>36631.699999999997</c:v>
                </c:pt>
                <c:pt idx="7760">
                  <c:v>36803.599999999999</c:v>
                </c:pt>
                <c:pt idx="7761">
                  <c:v>36644</c:v>
                </c:pt>
                <c:pt idx="7762">
                  <c:v>35892.6</c:v>
                </c:pt>
                <c:pt idx="7763">
                  <c:v>36683.300000000003</c:v>
                </c:pt>
                <c:pt idx="7764">
                  <c:v>36045.800000000003</c:v>
                </c:pt>
                <c:pt idx="7765">
                  <c:v>36562.699999999997</c:v>
                </c:pt>
                <c:pt idx="7766">
                  <c:v>36456.800000000003</c:v>
                </c:pt>
                <c:pt idx="7767">
                  <c:v>36622.699999999997</c:v>
                </c:pt>
                <c:pt idx="7768">
                  <c:v>36654.699999999997</c:v>
                </c:pt>
                <c:pt idx="7769">
                  <c:v>36625.1</c:v>
                </c:pt>
                <c:pt idx="7770">
                  <c:v>36414.6</c:v>
                </c:pt>
                <c:pt idx="7771">
                  <c:v>36548.9</c:v>
                </c:pt>
                <c:pt idx="7772">
                  <c:v>36969.4</c:v>
                </c:pt>
                <c:pt idx="7773">
                  <c:v>36058.1</c:v>
                </c:pt>
                <c:pt idx="7774">
                  <c:v>36264.5</c:v>
                </c:pt>
                <c:pt idx="7775">
                  <c:v>36408.1</c:v>
                </c:pt>
                <c:pt idx="7776">
                  <c:v>36292.1</c:v>
                </c:pt>
                <c:pt idx="7777">
                  <c:v>35850.9</c:v>
                </c:pt>
                <c:pt idx="7778">
                  <c:v>36100.1</c:v>
                </c:pt>
                <c:pt idx="7779">
                  <c:v>36322.9</c:v>
                </c:pt>
                <c:pt idx="7780">
                  <c:v>35714.6</c:v>
                </c:pt>
                <c:pt idx="7781">
                  <c:v>35469.300000000003</c:v>
                </c:pt>
                <c:pt idx="7782">
                  <c:v>35640.1</c:v>
                </c:pt>
                <c:pt idx="7783">
                  <c:v>35748.199999999997</c:v>
                </c:pt>
                <c:pt idx="7784">
                  <c:v>35656.699999999997</c:v>
                </c:pt>
                <c:pt idx="7785">
                  <c:v>36096.699999999997</c:v>
                </c:pt>
                <c:pt idx="7786">
                  <c:v>36322.6</c:v>
                </c:pt>
                <c:pt idx="7787">
                  <c:v>35767.4</c:v>
                </c:pt>
                <c:pt idx="7788">
                  <c:v>35595</c:v>
                </c:pt>
                <c:pt idx="7789">
                  <c:v>35991.800000000003</c:v>
                </c:pt>
                <c:pt idx="7790">
                  <c:v>36354.1</c:v>
                </c:pt>
                <c:pt idx="7791">
                  <c:v>35801.300000000003</c:v>
                </c:pt>
                <c:pt idx="7792">
                  <c:v>36217.300000000003</c:v>
                </c:pt>
                <c:pt idx="7793">
                  <c:v>35995.199999999997</c:v>
                </c:pt>
                <c:pt idx="7794">
                  <c:v>35996.699999999997</c:v>
                </c:pt>
                <c:pt idx="7795">
                  <c:v>35418.300000000003</c:v>
                </c:pt>
                <c:pt idx="7796">
                  <c:v>35823.4</c:v>
                </c:pt>
                <c:pt idx="7797">
                  <c:v>35981.800000000003</c:v>
                </c:pt>
                <c:pt idx="7798">
                  <c:v>35888.6</c:v>
                </c:pt>
                <c:pt idx="7799">
                  <c:v>36067.699999999997</c:v>
                </c:pt>
                <c:pt idx="7800">
                  <c:v>36000.5</c:v>
                </c:pt>
                <c:pt idx="7801">
                  <c:v>36010</c:v>
                </c:pt>
                <c:pt idx="7802">
                  <c:v>35998.9</c:v>
                </c:pt>
                <c:pt idx="7803">
                  <c:v>35678.699999999997</c:v>
                </c:pt>
                <c:pt idx="7804">
                  <c:v>35614.6</c:v>
                </c:pt>
                <c:pt idx="7805">
                  <c:v>36232.199999999997</c:v>
                </c:pt>
                <c:pt idx="7806">
                  <c:v>36489.1</c:v>
                </c:pt>
                <c:pt idx="7807">
                  <c:v>36317.5</c:v>
                </c:pt>
                <c:pt idx="7808">
                  <c:v>35657.599999999999</c:v>
                </c:pt>
                <c:pt idx="7809">
                  <c:v>35985.199999999997</c:v>
                </c:pt>
                <c:pt idx="7810">
                  <c:v>36001.800000000003</c:v>
                </c:pt>
                <c:pt idx="7811">
                  <c:v>36138.400000000001</c:v>
                </c:pt>
                <c:pt idx="7812">
                  <c:v>36352.1</c:v>
                </c:pt>
                <c:pt idx="7813">
                  <c:v>35741</c:v>
                </c:pt>
                <c:pt idx="7814">
                  <c:v>36289</c:v>
                </c:pt>
                <c:pt idx="7815">
                  <c:v>35987</c:v>
                </c:pt>
                <c:pt idx="7816">
                  <c:v>36113.800000000003</c:v>
                </c:pt>
                <c:pt idx="7817">
                  <c:v>35590.6</c:v>
                </c:pt>
                <c:pt idx="7818">
                  <c:v>35368.300000000003</c:v>
                </c:pt>
                <c:pt idx="7819">
                  <c:v>35592.5</c:v>
                </c:pt>
                <c:pt idx="7820">
                  <c:v>35677.699999999997</c:v>
                </c:pt>
                <c:pt idx="7821">
                  <c:v>34683.9</c:v>
                </c:pt>
                <c:pt idx="7822">
                  <c:v>35168.199999999997</c:v>
                </c:pt>
                <c:pt idx="7823">
                  <c:v>35717.4</c:v>
                </c:pt>
                <c:pt idx="7824">
                  <c:v>35444.9</c:v>
                </c:pt>
                <c:pt idx="7825">
                  <c:v>36112.800000000003</c:v>
                </c:pt>
                <c:pt idx="7826">
                  <c:v>35414.6</c:v>
                </c:pt>
                <c:pt idx="7827">
                  <c:v>35607.9</c:v>
                </c:pt>
                <c:pt idx="7828">
                  <c:v>36285.9</c:v>
                </c:pt>
                <c:pt idx="7829">
                  <c:v>35503.599999999999</c:v>
                </c:pt>
                <c:pt idx="7830">
                  <c:v>35676.199999999997</c:v>
                </c:pt>
                <c:pt idx="7831">
                  <c:v>34622.6</c:v>
                </c:pt>
                <c:pt idx="7832">
                  <c:v>35672.800000000003</c:v>
                </c:pt>
                <c:pt idx="7833">
                  <c:v>35190.800000000003</c:v>
                </c:pt>
                <c:pt idx="7834">
                  <c:v>36180.400000000001</c:v>
                </c:pt>
                <c:pt idx="7835">
                  <c:v>35378.5</c:v>
                </c:pt>
                <c:pt idx="7836">
                  <c:v>35548.400000000001</c:v>
                </c:pt>
                <c:pt idx="7837">
                  <c:v>35452.699999999997</c:v>
                </c:pt>
                <c:pt idx="7838">
                  <c:v>35643.800000000003</c:v>
                </c:pt>
                <c:pt idx="7839">
                  <c:v>35155.5</c:v>
                </c:pt>
                <c:pt idx="7840">
                  <c:v>35621.800000000003</c:v>
                </c:pt>
                <c:pt idx="7841">
                  <c:v>35811.1</c:v>
                </c:pt>
                <c:pt idx="7842">
                  <c:v>35846.6</c:v>
                </c:pt>
                <c:pt idx="7843">
                  <c:v>35172.9</c:v>
                </c:pt>
                <c:pt idx="7844">
                  <c:v>35172.9</c:v>
                </c:pt>
                <c:pt idx="7845">
                  <c:v>35383</c:v>
                </c:pt>
                <c:pt idx="7846">
                  <c:v>35311</c:v>
                </c:pt>
                <c:pt idx="7847">
                  <c:v>35559.300000000003</c:v>
                </c:pt>
                <c:pt idx="7848">
                  <c:v>35558.699999999997</c:v>
                </c:pt>
                <c:pt idx="7849">
                  <c:v>35517</c:v>
                </c:pt>
                <c:pt idx="7850">
                  <c:v>35689.9</c:v>
                </c:pt>
                <c:pt idx="7851">
                  <c:v>35236</c:v>
                </c:pt>
                <c:pt idx="7852">
                  <c:v>36737.4</c:v>
                </c:pt>
                <c:pt idx="7853">
                  <c:v>35958.300000000003</c:v>
                </c:pt>
                <c:pt idx="7854">
                  <c:v>36264.199999999997</c:v>
                </c:pt>
                <c:pt idx="7855">
                  <c:v>36704.199999999997</c:v>
                </c:pt>
                <c:pt idx="7856">
                  <c:v>36411.5</c:v>
                </c:pt>
                <c:pt idx="7857">
                  <c:v>36064.400000000001</c:v>
                </c:pt>
                <c:pt idx="7858">
                  <c:v>36392.9</c:v>
                </c:pt>
                <c:pt idx="7859">
                  <c:v>36409.300000000003</c:v>
                </c:pt>
                <c:pt idx="7860">
                  <c:v>36885.9</c:v>
                </c:pt>
                <c:pt idx="7861">
                  <c:v>36471.5</c:v>
                </c:pt>
                <c:pt idx="7862">
                  <c:v>36502.300000000003</c:v>
                </c:pt>
                <c:pt idx="7863">
                  <c:v>36042.9</c:v>
                </c:pt>
                <c:pt idx="7864">
                  <c:v>36293.699999999997</c:v>
                </c:pt>
                <c:pt idx="7865">
                  <c:v>36679.199999999997</c:v>
                </c:pt>
                <c:pt idx="7866">
                  <c:v>35850.300000000003</c:v>
                </c:pt>
                <c:pt idx="7867">
                  <c:v>36667.699999999997</c:v>
                </c:pt>
                <c:pt idx="7868">
                  <c:v>36638.6</c:v>
                </c:pt>
                <c:pt idx="7869">
                  <c:v>36215.199999999997</c:v>
                </c:pt>
                <c:pt idx="7870">
                  <c:v>36777</c:v>
                </c:pt>
                <c:pt idx="7871">
                  <c:v>36674.800000000003</c:v>
                </c:pt>
                <c:pt idx="7872">
                  <c:v>36386.300000000003</c:v>
                </c:pt>
                <c:pt idx="7873">
                  <c:v>36492</c:v>
                </c:pt>
                <c:pt idx="7874">
                  <c:v>36476.5</c:v>
                </c:pt>
                <c:pt idx="7875">
                  <c:v>36452.300000000003</c:v>
                </c:pt>
                <c:pt idx="7876">
                  <c:v>36677.9</c:v>
                </c:pt>
                <c:pt idx="7877">
                  <c:v>36651.300000000003</c:v>
                </c:pt>
                <c:pt idx="7878">
                  <c:v>36411.699999999997</c:v>
                </c:pt>
                <c:pt idx="7879">
                  <c:v>36266.5</c:v>
                </c:pt>
                <c:pt idx="7880">
                  <c:v>36651.800000000003</c:v>
                </c:pt>
                <c:pt idx="7881">
                  <c:v>36853.4</c:v>
                </c:pt>
                <c:pt idx="7882">
                  <c:v>36854.9</c:v>
                </c:pt>
                <c:pt idx="7883">
                  <c:v>35974.300000000003</c:v>
                </c:pt>
                <c:pt idx="7884">
                  <c:v>36120.1</c:v>
                </c:pt>
                <c:pt idx="7885">
                  <c:v>36636.1</c:v>
                </c:pt>
                <c:pt idx="7886">
                  <c:v>36242.199999999997</c:v>
                </c:pt>
                <c:pt idx="7887">
                  <c:v>35760.6</c:v>
                </c:pt>
                <c:pt idx="7888">
                  <c:v>36924.400000000001</c:v>
                </c:pt>
                <c:pt idx="7889">
                  <c:v>36301.9</c:v>
                </c:pt>
                <c:pt idx="7890">
                  <c:v>36339.199999999997</c:v>
                </c:pt>
                <c:pt idx="7891">
                  <c:v>36172.699999999997</c:v>
                </c:pt>
                <c:pt idx="7892">
                  <c:v>36054.6</c:v>
                </c:pt>
                <c:pt idx="7893">
                  <c:v>36534.6</c:v>
                </c:pt>
                <c:pt idx="7894">
                  <c:v>36116</c:v>
                </c:pt>
                <c:pt idx="7895">
                  <c:v>36693.5</c:v>
                </c:pt>
                <c:pt idx="7896">
                  <c:v>36653.9</c:v>
                </c:pt>
                <c:pt idx="7897">
                  <c:v>36423.5</c:v>
                </c:pt>
                <c:pt idx="7898">
                  <c:v>36039.4</c:v>
                </c:pt>
                <c:pt idx="7899">
                  <c:v>36582.400000000001</c:v>
                </c:pt>
                <c:pt idx="7900">
                  <c:v>36256.800000000003</c:v>
                </c:pt>
                <c:pt idx="7901">
                  <c:v>36148.1</c:v>
                </c:pt>
                <c:pt idx="7902">
                  <c:v>36145.199999999997</c:v>
                </c:pt>
                <c:pt idx="7903">
                  <c:v>36260.199999999997</c:v>
                </c:pt>
                <c:pt idx="7904">
                  <c:v>36020.1</c:v>
                </c:pt>
                <c:pt idx="7905">
                  <c:v>36560.5</c:v>
                </c:pt>
                <c:pt idx="7906">
                  <c:v>36554.300000000003</c:v>
                </c:pt>
                <c:pt idx="7907">
                  <c:v>36265.300000000003</c:v>
                </c:pt>
                <c:pt idx="7908">
                  <c:v>36087.300000000003</c:v>
                </c:pt>
                <c:pt idx="7909">
                  <c:v>35634.300000000003</c:v>
                </c:pt>
                <c:pt idx="7910">
                  <c:v>36062.5</c:v>
                </c:pt>
                <c:pt idx="7911">
                  <c:v>36613.4</c:v>
                </c:pt>
                <c:pt idx="7912">
                  <c:v>36242.199999999997</c:v>
                </c:pt>
                <c:pt idx="7913">
                  <c:v>35954.400000000001</c:v>
                </c:pt>
                <c:pt idx="7914">
                  <c:v>36305.4</c:v>
                </c:pt>
                <c:pt idx="7915">
                  <c:v>35534</c:v>
                </c:pt>
                <c:pt idx="7916">
                  <c:v>36051.9</c:v>
                </c:pt>
                <c:pt idx="7917">
                  <c:v>36537.699999999997</c:v>
                </c:pt>
                <c:pt idx="7918">
                  <c:v>36537.1</c:v>
                </c:pt>
                <c:pt idx="7919">
                  <c:v>36175.300000000003</c:v>
                </c:pt>
                <c:pt idx="7920">
                  <c:v>36657.5</c:v>
                </c:pt>
                <c:pt idx="7921">
                  <c:v>36570.6</c:v>
                </c:pt>
                <c:pt idx="7922">
                  <c:v>36568</c:v>
                </c:pt>
                <c:pt idx="7923">
                  <c:v>36686.400000000001</c:v>
                </c:pt>
                <c:pt idx="7924">
                  <c:v>36031</c:v>
                </c:pt>
                <c:pt idx="7925">
                  <c:v>36119.300000000003</c:v>
                </c:pt>
                <c:pt idx="7926">
                  <c:v>35813.699999999997</c:v>
                </c:pt>
                <c:pt idx="7927">
                  <c:v>36046.400000000001</c:v>
                </c:pt>
                <c:pt idx="7928">
                  <c:v>35997.800000000003</c:v>
                </c:pt>
                <c:pt idx="7929">
                  <c:v>36769</c:v>
                </c:pt>
                <c:pt idx="7930">
                  <c:v>36701.5</c:v>
                </c:pt>
                <c:pt idx="7931">
                  <c:v>36041</c:v>
                </c:pt>
                <c:pt idx="7932">
                  <c:v>36110.1</c:v>
                </c:pt>
                <c:pt idx="7933">
                  <c:v>35981.1</c:v>
                </c:pt>
                <c:pt idx="7934">
                  <c:v>36252.9</c:v>
                </c:pt>
                <c:pt idx="7935">
                  <c:v>36248.5</c:v>
                </c:pt>
                <c:pt idx="7936">
                  <c:v>36534.800000000003</c:v>
                </c:pt>
                <c:pt idx="7937">
                  <c:v>35801.4</c:v>
                </c:pt>
                <c:pt idx="7938">
                  <c:v>35580.5</c:v>
                </c:pt>
                <c:pt idx="7939">
                  <c:v>36076.6</c:v>
                </c:pt>
                <c:pt idx="7940">
                  <c:v>36731.199999999997</c:v>
                </c:pt>
                <c:pt idx="7941">
                  <c:v>36247.300000000003</c:v>
                </c:pt>
                <c:pt idx="7942">
                  <c:v>35941.4</c:v>
                </c:pt>
                <c:pt idx="7943">
                  <c:v>36377.9</c:v>
                </c:pt>
                <c:pt idx="7944">
                  <c:v>36169.4</c:v>
                </c:pt>
                <c:pt idx="7945">
                  <c:v>36337.1</c:v>
                </c:pt>
                <c:pt idx="7946">
                  <c:v>36076.699999999997</c:v>
                </c:pt>
                <c:pt idx="7947">
                  <c:v>35800.1</c:v>
                </c:pt>
                <c:pt idx="7948">
                  <c:v>35898.699999999997</c:v>
                </c:pt>
                <c:pt idx="7949">
                  <c:v>36104.300000000003</c:v>
                </c:pt>
                <c:pt idx="7950">
                  <c:v>35959.4</c:v>
                </c:pt>
                <c:pt idx="7951">
                  <c:v>35623.1</c:v>
                </c:pt>
                <c:pt idx="7952">
                  <c:v>35104.300000000003</c:v>
                </c:pt>
                <c:pt idx="7953">
                  <c:v>35453.199999999997</c:v>
                </c:pt>
                <c:pt idx="7954">
                  <c:v>36207.199999999997</c:v>
                </c:pt>
                <c:pt idx="7955">
                  <c:v>35525.5</c:v>
                </c:pt>
                <c:pt idx="7956">
                  <c:v>35432.699999999997</c:v>
                </c:pt>
                <c:pt idx="7957">
                  <c:v>35293.800000000003</c:v>
                </c:pt>
                <c:pt idx="7958">
                  <c:v>35603.1</c:v>
                </c:pt>
                <c:pt idx="7959">
                  <c:v>35538.699999999997</c:v>
                </c:pt>
                <c:pt idx="7960">
                  <c:v>35964.800000000003</c:v>
                </c:pt>
                <c:pt idx="7961">
                  <c:v>35641.199999999997</c:v>
                </c:pt>
                <c:pt idx="7962">
                  <c:v>35633.800000000003</c:v>
                </c:pt>
                <c:pt idx="7963">
                  <c:v>35584.800000000003</c:v>
                </c:pt>
                <c:pt idx="7964">
                  <c:v>35730.5</c:v>
                </c:pt>
                <c:pt idx="7965">
                  <c:v>35571.199999999997</c:v>
                </c:pt>
                <c:pt idx="7966">
                  <c:v>35801.800000000003</c:v>
                </c:pt>
                <c:pt idx="7967">
                  <c:v>35596</c:v>
                </c:pt>
                <c:pt idx="7968">
                  <c:v>35737.9</c:v>
                </c:pt>
                <c:pt idx="7969">
                  <c:v>35966.400000000001</c:v>
                </c:pt>
                <c:pt idx="7970">
                  <c:v>35843.800000000003</c:v>
                </c:pt>
                <c:pt idx="7971">
                  <c:v>35843.800000000003</c:v>
                </c:pt>
                <c:pt idx="7972">
                  <c:v>35743.1</c:v>
                </c:pt>
                <c:pt idx="7973">
                  <c:v>35498.5</c:v>
                </c:pt>
                <c:pt idx="7974">
                  <c:v>36136.300000000003</c:v>
                </c:pt>
                <c:pt idx="7975">
                  <c:v>35663</c:v>
                </c:pt>
                <c:pt idx="7976">
                  <c:v>35455.5</c:v>
                </c:pt>
                <c:pt idx="7977">
                  <c:v>35589.599999999999</c:v>
                </c:pt>
                <c:pt idx="7978">
                  <c:v>35696.699999999997</c:v>
                </c:pt>
                <c:pt idx="7979">
                  <c:v>35576.199999999997</c:v>
                </c:pt>
                <c:pt idx="7980">
                  <c:v>36036.6</c:v>
                </c:pt>
                <c:pt idx="7981">
                  <c:v>35931.199999999997</c:v>
                </c:pt>
                <c:pt idx="7982">
                  <c:v>35931.300000000003</c:v>
                </c:pt>
                <c:pt idx="7983">
                  <c:v>35864.300000000003</c:v>
                </c:pt>
                <c:pt idx="7984">
                  <c:v>36189.199999999997</c:v>
                </c:pt>
                <c:pt idx="7985">
                  <c:v>36058.5</c:v>
                </c:pt>
                <c:pt idx="7986">
                  <c:v>35927</c:v>
                </c:pt>
                <c:pt idx="7987">
                  <c:v>35555.199999999997</c:v>
                </c:pt>
                <c:pt idx="7988">
                  <c:v>36067.199999999997</c:v>
                </c:pt>
                <c:pt idx="7989">
                  <c:v>36160.300000000003</c:v>
                </c:pt>
                <c:pt idx="7990">
                  <c:v>36526</c:v>
                </c:pt>
                <c:pt idx="7991">
                  <c:v>35995.1</c:v>
                </c:pt>
                <c:pt idx="7992">
                  <c:v>36469.9</c:v>
                </c:pt>
                <c:pt idx="7993">
                  <c:v>36515.199999999997</c:v>
                </c:pt>
                <c:pt idx="7994">
                  <c:v>36475.199999999997</c:v>
                </c:pt>
                <c:pt idx="7995">
                  <c:v>36222.300000000003</c:v>
                </c:pt>
                <c:pt idx="7996">
                  <c:v>36168.6</c:v>
                </c:pt>
                <c:pt idx="7997">
                  <c:v>35909.800000000003</c:v>
                </c:pt>
                <c:pt idx="7998">
                  <c:v>35978.400000000001</c:v>
                </c:pt>
                <c:pt idx="7999">
                  <c:v>36545.199999999997</c:v>
                </c:pt>
                <c:pt idx="8000">
                  <c:v>36534.6</c:v>
                </c:pt>
                <c:pt idx="8001">
                  <c:v>36316.9</c:v>
                </c:pt>
                <c:pt idx="8002">
                  <c:v>37104.300000000003</c:v>
                </c:pt>
                <c:pt idx="8003">
                  <c:v>37267.1</c:v>
                </c:pt>
                <c:pt idx="8004">
                  <c:v>36783.199999999997</c:v>
                </c:pt>
                <c:pt idx="8005">
                  <c:v>36694.199999999997</c:v>
                </c:pt>
                <c:pt idx="8006">
                  <c:v>36613</c:v>
                </c:pt>
                <c:pt idx="8007">
                  <c:v>37216.400000000001</c:v>
                </c:pt>
                <c:pt idx="8008">
                  <c:v>37204</c:v>
                </c:pt>
                <c:pt idx="8009">
                  <c:v>36631.300000000003</c:v>
                </c:pt>
                <c:pt idx="8010">
                  <c:v>36461.699999999997</c:v>
                </c:pt>
                <c:pt idx="8011">
                  <c:v>36540.1</c:v>
                </c:pt>
                <c:pt idx="8012">
                  <c:v>36884.199999999997</c:v>
                </c:pt>
                <c:pt idx="8013">
                  <c:v>37075.9</c:v>
                </c:pt>
                <c:pt idx="8014">
                  <c:v>36692.5</c:v>
                </c:pt>
                <c:pt idx="8015">
                  <c:v>36575.699999999997</c:v>
                </c:pt>
                <c:pt idx="8016">
                  <c:v>36493.699999999997</c:v>
                </c:pt>
                <c:pt idx="8017">
                  <c:v>36561.5</c:v>
                </c:pt>
                <c:pt idx="8018">
                  <c:v>36382.9</c:v>
                </c:pt>
                <c:pt idx="8019">
                  <c:v>36692</c:v>
                </c:pt>
                <c:pt idx="8020">
                  <c:v>36903.699999999997</c:v>
                </c:pt>
                <c:pt idx="8021">
                  <c:v>36903.699999999997</c:v>
                </c:pt>
                <c:pt idx="8022">
                  <c:v>36801.5</c:v>
                </c:pt>
                <c:pt idx="8023">
                  <c:v>36916.1</c:v>
                </c:pt>
                <c:pt idx="8024">
                  <c:v>36996.800000000003</c:v>
                </c:pt>
                <c:pt idx="8025">
                  <c:v>36538.6</c:v>
                </c:pt>
                <c:pt idx="8026">
                  <c:v>37279.1</c:v>
                </c:pt>
                <c:pt idx="8027">
                  <c:v>36846.699999999997</c:v>
                </c:pt>
                <c:pt idx="8028">
                  <c:v>36555.699999999997</c:v>
                </c:pt>
                <c:pt idx="8029">
                  <c:v>36788.400000000001</c:v>
                </c:pt>
                <c:pt idx="8030">
                  <c:v>36496</c:v>
                </c:pt>
                <c:pt idx="8031">
                  <c:v>36912.199999999997</c:v>
                </c:pt>
                <c:pt idx="8032">
                  <c:v>36475</c:v>
                </c:pt>
                <c:pt idx="8033">
                  <c:v>36902.199999999997</c:v>
                </c:pt>
                <c:pt idx="8034">
                  <c:v>36134.199999999997</c:v>
                </c:pt>
                <c:pt idx="8035">
                  <c:v>36497.4</c:v>
                </c:pt>
                <c:pt idx="8036">
                  <c:v>36225.5</c:v>
                </c:pt>
                <c:pt idx="8037">
                  <c:v>36692.9</c:v>
                </c:pt>
                <c:pt idx="8038">
                  <c:v>36864.300000000003</c:v>
                </c:pt>
                <c:pt idx="8039">
                  <c:v>36847.1</c:v>
                </c:pt>
                <c:pt idx="8040">
                  <c:v>36797.300000000003</c:v>
                </c:pt>
                <c:pt idx="8041">
                  <c:v>36578.9</c:v>
                </c:pt>
                <c:pt idx="8042">
                  <c:v>36795.800000000003</c:v>
                </c:pt>
                <c:pt idx="8043">
                  <c:v>36451.199999999997</c:v>
                </c:pt>
                <c:pt idx="8044">
                  <c:v>36447.699999999997</c:v>
                </c:pt>
                <c:pt idx="8045">
                  <c:v>36889.1</c:v>
                </c:pt>
                <c:pt idx="8046">
                  <c:v>36827.1</c:v>
                </c:pt>
                <c:pt idx="8047">
                  <c:v>36758.9</c:v>
                </c:pt>
                <c:pt idx="8048">
                  <c:v>36675.800000000003</c:v>
                </c:pt>
                <c:pt idx="8049">
                  <c:v>36793.300000000003</c:v>
                </c:pt>
                <c:pt idx="8050">
                  <c:v>36477.199999999997</c:v>
                </c:pt>
                <c:pt idx="8051">
                  <c:v>36544.199999999997</c:v>
                </c:pt>
                <c:pt idx="8052">
                  <c:v>36556.6</c:v>
                </c:pt>
                <c:pt idx="8053">
                  <c:v>36264.199999999997</c:v>
                </c:pt>
                <c:pt idx="8054">
                  <c:v>36131</c:v>
                </c:pt>
                <c:pt idx="8055">
                  <c:v>36692.1</c:v>
                </c:pt>
                <c:pt idx="8056">
                  <c:v>36989.5</c:v>
                </c:pt>
                <c:pt idx="8057">
                  <c:v>36982.9</c:v>
                </c:pt>
                <c:pt idx="8058">
                  <c:v>36409.1</c:v>
                </c:pt>
                <c:pt idx="8059">
                  <c:v>37099.4</c:v>
                </c:pt>
                <c:pt idx="8060">
                  <c:v>36922.9</c:v>
                </c:pt>
                <c:pt idx="8061">
                  <c:v>36473.5</c:v>
                </c:pt>
                <c:pt idx="8062">
                  <c:v>36531.599999999999</c:v>
                </c:pt>
                <c:pt idx="8063">
                  <c:v>35655.9</c:v>
                </c:pt>
                <c:pt idx="8064">
                  <c:v>36797.1</c:v>
                </c:pt>
                <c:pt idx="8065">
                  <c:v>36798.199999999997</c:v>
                </c:pt>
                <c:pt idx="8066">
                  <c:v>36071.199999999997</c:v>
                </c:pt>
                <c:pt idx="8067">
                  <c:v>36633.699999999997</c:v>
                </c:pt>
                <c:pt idx="8068">
                  <c:v>36960.400000000001</c:v>
                </c:pt>
                <c:pt idx="8069">
                  <c:v>37205.9</c:v>
                </c:pt>
                <c:pt idx="8070">
                  <c:v>36958.6</c:v>
                </c:pt>
                <c:pt idx="8071">
                  <c:v>36440.400000000001</c:v>
                </c:pt>
                <c:pt idx="8072">
                  <c:v>36855.699999999997</c:v>
                </c:pt>
                <c:pt idx="8073">
                  <c:v>37208.9</c:v>
                </c:pt>
                <c:pt idx="8074">
                  <c:v>36775.300000000003</c:v>
                </c:pt>
                <c:pt idx="8075">
                  <c:v>37058.699999999997</c:v>
                </c:pt>
                <c:pt idx="8076">
                  <c:v>36593.5</c:v>
                </c:pt>
                <c:pt idx="8077">
                  <c:v>36977.9</c:v>
                </c:pt>
                <c:pt idx="8078">
                  <c:v>36804.400000000001</c:v>
                </c:pt>
                <c:pt idx="8079">
                  <c:v>36622.800000000003</c:v>
                </c:pt>
                <c:pt idx="8080">
                  <c:v>36730.800000000003</c:v>
                </c:pt>
                <c:pt idx="8081">
                  <c:v>36604.800000000003</c:v>
                </c:pt>
                <c:pt idx="8082">
                  <c:v>37016.699999999997</c:v>
                </c:pt>
                <c:pt idx="8083">
                  <c:v>36909.9</c:v>
                </c:pt>
                <c:pt idx="8084">
                  <c:v>36880.9</c:v>
                </c:pt>
                <c:pt idx="8085">
                  <c:v>36559.1</c:v>
                </c:pt>
                <c:pt idx="8086">
                  <c:v>36400.5</c:v>
                </c:pt>
                <c:pt idx="8087">
                  <c:v>36998.1</c:v>
                </c:pt>
                <c:pt idx="8088">
                  <c:v>37292.800000000003</c:v>
                </c:pt>
                <c:pt idx="8089">
                  <c:v>37555</c:v>
                </c:pt>
                <c:pt idx="8090">
                  <c:v>37189</c:v>
                </c:pt>
                <c:pt idx="8091">
                  <c:v>37325.800000000003</c:v>
                </c:pt>
                <c:pt idx="8092">
                  <c:v>36754.6</c:v>
                </c:pt>
                <c:pt idx="8093">
                  <c:v>37122.199999999997</c:v>
                </c:pt>
                <c:pt idx="8094">
                  <c:v>37343.800000000003</c:v>
                </c:pt>
                <c:pt idx="8095">
                  <c:v>37392.699999999997</c:v>
                </c:pt>
                <c:pt idx="8096">
                  <c:v>37394.1</c:v>
                </c:pt>
                <c:pt idx="8097">
                  <c:v>36944.9</c:v>
                </c:pt>
                <c:pt idx="8098">
                  <c:v>37386.699999999997</c:v>
                </c:pt>
                <c:pt idx="8099">
                  <c:v>37650.1</c:v>
                </c:pt>
                <c:pt idx="8100">
                  <c:v>37653.800000000003</c:v>
                </c:pt>
                <c:pt idx="8101">
                  <c:v>37436.5</c:v>
                </c:pt>
                <c:pt idx="8102">
                  <c:v>37242.5</c:v>
                </c:pt>
                <c:pt idx="8103">
                  <c:v>37188.699999999997</c:v>
                </c:pt>
                <c:pt idx="8104">
                  <c:v>36782.300000000003</c:v>
                </c:pt>
                <c:pt idx="8105">
                  <c:v>37290.5</c:v>
                </c:pt>
                <c:pt idx="8106">
                  <c:v>36975.199999999997</c:v>
                </c:pt>
                <c:pt idx="8107">
                  <c:v>36712</c:v>
                </c:pt>
                <c:pt idx="8108">
                  <c:v>36562.199999999997</c:v>
                </c:pt>
                <c:pt idx="8109">
                  <c:v>36922.800000000003</c:v>
                </c:pt>
                <c:pt idx="8110">
                  <c:v>36766.6</c:v>
                </c:pt>
                <c:pt idx="8111">
                  <c:v>37022.800000000003</c:v>
                </c:pt>
                <c:pt idx="8112">
                  <c:v>36708.699999999997</c:v>
                </c:pt>
                <c:pt idx="8113">
                  <c:v>36300</c:v>
                </c:pt>
                <c:pt idx="8114">
                  <c:v>36653.300000000003</c:v>
                </c:pt>
                <c:pt idx="8115">
                  <c:v>36087.5</c:v>
                </c:pt>
                <c:pt idx="8116">
                  <c:v>36039.1</c:v>
                </c:pt>
                <c:pt idx="8117">
                  <c:v>35671.4</c:v>
                </c:pt>
                <c:pt idx="8118">
                  <c:v>35967.1</c:v>
                </c:pt>
                <c:pt idx="8119">
                  <c:v>36044</c:v>
                </c:pt>
                <c:pt idx="8120">
                  <c:v>36564.6</c:v>
                </c:pt>
                <c:pt idx="8121">
                  <c:v>35799.300000000003</c:v>
                </c:pt>
                <c:pt idx="8122">
                  <c:v>36093.699999999997</c:v>
                </c:pt>
                <c:pt idx="8123">
                  <c:v>36583.300000000003</c:v>
                </c:pt>
                <c:pt idx="8124">
                  <c:v>36450.800000000003</c:v>
                </c:pt>
                <c:pt idx="8125">
                  <c:v>36769.300000000003</c:v>
                </c:pt>
                <c:pt idx="8126">
                  <c:v>36774.199999999997</c:v>
                </c:pt>
                <c:pt idx="8127">
                  <c:v>36061.199999999997</c:v>
                </c:pt>
                <c:pt idx="8128">
                  <c:v>36462.9</c:v>
                </c:pt>
                <c:pt idx="8129">
                  <c:v>36148.199999999997</c:v>
                </c:pt>
                <c:pt idx="8130">
                  <c:v>36392.699999999997</c:v>
                </c:pt>
                <c:pt idx="8131">
                  <c:v>36836.699999999997</c:v>
                </c:pt>
                <c:pt idx="8132">
                  <c:v>36784</c:v>
                </c:pt>
                <c:pt idx="8133">
                  <c:v>36717.599999999999</c:v>
                </c:pt>
                <c:pt idx="8134">
                  <c:v>36532.9</c:v>
                </c:pt>
                <c:pt idx="8135">
                  <c:v>36585.9</c:v>
                </c:pt>
                <c:pt idx="8136">
                  <c:v>36369.4</c:v>
                </c:pt>
                <c:pt idx="8137">
                  <c:v>37297.699999999997</c:v>
                </c:pt>
                <c:pt idx="8138">
                  <c:v>36890</c:v>
                </c:pt>
                <c:pt idx="8139">
                  <c:v>36888.9</c:v>
                </c:pt>
                <c:pt idx="8140">
                  <c:v>37405.199999999997</c:v>
                </c:pt>
                <c:pt idx="8141">
                  <c:v>36908.300000000003</c:v>
                </c:pt>
                <c:pt idx="8142">
                  <c:v>37468.699999999997</c:v>
                </c:pt>
                <c:pt idx="8143">
                  <c:v>37641.4</c:v>
                </c:pt>
                <c:pt idx="8144">
                  <c:v>37796.300000000003</c:v>
                </c:pt>
                <c:pt idx="8145">
                  <c:v>37471.9</c:v>
                </c:pt>
                <c:pt idx="8146">
                  <c:v>37078.5</c:v>
                </c:pt>
                <c:pt idx="8147">
                  <c:v>37784.800000000003</c:v>
                </c:pt>
                <c:pt idx="8148">
                  <c:v>37854.300000000003</c:v>
                </c:pt>
                <c:pt idx="8149">
                  <c:v>37586.400000000001</c:v>
                </c:pt>
                <c:pt idx="8150">
                  <c:v>37864.6</c:v>
                </c:pt>
                <c:pt idx="8151">
                  <c:v>37641.9</c:v>
                </c:pt>
                <c:pt idx="8152">
                  <c:v>37358.400000000001</c:v>
                </c:pt>
                <c:pt idx="8153">
                  <c:v>37609</c:v>
                </c:pt>
                <c:pt idx="8154">
                  <c:v>37656.5</c:v>
                </c:pt>
                <c:pt idx="8155">
                  <c:v>38002.6</c:v>
                </c:pt>
                <c:pt idx="8156">
                  <c:v>37635.800000000003</c:v>
                </c:pt>
                <c:pt idx="8157">
                  <c:v>37487.4</c:v>
                </c:pt>
                <c:pt idx="8158">
                  <c:v>37215.300000000003</c:v>
                </c:pt>
                <c:pt idx="8159">
                  <c:v>37793</c:v>
                </c:pt>
                <c:pt idx="8160">
                  <c:v>37664.199999999997</c:v>
                </c:pt>
                <c:pt idx="8161">
                  <c:v>37321.699999999997</c:v>
                </c:pt>
                <c:pt idx="8162">
                  <c:v>37688.5</c:v>
                </c:pt>
                <c:pt idx="8163">
                  <c:v>36900.199999999997</c:v>
                </c:pt>
                <c:pt idx="8164">
                  <c:v>37392.5</c:v>
                </c:pt>
                <c:pt idx="8165">
                  <c:v>37379.9</c:v>
                </c:pt>
                <c:pt idx="8166">
                  <c:v>37956.400000000001</c:v>
                </c:pt>
                <c:pt idx="8167">
                  <c:v>37298.9</c:v>
                </c:pt>
                <c:pt idx="8168">
                  <c:v>37346.5</c:v>
                </c:pt>
                <c:pt idx="8169">
                  <c:v>37937.5</c:v>
                </c:pt>
                <c:pt idx="8170">
                  <c:v>36940.800000000003</c:v>
                </c:pt>
                <c:pt idx="8171">
                  <c:v>37278</c:v>
                </c:pt>
                <c:pt idx="8172">
                  <c:v>37203.9</c:v>
                </c:pt>
                <c:pt idx="8173">
                  <c:v>37663.699999999997</c:v>
                </c:pt>
                <c:pt idx="8174">
                  <c:v>37763.9</c:v>
                </c:pt>
                <c:pt idx="8175">
                  <c:v>37451.300000000003</c:v>
                </c:pt>
                <c:pt idx="8176">
                  <c:v>37843.800000000003</c:v>
                </c:pt>
                <c:pt idx="8177">
                  <c:v>37859.699999999997</c:v>
                </c:pt>
                <c:pt idx="8178">
                  <c:v>37946.5</c:v>
                </c:pt>
                <c:pt idx="8179">
                  <c:v>37930.699999999997</c:v>
                </c:pt>
                <c:pt idx="8180">
                  <c:v>37203.800000000003</c:v>
                </c:pt>
                <c:pt idx="8181">
                  <c:v>36868.1</c:v>
                </c:pt>
                <c:pt idx="8182">
                  <c:v>37284.400000000001</c:v>
                </c:pt>
                <c:pt idx="8183">
                  <c:v>36650.1</c:v>
                </c:pt>
                <c:pt idx="8184">
                  <c:v>37192.9</c:v>
                </c:pt>
                <c:pt idx="8185">
                  <c:v>37573.1</c:v>
                </c:pt>
                <c:pt idx="8186">
                  <c:v>37055</c:v>
                </c:pt>
                <c:pt idx="8187">
                  <c:v>37628.9</c:v>
                </c:pt>
                <c:pt idx="8188">
                  <c:v>37204.5</c:v>
                </c:pt>
                <c:pt idx="8189">
                  <c:v>36774.699999999997</c:v>
                </c:pt>
                <c:pt idx="8190">
                  <c:v>37160.300000000003</c:v>
                </c:pt>
                <c:pt idx="8191">
                  <c:v>36739.599999999999</c:v>
                </c:pt>
                <c:pt idx="8192">
                  <c:v>37180.199999999997</c:v>
                </c:pt>
                <c:pt idx="8193">
                  <c:v>36953.4</c:v>
                </c:pt>
                <c:pt idx="8194">
                  <c:v>36426</c:v>
                </c:pt>
                <c:pt idx="8195">
                  <c:v>35930.699999999997</c:v>
                </c:pt>
                <c:pt idx="8196">
                  <c:v>36651.5</c:v>
                </c:pt>
                <c:pt idx="8197">
                  <c:v>37541.699999999997</c:v>
                </c:pt>
                <c:pt idx="8198">
                  <c:v>37028.199999999997</c:v>
                </c:pt>
                <c:pt idx="8199">
                  <c:v>37766.699999999997</c:v>
                </c:pt>
                <c:pt idx="8200">
                  <c:v>37657.300000000003</c:v>
                </c:pt>
                <c:pt idx="8201">
                  <c:v>37126.199999999997</c:v>
                </c:pt>
                <c:pt idx="8202">
                  <c:v>37532.699999999997</c:v>
                </c:pt>
                <c:pt idx="8203">
                  <c:v>37490.699999999997</c:v>
                </c:pt>
                <c:pt idx="8204">
                  <c:v>36881.9</c:v>
                </c:pt>
                <c:pt idx="8205">
                  <c:v>37011.5</c:v>
                </c:pt>
                <c:pt idx="8206">
                  <c:v>37446</c:v>
                </c:pt>
                <c:pt idx="8207">
                  <c:v>36724.9</c:v>
                </c:pt>
                <c:pt idx="8208">
                  <c:v>37046.5</c:v>
                </c:pt>
                <c:pt idx="8209">
                  <c:v>36920.1</c:v>
                </c:pt>
                <c:pt idx="8210">
                  <c:v>36995.199999999997</c:v>
                </c:pt>
                <c:pt idx="8211">
                  <c:v>37028.6</c:v>
                </c:pt>
                <c:pt idx="8212">
                  <c:v>36590.199999999997</c:v>
                </c:pt>
                <c:pt idx="8213">
                  <c:v>36900.300000000003</c:v>
                </c:pt>
                <c:pt idx="8214">
                  <c:v>36901.300000000003</c:v>
                </c:pt>
                <c:pt idx="8215">
                  <c:v>36509.300000000003</c:v>
                </c:pt>
                <c:pt idx="8216">
                  <c:v>36564.199999999997</c:v>
                </c:pt>
                <c:pt idx="8217">
                  <c:v>36069.9</c:v>
                </c:pt>
                <c:pt idx="8218">
                  <c:v>36548.699999999997</c:v>
                </c:pt>
                <c:pt idx="8219">
                  <c:v>36683.300000000003</c:v>
                </c:pt>
                <c:pt idx="8220">
                  <c:v>36517.4</c:v>
                </c:pt>
                <c:pt idx="8221">
                  <c:v>36760.699999999997</c:v>
                </c:pt>
                <c:pt idx="8222">
                  <c:v>36739.599999999999</c:v>
                </c:pt>
                <c:pt idx="8223">
                  <c:v>36037.800000000003</c:v>
                </c:pt>
                <c:pt idx="8224">
                  <c:v>36714.699999999997</c:v>
                </c:pt>
                <c:pt idx="8225">
                  <c:v>35770.199999999997</c:v>
                </c:pt>
                <c:pt idx="8226">
                  <c:v>36110.199999999997</c:v>
                </c:pt>
                <c:pt idx="8227">
                  <c:v>36476.1</c:v>
                </c:pt>
                <c:pt idx="8228">
                  <c:v>36955.199999999997</c:v>
                </c:pt>
                <c:pt idx="8229">
                  <c:v>36922.800000000003</c:v>
                </c:pt>
                <c:pt idx="8230">
                  <c:v>36668.5</c:v>
                </c:pt>
                <c:pt idx="8231">
                  <c:v>36349.599999999999</c:v>
                </c:pt>
                <c:pt idx="8232">
                  <c:v>36220.400000000001</c:v>
                </c:pt>
                <c:pt idx="8233">
                  <c:v>36958.6</c:v>
                </c:pt>
                <c:pt idx="8234">
                  <c:v>37004.699999999997</c:v>
                </c:pt>
                <c:pt idx="8235">
                  <c:v>36922.6</c:v>
                </c:pt>
                <c:pt idx="8236">
                  <c:v>36344.400000000001</c:v>
                </c:pt>
                <c:pt idx="8237">
                  <c:v>37100</c:v>
                </c:pt>
                <c:pt idx="8238">
                  <c:v>36484.5</c:v>
                </c:pt>
                <c:pt idx="8239">
                  <c:v>36938.800000000003</c:v>
                </c:pt>
                <c:pt idx="8240">
                  <c:v>36869.300000000003</c:v>
                </c:pt>
                <c:pt idx="8241">
                  <c:v>36496.800000000003</c:v>
                </c:pt>
                <c:pt idx="8242">
                  <c:v>36356.5</c:v>
                </c:pt>
                <c:pt idx="8243">
                  <c:v>37048</c:v>
                </c:pt>
                <c:pt idx="8244">
                  <c:v>35971.699999999997</c:v>
                </c:pt>
                <c:pt idx="8245">
                  <c:v>35981.9</c:v>
                </c:pt>
                <c:pt idx="8246">
                  <c:v>36595.9</c:v>
                </c:pt>
                <c:pt idx="8247">
                  <c:v>36786.6</c:v>
                </c:pt>
                <c:pt idx="8248">
                  <c:v>35907.199999999997</c:v>
                </c:pt>
                <c:pt idx="8249">
                  <c:v>36726.300000000003</c:v>
                </c:pt>
                <c:pt idx="8250">
                  <c:v>36081.4</c:v>
                </c:pt>
                <c:pt idx="8251">
                  <c:v>36641.599999999999</c:v>
                </c:pt>
                <c:pt idx="8252">
                  <c:v>36192.9</c:v>
                </c:pt>
                <c:pt idx="8253">
                  <c:v>35582.400000000001</c:v>
                </c:pt>
                <c:pt idx="8254">
                  <c:v>36560.400000000001</c:v>
                </c:pt>
                <c:pt idx="8255">
                  <c:v>36070.300000000003</c:v>
                </c:pt>
                <c:pt idx="8256">
                  <c:v>36857.699999999997</c:v>
                </c:pt>
                <c:pt idx="8257">
                  <c:v>36961.199999999997</c:v>
                </c:pt>
                <c:pt idx="8258">
                  <c:v>36780</c:v>
                </c:pt>
                <c:pt idx="8259">
                  <c:v>36467.800000000003</c:v>
                </c:pt>
                <c:pt idx="8260">
                  <c:v>37095</c:v>
                </c:pt>
                <c:pt idx="8261">
                  <c:v>36788.199999999997</c:v>
                </c:pt>
                <c:pt idx="8262">
                  <c:v>37018.699999999997</c:v>
                </c:pt>
                <c:pt idx="8263">
                  <c:v>36827.9</c:v>
                </c:pt>
                <c:pt idx="8264">
                  <c:v>36649.9</c:v>
                </c:pt>
                <c:pt idx="8265">
                  <c:v>36481.699999999997</c:v>
                </c:pt>
                <c:pt idx="8266">
                  <c:v>36718.1</c:v>
                </c:pt>
                <c:pt idx="8267">
                  <c:v>36666.9</c:v>
                </c:pt>
                <c:pt idx="8268">
                  <c:v>36673.699999999997</c:v>
                </c:pt>
                <c:pt idx="8269">
                  <c:v>36917.5</c:v>
                </c:pt>
                <c:pt idx="8270">
                  <c:v>35985.199999999997</c:v>
                </c:pt>
                <c:pt idx="8271">
                  <c:v>36551.199999999997</c:v>
                </c:pt>
                <c:pt idx="8272">
                  <c:v>36950.800000000003</c:v>
                </c:pt>
                <c:pt idx="8273">
                  <c:v>36416.5</c:v>
                </c:pt>
                <c:pt idx="8274">
                  <c:v>36127.4</c:v>
                </c:pt>
                <c:pt idx="8275">
                  <c:v>36698</c:v>
                </c:pt>
                <c:pt idx="8276">
                  <c:v>36940.300000000003</c:v>
                </c:pt>
                <c:pt idx="8277">
                  <c:v>37437.9</c:v>
                </c:pt>
                <c:pt idx="8278">
                  <c:v>37044.5</c:v>
                </c:pt>
                <c:pt idx="8279">
                  <c:v>37118.300000000003</c:v>
                </c:pt>
                <c:pt idx="8280">
                  <c:v>37364.5</c:v>
                </c:pt>
                <c:pt idx="8281">
                  <c:v>36816.400000000001</c:v>
                </c:pt>
                <c:pt idx="8282">
                  <c:v>37677.800000000003</c:v>
                </c:pt>
                <c:pt idx="8283">
                  <c:v>37408.5</c:v>
                </c:pt>
                <c:pt idx="8284">
                  <c:v>37826.6</c:v>
                </c:pt>
                <c:pt idx="8285">
                  <c:v>37299.1</c:v>
                </c:pt>
                <c:pt idx="8286">
                  <c:v>37429.9</c:v>
                </c:pt>
                <c:pt idx="8287">
                  <c:v>37531.599999999999</c:v>
                </c:pt>
                <c:pt idx="8288">
                  <c:v>37283.9</c:v>
                </c:pt>
                <c:pt idx="8289">
                  <c:v>37553.300000000003</c:v>
                </c:pt>
                <c:pt idx="8290">
                  <c:v>36756.6</c:v>
                </c:pt>
                <c:pt idx="8291">
                  <c:v>37424.800000000003</c:v>
                </c:pt>
                <c:pt idx="8292">
                  <c:v>37407.800000000003</c:v>
                </c:pt>
                <c:pt idx="8293">
                  <c:v>37257.199999999997</c:v>
                </c:pt>
                <c:pt idx="8294">
                  <c:v>36997.1</c:v>
                </c:pt>
                <c:pt idx="8295">
                  <c:v>36891.5</c:v>
                </c:pt>
                <c:pt idx="8296">
                  <c:v>36411.1</c:v>
                </c:pt>
                <c:pt idx="8297">
                  <c:v>36378.9</c:v>
                </c:pt>
                <c:pt idx="8298">
                  <c:v>36382.199999999997</c:v>
                </c:pt>
                <c:pt idx="8299">
                  <c:v>36947.300000000003</c:v>
                </c:pt>
                <c:pt idx="8300">
                  <c:v>36554.199999999997</c:v>
                </c:pt>
                <c:pt idx="8301">
                  <c:v>36744.9</c:v>
                </c:pt>
                <c:pt idx="8302">
                  <c:v>36193.1</c:v>
                </c:pt>
                <c:pt idx="8303">
                  <c:v>36444.800000000003</c:v>
                </c:pt>
                <c:pt idx="8304">
                  <c:v>36728.300000000003</c:v>
                </c:pt>
                <c:pt idx="8305">
                  <c:v>36791.699999999997</c:v>
                </c:pt>
                <c:pt idx="8306">
                  <c:v>36491.1</c:v>
                </c:pt>
                <c:pt idx="8307">
                  <c:v>37019.5</c:v>
                </c:pt>
                <c:pt idx="8308">
                  <c:v>36784.6</c:v>
                </c:pt>
                <c:pt idx="8309">
                  <c:v>36860</c:v>
                </c:pt>
                <c:pt idx="8310">
                  <c:v>36587.9</c:v>
                </c:pt>
                <c:pt idx="8311">
                  <c:v>36608.800000000003</c:v>
                </c:pt>
                <c:pt idx="8312">
                  <c:v>36827.699999999997</c:v>
                </c:pt>
                <c:pt idx="8313">
                  <c:v>37118.6</c:v>
                </c:pt>
                <c:pt idx="8314">
                  <c:v>37217.300000000003</c:v>
                </c:pt>
                <c:pt idx="8315">
                  <c:v>37213.9</c:v>
                </c:pt>
                <c:pt idx="8316">
                  <c:v>36497.4</c:v>
                </c:pt>
                <c:pt idx="8317">
                  <c:v>36892.800000000003</c:v>
                </c:pt>
                <c:pt idx="8318">
                  <c:v>36771.300000000003</c:v>
                </c:pt>
                <c:pt idx="8319">
                  <c:v>37172.400000000001</c:v>
                </c:pt>
                <c:pt idx="8320">
                  <c:v>36548.699999999997</c:v>
                </c:pt>
                <c:pt idx="8321">
                  <c:v>36834.300000000003</c:v>
                </c:pt>
                <c:pt idx="8322">
                  <c:v>35706.199999999997</c:v>
                </c:pt>
                <c:pt idx="8323">
                  <c:v>36593.1</c:v>
                </c:pt>
                <c:pt idx="8324">
                  <c:v>36543.1</c:v>
                </c:pt>
                <c:pt idx="8325">
                  <c:v>37081.599999999999</c:v>
                </c:pt>
                <c:pt idx="8326">
                  <c:v>36695.4</c:v>
                </c:pt>
                <c:pt idx="8327">
                  <c:v>36129.1</c:v>
                </c:pt>
                <c:pt idx="8328">
                  <c:v>36549.1</c:v>
                </c:pt>
                <c:pt idx="8329">
                  <c:v>37085.199999999997</c:v>
                </c:pt>
                <c:pt idx="8330">
                  <c:v>36370</c:v>
                </c:pt>
                <c:pt idx="8331">
                  <c:v>36562.9</c:v>
                </c:pt>
                <c:pt idx="8332">
                  <c:v>35738.699999999997</c:v>
                </c:pt>
                <c:pt idx="8333">
                  <c:v>36404.699999999997</c:v>
                </c:pt>
                <c:pt idx="8334">
                  <c:v>36839.800000000003</c:v>
                </c:pt>
                <c:pt idx="8335">
                  <c:v>36428</c:v>
                </c:pt>
                <c:pt idx="8336">
                  <c:v>36424.9</c:v>
                </c:pt>
                <c:pt idx="8337">
                  <c:v>35875.199999999997</c:v>
                </c:pt>
                <c:pt idx="8338">
                  <c:v>36374.9</c:v>
                </c:pt>
                <c:pt idx="8339">
                  <c:v>35959.5</c:v>
                </c:pt>
                <c:pt idx="8340">
                  <c:v>35829.9</c:v>
                </c:pt>
                <c:pt idx="8341">
                  <c:v>36346.5</c:v>
                </c:pt>
                <c:pt idx="8342">
                  <c:v>36305.300000000003</c:v>
                </c:pt>
                <c:pt idx="8343">
                  <c:v>35798.400000000001</c:v>
                </c:pt>
                <c:pt idx="8344">
                  <c:v>35861</c:v>
                </c:pt>
                <c:pt idx="8345">
                  <c:v>35414.6</c:v>
                </c:pt>
                <c:pt idx="8346">
                  <c:v>36019.599999999999</c:v>
                </c:pt>
                <c:pt idx="8347">
                  <c:v>35472.1</c:v>
                </c:pt>
                <c:pt idx="8348">
                  <c:v>36041</c:v>
                </c:pt>
                <c:pt idx="8349">
                  <c:v>35272.300000000003</c:v>
                </c:pt>
                <c:pt idx="8350">
                  <c:v>35907.199999999997</c:v>
                </c:pt>
                <c:pt idx="8351">
                  <c:v>35734.300000000003</c:v>
                </c:pt>
                <c:pt idx="8352">
                  <c:v>35960.800000000003</c:v>
                </c:pt>
                <c:pt idx="8353">
                  <c:v>35745.300000000003</c:v>
                </c:pt>
                <c:pt idx="8354">
                  <c:v>35540.5</c:v>
                </c:pt>
                <c:pt idx="8355">
                  <c:v>35327.1</c:v>
                </c:pt>
                <c:pt idx="8356">
                  <c:v>35233.1</c:v>
                </c:pt>
                <c:pt idx="8357">
                  <c:v>35618.800000000003</c:v>
                </c:pt>
                <c:pt idx="8358">
                  <c:v>35824.699999999997</c:v>
                </c:pt>
                <c:pt idx="8359">
                  <c:v>35905.300000000003</c:v>
                </c:pt>
                <c:pt idx="8360">
                  <c:v>35228.400000000001</c:v>
                </c:pt>
                <c:pt idx="8361">
                  <c:v>35297.699999999997</c:v>
                </c:pt>
                <c:pt idx="8362">
                  <c:v>35685.5</c:v>
                </c:pt>
                <c:pt idx="8363">
                  <c:v>35428.6</c:v>
                </c:pt>
                <c:pt idx="8364">
                  <c:v>35597.699999999997</c:v>
                </c:pt>
                <c:pt idx="8365">
                  <c:v>35010.400000000001</c:v>
                </c:pt>
                <c:pt idx="8366">
                  <c:v>35756.800000000003</c:v>
                </c:pt>
                <c:pt idx="8367">
                  <c:v>35524.199999999997</c:v>
                </c:pt>
                <c:pt idx="8368">
                  <c:v>35287.4</c:v>
                </c:pt>
                <c:pt idx="8369">
                  <c:v>35352.6</c:v>
                </c:pt>
                <c:pt idx="8370">
                  <c:v>35129.699999999997</c:v>
                </c:pt>
                <c:pt idx="8371">
                  <c:v>35493.800000000003</c:v>
                </c:pt>
                <c:pt idx="8372">
                  <c:v>34460.800000000003</c:v>
                </c:pt>
                <c:pt idx="8373">
                  <c:v>35602.6</c:v>
                </c:pt>
                <c:pt idx="8374">
                  <c:v>35328.400000000001</c:v>
                </c:pt>
                <c:pt idx="8375">
                  <c:v>35545.599999999999</c:v>
                </c:pt>
                <c:pt idx="8376">
                  <c:v>35698.400000000001</c:v>
                </c:pt>
                <c:pt idx="8377">
                  <c:v>35436.6</c:v>
                </c:pt>
                <c:pt idx="8378">
                  <c:v>34752.1</c:v>
                </c:pt>
                <c:pt idx="8379">
                  <c:v>35149.199999999997</c:v>
                </c:pt>
                <c:pt idx="8380">
                  <c:v>35683.4</c:v>
                </c:pt>
                <c:pt idx="8381">
                  <c:v>35375</c:v>
                </c:pt>
                <c:pt idx="8382">
                  <c:v>35300.400000000001</c:v>
                </c:pt>
                <c:pt idx="8383">
                  <c:v>35383.699999999997</c:v>
                </c:pt>
                <c:pt idx="8384">
                  <c:v>35596.6</c:v>
                </c:pt>
                <c:pt idx="8385">
                  <c:v>35600.9</c:v>
                </c:pt>
                <c:pt idx="8386">
                  <c:v>35801.1</c:v>
                </c:pt>
                <c:pt idx="8387">
                  <c:v>36058.6</c:v>
                </c:pt>
                <c:pt idx="8388">
                  <c:v>35512.1</c:v>
                </c:pt>
                <c:pt idx="8389">
                  <c:v>35332.400000000001</c:v>
                </c:pt>
                <c:pt idx="8390">
                  <c:v>35880.6</c:v>
                </c:pt>
                <c:pt idx="8391">
                  <c:v>35332.199999999997</c:v>
                </c:pt>
                <c:pt idx="8392">
                  <c:v>35444.699999999997</c:v>
                </c:pt>
                <c:pt idx="8393">
                  <c:v>35708.1</c:v>
                </c:pt>
                <c:pt idx="8394">
                  <c:v>35952.800000000003</c:v>
                </c:pt>
                <c:pt idx="8395">
                  <c:v>35469.1</c:v>
                </c:pt>
                <c:pt idx="8396">
                  <c:v>35841.9</c:v>
                </c:pt>
                <c:pt idx="8397">
                  <c:v>35506.5</c:v>
                </c:pt>
                <c:pt idx="8398">
                  <c:v>35919.699999999997</c:v>
                </c:pt>
                <c:pt idx="8399">
                  <c:v>35811.5</c:v>
                </c:pt>
                <c:pt idx="8400">
                  <c:v>36085.599999999999</c:v>
                </c:pt>
                <c:pt idx="8401">
                  <c:v>36129.699999999997</c:v>
                </c:pt>
                <c:pt idx="8402">
                  <c:v>35957.800000000003</c:v>
                </c:pt>
                <c:pt idx="8403">
                  <c:v>34816.800000000003</c:v>
                </c:pt>
                <c:pt idx="8404">
                  <c:v>35406.400000000001</c:v>
                </c:pt>
                <c:pt idx="8405">
                  <c:v>35279.199999999997</c:v>
                </c:pt>
                <c:pt idx="8406">
                  <c:v>35131.1</c:v>
                </c:pt>
                <c:pt idx="8407">
                  <c:v>35558.400000000001</c:v>
                </c:pt>
                <c:pt idx="8408">
                  <c:v>35616.800000000003</c:v>
                </c:pt>
                <c:pt idx="8409">
                  <c:v>35223.4</c:v>
                </c:pt>
                <c:pt idx="8410">
                  <c:v>35415.5</c:v>
                </c:pt>
                <c:pt idx="8411">
                  <c:v>35312.6</c:v>
                </c:pt>
                <c:pt idx="8412">
                  <c:v>34990.699999999997</c:v>
                </c:pt>
                <c:pt idx="8413">
                  <c:v>35746.6</c:v>
                </c:pt>
                <c:pt idx="8414">
                  <c:v>35695.1</c:v>
                </c:pt>
                <c:pt idx="8415">
                  <c:v>35826.6</c:v>
                </c:pt>
                <c:pt idx="8416">
                  <c:v>35919.4</c:v>
                </c:pt>
                <c:pt idx="8417">
                  <c:v>35412.199999999997</c:v>
                </c:pt>
                <c:pt idx="8418">
                  <c:v>35536.5</c:v>
                </c:pt>
                <c:pt idx="8419">
                  <c:v>36078.6</c:v>
                </c:pt>
                <c:pt idx="8420">
                  <c:v>35720.199999999997</c:v>
                </c:pt>
                <c:pt idx="8421">
                  <c:v>35923.699999999997</c:v>
                </c:pt>
                <c:pt idx="8422">
                  <c:v>35797.199999999997</c:v>
                </c:pt>
                <c:pt idx="8423">
                  <c:v>36069.9</c:v>
                </c:pt>
                <c:pt idx="8424">
                  <c:v>35798.400000000001</c:v>
                </c:pt>
                <c:pt idx="8425">
                  <c:v>35192.400000000001</c:v>
                </c:pt>
                <c:pt idx="8426">
                  <c:v>35585.300000000003</c:v>
                </c:pt>
                <c:pt idx="8427">
                  <c:v>35971</c:v>
                </c:pt>
                <c:pt idx="8428">
                  <c:v>35639.599999999999</c:v>
                </c:pt>
                <c:pt idx="8429">
                  <c:v>35764.9</c:v>
                </c:pt>
                <c:pt idx="8430">
                  <c:v>35720.5</c:v>
                </c:pt>
                <c:pt idx="8431">
                  <c:v>35284.6</c:v>
                </c:pt>
                <c:pt idx="8432">
                  <c:v>34892.300000000003</c:v>
                </c:pt>
                <c:pt idx="8433">
                  <c:v>35381.800000000003</c:v>
                </c:pt>
                <c:pt idx="8434">
                  <c:v>34894.5</c:v>
                </c:pt>
                <c:pt idx="8435">
                  <c:v>35144</c:v>
                </c:pt>
                <c:pt idx="8436">
                  <c:v>35282</c:v>
                </c:pt>
                <c:pt idx="8437">
                  <c:v>35140.699999999997</c:v>
                </c:pt>
                <c:pt idx="8438">
                  <c:v>35084.6</c:v>
                </c:pt>
                <c:pt idx="8439">
                  <c:v>35549.800000000003</c:v>
                </c:pt>
                <c:pt idx="8440">
                  <c:v>34668.300000000003</c:v>
                </c:pt>
                <c:pt idx="8441">
                  <c:v>35935.199999999997</c:v>
                </c:pt>
                <c:pt idx="8442">
                  <c:v>35787.800000000003</c:v>
                </c:pt>
                <c:pt idx="8443">
                  <c:v>35752.400000000001</c:v>
                </c:pt>
                <c:pt idx="8444">
                  <c:v>35155.1</c:v>
                </c:pt>
                <c:pt idx="8445">
                  <c:v>35806</c:v>
                </c:pt>
                <c:pt idx="8446">
                  <c:v>35378.400000000001</c:v>
                </c:pt>
                <c:pt idx="8447">
                  <c:v>35144.6</c:v>
                </c:pt>
                <c:pt idx="8448">
                  <c:v>35003.9</c:v>
                </c:pt>
                <c:pt idx="8449">
                  <c:v>35018.400000000001</c:v>
                </c:pt>
                <c:pt idx="8450">
                  <c:v>34646.199999999997</c:v>
                </c:pt>
                <c:pt idx="8451">
                  <c:v>35874.300000000003</c:v>
                </c:pt>
                <c:pt idx="8452">
                  <c:v>35237</c:v>
                </c:pt>
                <c:pt idx="8453">
                  <c:v>35678.699999999997</c:v>
                </c:pt>
                <c:pt idx="8454">
                  <c:v>35169.199999999997</c:v>
                </c:pt>
                <c:pt idx="8455">
                  <c:v>35669.5</c:v>
                </c:pt>
                <c:pt idx="8456">
                  <c:v>35260.9</c:v>
                </c:pt>
                <c:pt idx="8457">
                  <c:v>35826.5</c:v>
                </c:pt>
                <c:pt idx="8458">
                  <c:v>36075.199999999997</c:v>
                </c:pt>
                <c:pt idx="8459">
                  <c:v>35397.199999999997</c:v>
                </c:pt>
                <c:pt idx="8460">
                  <c:v>35313.599999999999</c:v>
                </c:pt>
                <c:pt idx="8461">
                  <c:v>35933.599999999999</c:v>
                </c:pt>
                <c:pt idx="8462">
                  <c:v>35911.5</c:v>
                </c:pt>
                <c:pt idx="8463">
                  <c:v>35454.199999999997</c:v>
                </c:pt>
                <c:pt idx="8464">
                  <c:v>35783.300000000003</c:v>
                </c:pt>
                <c:pt idx="8465">
                  <c:v>35737.300000000003</c:v>
                </c:pt>
                <c:pt idx="8466">
                  <c:v>35547.800000000003</c:v>
                </c:pt>
                <c:pt idx="8467">
                  <c:v>35332</c:v>
                </c:pt>
                <c:pt idx="8468">
                  <c:v>35030.5</c:v>
                </c:pt>
                <c:pt idx="8469">
                  <c:v>35581.4</c:v>
                </c:pt>
                <c:pt idx="8470">
                  <c:v>35255.300000000003</c:v>
                </c:pt>
                <c:pt idx="8471">
                  <c:v>35242.199999999997</c:v>
                </c:pt>
                <c:pt idx="8472">
                  <c:v>35392.699999999997</c:v>
                </c:pt>
                <c:pt idx="8473">
                  <c:v>35657.4</c:v>
                </c:pt>
                <c:pt idx="8474">
                  <c:v>35599.300000000003</c:v>
                </c:pt>
                <c:pt idx="8475">
                  <c:v>35831.699999999997</c:v>
                </c:pt>
                <c:pt idx="8476">
                  <c:v>35696</c:v>
                </c:pt>
                <c:pt idx="8477">
                  <c:v>35531.1</c:v>
                </c:pt>
                <c:pt idx="8478">
                  <c:v>35552.300000000003</c:v>
                </c:pt>
                <c:pt idx="8479">
                  <c:v>35870</c:v>
                </c:pt>
                <c:pt idx="8480">
                  <c:v>35298.699999999997</c:v>
                </c:pt>
                <c:pt idx="8481">
                  <c:v>34899.1</c:v>
                </c:pt>
                <c:pt idx="8482">
                  <c:v>35839.300000000003</c:v>
                </c:pt>
                <c:pt idx="8483">
                  <c:v>35827.4</c:v>
                </c:pt>
                <c:pt idx="8484">
                  <c:v>35710.300000000003</c:v>
                </c:pt>
                <c:pt idx="8485">
                  <c:v>35803.599999999999</c:v>
                </c:pt>
                <c:pt idx="8486">
                  <c:v>35613.4</c:v>
                </c:pt>
                <c:pt idx="8487">
                  <c:v>35526.699999999997</c:v>
                </c:pt>
                <c:pt idx="8488">
                  <c:v>35904.699999999997</c:v>
                </c:pt>
                <c:pt idx="8489">
                  <c:v>35622.800000000003</c:v>
                </c:pt>
                <c:pt idx="8490">
                  <c:v>35178.400000000001</c:v>
                </c:pt>
                <c:pt idx="8491">
                  <c:v>35681.599999999999</c:v>
                </c:pt>
                <c:pt idx="8492">
                  <c:v>35832.699999999997</c:v>
                </c:pt>
                <c:pt idx="8493">
                  <c:v>35690.300000000003</c:v>
                </c:pt>
                <c:pt idx="8494">
                  <c:v>36177.800000000003</c:v>
                </c:pt>
                <c:pt idx="8495">
                  <c:v>36772.5</c:v>
                </c:pt>
                <c:pt idx="8496">
                  <c:v>36839.800000000003</c:v>
                </c:pt>
                <c:pt idx="8497">
                  <c:v>36233</c:v>
                </c:pt>
                <c:pt idx="8498">
                  <c:v>36400.5</c:v>
                </c:pt>
                <c:pt idx="8499">
                  <c:v>36328.9</c:v>
                </c:pt>
                <c:pt idx="8500">
                  <c:v>36616.699999999997</c:v>
                </c:pt>
                <c:pt idx="8501">
                  <c:v>36731.1</c:v>
                </c:pt>
                <c:pt idx="8502">
                  <c:v>36202.300000000003</c:v>
                </c:pt>
                <c:pt idx="8503">
                  <c:v>36594.300000000003</c:v>
                </c:pt>
                <c:pt idx="8504">
                  <c:v>35652.199999999997</c:v>
                </c:pt>
                <c:pt idx="8505">
                  <c:v>36246.5</c:v>
                </c:pt>
                <c:pt idx="8506">
                  <c:v>36436.5</c:v>
                </c:pt>
                <c:pt idx="8507">
                  <c:v>36625.199999999997</c:v>
                </c:pt>
                <c:pt idx="8508">
                  <c:v>35811.199999999997</c:v>
                </c:pt>
                <c:pt idx="8509">
                  <c:v>36424</c:v>
                </c:pt>
                <c:pt idx="8510">
                  <c:v>36580.400000000001</c:v>
                </c:pt>
                <c:pt idx="8511">
                  <c:v>35817.800000000003</c:v>
                </c:pt>
                <c:pt idx="8512">
                  <c:v>35830.300000000003</c:v>
                </c:pt>
                <c:pt idx="8513">
                  <c:v>36229.9</c:v>
                </c:pt>
                <c:pt idx="8514">
                  <c:v>36731.4</c:v>
                </c:pt>
                <c:pt idx="8515">
                  <c:v>36126.9</c:v>
                </c:pt>
                <c:pt idx="8516">
                  <c:v>36317.599999999999</c:v>
                </c:pt>
                <c:pt idx="8517">
                  <c:v>35942.400000000001</c:v>
                </c:pt>
                <c:pt idx="8518">
                  <c:v>35732.400000000001</c:v>
                </c:pt>
                <c:pt idx="8519">
                  <c:v>35860.1</c:v>
                </c:pt>
                <c:pt idx="8520">
                  <c:v>35692.5</c:v>
                </c:pt>
                <c:pt idx="8521">
                  <c:v>36168.400000000001</c:v>
                </c:pt>
                <c:pt idx="8522">
                  <c:v>35739.9</c:v>
                </c:pt>
                <c:pt idx="8523">
                  <c:v>35689.5</c:v>
                </c:pt>
                <c:pt idx="8524">
                  <c:v>35435</c:v>
                </c:pt>
                <c:pt idx="8525">
                  <c:v>35765.699999999997</c:v>
                </c:pt>
                <c:pt idx="8526">
                  <c:v>35674.400000000001</c:v>
                </c:pt>
                <c:pt idx="8527">
                  <c:v>35417.5</c:v>
                </c:pt>
                <c:pt idx="8528">
                  <c:v>35822.199999999997</c:v>
                </c:pt>
                <c:pt idx="8529">
                  <c:v>35584.300000000003</c:v>
                </c:pt>
                <c:pt idx="8530">
                  <c:v>35443.699999999997</c:v>
                </c:pt>
                <c:pt idx="8531">
                  <c:v>35865.5</c:v>
                </c:pt>
                <c:pt idx="8532">
                  <c:v>35722.5</c:v>
                </c:pt>
                <c:pt idx="8533">
                  <c:v>35012.1</c:v>
                </c:pt>
                <c:pt idx="8534">
                  <c:v>35605.1</c:v>
                </c:pt>
                <c:pt idx="8535">
                  <c:v>35726.6</c:v>
                </c:pt>
                <c:pt idx="8536">
                  <c:v>35273.199999999997</c:v>
                </c:pt>
                <c:pt idx="8537">
                  <c:v>35805.4</c:v>
                </c:pt>
                <c:pt idx="8538">
                  <c:v>35630</c:v>
                </c:pt>
                <c:pt idx="8539">
                  <c:v>35209.199999999997</c:v>
                </c:pt>
                <c:pt idx="8540">
                  <c:v>35565</c:v>
                </c:pt>
                <c:pt idx="8541">
                  <c:v>35340.800000000003</c:v>
                </c:pt>
                <c:pt idx="8542">
                  <c:v>35675.599999999999</c:v>
                </c:pt>
                <c:pt idx="8543">
                  <c:v>35828.400000000001</c:v>
                </c:pt>
                <c:pt idx="8544">
                  <c:v>36192.199999999997</c:v>
                </c:pt>
                <c:pt idx="8545">
                  <c:v>36192.199999999997</c:v>
                </c:pt>
                <c:pt idx="8546">
                  <c:v>36354.6</c:v>
                </c:pt>
                <c:pt idx="8547">
                  <c:v>36354.6</c:v>
                </c:pt>
                <c:pt idx="8548">
                  <c:v>35899.199999999997</c:v>
                </c:pt>
                <c:pt idx="8549">
                  <c:v>35471</c:v>
                </c:pt>
                <c:pt idx="8550">
                  <c:v>35539.1</c:v>
                </c:pt>
                <c:pt idx="8551">
                  <c:v>35703.9</c:v>
                </c:pt>
                <c:pt idx="8552">
                  <c:v>35526.6</c:v>
                </c:pt>
                <c:pt idx="8553">
                  <c:v>35700.699999999997</c:v>
                </c:pt>
                <c:pt idx="8554">
                  <c:v>35967.800000000003</c:v>
                </c:pt>
                <c:pt idx="8555">
                  <c:v>35708.1</c:v>
                </c:pt>
                <c:pt idx="8556">
                  <c:v>36124.1</c:v>
                </c:pt>
                <c:pt idx="8557">
                  <c:v>35815.599999999999</c:v>
                </c:pt>
                <c:pt idx="8558">
                  <c:v>35760.699999999997</c:v>
                </c:pt>
                <c:pt idx="8559">
                  <c:v>35798.300000000003</c:v>
                </c:pt>
                <c:pt idx="8560">
                  <c:v>36066.300000000003</c:v>
                </c:pt>
                <c:pt idx="8561">
                  <c:v>35960.199999999997</c:v>
                </c:pt>
                <c:pt idx="8562">
                  <c:v>36418.6</c:v>
                </c:pt>
                <c:pt idx="8563">
                  <c:v>36766.300000000003</c:v>
                </c:pt>
                <c:pt idx="8564">
                  <c:v>36457.5</c:v>
                </c:pt>
                <c:pt idx="8565">
                  <c:v>36852</c:v>
                </c:pt>
                <c:pt idx="8566">
                  <c:v>36403.199999999997</c:v>
                </c:pt>
                <c:pt idx="8567">
                  <c:v>36920.9</c:v>
                </c:pt>
                <c:pt idx="8568">
                  <c:v>35858.300000000003</c:v>
                </c:pt>
                <c:pt idx="8569">
                  <c:v>36743.800000000003</c:v>
                </c:pt>
                <c:pt idx="8570">
                  <c:v>36660.5</c:v>
                </c:pt>
                <c:pt idx="8571">
                  <c:v>36679</c:v>
                </c:pt>
                <c:pt idx="8572">
                  <c:v>36417.9</c:v>
                </c:pt>
                <c:pt idx="8573">
                  <c:v>36152.1</c:v>
                </c:pt>
                <c:pt idx="8574">
                  <c:v>36787.300000000003</c:v>
                </c:pt>
                <c:pt idx="8575">
                  <c:v>36929.699999999997</c:v>
                </c:pt>
                <c:pt idx="8576">
                  <c:v>35735.599999999999</c:v>
                </c:pt>
                <c:pt idx="8577">
                  <c:v>36193.1</c:v>
                </c:pt>
                <c:pt idx="8578">
                  <c:v>36081.4</c:v>
                </c:pt>
                <c:pt idx="8579">
                  <c:v>36636.9</c:v>
                </c:pt>
                <c:pt idx="8580">
                  <c:v>36941.199999999997</c:v>
                </c:pt>
                <c:pt idx="8581">
                  <c:v>36731</c:v>
                </c:pt>
                <c:pt idx="8582">
                  <c:v>36727.800000000003</c:v>
                </c:pt>
                <c:pt idx="8583">
                  <c:v>37047.699999999997</c:v>
                </c:pt>
                <c:pt idx="8584">
                  <c:v>36258</c:v>
                </c:pt>
                <c:pt idx="8585">
                  <c:v>36544.199999999997</c:v>
                </c:pt>
                <c:pt idx="8586">
                  <c:v>36519.199999999997</c:v>
                </c:pt>
                <c:pt idx="8587">
                  <c:v>36198.5</c:v>
                </c:pt>
                <c:pt idx="8588">
                  <c:v>36634.699999999997</c:v>
                </c:pt>
                <c:pt idx="8589">
                  <c:v>36676.6</c:v>
                </c:pt>
                <c:pt idx="8590">
                  <c:v>36784.400000000001</c:v>
                </c:pt>
                <c:pt idx="8591">
                  <c:v>35746.9</c:v>
                </c:pt>
                <c:pt idx="8592">
                  <c:v>36225.599999999999</c:v>
                </c:pt>
                <c:pt idx="8593">
                  <c:v>36903.199999999997</c:v>
                </c:pt>
                <c:pt idx="8594">
                  <c:v>36557.300000000003</c:v>
                </c:pt>
                <c:pt idx="8595">
                  <c:v>36172.400000000001</c:v>
                </c:pt>
                <c:pt idx="8596">
                  <c:v>36479.699999999997</c:v>
                </c:pt>
                <c:pt idx="8597">
                  <c:v>36097.4</c:v>
                </c:pt>
                <c:pt idx="8598">
                  <c:v>36114.1</c:v>
                </c:pt>
                <c:pt idx="8599">
                  <c:v>36483.199999999997</c:v>
                </c:pt>
                <c:pt idx="8600">
                  <c:v>36387.699999999997</c:v>
                </c:pt>
                <c:pt idx="8601">
                  <c:v>36126.699999999997</c:v>
                </c:pt>
                <c:pt idx="8602">
                  <c:v>35882</c:v>
                </c:pt>
                <c:pt idx="8603">
                  <c:v>36075.699999999997</c:v>
                </c:pt>
                <c:pt idx="8604">
                  <c:v>35563.4</c:v>
                </c:pt>
                <c:pt idx="8605">
                  <c:v>35912.6</c:v>
                </c:pt>
                <c:pt idx="8606">
                  <c:v>36190.800000000003</c:v>
                </c:pt>
                <c:pt idx="8607">
                  <c:v>35981.4</c:v>
                </c:pt>
                <c:pt idx="8608">
                  <c:v>36492</c:v>
                </c:pt>
                <c:pt idx="8609">
                  <c:v>36124.199999999997</c:v>
                </c:pt>
                <c:pt idx="8610">
                  <c:v>36152.300000000003</c:v>
                </c:pt>
                <c:pt idx="8611">
                  <c:v>36309.1</c:v>
                </c:pt>
                <c:pt idx="8612">
                  <c:v>35824.1</c:v>
                </c:pt>
                <c:pt idx="8613">
                  <c:v>36067.9</c:v>
                </c:pt>
                <c:pt idx="8614">
                  <c:v>35526.6</c:v>
                </c:pt>
                <c:pt idx="8615">
                  <c:v>36074.1</c:v>
                </c:pt>
                <c:pt idx="8616">
                  <c:v>35831.9</c:v>
                </c:pt>
                <c:pt idx="8617">
                  <c:v>36415.300000000003</c:v>
                </c:pt>
                <c:pt idx="8618">
                  <c:v>36424.6</c:v>
                </c:pt>
                <c:pt idx="8619">
                  <c:v>35902.300000000003</c:v>
                </c:pt>
                <c:pt idx="8620">
                  <c:v>35788</c:v>
                </c:pt>
                <c:pt idx="8621">
                  <c:v>36378.199999999997</c:v>
                </c:pt>
                <c:pt idx="8622">
                  <c:v>35702.199999999997</c:v>
                </c:pt>
                <c:pt idx="8623">
                  <c:v>35650.300000000003</c:v>
                </c:pt>
                <c:pt idx="8624">
                  <c:v>36015.800000000003</c:v>
                </c:pt>
                <c:pt idx="8625">
                  <c:v>35186.400000000001</c:v>
                </c:pt>
                <c:pt idx="8626">
                  <c:v>35697.1</c:v>
                </c:pt>
                <c:pt idx="8627">
                  <c:v>36247</c:v>
                </c:pt>
                <c:pt idx="8628">
                  <c:v>36385.599999999999</c:v>
                </c:pt>
                <c:pt idx="8629">
                  <c:v>36171</c:v>
                </c:pt>
                <c:pt idx="8630">
                  <c:v>36029.199999999997</c:v>
                </c:pt>
                <c:pt idx="8631">
                  <c:v>36697.5</c:v>
                </c:pt>
                <c:pt idx="8632">
                  <c:v>36547.4</c:v>
                </c:pt>
                <c:pt idx="8633">
                  <c:v>36631</c:v>
                </c:pt>
                <c:pt idx="8634">
                  <c:v>36799.9</c:v>
                </c:pt>
                <c:pt idx="8635">
                  <c:v>36449.199999999997</c:v>
                </c:pt>
                <c:pt idx="8636">
                  <c:v>36516.9</c:v>
                </c:pt>
                <c:pt idx="8637">
                  <c:v>36253.9</c:v>
                </c:pt>
                <c:pt idx="8638">
                  <c:v>36348.5</c:v>
                </c:pt>
                <c:pt idx="8639">
                  <c:v>35783.599999999999</c:v>
                </c:pt>
                <c:pt idx="8640">
                  <c:v>36363.199999999997</c:v>
                </c:pt>
                <c:pt idx="8641">
                  <c:v>36752.300000000003</c:v>
                </c:pt>
                <c:pt idx="8642">
                  <c:v>36266</c:v>
                </c:pt>
                <c:pt idx="8643">
                  <c:v>36840.5</c:v>
                </c:pt>
                <c:pt idx="8644">
                  <c:v>36847.800000000003</c:v>
                </c:pt>
                <c:pt idx="8645">
                  <c:v>36449.800000000003</c:v>
                </c:pt>
                <c:pt idx="8646">
                  <c:v>36642.5</c:v>
                </c:pt>
                <c:pt idx="8647">
                  <c:v>35858.6</c:v>
                </c:pt>
                <c:pt idx="8648">
                  <c:v>36271.9</c:v>
                </c:pt>
                <c:pt idx="8649">
                  <c:v>36389</c:v>
                </c:pt>
                <c:pt idx="8650">
                  <c:v>36052.699999999997</c:v>
                </c:pt>
                <c:pt idx="8651">
                  <c:v>36676.1</c:v>
                </c:pt>
                <c:pt idx="8652">
                  <c:v>36758.5</c:v>
                </c:pt>
                <c:pt idx="8653">
                  <c:v>36782.400000000001</c:v>
                </c:pt>
                <c:pt idx="8654">
                  <c:v>36466.5</c:v>
                </c:pt>
                <c:pt idx="8655">
                  <c:v>36643.9</c:v>
                </c:pt>
                <c:pt idx="8656">
                  <c:v>35959.4</c:v>
                </c:pt>
                <c:pt idx="8657">
                  <c:v>36062.5</c:v>
                </c:pt>
                <c:pt idx="8658">
                  <c:v>36389.800000000003</c:v>
                </c:pt>
                <c:pt idx="8659">
                  <c:v>36239.199999999997</c:v>
                </c:pt>
                <c:pt idx="8660">
                  <c:v>35902</c:v>
                </c:pt>
                <c:pt idx="8661">
                  <c:v>36163.300000000003</c:v>
                </c:pt>
                <c:pt idx="8662">
                  <c:v>36369.1</c:v>
                </c:pt>
                <c:pt idx="8663">
                  <c:v>36268.199999999997</c:v>
                </c:pt>
                <c:pt idx="8664">
                  <c:v>36019</c:v>
                </c:pt>
                <c:pt idx="8665">
                  <c:v>36304</c:v>
                </c:pt>
                <c:pt idx="8666">
                  <c:v>36175.4</c:v>
                </c:pt>
                <c:pt idx="8667">
                  <c:v>36805.1</c:v>
                </c:pt>
                <c:pt idx="8668">
                  <c:v>36794.800000000003</c:v>
                </c:pt>
                <c:pt idx="8669">
                  <c:v>36709.1</c:v>
                </c:pt>
                <c:pt idx="8670">
                  <c:v>36676.800000000003</c:v>
                </c:pt>
                <c:pt idx="8671">
                  <c:v>36435.9</c:v>
                </c:pt>
                <c:pt idx="8672">
                  <c:v>37337.800000000003</c:v>
                </c:pt>
                <c:pt idx="8673">
                  <c:v>36668.400000000001</c:v>
                </c:pt>
                <c:pt idx="8674">
                  <c:v>36901.9</c:v>
                </c:pt>
                <c:pt idx="8675">
                  <c:v>37033.300000000003</c:v>
                </c:pt>
                <c:pt idx="8676">
                  <c:v>37137</c:v>
                </c:pt>
                <c:pt idx="8677">
                  <c:v>37410.699999999997</c:v>
                </c:pt>
                <c:pt idx="8678">
                  <c:v>37269.800000000003</c:v>
                </c:pt>
                <c:pt idx="8679">
                  <c:v>35865.4</c:v>
                </c:pt>
                <c:pt idx="8680">
                  <c:v>37567.1</c:v>
                </c:pt>
                <c:pt idx="8681">
                  <c:v>37615.5</c:v>
                </c:pt>
                <c:pt idx="8682">
                  <c:v>37083</c:v>
                </c:pt>
                <c:pt idx="8683">
                  <c:v>37165.800000000003</c:v>
                </c:pt>
                <c:pt idx="8684">
                  <c:v>37464.400000000001</c:v>
                </c:pt>
                <c:pt idx="8685">
                  <c:v>37333.5</c:v>
                </c:pt>
                <c:pt idx="8686">
                  <c:v>36883.599999999999</c:v>
                </c:pt>
                <c:pt idx="8687">
                  <c:v>36426.800000000003</c:v>
                </c:pt>
                <c:pt idx="8688">
                  <c:v>36481.699999999997</c:v>
                </c:pt>
                <c:pt idx="8689">
                  <c:v>36804.199999999997</c:v>
                </c:pt>
                <c:pt idx="8690">
                  <c:v>36502.300000000003</c:v>
                </c:pt>
                <c:pt idx="8691">
                  <c:v>37105.800000000003</c:v>
                </c:pt>
                <c:pt idx="8692">
                  <c:v>37043.199999999997</c:v>
                </c:pt>
                <c:pt idx="8693">
                  <c:v>37275.199999999997</c:v>
                </c:pt>
                <c:pt idx="8694">
                  <c:v>37245.4</c:v>
                </c:pt>
                <c:pt idx="8695">
                  <c:v>37200</c:v>
                </c:pt>
                <c:pt idx="8696">
                  <c:v>37382</c:v>
                </c:pt>
                <c:pt idx="8697">
                  <c:v>36739.4</c:v>
                </c:pt>
                <c:pt idx="8698">
                  <c:v>37149.800000000003</c:v>
                </c:pt>
                <c:pt idx="8699">
                  <c:v>36652.6</c:v>
                </c:pt>
                <c:pt idx="8700">
                  <c:v>36779.699999999997</c:v>
                </c:pt>
                <c:pt idx="8701">
                  <c:v>37169.1</c:v>
                </c:pt>
                <c:pt idx="8702">
                  <c:v>37295.9</c:v>
                </c:pt>
                <c:pt idx="8703">
                  <c:v>37121.4</c:v>
                </c:pt>
                <c:pt idx="8704">
                  <c:v>36719.800000000003</c:v>
                </c:pt>
                <c:pt idx="8705">
                  <c:v>36805.5</c:v>
                </c:pt>
                <c:pt idx="8706">
                  <c:v>36400.1</c:v>
                </c:pt>
                <c:pt idx="8707">
                  <c:v>36626.9</c:v>
                </c:pt>
                <c:pt idx="8708">
                  <c:v>36126.1</c:v>
                </c:pt>
                <c:pt idx="8709">
                  <c:v>36721.699999999997</c:v>
                </c:pt>
                <c:pt idx="8710">
                  <c:v>36814.9</c:v>
                </c:pt>
                <c:pt idx="8711">
                  <c:v>36668.300000000003</c:v>
                </c:pt>
                <c:pt idx="8712">
                  <c:v>36843.4</c:v>
                </c:pt>
                <c:pt idx="8713">
                  <c:v>36576.1</c:v>
                </c:pt>
                <c:pt idx="8714">
                  <c:v>36041.4</c:v>
                </c:pt>
                <c:pt idx="8715">
                  <c:v>36430.199999999997</c:v>
                </c:pt>
                <c:pt idx="8716">
                  <c:v>36355.300000000003</c:v>
                </c:pt>
                <c:pt idx="8717">
                  <c:v>36231.5</c:v>
                </c:pt>
                <c:pt idx="8718">
                  <c:v>36469.300000000003</c:v>
                </c:pt>
                <c:pt idx="8719">
                  <c:v>36355.199999999997</c:v>
                </c:pt>
                <c:pt idx="8720">
                  <c:v>36355.199999999997</c:v>
                </c:pt>
                <c:pt idx="8721">
                  <c:v>36616.400000000001</c:v>
                </c:pt>
                <c:pt idx="8722">
                  <c:v>36591.1</c:v>
                </c:pt>
                <c:pt idx="8723">
                  <c:v>36591.1</c:v>
                </c:pt>
                <c:pt idx="8724">
                  <c:v>36100.800000000003</c:v>
                </c:pt>
                <c:pt idx="8725">
                  <c:v>36475.199999999997</c:v>
                </c:pt>
                <c:pt idx="8726">
                  <c:v>36395.699999999997</c:v>
                </c:pt>
                <c:pt idx="8727">
                  <c:v>36042.5</c:v>
                </c:pt>
                <c:pt idx="8728">
                  <c:v>36564.300000000003</c:v>
                </c:pt>
                <c:pt idx="8729">
                  <c:v>35908.9</c:v>
                </c:pt>
                <c:pt idx="8730">
                  <c:v>35928.6</c:v>
                </c:pt>
                <c:pt idx="8731">
                  <c:v>35787.9</c:v>
                </c:pt>
                <c:pt idx="8732">
                  <c:v>36566.300000000003</c:v>
                </c:pt>
                <c:pt idx="8733">
                  <c:v>35998.1</c:v>
                </c:pt>
                <c:pt idx="8734">
                  <c:v>35813.300000000003</c:v>
                </c:pt>
                <c:pt idx="8735">
                  <c:v>36523.199999999997</c:v>
                </c:pt>
                <c:pt idx="8736">
                  <c:v>36077.599999999999</c:v>
                </c:pt>
                <c:pt idx="8737">
                  <c:v>36282.400000000001</c:v>
                </c:pt>
                <c:pt idx="8738">
                  <c:v>36501.1</c:v>
                </c:pt>
                <c:pt idx="8739">
                  <c:v>35768.800000000003</c:v>
                </c:pt>
                <c:pt idx="8740">
                  <c:v>36644.9</c:v>
                </c:pt>
                <c:pt idx="8741">
                  <c:v>36526.9</c:v>
                </c:pt>
                <c:pt idx="8742">
                  <c:v>35895.599999999999</c:v>
                </c:pt>
                <c:pt idx="8743">
                  <c:v>36218.5</c:v>
                </c:pt>
                <c:pt idx="8744">
                  <c:v>35911.300000000003</c:v>
                </c:pt>
                <c:pt idx="8745">
                  <c:v>36389.800000000003</c:v>
                </c:pt>
                <c:pt idx="8746">
                  <c:v>36253</c:v>
                </c:pt>
                <c:pt idx="8747">
                  <c:v>36543.699999999997</c:v>
                </c:pt>
                <c:pt idx="8748">
                  <c:v>36047.199999999997</c:v>
                </c:pt>
                <c:pt idx="8749">
                  <c:v>36362.9</c:v>
                </c:pt>
                <c:pt idx="8750">
                  <c:v>35430.300000000003</c:v>
                </c:pt>
                <c:pt idx="8751">
                  <c:v>35636.199999999997</c:v>
                </c:pt>
                <c:pt idx="8752">
                  <c:v>36135.9</c:v>
                </c:pt>
                <c:pt idx="8753">
                  <c:v>35749.800000000003</c:v>
                </c:pt>
                <c:pt idx="8754">
                  <c:v>36247.300000000003</c:v>
                </c:pt>
                <c:pt idx="8755">
                  <c:v>35265.800000000003</c:v>
                </c:pt>
                <c:pt idx="8756">
                  <c:v>35732</c:v>
                </c:pt>
                <c:pt idx="8757">
                  <c:v>35804</c:v>
                </c:pt>
                <c:pt idx="8758">
                  <c:v>35357.1</c:v>
                </c:pt>
                <c:pt idx="8759">
                  <c:v>35575.9</c:v>
                </c:pt>
                <c:pt idx="8760">
                  <c:v>35529.1</c:v>
                </c:pt>
                <c:pt idx="8761">
                  <c:v>35228.699999999997</c:v>
                </c:pt>
                <c:pt idx="8762">
                  <c:v>35237.9</c:v>
                </c:pt>
                <c:pt idx="8763">
                  <c:v>35371.599999999999</c:v>
                </c:pt>
                <c:pt idx="8764">
                  <c:v>35706.400000000001</c:v>
                </c:pt>
                <c:pt idx="8765">
                  <c:v>35408.400000000001</c:v>
                </c:pt>
                <c:pt idx="8766">
                  <c:v>35256.1</c:v>
                </c:pt>
                <c:pt idx="8767">
                  <c:v>35709.800000000003</c:v>
                </c:pt>
                <c:pt idx="8768">
                  <c:v>35919.199999999997</c:v>
                </c:pt>
                <c:pt idx="8769">
                  <c:v>35848.800000000003</c:v>
                </c:pt>
                <c:pt idx="8770">
                  <c:v>36449.300000000003</c:v>
                </c:pt>
                <c:pt idx="8771">
                  <c:v>36268.1</c:v>
                </c:pt>
                <c:pt idx="8772">
                  <c:v>36169.300000000003</c:v>
                </c:pt>
                <c:pt idx="8773">
                  <c:v>36121.9</c:v>
                </c:pt>
                <c:pt idx="8774">
                  <c:v>36425.5</c:v>
                </c:pt>
                <c:pt idx="8775">
                  <c:v>35471</c:v>
                </c:pt>
                <c:pt idx="8776">
                  <c:v>35596.699999999997</c:v>
                </c:pt>
                <c:pt idx="8777">
                  <c:v>35298.699999999997</c:v>
                </c:pt>
                <c:pt idx="8778">
                  <c:v>35756.300000000003</c:v>
                </c:pt>
                <c:pt idx="8779">
                  <c:v>36207.800000000003</c:v>
                </c:pt>
                <c:pt idx="8780">
                  <c:v>36056.6</c:v>
                </c:pt>
                <c:pt idx="8781">
                  <c:v>35463.9</c:v>
                </c:pt>
                <c:pt idx="8782">
                  <c:v>36530.6</c:v>
                </c:pt>
                <c:pt idx="8783">
                  <c:v>35794.400000000001</c:v>
                </c:pt>
                <c:pt idx="8784">
                  <c:v>36307.699999999997</c:v>
                </c:pt>
                <c:pt idx="8785">
                  <c:v>36534.300000000003</c:v>
                </c:pt>
                <c:pt idx="8786">
                  <c:v>36122.400000000001</c:v>
                </c:pt>
                <c:pt idx="8787">
                  <c:v>36251.300000000003</c:v>
                </c:pt>
                <c:pt idx="8788">
                  <c:v>36075.199999999997</c:v>
                </c:pt>
                <c:pt idx="8789">
                  <c:v>36469</c:v>
                </c:pt>
                <c:pt idx="8790">
                  <c:v>36551.599999999999</c:v>
                </c:pt>
                <c:pt idx="8791">
                  <c:v>36558.9</c:v>
                </c:pt>
                <c:pt idx="8792">
                  <c:v>36133.9</c:v>
                </c:pt>
                <c:pt idx="8793">
                  <c:v>36225.300000000003</c:v>
                </c:pt>
                <c:pt idx="8794">
                  <c:v>36441.4</c:v>
                </c:pt>
                <c:pt idx="8795">
                  <c:v>36147.699999999997</c:v>
                </c:pt>
                <c:pt idx="8796">
                  <c:v>36408.199999999997</c:v>
                </c:pt>
                <c:pt idx="8797">
                  <c:v>36562.300000000003</c:v>
                </c:pt>
                <c:pt idx="8798">
                  <c:v>36812.300000000003</c:v>
                </c:pt>
                <c:pt idx="8799">
                  <c:v>36668.400000000001</c:v>
                </c:pt>
                <c:pt idx="8800">
                  <c:v>36553.9</c:v>
                </c:pt>
                <c:pt idx="8801">
                  <c:v>36419.599999999999</c:v>
                </c:pt>
                <c:pt idx="8802">
                  <c:v>36434</c:v>
                </c:pt>
                <c:pt idx="8803">
                  <c:v>36400.9</c:v>
                </c:pt>
                <c:pt idx="8804">
                  <c:v>35997.199999999997</c:v>
                </c:pt>
                <c:pt idx="8805">
                  <c:v>35612.300000000003</c:v>
                </c:pt>
                <c:pt idx="8806">
                  <c:v>35984.300000000003</c:v>
                </c:pt>
                <c:pt idx="8807">
                  <c:v>36617.800000000003</c:v>
                </c:pt>
                <c:pt idx="8808">
                  <c:v>35402.699999999997</c:v>
                </c:pt>
                <c:pt idx="8809">
                  <c:v>36088.9</c:v>
                </c:pt>
                <c:pt idx="8810">
                  <c:v>35665.800000000003</c:v>
                </c:pt>
                <c:pt idx="8811">
                  <c:v>35928</c:v>
                </c:pt>
                <c:pt idx="8812">
                  <c:v>35823.300000000003</c:v>
                </c:pt>
                <c:pt idx="8813">
                  <c:v>35898</c:v>
                </c:pt>
                <c:pt idx="8814">
                  <c:v>35658.800000000003</c:v>
                </c:pt>
                <c:pt idx="8815">
                  <c:v>35301.5</c:v>
                </c:pt>
                <c:pt idx="8816">
                  <c:v>35802.699999999997</c:v>
                </c:pt>
                <c:pt idx="8817">
                  <c:v>35959</c:v>
                </c:pt>
                <c:pt idx="8818">
                  <c:v>35484.1</c:v>
                </c:pt>
                <c:pt idx="8819">
                  <c:v>36112.199999999997</c:v>
                </c:pt>
                <c:pt idx="8820">
                  <c:v>36348.9</c:v>
                </c:pt>
                <c:pt idx="8821">
                  <c:v>35958.9</c:v>
                </c:pt>
                <c:pt idx="8822">
                  <c:v>36238.1</c:v>
                </c:pt>
                <c:pt idx="8823">
                  <c:v>36396.1</c:v>
                </c:pt>
                <c:pt idx="8824">
                  <c:v>36118.6</c:v>
                </c:pt>
                <c:pt idx="8825">
                  <c:v>36305.5</c:v>
                </c:pt>
                <c:pt idx="8826">
                  <c:v>36034.9</c:v>
                </c:pt>
                <c:pt idx="8827">
                  <c:v>36051.699999999997</c:v>
                </c:pt>
                <c:pt idx="8828">
                  <c:v>36521.699999999997</c:v>
                </c:pt>
                <c:pt idx="8829">
                  <c:v>36708</c:v>
                </c:pt>
                <c:pt idx="8830">
                  <c:v>36174</c:v>
                </c:pt>
                <c:pt idx="8831">
                  <c:v>36459.599999999999</c:v>
                </c:pt>
                <c:pt idx="8832">
                  <c:v>36093.4</c:v>
                </c:pt>
                <c:pt idx="8833">
                  <c:v>36054.9</c:v>
                </c:pt>
                <c:pt idx="8834">
                  <c:v>35947.599999999999</c:v>
                </c:pt>
                <c:pt idx="8835">
                  <c:v>36738.199999999997</c:v>
                </c:pt>
                <c:pt idx="8836">
                  <c:v>36257.599999999999</c:v>
                </c:pt>
                <c:pt idx="8837">
                  <c:v>36545.300000000003</c:v>
                </c:pt>
                <c:pt idx="8838">
                  <c:v>36361.199999999997</c:v>
                </c:pt>
                <c:pt idx="8839">
                  <c:v>36167.1</c:v>
                </c:pt>
                <c:pt idx="8840">
                  <c:v>35776.300000000003</c:v>
                </c:pt>
                <c:pt idx="8841">
                  <c:v>36090.199999999997</c:v>
                </c:pt>
                <c:pt idx="8842">
                  <c:v>36183.599999999999</c:v>
                </c:pt>
                <c:pt idx="8843">
                  <c:v>36258.9</c:v>
                </c:pt>
                <c:pt idx="8844">
                  <c:v>36257.5</c:v>
                </c:pt>
                <c:pt idx="8845">
                  <c:v>36786.5</c:v>
                </c:pt>
                <c:pt idx="8846">
                  <c:v>36739</c:v>
                </c:pt>
                <c:pt idx="8847">
                  <c:v>36276.800000000003</c:v>
                </c:pt>
                <c:pt idx="8848">
                  <c:v>36523.1</c:v>
                </c:pt>
                <c:pt idx="8849">
                  <c:v>36200</c:v>
                </c:pt>
                <c:pt idx="8850">
                  <c:v>36551.1</c:v>
                </c:pt>
                <c:pt idx="8851">
                  <c:v>36770.400000000001</c:v>
                </c:pt>
                <c:pt idx="8852">
                  <c:v>36965.300000000003</c:v>
                </c:pt>
                <c:pt idx="8853">
                  <c:v>37014.9</c:v>
                </c:pt>
                <c:pt idx="8854">
                  <c:v>36810.199999999997</c:v>
                </c:pt>
                <c:pt idx="8855">
                  <c:v>37106.800000000003</c:v>
                </c:pt>
                <c:pt idx="8856">
                  <c:v>36704.6</c:v>
                </c:pt>
                <c:pt idx="8857">
                  <c:v>36882.1</c:v>
                </c:pt>
                <c:pt idx="8858">
                  <c:v>36882.1</c:v>
                </c:pt>
                <c:pt idx="8859">
                  <c:v>37037.800000000003</c:v>
                </c:pt>
                <c:pt idx="8860">
                  <c:v>37205.4</c:v>
                </c:pt>
                <c:pt idx="8861">
                  <c:v>36922.800000000003</c:v>
                </c:pt>
                <c:pt idx="8862">
                  <c:v>37503.199999999997</c:v>
                </c:pt>
                <c:pt idx="8863">
                  <c:v>37795.599999999999</c:v>
                </c:pt>
                <c:pt idx="8864">
                  <c:v>37154.800000000003</c:v>
                </c:pt>
                <c:pt idx="8865">
                  <c:v>37738.1</c:v>
                </c:pt>
                <c:pt idx="8866">
                  <c:v>37310.1</c:v>
                </c:pt>
                <c:pt idx="8867">
                  <c:v>37242.199999999997</c:v>
                </c:pt>
                <c:pt idx="8868">
                  <c:v>37370.699999999997</c:v>
                </c:pt>
                <c:pt idx="8869">
                  <c:v>36966.199999999997</c:v>
                </c:pt>
                <c:pt idx="8870">
                  <c:v>37054.9</c:v>
                </c:pt>
                <c:pt idx="8871">
                  <c:v>37002.800000000003</c:v>
                </c:pt>
                <c:pt idx="8872">
                  <c:v>37284.199999999997</c:v>
                </c:pt>
                <c:pt idx="8873">
                  <c:v>36589.4</c:v>
                </c:pt>
                <c:pt idx="8874">
                  <c:v>36920.5</c:v>
                </c:pt>
                <c:pt idx="8875">
                  <c:v>37749.4</c:v>
                </c:pt>
                <c:pt idx="8876">
                  <c:v>36954</c:v>
                </c:pt>
                <c:pt idx="8877">
                  <c:v>37370.6</c:v>
                </c:pt>
                <c:pt idx="8878">
                  <c:v>37002.1</c:v>
                </c:pt>
                <c:pt idx="8879">
                  <c:v>36982.400000000001</c:v>
                </c:pt>
                <c:pt idx="8880">
                  <c:v>37435.800000000003</c:v>
                </c:pt>
                <c:pt idx="8881">
                  <c:v>37076.5</c:v>
                </c:pt>
                <c:pt idx="8882">
                  <c:v>37738</c:v>
                </c:pt>
                <c:pt idx="8883">
                  <c:v>37136.6</c:v>
                </c:pt>
                <c:pt idx="8884">
                  <c:v>37541.1</c:v>
                </c:pt>
                <c:pt idx="8885">
                  <c:v>37837.800000000003</c:v>
                </c:pt>
                <c:pt idx="8886">
                  <c:v>37864.5</c:v>
                </c:pt>
                <c:pt idx="8887">
                  <c:v>37880.5</c:v>
                </c:pt>
                <c:pt idx="8888">
                  <c:v>37562</c:v>
                </c:pt>
                <c:pt idx="8889">
                  <c:v>37281.1</c:v>
                </c:pt>
                <c:pt idx="8890">
                  <c:v>37354.1</c:v>
                </c:pt>
                <c:pt idx="8891">
                  <c:v>37143</c:v>
                </c:pt>
                <c:pt idx="8892">
                  <c:v>37690.5</c:v>
                </c:pt>
                <c:pt idx="8893">
                  <c:v>37039.599999999999</c:v>
                </c:pt>
                <c:pt idx="8894">
                  <c:v>37222.800000000003</c:v>
                </c:pt>
                <c:pt idx="8895">
                  <c:v>37485.699999999997</c:v>
                </c:pt>
                <c:pt idx="8896">
                  <c:v>37402.699999999997</c:v>
                </c:pt>
                <c:pt idx="8897">
                  <c:v>36853.5</c:v>
                </c:pt>
                <c:pt idx="8898">
                  <c:v>37366.6</c:v>
                </c:pt>
                <c:pt idx="8899">
                  <c:v>36995.4</c:v>
                </c:pt>
                <c:pt idx="8900">
                  <c:v>37336.9</c:v>
                </c:pt>
                <c:pt idx="8901">
                  <c:v>37107.800000000003</c:v>
                </c:pt>
                <c:pt idx="8902">
                  <c:v>36666.300000000003</c:v>
                </c:pt>
                <c:pt idx="8903">
                  <c:v>37182.1</c:v>
                </c:pt>
                <c:pt idx="8904">
                  <c:v>36560</c:v>
                </c:pt>
                <c:pt idx="8905">
                  <c:v>36878.300000000003</c:v>
                </c:pt>
                <c:pt idx="8906">
                  <c:v>36259.599999999999</c:v>
                </c:pt>
                <c:pt idx="8907">
                  <c:v>36681.5</c:v>
                </c:pt>
                <c:pt idx="8908">
                  <c:v>36673.599999999999</c:v>
                </c:pt>
                <c:pt idx="8909">
                  <c:v>37107.1</c:v>
                </c:pt>
                <c:pt idx="8910">
                  <c:v>36020.5</c:v>
                </c:pt>
                <c:pt idx="8911">
                  <c:v>36525.5</c:v>
                </c:pt>
                <c:pt idx="8912">
                  <c:v>36745.699999999997</c:v>
                </c:pt>
                <c:pt idx="8913">
                  <c:v>36438.699999999997</c:v>
                </c:pt>
                <c:pt idx="8914">
                  <c:v>36693.599999999999</c:v>
                </c:pt>
                <c:pt idx="8915">
                  <c:v>37090.5</c:v>
                </c:pt>
                <c:pt idx="8916">
                  <c:v>37182.300000000003</c:v>
                </c:pt>
                <c:pt idx="8917">
                  <c:v>36998.9</c:v>
                </c:pt>
                <c:pt idx="8918">
                  <c:v>37192.300000000003</c:v>
                </c:pt>
                <c:pt idx="8919">
                  <c:v>37339.599999999999</c:v>
                </c:pt>
                <c:pt idx="8920">
                  <c:v>36798.1</c:v>
                </c:pt>
                <c:pt idx="8921">
                  <c:v>37118.300000000003</c:v>
                </c:pt>
                <c:pt idx="8922">
                  <c:v>36842.300000000003</c:v>
                </c:pt>
                <c:pt idx="8923">
                  <c:v>37294.9</c:v>
                </c:pt>
                <c:pt idx="8924">
                  <c:v>35915.300000000003</c:v>
                </c:pt>
                <c:pt idx="8925">
                  <c:v>37240.800000000003</c:v>
                </c:pt>
                <c:pt idx="8926">
                  <c:v>37498.699999999997</c:v>
                </c:pt>
                <c:pt idx="8927">
                  <c:v>37348.5</c:v>
                </c:pt>
                <c:pt idx="8928">
                  <c:v>37146</c:v>
                </c:pt>
                <c:pt idx="8929">
                  <c:v>37038</c:v>
                </c:pt>
                <c:pt idx="8930">
                  <c:v>37093.1</c:v>
                </c:pt>
                <c:pt idx="8931">
                  <c:v>37249.699999999997</c:v>
                </c:pt>
                <c:pt idx="8932">
                  <c:v>36300.800000000003</c:v>
                </c:pt>
                <c:pt idx="8933">
                  <c:v>37220.400000000001</c:v>
                </c:pt>
                <c:pt idx="8934">
                  <c:v>37193.1</c:v>
                </c:pt>
                <c:pt idx="8935">
                  <c:v>37398.1</c:v>
                </c:pt>
                <c:pt idx="8936">
                  <c:v>37084.6</c:v>
                </c:pt>
                <c:pt idx="8937">
                  <c:v>36584.800000000003</c:v>
                </c:pt>
                <c:pt idx="8938">
                  <c:v>36900.300000000003</c:v>
                </c:pt>
                <c:pt idx="8939">
                  <c:v>36534</c:v>
                </c:pt>
                <c:pt idx="8940">
                  <c:v>37039.800000000003</c:v>
                </c:pt>
                <c:pt idx="8941">
                  <c:v>36307.1</c:v>
                </c:pt>
                <c:pt idx="8942">
                  <c:v>36513</c:v>
                </c:pt>
                <c:pt idx="8943">
                  <c:v>36302.6</c:v>
                </c:pt>
                <c:pt idx="8944">
                  <c:v>35823.1</c:v>
                </c:pt>
                <c:pt idx="8945">
                  <c:v>36475.9</c:v>
                </c:pt>
                <c:pt idx="8946">
                  <c:v>36499.599999999999</c:v>
                </c:pt>
                <c:pt idx="8947">
                  <c:v>36590.5</c:v>
                </c:pt>
                <c:pt idx="8948">
                  <c:v>36929.5</c:v>
                </c:pt>
                <c:pt idx="8949">
                  <c:v>36470.199999999997</c:v>
                </c:pt>
                <c:pt idx="8950">
                  <c:v>36803.199999999997</c:v>
                </c:pt>
                <c:pt idx="8951">
                  <c:v>36539.4</c:v>
                </c:pt>
                <c:pt idx="8952">
                  <c:v>36550.300000000003</c:v>
                </c:pt>
                <c:pt idx="8953">
                  <c:v>36215.699999999997</c:v>
                </c:pt>
                <c:pt idx="8954">
                  <c:v>36483</c:v>
                </c:pt>
                <c:pt idx="8955">
                  <c:v>36260.300000000003</c:v>
                </c:pt>
                <c:pt idx="8956">
                  <c:v>36239.699999999997</c:v>
                </c:pt>
                <c:pt idx="8957">
                  <c:v>35765</c:v>
                </c:pt>
                <c:pt idx="8958">
                  <c:v>36345.699999999997</c:v>
                </c:pt>
                <c:pt idx="8959">
                  <c:v>36463</c:v>
                </c:pt>
                <c:pt idx="8960">
                  <c:v>36269.1</c:v>
                </c:pt>
                <c:pt idx="8961">
                  <c:v>36669.5</c:v>
                </c:pt>
                <c:pt idx="8962">
                  <c:v>36478.300000000003</c:v>
                </c:pt>
                <c:pt idx="8963">
                  <c:v>36413</c:v>
                </c:pt>
                <c:pt idx="8964">
                  <c:v>36266.6</c:v>
                </c:pt>
                <c:pt idx="8965">
                  <c:v>36272</c:v>
                </c:pt>
                <c:pt idx="8966">
                  <c:v>36650.199999999997</c:v>
                </c:pt>
                <c:pt idx="8967">
                  <c:v>36094.800000000003</c:v>
                </c:pt>
                <c:pt idx="8968">
                  <c:v>36759.300000000003</c:v>
                </c:pt>
                <c:pt idx="8969">
                  <c:v>36428.800000000003</c:v>
                </c:pt>
                <c:pt idx="8970">
                  <c:v>36749.300000000003</c:v>
                </c:pt>
                <c:pt idx="8971">
                  <c:v>35633.199999999997</c:v>
                </c:pt>
                <c:pt idx="8972">
                  <c:v>36330.9</c:v>
                </c:pt>
                <c:pt idx="8973">
                  <c:v>35939.699999999997</c:v>
                </c:pt>
                <c:pt idx="8974">
                  <c:v>36070.9</c:v>
                </c:pt>
                <c:pt idx="8975">
                  <c:v>36398.199999999997</c:v>
                </c:pt>
                <c:pt idx="8976">
                  <c:v>36809.9</c:v>
                </c:pt>
                <c:pt idx="8977">
                  <c:v>36527</c:v>
                </c:pt>
                <c:pt idx="8978">
                  <c:v>37203</c:v>
                </c:pt>
                <c:pt idx="8979">
                  <c:v>36824.699999999997</c:v>
                </c:pt>
                <c:pt idx="8980">
                  <c:v>36563.4</c:v>
                </c:pt>
                <c:pt idx="8981">
                  <c:v>37235.1</c:v>
                </c:pt>
                <c:pt idx="8982">
                  <c:v>36847.1</c:v>
                </c:pt>
                <c:pt idx="8983">
                  <c:v>35835.4</c:v>
                </c:pt>
                <c:pt idx="8984">
                  <c:v>36734.199999999997</c:v>
                </c:pt>
                <c:pt idx="8985">
                  <c:v>36796</c:v>
                </c:pt>
                <c:pt idx="8986">
                  <c:v>36689.300000000003</c:v>
                </c:pt>
                <c:pt idx="8987">
                  <c:v>37059.1</c:v>
                </c:pt>
                <c:pt idx="8988">
                  <c:v>37191.599999999999</c:v>
                </c:pt>
                <c:pt idx="8989">
                  <c:v>36939.199999999997</c:v>
                </c:pt>
                <c:pt idx="8990">
                  <c:v>35742.300000000003</c:v>
                </c:pt>
                <c:pt idx="8991">
                  <c:v>37292.6</c:v>
                </c:pt>
                <c:pt idx="8992">
                  <c:v>36697.199999999997</c:v>
                </c:pt>
                <c:pt idx="8993">
                  <c:v>37074</c:v>
                </c:pt>
                <c:pt idx="8994">
                  <c:v>36905.699999999997</c:v>
                </c:pt>
                <c:pt idx="8995">
                  <c:v>37022.300000000003</c:v>
                </c:pt>
                <c:pt idx="8996">
                  <c:v>36387.800000000003</c:v>
                </c:pt>
                <c:pt idx="8997">
                  <c:v>36348.300000000003</c:v>
                </c:pt>
                <c:pt idx="8998">
                  <c:v>37008.5</c:v>
                </c:pt>
                <c:pt idx="8999">
                  <c:v>36376</c:v>
                </c:pt>
                <c:pt idx="9000">
                  <c:v>36515.699999999997</c:v>
                </c:pt>
                <c:pt idx="9001">
                  <c:v>36331.5</c:v>
                </c:pt>
                <c:pt idx="9002">
                  <c:v>36481.599999999999</c:v>
                </c:pt>
                <c:pt idx="9003">
                  <c:v>36441.800000000003</c:v>
                </c:pt>
                <c:pt idx="9004">
                  <c:v>36334.400000000001</c:v>
                </c:pt>
                <c:pt idx="9005">
                  <c:v>36676.300000000003</c:v>
                </c:pt>
                <c:pt idx="9006">
                  <c:v>35878</c:v>
                </c:pt>
                <c:pt idx="9007">
                  <c:v>36808.5</c:v>
                </c:pt>
                <c:pt idx="9008">
                  <c:v>36260.300000000003</c:v>
                </c:pt>
                <c:pt idx="9009">
                  <c:v>36226.800000000003</c:v>
                </c:pt>
                <c:pt idx="9010">
                  <c:v>36909</c:v>
                </c:pt>
                <c:pt idx="9011">
                  <c:v>36648.199999999997</c:v>
                </c:pt>
                <c:pt idx="9012">
                  <c:v>36990.699999999997</c:v>
                </c:pt>
                <c:pt idx="9013">
                  <c:v>36353.1</c:v>
                </c:pt>
                <c:pt idx="9014">
                  <c:v>36512.199999999997</c:v>
                </c:pt>
                <c:pt idx="9015">
                  <c:v>37083.5</c:v>
                </c:pt>
                <c:pt idx="9016">
                  <c:v>36291.800000000003</c:v>
                </c:pt>
                <c:pt idx="9017">
                  <c:v>36654.800000000003</c:v>
                </c:pt>
                <c:pt idx="9018">
                  <c:v>35887.300000000003</c:v>
                </c:pt>
                <c:pt idx="9019">
                  <c:v>36158.199999999997</c:v>
                </c:pt>
                <c:pt idx="9020">
                  <c:v>36287.800000000003</c:v>
                </c:pt>
                <c:pt idx="9021">
                  <c:v>36954.400000000001</c:v>
                </c:pt>
                <c:pt idx="9022">
                  <c:v>36211.599999999999</c:v>
                </c:pt>
                <c:pt idx="9023">
                  <c:v>36317.199999999997</c:v>
                </c:pt>
                <c:pt idx="9024">
                  <c:v>36381.1</c:v>
                </c:pt>
                <c:pt idx="9025">
                  <c:v>36446.800000000003</c:v>
                </c:pt>
                <c:pt idx="9026">
                  <c:v>36673.599999999999</c:v>
                </c:pt>
                <c:pt idx="9027">
                  <c:v>35602.699999999997</c:v>
                </c:pt>
                <c:pt idx="9028">
                  <c:v>36460.5</c:v>
                </c:pt>
                <c:pt idx="9029">
                  <c:v>36519.5</c:v>
                </c:pt>
                <c:pt idx="9030">
                  <c:v>36683.699999999997</c:v>
                </c:pt>
                <c:pt idx="9031">
                  <c:v>36408.400000000001</c:v>
                </c:pt>
                <c:pt idx="9032">
                  <c:v>36809.9</c:v>
                </c:pt>
                <c:pt idx="9033">
                  <c:v>36590.699999999997</c:v>
                </c:pt>
                <c:pt idx="9034">
                  <c:v>36337.4</c:v>
                </c:pt>
                <c:pt idx="9035">
                  <c:v>36185</c:v>
                </c:pt>
                <c:pt idx="9036">
                  <c:v>35874.300000000003</c:v>
                </c:pt>
                <c:pt idx="9037">
                  <c:v>36057.5</c:v>
                </c:pt>
                <c:pt idx="9038">
                  <c:v>35642.1</c:v>
                </c:pt>
                <c:pt idx="9039">
                  <c:v>35944.199999999997</c:v>
                </c:pt>
                <c:pt idx="9040">
                  <c:v>36110.699999999997</c:v>
                </c:pt>
                <c:pt idx="9041">
                  <c:v>35830.6</c:v>
                </c:pt>
                <c:pt idx="9042">
                  <c:v>35657.300000000003</c:v>
                </c:pt>
                <c:pt idx="9043">
                  <c:v>35846.199999999997</c:v>
                </c:pt>
                <c:pt idx="9044">
                  <c:v>36344.699999999997</c:v>
                </c:pt>
                <c:pt idx="9045">
                  <c:v>36203</c:v>
                </c:pt>
                <c:pt idx="9046">
                  <c:v>36059.4</c:v>
                </c:pt>
                <c:pt idx="9047">
                  <c:v>35585.5</c:v>
                </c:pt>
                <c:pt idx="9048">
                  <c:v>35931.699999999997</c:v>
                </c:pt>
                <c:pt idx="9049">
                  <c:v>35822.6</c:v>
                </c:pt>
                <c:pt idx="9050">
                  <c:v>36324.9</c:v>
                </c:pt>
                <c:pt idx="9051">
                  <c:v>36770.1</c:v>
                </c:pt>
                <c:pt idx="9052">
                  <c:v>36238.300000000003</c:v>
                </c:pt>
                <c:pt idx="9053">
                  <c:v>36297.599999999999</c:v>
                </c:pt>
                <c:pt idx="9054">
                  <c:v>36414.400000000001</c:v>
                </c:pt>
                <c:pt idx="9055">
                  <c:v>36380.800000000003</c:v>
                </c:pt>
                <c:pt idx="9056">
                  <c:v>35882.300000000003</c:v>
                </c:pt>
                <c:pt idx="9057">
                  <c:v>35928.800000000003</c:v>
                </c:pt>
                <c:pt idx="9058">
                  <c:v>36065.5</c:v>
                </c:pt>
                <c:pt idx="9059">
                  <c:v>36611.800000000003</c:v>
                </c:pt>
                <c:pt idx="9060">
                  <c:v>36509.300000000003</c:v>
                </c:pt>
                <c:pt idx="9061">
                  <c:v>36664.5</c:v>
                </c:pt>
                <c:pt idx="9062">
                  <c:v>36321.699999999997</c:v>
                </c:pt>
                <c:pt idx="9063">
                  <c:v>36377.800000000003</c:v>
                </c:pt>
                <c:pt idx="9064">
                  <c:v>36336.6</c:v>
                </c:pt>
                <c:pt idx="9065">
                  <c:v>36922.400000000001</c:v>
                </c:pt>
                <c:pt idx="9066">
                  <c:v>37139</c:v>
                </c:pt>
                <c:pt idx="9067">
                  <c:v>37073.800000000003</c:v>
                </c:pt>
                <c:pt idx="9068">
                  <c:v>36673.9</c:v>
                </c:pt>
                <c:pt idx="9069">
                  <c:v>37063.5</c:v>
                </c:pt>
                <c:pt idx="9070">
                  <c:v>37240.199999999997</c:v>
                </c:pt>
                <c:pt idx="9071">
                  <c:v>37124.9</c:v>
                </c:pt>
                <c:pt idx="9072">
                  <c:v>36682.300000000003</c:v>
                </c:pt>
                <c:pt idx="9073">
                  <c:v>36911.300000000003</c:v>
                </c:pt>
                <c:pt idx="9074">
                  <c:v>36940.1</c:v>
                </c:pt>
                <c:pt idx="9075">
                  <c:v>36986.199999999997</c:v>
                </c:pt>
                <c:pt idx="9076">
                  <c:v>37242.400000000001</c:v>
                </c:pt>
                <c:pt idx="9077">
                  <c:v>36801.9</c:v>
                </c:pt>
                <c:pt idx="9078">
                  <c:v>37466.699999999997</c:v>
                </c:pt>
                <c:pt idx="9079">
                  <c:v>37056.1</c:v>
                </c:pt>
                <c:pt idx="9080">
                  <c:v>36757</c:v>
                </c:pt>
                <c:pt idx="9081">
                  <c:v>37572.199999999997</c:v>
                </c:pt>
                <c:pt idx="9082">
                  <c:v>37106.1</c:v>
                </c:pt>
                <c:pt idx="9083">
                  <c:v>37098</c:v>
                </c:pt>
                <c:pt idx="9084">
                  <c:v>36988.6</c:v>
                </c:pt>
                <c:pt idx="9085">
                  <c:v>36988.6</c:v>
                </c:pt>
                <c:pt idx="9086">
                  <c:v>36425.800000000003</c:v>
                </c:pt>
                <c:pt idx="9087">
                  <c:v>37052.6</c:v>
                </c:pt>
                <c:pt idx="9088">
                  <c:v>36671.300000000003</c:v>
                </c:pt>
                <c:pt idx="9089">
                  <c:v>36680</c:v>
                </c:pt>
                <c:pt idx="9090">
                  <c:v>36812.699999999997</c:v>
                </c:pt>
                <c:pt idx="9091">
                  <c:v>36636.6</c:v>
                </c:pt>
                <c:pt idx="9092">
                  <c:v>36695.699999999997</c:v>
                </c:pt>
                <c:pt idx="9093">
                  <c:v>37407</c:v>
                </c:pt>
                <c:pt idx="9094">
                  <c:v>36904.300000000003</c:v>
                </c:pt>
                <c:pt idx="9095">
                  <c:v>35765.300000000003</c:v>
                </c:pt>
                <c:pt idx="9096">
                  <c:v>37129.599999999999</c:v>
                </c:pt>
                <c:pt idx="9097">
                  <c:v>37694.800000000003</c:v>
                </c:pt>
                <c:pt idx="9098">
                  <c:v>37084.400000000001</c:v>
                </c:pt>
                <c:pt idx="9099">
                  <c:v>37160.9</c:v>
                </c:pt>
                <c:pt idx="9100">
                  <c:v>37586.400000000001</c:v>
                </c:pt>
                <c:pt idx="9101">
                  <c:v>36949.5</c:v>
                </c:pt>
                <c:pt idx="9102">
                  <c:v>36285.800000000003</c:v>
                </c:pt>
                <c:pt idx="9103">
                  <c:v>36981.300000000003</c:v>
                </c:pt>
                <c:pt idx="9104">
                  <c:v>36871.1</c:v>
                </c:pt>
                <c:pt idx="9105">
                  <c:v>36790.6</c:v>
                </c:pt>
                <c:pt idx="9106">
                  <c:v>36589.5</c:v>
                </c:pt>
                <c:pt idx="9107">
                  <c:v>36830.300000000003</c:v>
                </c:pt>
                <c:pt idx="9108">
                  <c:v>36294.400000000001</c:v>
                </c:pt>
                <c:pt idx="9109">
                  <c:v>36948.5</c:v>
                </c:pt>
                <c:pt idx="9110">
                  <c:v>36994.300000000003</c:v>
                </c:pt>
                <c:pt idx="9111">
                  <c:v>36600.1</c:v>
                </c:pt>
                <c:pt idx="9112">
                  <c:v>37101.300000000003</c:v>
                </c:pt>
                <c:pt idx="9113">
                  <c:v>36742.300000000003</c:v>
                </c:pt>
                <c:pt idx="9114">
                  <c:v>36312</c:v>
                </c:pt>
                <c:pt idx="9115">
                  <c:v>36607.699999999997</c:v>
                </c:pt>
                <c:pt idx="9116">
                  <c:v>36920.5</c:v>
                </c:pt>
                <c:pt idx="9117">
                  <c:v>36001.599999999999</c:v>
                </c:pt>
                <c:pt idx="9118">
                  <c:v>36454.699999999997</c:v>
                </c:pt>
                <c:pt idx="9119">
                  <c:v>36485.199999999997</c:v>
                </c:pt>
                <c:pt idx="9120">
                  <c:v>36790.800000000003</c:v>
                </c:pt>
                <c:pt idx="9121">
                  <c:v>36312.699999999997</c:v>
                </c:pt>
                <c:pt idx="9122">
                  <c:v>36719.699999999997</c:v>
                </c:pt>
                <c:pt idx="9123">
                  <c:v>36178.400000000001</c:v>
                </c:pt>
                <c:pt idx="9124">
                  <c:v>36616.1</c:v>
                </c:pt>
                <c:pt idx="9125">
                  <c:v>36968.199999999997</c:v>
                </c:pt>
                <c:pt idx="9126">
                  <c:v>36864.9</c:v>
                </c:pt>
                <c:pt idx="9127">
                  <c:v>36678.6</c:v>
                </c:pt>
                <c:pt idx="9128">
                  <c:v>35698.1</c:v>
                </c:pt>
                <c:pt idx="9129">
                  <c:v>36539.5</c:v>
                </c:pt>
                <c:pt idx="9130">
                  <c:v>36685.599999999999</c:v>
                </c:pt>
                <c:pt idx="9131">
                  <c:v>37054.800000000003</c:v>
                </c:pt>
                <c:pt idx="9132">
                  <c:v>36974.9</c:v>
                </c:pt>
                <c:pt idx="9133">
                  <c:v>36618.300000000003</c:v>
                </c:pt>
                <c:pt idx="9134">
                  <c:v>36473.5</c:v>
                </c:pt>
                <c:pt idx="9135">
                  <c:v>36425.300000000003</c:v>
                </c:pt>
                <c:pt idx="9136">
                  <c:v>36695.199999999997</c:v>
                </c:pt>
                <c:pt idx="9137">
                  <c:v>36709.699999999997</c:v>
                </c:pt>
                <c:pt idx="9138">
                  <c:v>37149.4</c:v>
                </c:pt>
                <c:pt idx="9139">
                  <c:v>36818.5</c:v>
                </c:pt>
                <c:pt idx="9140">
                  <c:v>37028</c:v>
                </c:pt>
                <c:pt idx="9141">
                  <c:v>36798.9</c:v>
                </c:pt>
                <c:pt idx="9142">
                  <c:v>36841</c:v>
                </c:pt>
                <c:pt idx="9143">
                  <c:v>37070.5</c:v>
                </c:pt>
                <c:pt idx="9144">
                  <c:v>37093.1</c:v>
                </c:pt>
                <c:pt idx="9145">
                  <c:v>36646.1</c:v>
                </c:pt>
                <c:pt idx="9146">
                  <c:v>36874.199999999997</c:v>
                </c:pt>
                <c:pt idx="9147">
                  <c:v>37179.599999999999</c:v>
                </c:pt>
                <c:pt idx="9148">
                  <c:v>37045.199999999997</c:v>
                </c:pt>
                <c:pt idx="9149">
                  <c:v>36866</c:v>
                </c:pt>
                <c:pt idx="9150">
                  <c:v>36225.9</c:v>
                </c:pt>
                <c:pt idx="9151">
                  <c:v>37121.4</c:v>
                </c:pt>
                <c:pt idx="9152">
                  <c:v>36065.5</c:v>
                </c:pt>
                <c:pt idx="9153">
                  <c:v>37150</c:v>
                </c:pt>
                <c:pt idx="9154">
                  <c:v>36884.6</c:v>
                </c:pt>
                <c:pt idx="9155">
                  <c:v>36960.699999999997</c:v>
                </c:pt>
                <c:pt idx="9156">
                  <c:v>37133.800000000003</c:v>
                </c:pt>
                <c:pt idx="9157">
                  <c:v>36076.5</c:v>
                </c:pt>
                <c:pt idx="9158">
                  <c:v>36912.400000000001</c:v>
                </c:pt>
                <c:pt idx="9159">
                  <c:v>36290.800000000003</c:v>
                </c:pt>
                <c:pt idx="9160">
                  <c:v>36378.300000000003</c:v>
                </c:pt>
                <c:pt idx="9161">
                  <c:v>36778.6</c:v>
                </c:pt>
                <c:pt idx="9162">
                  <c:v>37214.400000000001</c:v>
                </c:pt>
                <c:pt idx="9163">
                  <c:v>36913.699999999997</c:v>
                </c:pt>
                <c:pt idx="9164">
                  <c:v>37529.9</c:v>
                </c:pt>
                <c:pt idx="9165">
                  <c:v>37072.300000000003</c:v>
                </c:pt>
                <c:pt idx="9166">
                  <c:v>37123.9</c:v>
                </c:pt>
                <c:pt idx="9167">
                  <c:v>37281.4</c:v>
                </c:pt>
                <c:pt idx="9168">
                  <c:v>36842</c:v>
                </c:pt>
                <c:pt idx="9169">
                  <c:v>37759.199999999997</c:v>
                </c:pt>
                <c:pt idx="9170">
                  <c:v>37274</c:v>
                </c:pt>
                <c:pt idx="9171">
                  <c:v>37884.400000000001</c:v>
                </c:pt>
                <c:pt idx="9172">
                  <c:v>37896</c:v>
                </c:pt>
                <c:pt idx="9173">
                  <c:v>37485.800000000003</c:v>
                </c:pt>
                <c:pt idx="9174">
                  <c:v>37290.699999999997</c:v>
                </c:pt>
                <c:pt idx="9175">
                  <c:v>37572.300000000003</c:v>
                </c:pt>
                <c:pt idx="9176">
                  <c:v>37226.400000000001</c:v>
                </c:pt>
                <c:pt idx="9177">
                  <c:v>37450.5</c:v>
                </c:pt>
                <c:pt idx="9178">
                  <c:v>37336.9</c:v>
                </c:pt>
                <c:pt idx="9179">
                  <c:v>37467.4</c:v>
                </c:pt>
                <c:pt idx="9180">
                  <c:v>37230.400000000001</c:v>
                </c:pt>
                <c:pt idx="9181">
                  <c:v>38262</c:v>
                </c:pt>
                <c:pt idx="9182">
                  <c:v>37476.6</c:v>
                </c:pt>
                <c:pt idx="9183">
                  <c:v>38126.300000000003</c:v>
                </c:pt>
                <c:pt idx="9184">
                  <c:v>37597.5</c:v>
                </c:pt>
                <c:pt idx="9185">
                  <c:v>37571.699999999997</c:v>
                </c:pt>
                <c:pt idx="9186">
                  <c:v>37333</c:v>
                </c:pt>
                <c:pt idx="9187">
                  <c:v>37714.6</c:v>
                </c:pt>
                <c:pt idx="9188">
                  <c:v>37366.699999999997</c:v>
                </c:pt>
                <c:pt idx="9189">
                  <c:v>37715.300000000003</c:v>
                </c:pt>
                <c:pt idx="9190">
                  <c:v>37912</c:v>
                </c:pt>
                <c:pt idx="9191">
                  <c:v>36947.1</c:v>
                </c:pt>
                <c:pt idx="9192">
                  <c:v>37773</c:v>
                </c:pt>
                <c:pt idx="9193">
                  <c:v>38112.9</c:v>
                </c:pt>
                <c:pt idx="9194">
                  <c:v>37682</c:v>
                </c:pt>
                <c:pt idx="9195">
                  <c:v>37236.199999999997</c:v>
                </c:pt>
                <c:pt idx="9196">
                  <c:v>36903.800000000003</c:v>
                </c:pt>
                <c:pt idx="9197">
                  <c:v>37483.9</c:v>
                </c:pt>
                <c:pt idx="9198">
                  <c:v>37189</c:v>
                </c:pt>
                <c:pt idx="9199">
                  <c:v>37220.199999999997</c:v>
                </c:pt>
                <c:pt idx="9200">
                  <c:v>37746.1</c:v>
                </c:pt>
                <c:pt idx="9201">
                  <c:v>36981.4</c:v>
                </c:pt>
                <c:pt idx="9202">
                  <c:v>37078.400000000001</c:v>
                </c:pt>
                <c:pt idx="9203">
                  <c:v>36666.800000000003</c:v>
                </c:pt>
                <c:pt idx="9204">
                  <c:v>36916.199999999997</c:v>
                </c:pt>
                <c:pt idx="9205">
                  <c:v>37524</c:v>
                </c:pt>
                <c:pt idx="9206">
                  <c:v>36868.6</c:v>
                </c:pt>
                <c:pt idx="9207">
                  <c:v>36556.5</c:v>
                </c:pt>
                <c:pt idx="9208">
                  <c:v>37121.4</c:v>
                </c:pt>
                <c:pt idx="9209">
                  <c:v>37127.9</c:v>
                </c:pt>
                <c:pt idx="9210">
                  <c:v>37200.1</c:v>
                </c:pt>
                <c:pt idx="9211">
                  <c:v>37218.6</c:v>
                </c:pt>
                <c:pt idx="9212">
                  <c:v>36824.400000000001</c:v>
                </c:pt>
                <c:pt idx="9213">
                  <c:v>37420.400000000001</c:v>
                </c:pt>
                <c:pt idx="9214">
                  <c:v>37852.699999999997</c:v>
                </c:pt>
                <c:pt idx="9215">
                  <c:v>37791.300000000003</c:v>
                </c:pt>
                <c:pt idx="9216">
                  <c:v>36940.400000000001</c:v>
                </c:pt>
                <c:pt idx="9217">
                  <c:v>37521.199999999997</c:v>
                </c:pt>
                <c:pt idx="9218">
                  <c:v>36773.199999999997</c:v>
                </c:pt>
                <c:pt idx="9219">
                  <c:v>37060.1</c:v>
                </c:pt>
                <c:pt idx="9220">
                  <c:v>37569.599999999999</c:v>
                </c:pt>
                <c:pt idx="9221">
                  <c:v>37182.5</c:v>
                </c:pt>
                <c:pt idx="9222">
                  <c:v>37095.199999999997</c:v>
                </c:pt>
                <c:pt idx="9223">
                  <c:v>36904.6</c:v>
                </c:pt>
                <c:pt idx="9224">
                  <c:v>37911.5</c:v>
                </c:pt>
                <c:pt idx="9225">
                  <c:v>37383.199999999997</c:v>
                </c:pt>
                <c:pt idx="9226">
                  <c:v>37212.9</c:v>
                </c:pt>
                <c:pt idx="9227">
                  <c:v>37499.599999999999</c:v>
                </c:pt>
                <c:pt idx="9228">
                  <c:v>37580</c:v>
                </c:pt>
                <c:pt idx="9229">
                  <c:v>37434.400000000001</c:v>
                </c:pt>
                <c:pt idx="9230">
                  <c:v>37121.599999999999</c:v>
                </c:pt>
                <c:pt idx="9231">
                  <c:v>37122.800000000003</c:v>
                </c:pt>
                <c:pt idx="9232">
                  <c:v>37640.699999999997</c:v>
                </c:pt>
                <c:pt idx="9233">
                  <c:v>37882.800000000003</c:v>
                </c:pt>
                <c:pt idx="9234">
                  <c:v>37282.800000000003</c:v>
                </c:pt>
                <c:pt idx="9235">
                  <c:v>37311.199999999997</c:v>
                </c:pt>
                <c:pt idx="9236">
                  <c:v>36934.199999999997</c:v>
                </c:pt>
                <c:pt idx="9237">
                  <c:v>37394.300000000003</c:v>
                </c:pt>
                <c:pt idx="9238">
                  <c:v>36875.599999999999</c:v>
                </c:pt>
                <c:pt idx="9239">
                  <c:v>37623</c:v>
                </c:pt>
                <c:pt idx="9240">
                  <c:v>37676.300000000003</c:v>
                </c:pt>
                <c:pt idx="9241">
                  <c:v>37412.400000000001</c:v>
                </c:pt>
                <c:pt idx="9242">
                  <c:v>37560.6</c:v>
                </c:pt>
                <c:pt idx="9243">
                  <c:v>37194.199999999997</c:v>
                </c:pt>
                <c:pt idx="9244">
                  <c:v>37076</c:v>
                </c:pt>
                <c:pt idx="9245">
                  <c:v>37175.599999999999</c:v>
                </c:pt>
                <c:pt idx="9246">
                  <c:v>36716.400000000001</c:v>
                </c:pt>
                <c:pt idx="9247">
                  <c:v>37101.800000000003</c:v>
                </c:pt>
                <c:pt idx="9248">
                  <c:v>36959.599999999999</c:v>
                </c:pt>
                <c:pt idx="9249">
                  <c:v>37198.800000000003</c:v>
                </c:pt>
                <c:pt idx="9250">
                  <c:v>37238.1</c:v>
                </c:pt>
                <c:pt idx="9251">
                  <c:v>37467.5</c:v>
                </c:pt>
                <c:pt idx="9252">
                  <c:v>36775.599999999999</c:v>
                </c:pt>
                <c:pt idx="9253">
                  <c:v>36969.300000000003</c:v>
                </c:pt>
                <c:pt idx="9254">
                  <c:v>36965</c:v>
                </c:pt>
                <c:pt idx="9255">
                  <c:v>37151.1</c:v>
                </c:pt>
                <c:pt idx="9256">
                  <c:v>37451</c:v>
                </c:pt>
                <c:pt idx="9257">
                  <c:v>36023.9</c:v>
                </c:pt>
                <c:pt idx="9258">
                  <c:v>36897.4</c:v>
                </c:pt>
                <c:pt idx="9259">
                  <c:v>36889.4</c:v>
                </c:pt>
                <c:pt idx="9260">
                  <c:v>36872.9</c:v>
                </c:pt>
                <c:pt idx="9261">
                  <c:v>37543</c:v>
                </c:pt>
                <c:pt idx="9262">
                  <c:v>37329</c:v>
                </c:pt>
                <c:pt idx="9263">
                  <c:v>36582.800000000003</c:v>
                </c:pt>
                <c:pt idx="9264">
                  <c:v>36846</c:v>
                </c:pt>
                <c:pt idx="9265">
                  <c:v>36710.800000000003</c:v>
                </c:pt>
                <c:pt idx="9266">
                  <c:v>37338.5</c:v>
                </c:pt>
                <c:pt idx="9267">
                  <c:v>37105.699999999997</c:v>
                </c:pt>
                <c:pt idx="9268">
                  <c:v>37042.400000000001</c:v>
                </c:pt>
                <c:pt idx="9269">
                  <c:v>37019.300000000003</c:v>
                </c:pt>
                <c:pt idx="9270">
                  <c:v>37430.400000000001</c:v>
                </c:pt>
                <c:pt idx="9271">
                  <c:v>37568.6</c:v>
                </c:pt>
                <c:pt idx="9272">
                  <c:v>37041.5</c:v>
                </c:pt>
                <c:pt idx="9273">
                  <c:v>37484.6</c:v>
                </c:pt>
                <c:pt idx="9274">
                  <c:v>36373.9</c:v>
                </c:pt>
                <c:pt idx="9275">
                  <c:v>36929.4</c:v>
                </c:pt>
                <c:pt idx="9276">
                  <c:v>37392.1</c:v>
                </c:pt>
                <c:pt idx="9277">
                  <c:v>36766.300000000003</c:v>
                </c:pt>
                <c:pt idx="9278">
                  <c:v>37227.599999999999</c:v>
                </c:pt>
                <c:pt idx="9279">
                  <c:v>37010.800000000003</c:v>
                </c:pt>
                <c:pt idx="9280">
                  <c:v>36558.199999999997</c:v>
                </c:pt>
                <c:pt idx="9281">
                  <c:v>36279</c:v>
                </c:pt>
                <c:pt idx="9282">
                  <c:v>36926.699999999997</c:v>
                </c:pt>
                <c:pt idx="9283">
                  <c:v>37188.6</c:v>
                </c:pt>
                <c:pt idx="9284">
                  <c:v>36612.1</c:v>
                </c:pt>
                <c:pt idx="9285">
                  <c:v>36403.300000000003</c:v>
                </c:pt>
                <c:pt idx="9286">
                  <c:v>36504.699999999997</c:v>
                </c:pt>
                <c:pt idx="9287">
                  <c:v>36949.599999999999</c:v>
                </c:pt>
                <c:pt idx="9288">
                  <c:v>36281.9</c:v>
                </c:pt>
                <c:pt idx="9289">
                  <c:v>36371</c:v>
                </c:pt>
                <c:pt idx="9290">
                  <c:v>37077.699999999997</c:v>
                </c:pt>
                <c:pt idx="9291">
                  <c:v>36751.300000000003</c:v>
                </c:pt>
                <c:pt idx="9292">
                  <c:v>35982.800000000003</c:v>
                </c:pt>
                <c:pt idx="9293">
                  <c:v>37036.199999999997</c:v>
                </c:pt>
                <c:pt idx="9294">
                  <c:v>37302.6</c:v>
                </c:pt>
                <c:pt idx="9295">
                  <c:v>37050.400000000001</c:v>
                </c:pt>
                <c:pt idx="9296">
                  <c:v>36912.800000000003</c:v>
                </c:pt>
                <c:pt idx="9297">
                  <c:v>36815.9</c:v>
                </c:pt>
                <c:pt idx="9298">
                  <c:v>36419</c:v>
                </c:pt>
                <c:pt idx="9299">
                  <c:v>36692</c:v>
                </c:pt>
                <c:pt idx="9300">
                  <c:v>36853.9</c:v>
                </c:pt>
                <c:pt idx="9301">
                  <c:v>36367.4</c:v>
                </c:pt>
                <c:pt idx="9302">
                  <c:v>37110.9</c:v>
                </c:pt>
                <c:pt idx="9303">
                  <c:v>37028.6</c:v>
                </c:pt>
                <c:pt idx="9304">
                  <c:v>36210.300000000003</c:v>
                </c:pt>
                <c:pt idx="9305">
                  <c:v>37122.699999999997</c:v>
                </c:pt>
                <c:pt idx="9306">
                  <c:v>36256.199999999997</c:v>
                </c:pt>
                <c:pt idx="9307">
                  <c:v>36626.400000000001</c:v>
                </c:pt>
                <c:pt idx="9308">
                  <c:v>37039.1</c:v>
                </c:pt>
                <c:pt idx="9309">
                  <c:v>37001.800000000003</c:v>
                </c:pt>
                <c:pt idx="9310">
                  <c:v>37220.5</c:v>
                </c:pt>
                <c:pt idx="9311">
                  <c:v>37197.699999999997</c:v>
                </c:pt>
                <c:pt idx="9312">
                  <c:v>37004.6</c:v>
                </c:pt>
                <c:pt idx="9313">
                  <c:v>36654.199999999997</c:v>
                </c:pt>
                <c:pt idx="9314">
                  <c:v>36633.800000000003</c:v>
                </c:pt>
                <c:pt idx="9315">
                  <c:v>37226.800000000003</c:v>
                </c:pt>
                <c:pt idx="9316">
                  <c:v>36892.9</c:v>
                </c:pt>
                <c:pt idx="9317">
                  <c:v>37696.6</c:v>
                </c:pt>
                <c:pt idx="9318">
                  <c:v>36773.5</c:v>
                </c:pt>
                <c:pt idx="9319">
                  <c:v>36991.4</c:v>
                </c:pt>
                <c:pt idx="9320">
                  <c:v>37378.699999999997</c:v>
                </c:pt>
                <c:pt idx="9321">
                  <c:v>37562.5</c:v>
                </c:pt>
                <c:pt idx="9322">
                  <c:v>36964.199999999997</c:v>
                </c:pt>
                <c:pt idx="9323">
                  <c:v>37857.300000000003</c:v>
                </c:pt>
                <c:pt idx="9324">
                  <c:v>37564.800000000003</c:v>
                </c:pt>
                <c:pt idx="9325">
                  <c:v>37680.1</c:v>
                </c:pt>
                <c:pt idx="9326">
                  <c:v>37338.5</c:v>
                </c:pt>
                <c:pt idx="9327">
                  <c:v>38082.1</c:v>
                </c:pt>
                <c:pt idx="9328">
                  <c:v>37863.4</c:v>
                </c:pt>
                <c:pt idx="9329">
                  <c:v>37745</c:v>
                </c:pt>
                <c:pt idx="9330">
                  <c:v>37144.699999999997</c:v>
                </c:pt>
                <c:pt idx="9331">
                  <c:v>37538.9</c:v>
                </c:pt>
                <c:pt idx="9332">
                  <c:v>37666</c:v>
                </c:pt>
                <c:pt idx="9333">
                  <c:v>37533.1</c:v>
                </c:pt>
                <c:pt idx="9334">
                  <c:v>37882.800000000003</c:v>
                </c:pt>
                <c:pt idx="9335">
                  <c:v>37207.599999999999</c:v>
                </c:pt>
                <c:pt idx="9336">
                  <c:v>37789.199999999997</c:v>
                </c:pt>
                <c:pt idx="9337">
                  <c:v>37322.1</c:v>
                </c:pt>
                <c:pt idx="9338">
                  <c:v>37572.300000000003</c:v>
                </c:pt>
                <c:pt idx="9339">
                  <c:v>37290.9</c:v>
                </c:pt>
                <c:pt idx="9340">
                  <c:v>37519.599999999999</c:v>
                </c:pt>
                <c:pt idx="9341">
                  <c:v>37946.9</c:v>
                </c:pt>
                <c:pt idx="9342">
                  <c:v>37481</c:v>
                </c:pt>
                <c:pt idx="9343">
                  <c:v>37719.699999999997</c:v>
                </c:pt>
                <c:pt idx="9344">
                  <c:v>37696.9</c:v>
                </c:pt>
                <c:pt idx="9345">
                  <c:v>37084.199999999997</c:v>
                </c:pt>
                <c:pt idx="9346">
                  <c:v>37333.199999999997</c:v>
                </c:pt>
                <c:pt idx="9347">
                  <c:v>37550.300000000003</c:v>
                </c:pt>
                <c:pt idx="9348">
                  <c:v>37681.800000000003</c:v>
                </c:pt>
                <c:pt idx="9349">
                  <c:v>37345.599999999999</c:v>
                </c:pt>
                <c:pt idx="9350">
                  <c:v>37444.199999999997</c:v>
                </c:pt>
                <c:pt idx="9351">
                  <c:v>37250.400000000001</c:v>
                </c:pt>
                <c:pt idx="9352">
                  <c:v>37495.4</c:v>
                </c:pt>
                <c:pt idx="9353">
                  <c:v>37198.6</c:v>
                </c:pt>
                <c:pt idx="9354">
                  <c:v>37047.599999999999</c:v>
                </c:pt>
                <c:pt idx="9355">
                  <c:v>36901.9</c:v>
                </c:pt>
                <c:pt idx="9356">
                  <c:v>37264.9</c:v>
                </c:pt>
                <c:pt idx="9357">
                  <c:v>37445.1</c:v>
                </c:pt>
                <c:pt idx="9358">
                  <c:v>37275.5</c:v>
                </c:pt>
                <c:pt idx="9359">
                  <c:v>36587.199999999997</c:v>
                </c:pt>
                <c:pt idx="9360">
                  <c:v>36680.199999999997</c:v>
                </c:pt>
                <c:pt idx="9361">
                  <c:v>37084.1</c:v>
                </c:pt>
                <c:pt idx="9362">
                  <c:v>37443.800000000003</c:v>
                </c:pt>
                <c:pt idx="9363">
                  <c:v>37223.800000000003</c:v>
                </c:pt>
                <c:pt idx="9364">
                  <c:v>37335.599999999999</c:v>
                </c:pt>
                <c:pt idx="9365">
                  <c:v>36606.199999999997</c:v>
                </c:pt>
                <c:pt idx="9366">
                  <c:v>37469</c:v>
                </c:pt>
                <c:pt idx="9367">
                  <c:v>36679.1</c:v>
                </c:pt>
                <c:pt idx="9368">
                  <c:v>37407.300000000003</c:v>
                </c:pt>
                <c:pt idx="9369">
                  <c:v>36632.699999999997</c:v>
                </c:pt>
                <c:pt idx="9370">
                  <c:v>36692</c:v>
                </c:pt>
                <c:pt idx="9371">
                  <c:v>37075</c:v>
                </c:pt>
                <c:pt idx="9372">
                  <c:v>36718.1</c:v>
                </c:pt>
                <c:pt idx="9373">
                  <c:v>37343.9</c:v>
                </c:pt>
                <c:pt idx="9374">
                  <c:v>37171</c:v>
                </c:pt>
                <c:pt idx="9375">
                  <c:v>37456.6</c:v>
                </c:pt>
                <c:pt idx="9376">
                  <c:v>36969.199999999997</c:v>
                </c:pt>
                <c:pt idx="9377">
                  <c:v>38121.800000000003</c:v>
                </c:pt>
                <c:pt idx="9378">
                  <c:v>37585.199999999997</c:v>
                </c:pt>
                <c:pt idx="9379">
                  <c:v>37971.4</c:v>
                </c:pt>
                <c:pt idx="9380">
                  <c:v>38054</c:v>
                </c:pt>
                <c:pt idx="9381">
                  <c:v>37570.1</c:v>
                </c:pt>
                <c:pt idx="9382">
                  <c:v>38100.9</c:v>
                </c:pt>
                <c:pt idx="9383">
                  <c:v>38180.6</c:v>
                </c:pt>
                <c:pt idx="9384">
                  <c:v>37744.699999999997</c:v>
                </c:pt>
                <c:pt idx="9385">
                  <c:v>38055.800000000003</c:v>
                </c:pt>
                <c:pt idx="9386">
                  <c:v>37374.5</c:v>
                </c:pt>
                <c:pt idx="9387">
                  <c:v>37267.9</c:v>
                </c:pt>
                <c:pt idx="9388">
                  <c:v>38085</c:v>
                </c:pt>
                <c:pt idx="9389">
                  <c:v>37649.800000000003</c:v>
                </c:pt>
                <c:pt idx="9390">
                  <c:v>37516.1</c:v>
                </c:pt>
                <c:pt idx="9391">
                  <c:v>37508</c:v>
                </c:pt>
                <c:pt idx="9392">
                  <c:v>37387.199999999997</c:v>
                </c:pt>
                <c:pt idx="9393">
                  <c:v>38098.1</c:v>
                </c:pt>
                <c:pt idx="9394">
                  <c:v>37778</c:v>
                </c:pt>
                <c:pt idx="9395">
                  <c:v>37734.199999999997</c:v>
                </c:pt>
                <c:pt idx="9396">
                  <c:v>37352.699999999997</c:v>
                </c:pt>
                <c:pt idx="9397">
                  <c:v>37889.599999999999</c:v>
                </c:pt>
                <c:pt idx="9398">
                  <c:v>37326.199999999997</c:v>
                </c:pt>
                <c:pt idx="9399">
                  <c:v>37339.9</c:v>
                </c:pt>
                <c:pt idx="9400">
                  <c:v>37913.5</c:v>
                </c:pt>
                <c:pt idx="9401">
                  <c:v>37318.9</c:v>
                </c:pt>
                <c:pt idx="9402">
                  <c:v>37262.5</c:v>
                </c:pt>
                <c:pt idx="9403">
                  <c:v>37280.1</c:v>
                </c:pt>
                <c:pt idx="9404">
                  <c:v>37241</c:v>
                </c:pt>
                <c:pt idx="9405">
                  <c:v>37605.4</c:v>
                </c:pt>
                <c:pt idx="9406">
                  <c:v>37680</c:v>
                </c:pt>
                <c:pt idx="9407">
                  <c:v>37590.6</c:v>
                </c:pt>
                <c:pt idx="9408">
                  <c:v>36966.5</c:v>
                </c:pt>
                <c:pt idx="9409">
                  <c:v>37160.199999999997</c:v>
                </c:pt>
                <c:pt idx="9410">
                  <c:v>36907.5</c:v>
                </c:pt>
                <c:pt idx="9411">
                  <c:v>36375.1</c:v>
                </c:pt>
                <c:pt idx="9412">
                  <c:v>36381.800000000003</c:v>
                </c:pt>
                <c:pt idx="9413">
                  <c:v>37236.300000000003</c:v>
                </c:pt>
                <c:pt idx="9414">
                  <c:v>37427.300000000003</c:v>
                </c:pt>
                <c:pt idx="9415">
                  <c:v>37191.699999999997</c:v>
                </c:pt>
                <c:pt idx="9416">
                  <c:v>37835.699999999997</c:v>
                </c:pt>
                <c:pt idx="9417">
                  <c:v>36965.1</c:v>
                </c:pt>
                <c:pt idx="9418">
                  <c:v>36468.9</c:v>
                </c:pt>
                <c:pt idx="9419">
                  <c:v>36854.9</c:v>
                </c:pt>
                <c:pt idx="9420">
                  <c:v>37421.9</c:v>
                </c:pt>
                <c:pt idx="9421">
                  <c:v>37129.199999999997</c:v>
                </c:pt>
                <c:pt idx="9422">
                  <c:v>37682.6</c:v>
                </c:pt>
                <c:pt idx="9423">
                  <c:v>37640.699999999997</c:v>
                </c:pt>
                <c:pt idx="9424">
                  <c:v>37335.599999999999</c:v>
                </c:pt>
                <c:pt idx="9425">
                  <c:v>37536.5</c:v>
                </c:pt>
                <c:pt idx="9426">
                  <c:v>37629.5</c:v>
                </c:pt>
                <c:pt idx="9427">
                  <c:v>37764.9</c:v>
                </c:pt>
                <c:pt idx="9428">
                  <c:v>37740.5</c:v>
                </c:pt>
                <c:pt idx="9429">
                  <c:v>37629.1</c:v>
                </c:pt>
                <c:pt idx="9430">
                  <c:v>36983.699999999997</c:v>
                </c:pt>
                <c:pt idx="9431">
                  <c:v>37226.199999999997</c:v>
                </c:pt>
                <c:pt idx="9432">
                  <c:v>37201.4</c:v>
                </c:pt>
                <c:pt idx="9433">
                  <c:v>37438.699999999997</c:v>
                </c:pt>
                <c:pt idx="9434">
                  <c:v>37838.5</c:v>
                </c:pt>
                <c:pt idx="9435">
                  <c:v>37375.5</c:v>
                </c:pt>
                <c:pt idx="9436">
                  <c:v>37283.9</c:v>
                </c:pt>
                <c:pt idx="9437">
                  <c:v>37576</c:v>
                </c:pt>
                <c:pt idx="9438">
                  <c:v>38058</c:v>
                </c:pt>
                <c:pt idx="9439">
                  <c:v>37772.5</c:v>
                </c:pt>
                <c:pt idx="9440">
                  <c:v>36875.9</c:v>
                </c:pt>
                <c:pt idx="9441">
                  <c:v>37642.1</c:v>
                </c:pt>
                <c:pt idx="9442">
                  <c:v>37423.9</c:v>
                </c:pt>
                <c:pt idx="9443">
                  <c:v>37281.699999999997</c:v>
                </c:pt>
                <c:pt idx="9444">
                  <c:v>37113.4</c:v>
                </c:pt>
                <c:pt idx="9445">
                  <c:v>37308.5</c:v>
                </c:pt>
                <c:pt idx="9446">
                  <c:v>37664.800000000003</c:v>
                </c:pt>
                <c:pt idx="9447">
                  <c:v>37058.300000000003</c:v>
                </c:pt>
                <c:pt idx="9448">
                  <c:v>37940.9</c:v>
                </c:pt>
                <c:pt idx="9449">
                  <c:v>37018.1</c:v>
                </c:pt>
                <c:pt idx="9450">
                  <c:v>36789.699999999997</c:v>
                </c:pt>
                <c:pt idx="9451">
                  <c:v>37498.800000000003</c:v>
                </c:pt>
                <c:pt idx="9452">
                  <c:v>37768.6</c:v>
                </c:pt>
                <c:pt idx="9453">
                  <c:v>37713.199999999997</c:v>
                </c:pt>
                <c:pt idx="9454">
                  <c:v>37188.699999999997</c:v>
                </c:pt>
                <c:pt idx="9455">
                  <c:v>37847.4</c:v>
                </c:pt>
                <c:pt idx="9456">
                  <c:v>37152.5</c:v>
                </c:pt>
                <c:pt idx="9457">
                  <c:v>37493</c:v>
                </c:pt>
                <c:pt idx="9458">
                  <c:v>37145.1</c:v>
                </c:pt>
                <c:pt idx="9459">
                  <c:v>37171</c:v>
                </c:pt>
                <c:pt idx="9460">
                  <c:v>37475.300000000003</c:v>
                </c:pt>
                <c:pt idx="9461">
                  <c:v>37413.800000000003</c:v>
                </c:pt>
                <c:pt idx="9462">
                  <c:v>37324.1</c:v>
                </c:pt>
                <c:pt idx="9463">
                  <c:v>36719.699999999997</c:v>
                </c:pt>
                <c:pt idx="9464">
                  <c:v>37367.9</c:v>
                </c:pt>
                <c:pt idx="9465">
                  <c:v>37519.300000000003</c:v>
                </c:pt>
                <c:pt idx="9466">
                  <c:v>37339.300000000003</c:v>
                </c:pt>
                <c:pt idx="9467">
                  <c:v>37000.5</c:v>
                </c:pt>
                <c:pt idx="9468">
                  <c:v>37651</c:v>
                </c:pt>
                <c:pt idx="9469">
                  <c:v>36810.800000000003</c:v>
                </c:pt>
                <c:pt idx="9470">
                  <c:v>36890.699999999997</c:v>
                </c:pt>
                <c:pt idx="9471">
                  <c:v>37366.9</c:v>
                </c:pt>
                <c:pt idx="9472">
                  <c:v>37654.699999999997</c:v>
                </c:pt>
                <c:pt idx="9473">
                  <c:v>37243.9</c:v>
                </c:pt>
                <c:pt idx="9474">
                  <c:v>37450.9</c:v>
                </c:pt>
                <c:pt idx="9475">
                  <c:v>36938.1</c:v>
                </c:pt>
                <c:pt idx="9476">
                  <c:v>36810.400000000001</c:v>
                </c:pt>
                <c:pt idx="9477">
                  <c:v>37259.4</c:v>
                </c:pt>
                <c:pt idx="9478">
                  <c:v>36549.699999999997</c:v>
                </c:pt>
                <c:pt idx="9479">
                  <c:v>37141.800000000003</c:v>
                </c:pt>
                <c:pt idx="9480">
                  <c:v>36978.1</c:v>
                </c:pt>
                <c:pt idx="9481">
                  <c:v>36745.800000000003</c:v>
                </c:pt>
                <c:pt idx="9482">
                  <c:v>36745.699999999997</c:v>
                </c:pt>
                <c:pt idx="9483">
                  <c:v>36370.6</c:v>
                </c:pt>
                <c:pt idx="9484">
                  <c:v>36277.1</c:v>
                </c:pt>
                <c:pt idx="9485">
                  <c:v>36906</c:v>
                </c:pt>
                <c:pt idx="9486">
                  <c:v>36731.9</c:v>
                </c:pt>
                <c:pt idx="9487">
                  <c:v>36683.599999999999</c:v>
                </c:pt>
                <c:pt idx="9488">
                  <c:v>37229.4</c:v>
                </c:pt>
                <c:pt idx="9489">
                  <c:v>37181.199999999997</c:v>
                </c:pt>
                <c:pt idx="9490">
                  <c:v>36634.800000000003</c:v>
                </c:pt>
                <c:pt idx="9491">
                  <c:v>37374.400000000001</c:v>
                </c:pt>
                <c:pt idx="9492">
                  <c:v>37241.800000000003</c:v>
                </c:pt>
                <c:pt idx="9493">
                  <c:v>36804</c:v>
                </c:pt>
                <c:pt idx="9494">
                  <c:v>36733.300000000003</c:v>
                </c:pt>
                <c:pt idx="9495">
                  <c:v>37181.599999999999</c:v>
                </c:pt>
                <c:pt idx="9496">
                  <c:v>37463.300000000003</c:v>
                </c:pt>
                <c:pt idx="9497">
                  <c:v>37386.1</c:v>
                </c:pt>
                <c:pt idx="9498">
                  <c:v>37389.800000000003</c:v>
                </c:pt>
                <c:pt idx="9499">
                  <c:v>36855.9</c:v>
                </c:pt>
                <c:pt idx="9500">
                  <c:v>37100.400000000001</c:v>
                </c:pt>
                <c:pt idx="9501">
                  <c:v>37020.5</c:v>
                </c:pt>
                <c:pt idx="9502">
                  <c:v>37211.9</c:v>
                </c:pt>
                <c:pt idx="9503">
                  <c:v>36278.9</c:v>
                </c:pt>
                <c:pt idx="9504">
                  <c:v>37123.699999999997</c:v>
                </c:pt>
                <c:pt idx="9505">
                  <c:v>35773.199999999997</c:v>
                </c:pt>
                <c:pt idx="9506">
                  <c:v>37078.699999999997</c:v>
                </c:pt>
                <c:pt idx="9507">
                  <c:v>37078.699999999997</c:v>
                </c:pt>
                <c:pt idx="9508">
                  <c:v>36648.199999999997</c:v>
                </c:pt>
                <c:pt idx="9509">
                  <c:v>36745.699999999997</c:v>
                </c:pt>
                <c:pt idx="9510">
                  <c:v>37456.300000000003</c:v>
                </c:pt>
                <c:pt idx="9511">
                  <c:v>36656.6</c:v>
                </c:pt>
                <c:pt idx="9512">
                  <c:v>37511.699999999997</c:v>
                </c:pt>
                <c:pt idx="9513">
                  <c:v>37511.699999999997</c:v>
                </c:pt>
                <c:pt idx="9514">
                  <c:v>37447.599999999999</c:v>
                </c:pt>
                <c:pt idx="9515">
                  <c:v>36887.599999999999</c:v>
                </c:pt>
                <c:pt idx="9516">
                  <c:v>36979.9</c:v>
                </c:pt>
                <c:pt idx="9517">
                  <c:v>36973.300000000003</c:v>
                </c:pt>
                <c:pt idx="9518">
                  <c:v>37392.9</c:v>
                </c:pt>
                <c:pt idx="9519">
                  <c:v>36482.699999999997</c:v>
                </c:pt>
                <c:pt idx="9520">
                  <c:v>36416.699999999997</c:v>
                </c:pt>
                <c:pt idx="9521">
                  <c:v>36629.699999999997</c:v>
                </c:pt>
                <c:pt idx="9522">
                  <c:v>37045.199999999997</c:v>
                </c:pt>
                <c:pt idx="9523">
                  <c:v>36538.300000000003</c:v>
                </c:pt>
                <c:pt idx="9524">
                  <c:v>37175.9</c:v>
                </c:pt>
                <c:pt idx="9525">
                  <c:v>36835.4</c:v>
                </c:pt>
                <c:pt idx="9526">
                  <c:v>37125.699999999997</c:v>
                </c:pt>
                <c:pt idx="9527">
                  <c:v>36613.699999999997</c:v>
                </c:pt>
                <c:pt idx="9528">
                  <c:v>36926.300000000003</c:v>
                </c:pt>
                <c:pt idx="9529">
                  <c:v>37224.300000000003</c:v>
                </c:pt>
                <c:pt idx="9530">
                  <c:v>36751.1</c:v>
                </c:pt>
                <c:pt idx="9531">
                  <c:v>37482.1</c:v>
                </c:pt>
                <c:pt idx="9532">
                  <c:v>37194.300000000003</c:v>
                </c:pt>
                <c:pt idx="9533">
                  <c:v>36593.199999999997</c:v>
                </c:pt>
                <c:pt idx="9534">
                  <c:v>37067.5</c:v>
                </c:pt>
                <c:pt idx="9535">
                  <c:v>36517.4</c:v>
                </c:pt>
                <c:pt idx="9536">
                  <c:v>37020.800000000003</c:v>
                </c:pt>
                <c:pt idx="9537">
                  <c:v>36533.800000000003</c:v>
                </c:pt>
                <c:pt idx="9538">
                  <c:v>36710.800000000003</c:v>
                </c:pt>
                <c:pt idx="9539">
                  <c:v>36272.300000000003</c:v>
                </c:pt>
                <c:pt idx="9540">
                  <c:v>37169.5</c:v>
                </c:pt>
                <c:pt idx="9541">
                  <c:v>36559.9</c:v>
                </c:pt>
                <c:pt idx="9542">
                  <c:v>36041.5</c:v>
                </c:pt>
                <c:pt idx="9543">
                  <c:v>36349.199999999997</c:v>
                </c:pt>
                <c:pt idx="9544">
                  <c:v>36583</c:v>
                </c:pt>
                <c:pt idx="9545">
                  <c:v>36884</c:v>
                </c:pt>
                <c:pt idx="9546">
                  <c:v>35757.599999999999</c:v>
                </c:pt>
                <c:pt idx="9547">
                  <c:v>36766.9</c:v>
                </c:pt>
                <c:pt idx="9548">
                  <c:v>37030.800000000003</c:v>
                </c:pt>
                <c:pt idx="9549">
                  <c:v>36147.199999999997</c:v>
                </c:pt>
                <c:pt idx="9550">
                  <c:v>36677.199999999997</c:v>
                </c:pt>
                <c:pt idx="9551">
                  <c:v>35901.199999999997</c:v>
                </c:pt>
                <c:pt idx="9552">
                  <c:v>36804.300000000003</c:v>
                </c:pt>
                <c:pt idx="9553">
                  <c:v>37140.6</c:v>
                </c:pt>
                <c:pt idx="9554">
                  <c:v>36759.800000000003</c:v>
                </c:pt>
                <c:pt idx="9555">
                  <c:v>37097.4</c:v>
                </c:pt>
                <c:pt idx="9556">
                  <c:v>36739.300000000003</c:v>
                </c:pt>
                <c:pt idx="9557">
                  <c:v>36503.599999999999</c:v>
                </c:pt>
                <c:pt idx="9558">
                  <c:v>36560.400000000001</c:v>
                </c:pt>
                <c:pt idx="9559">
                  <c:v>36099.800000000003</c:v>
                </c:pt>
                <c:pt idx="9560">
                  <c:v>36277.300000000003</c:v>
                </c:pt>
                <c:pt idx="9561">
                  <c:v>36458.800000000003</c:v>
                </c:pt>
                <c:pt idx="9562">
                  <c:v>37091.199999999997</c:v>
                </c:pt>
                <c:pt idx="9563">
                  <c:v>36665.800000000003</c:v>
                </c:pt>
                <c:pt idx="9564">
                  <c:v>36239.699999999997</c:v>
                </c:pt>
                <c:pt idx="9565">
                  <c:v>36721</c:v>
                </c:pt>
                <c:pt idx="9566">
                  <c:v>37140.199999999997</c:v>
                </c:pt>
                <c:pt idx="9567">
                  <c:v>36511.4</c:v>
                </c:pt>
                <c:pt idx="9568">
                  <c:v>36896.699999999997</c:v>
                </c:pt>
                <c:pt idx="9569">
                  <c:v>36810.199999999997</c:v>
                </c:pt>
                <c:pt idx="9570">
                  <c:v>37087.699999999997</c:v>
                </c:pt>
                <c:pt idx="9571">
                  <c:v>37374.6</c:v>
                </c:pt>
                <c:pt idx="9572">
                  <c:v>37199.699999999997</c:v>
                </c:pt>
                <c:pt idx="9573">
                  <c:v>37383</c:v>
                </c:pt>
                <c:pt idx="9574">
                  <c:v>37470.400000000001</c:v>
                </c:pt>
                <c:pt idx="9575">
                  <c:v>36547</c:v>
                </c:pt>
                <c:pt idx="9576">
                  <c:v>37287</c:v>
                </c:pt>
                <c:pt idx="9577">
                  <c:v>37234.9</c:v>
                </c:pt>
                <c:pt idx="9578">
                  <c:v>37421</c:v>
                </c:pt>
                <c:pt idx="9579">
                  <c:v>37246.199999999997</c:v>
                </c:pt>
                <c:pt idx="9580">
                  <c:v>37165</c:v>
                </c:pt>
                <c:pt idx="9581">
                  <c:v>37769.9</c:v>
                </c:pt>
                <c:pt idx="9582">
                  <c:v>37645.1</c:v>
                </c:pt>
                <c:pt idx="9583">
                  <c:v>37641.800000000003</c:v>
                </c:pt>
                <c:pt idx="9584">
                  <c:v>37327.300000000003</c:v>
                </c:pt>
                <c:pt idx="9585">
                  <c:v>36655.300000000003</c:v>
                </c:pt>
                <c:pt idx="9586">
                  <c:v>37263</c:v>
                </c:pt>
                <c:pt idx="9587">
                  <c:v>37586.199999999997</c:v>
                </c:pt>
                <c:pt idx="9588">
                  <c:v>37075.5</c:v>
                </c:pt>
                <c:pt idx="9589">
                  <c:v>37514.400000000001</c:v>
                </c:pt>
                <c:pt idx="9590">
                  <c:v>37321.199999999997</c:v>
                </c:pt>
                <c:pt idx="9591">
                  <c:v>37250.9</c:v>
                </c:pt>
                <c:pt idx="9592">
                  <c:v>36822</c:v>
                </c:pt>
                <c:pt idx="9593">
                  <c:v>36782</c:v>
                </c:pt>
                <c:pt idx="9594">
                  <c:v>37752.199999999997</c:v>
                </c:pt>
                <c:pt idx="9595">
                  <c:v>37766.9</c:v>
                </c:pt>
                <c:pt idx="9596">
                  <c:v>37749.199999999997</c:v>
                </c:pt>
                <c:pt idx="9597">
                  <c:v>37052</c:v>
                </c:pt>
                <c:pt idx="9598">
                  <c:v>37566.5</c:v>
                </c:pt>
                <c:pt idx="9599">
                  <c:v>37538.400000000001</c:v>
                </c:pt>
                <c:pt idx="9600">
                  <c:v>37796.6</c:v>
                </c:pt>
                <c:pt idx="9601">
                  <c:v>37260.9</c:v>
                </c:pt>
                <c:pt idx="9602">
                  <c:v>36670.6</c:v>
                </c:pt>
                <c:pt idx="9603">
                  <c:v>37088.199999999997</c:v>
                </c:pt>
                <c:pt idx="9604">
                  <c:v>37592</c:v>
                </c:pt>
                <c:pt idx="9605">
                  <c:v>37607.599999999999</c:v>
                </c:pt>
                <c:pt idx="9606">
                  <c:v>37313.4</c:v>
                </c:pt>
                <c:pt idx="9607">
                  <c:v>37515</c:v>
                </c:pt>
                <c:pt idx="9608">
                  <c:v>37637.199999999997</c:v>
                </c:pt>
                <c:pt idx="9609">
                  <c:v>37900.800000000003</c:v>
                </c:pt>
                <c:pt idx="9610">
                  <c:v>37141.5</c:v>
                </c:pt>
                <c:pt idx="9611">
                  <c:v>37311.800000000003</c:v>
                </c:pt>
                <c:pt idx="9612">
                  <c:v>37632.5</c:v>
                </c:pt>
                <c:pt idx="9613">
                  <c:v>37847.300000000003</c:v>
                </c:pt>
                <c:pt idx="9614">
                  <c:v>37698.9</c:v>
                </c:pt>
                <c:pt idx="9615">
                  <c:v>36705.599999999999</c:v>
                </c:pt>
                <c:pt idx="9616">
                  <c:v>37568</c:v>
                </c:pt>
                <c:pt idx="9617">
                  <c:v>37881.599999999999</c:v>
                </c:pt>
                <c:pt idx="9618">
                  <c:v>37254.400000000001</c:v>
                </c:pt>
                <c:pt idx="9619">
                  <c:v>37287.699999999997</c:v>
                </c:pt>
                <c:pt idx="9620">
                  <c:v>36207.199999999997</c:v>
                </c:pt>
                <c:pt idx="9621">
                  <c:v>36998.5</c:v>
                </c:pt>
                <c:pt idx="9622">
                  <c:v>37241</c:v>
                </c:pt>
                <c:pt idx="9623">
                  <c:v>37658</c:v>
                </c:pt>
                <c:pt idx="9624">
                  <c:v>36976</c:v>
                </c:pt>
                <c:pt idx="9625">
                  <c:v>37468</c:v>
                </c:pt>
                <c:pt idx="9626">
                  <c:v>37149.5</c:v>
                </c:pt>
                <c:pt idx="9627">
                  <c:v>37524.300000000003</c:v>
                </c:pt>
                <c:pt idx="9628">
                  <c:v>37376.199999999997</c:v>
                </c:pt>
                <c:pt idx="9629">
                  <c:v>37041.199999999997</c:v>
                </c:pt>
                <c:pt idx="9630">
                  <c:v>37531.1</c:v>
                </c:pt>
                <c:pt idx="9631">
                  <c:v>37236</c:v>
                </c:pt>
                <c:pt idx="9632">
                  <c:v>37743</c:v>
                </c:pt>
                <c:pt idx="9633">
                  <c:v>37103.4</c:v>
                </c:pt>
                <c:pt idx="9634">
                  <c:v>37613</c:v>
                </c:pt>
                <c:pt idx="9635">
                  <c:v>37726.400000000001</c:v>
                </c:pt>
                <c:pt idx="9636">
                  <c:v>37571.199999999997</c:v>
                </c:pt>
                <c:pt idx="9637">
                  <c:v>37844.5</c:v>
                </c:pt>
                <c:pt idx="9638">
                  <c:v>37635.599999999999</c:v>
                </c:pt>
                <c:pt idx="9639">
                  <c:v>37131.4</c:v>
                </c:pt>
                <c:pt idx="9640">
                  <c:v>36848.199999999997</c:v>
                </c:pt>
                <c:pt idx="9641">
                  <c:v>36971.800000000003</c:v>
                </c:pt>
                <c:pt idx="9642">
                  <c:v>37385.300000000003</c:v>
                </c:pt>
                <c:pt idx="9643">
                  <c:v>37235.9</c:v>
                </c:pt>
                <c:pt idx="9644">
                  <c:v>37475.699999999997</c:v>
                </c:pt>
                <c:pt idx="9645">
                  <c:v>37218.6</c:v>
                </c:pt>
                <c:pt idx="9646">
                  <c:v>37438.9</c:v>
                </c:pt>
                <c:pt idx="9647">
                  <c:v>37228.1</c:v>
                </c:pt>
                <c:pt idx="9648">
                  <c:v>37093</c:v>
                </c:pt>
                <c:pt idx="9649">
                  <c:v>37017.800000000003</c:v>
                </c:pt>
                <c:pt idx="9650">
                  <c:v>37347.699999999997</c:v>
                </c:pt>
                <c:pt idx="9651">
                  <c:v>37374.199999999997</c:v>
                </c:pt>
                <c:pt idx="9652">
                  <c:v>37608.300000000003</c:v>
                </c:pt>
                <c:pt idx="9653">
                  <c:v>37875.800000000003</c:v>
                </c:pt>
                <c:pt idx="9654">
                  <c:v>37104.6</c:v>
                </c:pt>
                <c:pt idx="9655">
                  <c:v>37961.9</c:v>
                </c:pt>
                <c:pt idx="9656">
                  <c:v>37971.4</c:v>
                </c:pt>
                <c:pt idx="9657">
                  <c:v>37239</c:v>
                </c:pt>
                <c:pt idx="9658">
                  <c:v>38232.699999999997</c:v>
                </c:pt>
                <c:pt idx="9659">
                  <c:v>38203.4</c:v>
                </c:pt>
                <c:pt idx="9660">
                  <c:v>37334.5</c:v>
                </c:pt>
                <c:pt idx="9661">
                  <c:v>37894</c:v>
                </c:pt>
                <c:pt idx="9662">
                  <c:v>37430.199999999997</c:v>
                </c:pt>
                <c:pt idx="9663">
                  <c:v>37842.699999999997</c:v>
                </c:pt>
                <c:pt idx="9664">
                  <c:v>37386.1</c:v>
                </c:pt>
                <c:pt idx="9665">
                  <c:v>37474.199999999997</c:v>
                </c:pt>
                <c:pt idx="9666">
                  <c:v>37286</c:v>
                </c:pt>
                <c:pt idx="9667">
                  <c:v>37588.5</c:v>
                </c:pt>
                <c:pt idx="9668">
                  <c:v>37086.400000000001</c:v>
                </c:pt>
                <c:pt idx="9669">
                  <c:v>37164.5</c:v>
                </c:pt>
                <c:pt idx="9670">
                  <c:v>37591.4</c:v>
                </c:pt>
                <c:pt idx="9671">
                  <c:v>37685</c:v>
                </c:pt>
                <c:pt idx="9672">
                  <c:v>37203.699999999997</c:v>
                </c:pt>
                <c:pt idx="9673">
                  <c:v>37293.9</c:v>
                </c:pt>
                <c:pt idx="9674">
                  <c:v>37271.699999999997</c:v>
                </c:pt>
                <c:pt idx="9675">
                  <c:v>38081.300000000003</c:v>
                </c:pt>
                <c:pt idx="9676">
                  <c:v>37202.300000000003</c:v>
                </c:pt>
                <c:pt idx="9677">
                  <c:v>37543.199999999997</c:v>
                </c:pt>
                <c:pt idx="9678">
                  <c:v>37228.5</c:v>
                </c:pt>
                <c:pt idx="9679">
                  <c:v>38066.199999999997</c:v>
                </c:pt>
                <c:pt idx="9680">
                  <c:v>37003.199999999997</c:v>
                </c:pt>
                <c:pt idx="9681">
                  <c:v>37850.9</c:v>
                </c:pt>
                <c:pt idx="9682">
                  <c:v>37606.800000000003</c:v>
                </c:pt>
                <c:pt idx="9683">
                  <c:v>37676.5</c:v>
                </c:pt>
                <c:pt idx="9684">
                  <c:v>37730.300000000003</c:v>
                </c:pt>
                <c:pt idx="9685">
                  <c:v>36849.800000000003</c:v>
                </c:pt>
                <c:pt idx="9686">
                  <c:v>37714.300000000003</c:v>
                </c:pt>
                <c:pt idx="9687">
                  <c:v>37086.5</c:v>
                </c:pt>
                <c:pt idx="9688">
                  <c:v>37845.1</c:v>
                </c:pt>
                <c:pt idx="9689">
                  <c:v>37074</c:v>
                </c:pt>
                <c:pt idx="9690">
                  <c:v>37023.699999999997</c:v>
                </c:pt>
                <c:pt idx="9691">
                  <c:v>37236.199999999997</c:v>
                </c:pt>
                <c:pt idx="9692">
                  <c:v>37774.9</c:v>
                </c:pt>
                <c:pt idx="9693">
                  <c:v>36391.300000000003</c:v>
                </c:pt>
                <c:pt idx="9694">
                  <c:v>37234.800000000003</c:v>
                </c:pt>
                <c:pt idx="9695">
                  <c:v>37729.1</c:v>
                </c:pt>
                <c:pt idx="9696">
                  <c:v>37627.300000000003</c:v>
                </c:pt>
                <c:pt idx="9697">
                  <c:v>37467.599999999999</c:v>
                </c:pt>
                <c:pt idx="9698">
                  <c:v>37348.199999999997</c:v>
                </c:pt>
                <c:pt idx="9699">
                  <c:v>37548.1</c:v>
                </c:pt>
                <c:pt idx="9700">
                  <c:v>37639.699999999997</c:v>
                </c:pt>
                <c:pt idx="9701">
                  <c:v>37256.1</c:v>
                </c:pt>
                <c:pt idx="9702">
                  <c:v>36754.800000000003</c:v>
                </c:pt>
                <c:pt idx="9703">
                  <c:v>36734.300000000003</c:v>
                </c:pt>
                <c:pt idx="9704">
                  <c:v>37402.300000000003</c:v>
                </c:pt>
                <c:pt idx="9705">
                  <c:v>37705.4</c:v>
                </c:pt>
                <c:pt idx="9706">
                  <c:v>37746.400000000001</c:v>
                </c:pt>
                <c:pt idx="9707">
                  <c:v>37718.699999999997</c:v>
                </c:pt>
                <c:pt idx="9708">
                  <c:v>37352.9</c:v>
                </c:pt>
                <c:pt idx="9709">
                  <c:v>36987.9</c:v>
                </c:pt>
                <c:pt idx="9710">
                  <c:v>38057.199999999997</c:v>
                </c:pt>
                <c:pt idx="9711">
                  <c:v>37221.5</c:v>
                </c:pt>
                <c:pt idx="9712">
                  <c:v>37965.1</c:v>
                </c:pt>
                <c:pt idx="9713">
                  <c:v>37371.1</c:v>
                </c:pt>
                <c:pt idx="9714">
                  <c:v>37019.1</c:v>
                </c:pt>
                <c:pt idx="9715">
                  <c:v>37310.6</c:v>
                </c:pt>
                <c:pt idx="9716">
                  <c:v>37603.599999999999</c:v>
                </c:pt>
                <c:pt idx="9717">
                  <c:v>37613.199999999997</c:v>
                </c:pt>
                <c:pt idx="9718">
                  <c:v>37831.699999999997</c:v>
                </c:pt>
                <c:pt idx="9719">
                  <c:v>37230.800000000003</c:v>
                </c:pt>
                <c:pt idx="9720">
                  <c:v>37939.199999999997</c:v>
                </c:pt>
                <c:pt idx="9721">
                  <c:v>37580.6</c:v>
                </c:pt>
                <c:pt idx="9722">
                  <c:v>38174.699999999997</c:v>
                </c:pt>
                <c:pt idx="9723">
                  <c:v>38139</c:v>
                </c:pt>
                <c:pt idx="9724">
                  <c:v>38183.199999999997</c:v>
                </c:pt>
                <c:pt idx="9725">
                  <c:v>38061.699999999997</c:v>
                </c:pt>
                <c:pt idx="9726">
                  <c:v>37838.300000000003</c:v>
                </c:pt>
                <c:pt idx="9727">
                  <c:v>37495.599999999999</c:v>
                </c:pt>
                <c:pt idx="9728">
                  <c:v>37493.5</c:v>
                </c:pt>
                <c:pt idx="9729">
                  <c:v>38007</c:v>
                </c:pt>
                <c:pt idx="9730">
                  <c:v>37675.699999999997</c:v>
                </c:pt>
                <c:pt idx="9731">
                  <c:v>38190.5</c:v>
                </c:pt>
                <c:pt idx="9732">
                  <c:v>37556.699999999997</c:v>
                </c:pt>
                <c:pt idx="9733">
                  <c:v>37520.9</c:v>
                </c:pt>
                <c:pt idx="9734">
                  <c:v>37377</c:v>
                </c:pt>
                <c:pt idx="9735">
                  <c:v>37281.300000000003</c:v>
                </c:pt>
                <c:pt idx="9736">
                  <c:v>37491.800000000003</c:v>
                </c:pt>
                <c:pt idx="9737">
                  <c:v>37702.699999999997</c:v>
                </c:pt>
                <c:pt idx="9738">
                  <c:v>37032.5</c:v>
                </c:pt>
                <c:pt idx="9739">
                  <c:v>37107.699999999997</c:v>
                </c:pt>
                <c:pt idx="9740">
                  <c:v>36668.199999999997</c:v>
                </c:pt>
                <c:pt idx="9741">
                  <c:v>37509.800000000003</c:v>
                </c:pt>
                <c:pt idx="9742">
                  <c:v>36858.9</c:v>
                </c:pt>
                <c:pt idx="9743">
                  <c:v>37012.400000000001</c:v>
                </c:pt>
                <c:pt idx="9744">
                  <c:v>36882.300000000003</c:v>
                </c:pt>
                <c:pt idx="9745">
                  <c:v>37782.1</c:v>
                </c:pt>
                <c:pt idx="9746">
                  <c:v>36516.699999999997</c:v>
                </c:pt>
                <c:pt idx="9747">
                  <c:v>37456</c:v>
                </c:pt>
                <c:pt idx="9748">
                  <c:v>37412</c:v>
                </c:pt>
                <c:pt idx="9749">
                  <c:v>37338.9</c:v>
                </c:pt>
                <c:pt idx="9750">
                  <c:v>36675.800000000003</c:v>
                </c:pt>
                <c:pt idx="9751">
                  <c:v>36777.9</c:v>
                </c:pt>
                <c:pt idx="9752">
                  <c:v>37151.300000000003</c:v>
                </c:pt>
                <c:pt idx="9753">
                  <c:v>36782.400000000001</c:v>
                </c:pt>
                <c:pt idx="9754">
                  <c:v>36453.4</c:v>
                </c:pt>
                <c:pt idx="9755">
                  <c:v>37160.800000000003</c:v>
                </c:pt>
                <c:pt idx="9756">
                  <c:v>37151.199999999997</c:v>
                </c:pt>
                <c:pt idx="9757">
                  <c:v>37023.199999999997</c:v>
                </c:pt>
                <c:pt idx="9758">
                  <c:v>36851.199999999997</c:v>
                </c:pt>
                <c:pt idx="9759">
                  <c:v>36269.699999999997</c:v>
                </c:pt>
                <c:pt idx="9760">
                  <c:v>36940.6</c:v>
                </c:pt>
                <c:pt idx="9761">
                  <c:v>36577.199999999997</c:v>
                </c:pt>
                <c:pt idx="9762">
                  <c:v>37005.800000000003</c:v>
                </c:pt>
                <c:pt idx="9763">
                  <c:v>36930.400000000001</c:v>
                </c:pt>
                <c:pt idx="9764">
                  <c:v>36613.1</c:v>
                </c:pt>
                <c:pt idx="9765">
                  <c:v>36197.199999999997</c:v>
                </c:pt>
                <c:pt idx="9766">
                  <c:v>36668.5</c:v>
                </c:pt>
                <c:pt idx="9767">
                  <c:v>37128.5</c:v>
                </c:pt>
                <c:pt idx="9768">
                  <c:v>36151.9</c:v>
                </c:pt>
                <c:pt idx="9769">
                  <c:v>36733.300000000003</c:v>
                </c:pt>
                <c:pt idx="9770">
                  <c:v>36677.699999999997</c:v>
                </c:pt>
                <c:pt idx="9771">
                  <c:v>36930.199999999997</c:v>
                </c:pt>
                <c:pt idx="9772">
                  <c:v>37054.5</c:v>
                </c:pt>
                <c:pt idx="9773">
                  <c:v>36563.800000000003</c:v>
                </c:pt>
                <c:pt idx="9774">
                  <c:v>37183.5</c:v>
                </c:pt>
                <c:pt idx="9775">
                  <c:v>37182.5</c:v>
                </c:pt>
                <c:pt idx="9776">
                  <c:v>35728.800000000003</c:v>
                </c:pt>
                <c:pt idx="9777">
                  <c:v>37067.800000000003</c:v>
                </c:pt>
                <c:pt idx="9778">
                  <c:v>36655.9</c:v>
                </c:pt>
                <c:pt idx="9779">
                  <c:v>37126.400000000001</c:v>
                </c:pt>
                <c:pt idx="9780">
                  <c:v>36762.199999999997</c:v>
                </c:pt>
                <c:pt idx="9781">
                  <c:v>37051.4</c:v>
                </c:pt>
                <c:pt idx="9782">
                  <c:v>36605.699999999997</c:v>
                </c:pt>
                <c:pt idx="9783">
                  <c:v>37204.300000000003</c:v>
                </c:pt>
                <c:pt idx="9784">
                  <c:v>36893.5</c:v>
                </c:pt>
                <c:pt idx="9785">
                  <c:v>37463.599999999999</c:v>
                </c:pt>
                <c:pt idx="9786">
                  <c:v>36954.300000000003</c:v>
                </c:pt>
                <c:pt idx="9787">
                  <c:v>36926.9</c:v>
                </c:pt>
                <c:pt idx="9788">
                  <c:v>37252.6</c:v>
                </c:pt>
                <c:pt idx="9789">
                  <c:v>37350</c:v>
                </c:pt>
                <c:pt idx="9790">
                  <c:v>37495.300000000003</c:v>
                </c:pt>
                <c:pt idx="9791">
                  <c:v>37389.5</c:v>
                </c:pt>
                <c:pt idx="9792">
                  <c:v>37436.199999999997</c:v>
                </c:pt>
                <c:pt idx="9793">
                  <c:v>37453.800000000003</c:v>
                </c:pt>
                <c:pt idx="9794">
                  <c:v>37672.6</c:v>
                </c:pt>
                <c:pt idx="9795">
                  <c:v>37391.199999999997</c:v>
                </c:pt>
                <c:pt idx="9796">
                  <c:v>37293.199999999997</c:v>
                </c:pt>
                <c:pt idx="9797">
                  <c:v>37167.4</c:v>
                </c:pt>
                <c:pt idx="9798">
                  <c:v>37596.1</c:v>
                </c:pt>
                <c:pt idx="9799">
                  <c:v>37555.300000000003</c:v>
                </c:pt>
                <c:pt idx="9800">
                  <c:v>36967</c:v>
                </c:pt>
                <c:pt idx="9801">
                  <c:v>37739.699999999997</c:v>
                </c:pt>
                <c:pt idx="9802">
                  <c:v>37693.800000000003</c:v>
                </c:pt>
                <c:pt idx="9803">
                  <c:v>38019.300000000003</c:v>
                </c:pt>
                <c:pt idx="9804">
                  <c:v>37748.800000000003</c:v>
                </c:pt>
                <c:pt idx="9805">
                  <c:v>38047.1</c:v>
                </c:pt>
                <c:pt idx="9806">
                  <c:v>38013.1</c:v>
                </c:pt>
                <c:pt idx="9807">
                  <c:v>38337.699999999997</c:v>
                </c:pt>
                <c:pt idx="9808">
                  <c:v>37719.4</c:v>
                </c:pt>
                <c:pt idx="9809">
                  <c:v>38063.300000000003</c:v>
                </c:pt>
                <c:pt idx="9810">
                  <c:v>37825.599999999999</c:v>
                </c:pt>
                <c:pt idx="9811">
                  <c:v>37521.699999999997</c:v>
                </c:pt>
                <c:pt idx="9812">
                  <c:v>37864.300000000003</c:v>
                </c:pt>
                <c:pt idx="9813">
                  <c:v>38071.300000000003</c:v>
                </c:pt>
                <c:pt idx="9814">
                  <c:v>38065.5</c:v>
                </c:pt>
                <c:pt idx="9815">
                  <c:v>37222.6</c:v>
                </c:pt>
                <c:pt idx="9816">
                  <c:v>37292.9</c:v>
                </c:pt>
                <c:pt idx="9817">
                  <c:v>38192.300000000003</c:v>
                </c:pt>
                <c:pt idx="9818">
                  <c:v>38129.599999999999</c:v>
                </c:pt>
                <c:pt idx="9819">
                  <c:v>37997.800000000003</c:v>
                </c:pt>
                <c:pt idx="9820">
                  <c:v>37275.599999999999</c:v>
                </c:pt>
                <c:pt idx="9821">
                  <c:v>38183.699999999997</c:v>
                </c:pt>
                <c:pt idx="9822">
                  <c:v>38190.400000000001</c:v>
                </c:pt>
                <c:pt idx="9823">
                  <c:v>38000.400000000001</c:v>
                </c:pt>
                <c:pt idx="9824">
                  <c:v>37180.400000000001</c:v>
                </c:pt>
                <c:pt idx="9825">
                  <c:v>37989.9</c:v>
                </c:pt>
                <c:pt idx="9826">
                  <c:v>37815</c:v>
                </c:pt>
                <c:pt idx="9827">
                  <c:v>38034.6</c:v>
                </c:pt>
                <c:pt idx="9828">
                  <c:v>37678.5</c:v>
                </c:pt>
                <c:pt idx="9829">
                  <c:v>37534.1</c:v>
                </c:pt>
                <c:pt idx="9830">
                  <c:v>38261.300000000003</c:v>
                </c:pt>
                <c:pt idx="9831">
                  <c:v>37841.1</c:v>
                </c:pt>
                <c:pt idx="9832">
                  <c:v>38184.5</c:v>
                </c:pt>
                <c:pt idx="9833">
                  <c:v>37993</c:v>
                </c:pt>
                <c:pt idx="9834">
                  <c:v>38545.4</c:v>
                </c:pt>
                <c:pt idx="9835">
                  <c:v>38148.699999999997</c:v>
                </c:pt>
                <c:pt idx="9836">
                  <c:v>37467.1</c:v>
                </c:pt>
                <c:pt idx="9837">
                  <c:v>37526.9</c:v>
                </c:pt>
                <c:pt idx="9838">
                  <c:v>37967.1</c:v>
                </c:pt>
                <c:pt idx="9839">
                  <c:v>37282.300000000003</c:v>
                </c:pt>
                <c:pt idx="9840">
                  <c:v>37468.5</c:v>
                </c:pt>
                <c:pt idx="9841">
                  <c:v>37906.699999999997</c:v>
                </c:pt>
                <c:pt idx="9842">
                  <c:v>38246.199999999997</c:v>
                </c:pt>
                <c:pt idx="9843">
                  <c:v>38346.6</c:v>
                </c:pt>
                <c:pt idx="9844">
                  <c:v>38201.599999999999</c:v>
                </c:pt>
                <c:pt idx="9845">
                  <c:v>37133</c:v>
                </c:pt>
                <c:pt idx="9846">
                  <c:v>37910.800000000003</c:v>
                </c:pt>
                <c:pt idx="9847">
                  <c:v>38122.800000000003</c:v>
                </c:pt>
                <c:pt idx="9848">
                  <c:v>38204.6</c:v>
                </c:pt>
                <c:pt idx="9849">
                  <c:v>37475.199999999997</c:v>
                </c:pt>
                <c:pt idx="9850">
                  <c:v>37971.699999999997</c:v>
                </c:pt>
                <c:pt idx="9851">
                  <c:v>37199.699999999997</c:v>
                </c:pt>
                <c:pt idx="9852">
                  <c:v>38172.6</c:v>
                </c:pt>
                <c:pt idx="9853">
                  <c:v>38261.4</c:v>
                </c:pt>
                <c:pt idx="9854">
                  <c:v>37454.9</c:v>
                </c:pt>
                <c:pt idx="9855">
                  <c:v>38148.300000000003</c:v>
                </c:pt>
                <c:pt idx="9856">
                  <c:v>37737</c:v>
                </c:pt>
                <c:pt idx="9857">
                  <c:v>38051.1</c:v>
                </c:pt>
                <c:pt idx="9858">
                  <c:v>38063.9</c:v>
                </c:pt>
                <c:pt idx="9859">
                  <c:v>37417.4</c:v>
                </c:pt>
                <c:pt idx="9860">
                  <c:v>37310.9</c:v>
                </c:pt>
                <c:pt idx="9861">
                  <c:v>37105.9</c:v>
                </c:pt>
                <c:pt idx="9862">
                  <c:v>37318.400000000001</c:v>
                </c:pt>
                <c:pt idx="9863">
                  <c:v>38054.9</c:v>
                </c:pt>
                <c:pt idx="9864">
                  <c:v>37184.6</c:v>
                </c:pt>
                <c:pt idx="9865">
                  <c:v>37823.199999999997</c:v>
                </c:pt>
                <c:pt idx="9866">
                  <c:v>37318.800000000003</c:v>
                </c:pt>
                <c:pt idx="9867">
                  <c:v>37433.199999999997</c:v>
                </c:pt>
                <c:pt idx="9868">
                  <c:v>37434.1</c:v>
                </c:pt>
                <c:pt idx="9869">
                  <c:v>37626.199999999997</c:v>
                </c:pt>
                <c:pt idx="9870">
                  <c:v>37022.5</c:v>
                </c:pt>
                <c:pt idx="9871">
                  <c:v>37563.9</c:v>
                </c:pt>
                <c:pt idx="9872">
                  <c:v>37730.699999999997</c:v>
                </c:pt>
                <c:pt idx="9873">
                  <c:v>37510</c:v>
                </c:pt>
                <c:pt idx="9874">
                  <c:v>37860.6</c:v>
                </c:pt>
                <c:pt idx="9875">
                  <c:v>37451.599999999999</c:v>
                </c:pt>
                <c:pt idx="9876">
                  <c:v>37753.199999999997</c:v>
                </c:pt>
                <c:pt idx="9877">
                  <c:v>37002.6</c:v>
                </c:pt>
                <c:pt idx="9878">
                  <c:v>37532.300000000003</c:v>
                </c:pt>
                <c:pt idx="9879">
                  <c:v>37542.6</c:v>
                </c:pt>
                <c:pt idx="9880">
                  <c:v>37233.300000000003</c:v>
                </c:pt>
                <c:pt idx="9881">
                  <c:v>36825.1</c:v>
                </c:pt>
                <c:pt idx="9882">
                  <c:v>35971.9</c:v>
                </c:pt>
                <c:pt idx="9883">
                  <c:v>36774.800000000003</c:v>
                </c:pt>
                <c:pt idx="9884">
                  <c:v>36595</c:v>
                </c:pt>
                <c:pt idx="9885">
                  <c:v>36459.800000000003</c:v>
                </c:pt>
                <c:pt idx="9886">
                  <c:v>37020.199999999997</c:v>
                </c:pt>
                <c:pt idx="9887">
                  <c:v>37014.6</c:v>
                </c:pt>
                <c:pt idx="9888">
                  <c:v>36294.5</c:v>
                </c:pt>
                <c:pt idx="9889">
                  <c:v>36617.1</c:v>
                </c:pt>
                <c:pt idx="9890">
                  <c:v>36317.199999999997</c:v>
                </c:pt>
                <c:pt idx="9891">
                  <c:v>37121.599999999999</c:v>
                </c:pt>
                <c:pt idx="9892">
                  <c:v>36889.4</c:v>
                </c:pt>
                <c:pt idx="9893">
                  <c:v>37100</c:v>
                </c:pt>
                <c:pt idx="9894">
                  <c:v>36209.4</c:v>
                </c:pt>
                <c:pt idx="9895">
                  <c:v>37232.5</c:v>
                </c:pt>
                <c:pt idx="9896">
                  <c:v>36895.699999999997</c:v>
                </c:pt>
                <c:pt idx="9897">
                  <c:v>36798.6</c:v>
                </c:pt>
                <c:pt idx="9898">
                  <c:v>37020.9</c:v>
                </c:pt>
                <c:pt idx="9899">
                  <c:v>37403</c:v>
                </c:pt>
                <c:pt idx="9900">
                  <c:v>36622</c:v>
                </c:pt>
                <c:pt idx="9901">
                  <c:v>36550.5</c:v>
                </c:pt>
                <c:pt idx="9902">
                  <c:v>37041.5</c:v>
                </c:pt>
                <c:pt idx="9903">
                  <c:v>36212.800000000003</c:v>
                </c:pt>
                <c:pt idx="9904">
                  <c:v>36857.4</c:v>
                </c:pt>
                <c:pt idx="9905">
                  <c:v>36642.199999999997</c:v>
                </c:pt>
                <c:pt idx="9906">
                  <c:v>36436.5</c:v>
                </c:pt>
                <c:pt idx="9907">
                  <c:v>36364.9</c:v>
                </c:pt>
                <c:pt idx="9908">
                  <c:v>37095.9</c:v>
                </c:pt>
                <c:pt idx="9909">
                  <c:v>36468.5</c:v>
                </c:pt>
                <c:pt idx="9910">
                  <c:v>37032</c:v>
                </c:pt>
                <c:pt idx="9911">
                  <c:v>36938.800000000003</c:v>
                </c:pt>
                <c:pt idx="9912">
                  <c:v>36667.300000000003</c:v>
                </c:pt>
                <c:pt idx="9913">
                  <c:v>36543</c:v>
                </c:pt>
                <c:pt idx="9914">
                  <c:v>36913.4</c:v>
                </c:pt>
                <c:pt idx="9915">
                  <c:v>36451.300000000003</c:v>
                </c:pt>
                <c:pt idx="9916">
                  <c:v>36819.800000000003</c:v>
                </c:pt>
                <c:pt idx="9917">
                  <c:v>36460.5</c:v>
                </c:pt>
                <c:pt idx="9918">
                  <c:v>36546.9</c:v>
                </c:pt>
                <c:pt idx="9919">
                  <c:v>36229</c:v>
                </c:pt>
                <c:pt idx="9920">
                  <c:v>37259.599999999999</c:v>
                </c:pt>
                <c:pt idx="9921">
                  <c:v>37136.6</c:v>
                </c:pt>
                <c:pt idx="9922">
                  <c:v>36928.5</c:v>
                </c:pt>
                <c:pt idx="9923">
                  <c:v>37422.800000000003</c:v>
                </c:pt>
                <c:pt idx="9924">
                  <c:v>37253.9</c:v>
                </c:pt>
                <c:pt idx="9925">
                  <c:v>36292.6</c:v>
                </c:pt>
                <c:pt idx="9926">
                  <c:v>36871</c:v>
                </c:pt>
                <c:pt idx="9927">
                  <c:v>37285.199999999997</c:v>
                </c:pt>
                <c:pt idx="9928">
                  <c:v>36921.800000000003</c:v>
                </c:pt>
                <c:pt idx="9929">
                  <c:v>36989.5</c:v>
                </c:pt>
                <c:pt idx="9930">
                  <c:v>36529.800000000003</c:v>
                </c:pt>
                <c:pt idx="9931">
                  <c:v>37208.800000000003</c:v>
                </c:pt>
                <c:pt idx="9932">
                  <c:v>36867.300000000003</c:v>
                </c:pt>
                <c:pt idx="9933">
                  <c:v>37607.699999999997</c:v>
                </c:pt>
                <c:pt idx="9934">
                  <c:v>36880.199999999997</c:v>
                </c:pt>
                <c:pt idx="9935">
                  <c:v>36932.6</c:v>
                </c:pt>
                <c:pt idx="9936">
                  <c:v>36761.699999999997</c:v>
                </c:pt>
                <c:pt idx="9937">
                  <c:v>37031.300000000003</c:v>
                </c:pt>
                <c:pt idx="9938">
                  <c:v>37000.5</c:v>
                </c:pt>
                <c:pt idx="9939">
                  <c:v>36610.699999999997</c:v>
                </c:pt>
                <c:pt idx="9940">
                  <c:v>36781.9</c:v>
                </c:pt>
                <c:pt idx="9941">
                  <c:v>36872.1</c:v>
                </c:pt>
                <c:pt idx="9942">
                  <c:v>36599.4</c:v>
                </c:pt>
                <c:pt idx="9943">
                  <c:v>36762.1</c:v>
                </c:pt>
                <c:pt idx="9944">
                  <c:v>36409</c:v>
                </c:pt>
                <c:pt idx="9945">
                  <c:v>36691.9</c:v>
                </c:pt>
                <c:pt idx="9946">
                  <c:v>37098.5</c:v>
                </c:pt>
                <c:pt idx="9947">
                  <c:v>36689.4</c:v>
                </c:pt>
                <c:pt idx="9948">
                  <c:v>36689.4</c:v>
                </c:pt>
                <c:pt idx="9949">
                  <c:v>36542.400000000001</c:v>
                </c:pt>
                <c:pt idx="9950">
                  <c:v>36646.699999999997</c:v>
                </c:pt>
                <c:pt idx="9951">
                  <c:v>36081.199999999997</c:v>
                </c:pt>
                <c:pt idx="9952">
                  <c:v>36863.5</c:v>
                </c:pt>
                <c:pt idx="9953">
                  <c:v>36898.5</c:v>
                </c:pt>
                <c:pt idx="9954">
                  <c:v>37046.300000000003</c:v>
                </c:pt>
                <c:pt idx="9955">
                  <c:v>36196.400000000001</c:v>
                </c:pt>
                <c:pt idx="9956">
                  <c:v>36604.400000000001</c:v>
                </c:pt>
                <c:pt idx="9957">
                  <c:v>36696.9</c:v>
                </c:pt>
                <c:pt idx="9958">
                  <c:v>36835.800000000003</c:v>
                </c:pt>
                <c:pt idx="9959">
                  <c:v>36675.9</c:v>
                </c:pt>
                <c:pt idx="9960">
                  <c:v>36593.199999999997</c:v>
                </c:pt>
                <c:pt idx="9961">
                  <c:v>37112.9</c:v>
                </c:pt>
                <c:pt idx="9962">
                  <c:v>36962.199999999997</c:v>
                </c:pt>
                <c:pt idx="9963">
                  <c:v>36200.1</c:v>
                </c:pt>
                <c:pt idx="9964">
                  <c:v>36120.5</c:v>
                </c:pt>
                <c:pt idx="9965">
                  <c:v>36631.699999999997</c:v>
                </c:pt>
                <c:pt idx="9966">
                  <c:v>36468.5</c:v>
                </c:pt>
                <c:pt idx="9967">
                  <c:v>36783.599999999999</c:v>
                </c:pt>
                <c:pt idx="9968">
                  <c:v>36773.5</c:v>
                </c:pt>
                <c:pt idx="9969">
                  <c:v>37040</c:v>
                </c:pt>
                <c:pt idx="9970">
                  <c:v>36960.199999999997</c:v>
                </c:pt>
                <c:pt idx="9971">
                  <c:v>36692.9</c:v>
                </c:pt>
                <c:pt idx="9972">
                  <c:v>37159.699999999997</c:v>
                </c:pt>
                <c:pt idx="9973">
                  <c:v>36904.400000000001</c:v>
                </c:pt>
                <c:pt idx="9974">
                  <c:v>37067</c:v>
                </c:pt>
                <c:pt idx="9975">
                  <c:v>36587</c:v>
                </c:pt>
                <c:pt idx="9976">
                  <c:v>36778.1</c:v>
                </c:pt>
                <c:pt idx="9977">
                  <c:v>36780.199999999997</c:v>
                </c:pt>
                <c:pt idx="9978">
                  <c:v>36322.300000000003</c:v>
                </c:pt>
                <c:pt idx="9979">
                  <c:v>36666.5</c:v>
                </c:pt>
                <c:pt idx="9980">
                  <c:v>36688</c:v>
                </c:pt>
                <c:pt idx="9981">
                  <c:v>36595.1</c:v>
                </c:pt>
                <c:pt idx="9982">
                  <c:v>36795.800000000003</c:v>
                </c:pt>
                <c:pt idx="9983">
                  <c:v>36602.1</c:v>
                </c:pt>
                <c:pt idx="9984">
                  <c:v>36128.300000000003</c:v>
                </c:pt>
                <c:pt idx="9985">
                  <c:v>36327.4</c:v>
                </c:pt>
                <c:pt idx="9986">
                  <c:v>35177.4</c:v>
                </c:pt>
                <c:pt idx="9987">
                  <c:v>36591.5</c:v>
                </c:pt>
                <c:pt idx="9988">
                  <c:v>36964.9</c:v>
                </c:pt>
                <c:pt idx="9989">
                  <c:v>36572.6</c:v>
                </c:pt>
                <c:pt idx="9990">
                  <c:v>36562.800000000003</c:v>
                </c:pt>
                <c:pt idx="9991">
                  <c:v>37101</c:v>
                </c:pt>
                <c:pt idx="9992">
                  <c:v>36690.699999999997</c:v>
                </c:pt>
                <c:pt idx="9993">
                  <c:v>36688.6</c:v>
                </c:pt>
                <c:pt idx="9994">
                  <c:v>36753.800000000003</c:v>
                </c:pt>
                <c:pt idx="9995">
                  <c:v>36941</c:v>
                </c:pt>
                <c:pt idx="9996">
                  <c:v>36482.300000000003</c:v>
                </c:pt>
                <c:pt idx="9997">
                  <c:v>36655.5</c:v>
                </c:pt>
                <c:pt idx="9998">
                  <c:v>36475</c:v>
                </c:pt>
                <c:pt idx="9999">
                  <c:v>36702.1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AD-42E9-8A72-3C144C859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0712096"/>
        <c:axId val="2040710432"/>
      </c:lineChart>
      <c:catAx>
        <c:axId val="2040712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710432"/>
        <c:crosses val="autoZero"/>
        <c:auto val="1"/>
        <c:lblAlgn val="ctr"/>
        <c:lblOffset val="100"/>
        <c:noMultiLvlLbl val="0"/>
      </c:catAx>
      <c:valAx>
        <c:axId val="204071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71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</cx:f>
      </cx:numDim>
    </cx:data>
    <cx:data id="1">
      <cx:numDim type="val">
        <cx:f dir="row">_xlchart.v1.2</cx:f>
      </cx:numDim>
    </cx:data>
    <cx:data id="2">
      <cx:numDim type="val">
        <cx:f dir="row">_xlchart.v1.3</cx:f>
      </cx:numDim>
    </cx:data>
    <cx:data id="3">
      <cx:numDim type="val">
        <cx:f dir="row">_xlchart.v1.0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KroA100</a:t>
            </a:r>
          </a:p>
        </cx:rich>
      </cx:tx>
    </cx:title>
    <cx:plotArea>
      <cx:plotAreaRegion>
        <cx:series layoutId="boxWhisker" uniqueId="{4651FB19-6347-45E7-BD84-FA8842BF6B09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79B4037-E7AF-47E9-A58F-264C34D75768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29E7DDD-56E1-4A1B-8F7B-76A82537BFB8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66BEF283-91DD-44DA-AFFA-341E7898DAC6}"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_xlchart.v1.13</cx:f>
      </cx:numDim>
    </cx:data>
    <cx:data id="1">
      <cx:numDim type="val">
        <cx:f dir="row">_xlchart.v1.14</cx:f>
      </cx:numDim>
    </cx:data>
    <cx:data id="2">
      <cx:numDim type="val">
        <cx:f dir="row">_xlchart.v1.15</cx:f>
      </cx:numDim>
    </cx:data>
    <cx:data id="3">
      <cx:numDim type="val">
        <cx:f dir="row">_xlchart.v1.12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KroA150</a:t>
            </a:r>
          </a:p>
        </cx:rich>
      </cx:tx>
    </cx:title>
    <cx:plotArea>
      <cx:plotAreaRegion>
        <cx:series layoutId="boxWhisker" uniqueId="{820CBDA5-C6EB-4AB8-9008-26F72800BD90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F4B91E0-0F7D-4248-AF41-5A66A90F6F42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601F77B-EBE8-47B8-AE3B-9DA916E74532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DC9A75B-9750-4409-9358-1CD9CB3DBDA9}"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252412</xdr:colOff>
      <xdr:row>1</xdr:row>
      <xdr:rowOff>142875</xdr:rowOff>
    </xdr:from>
    <xdr:to>
      <xdr:col>17</xdr:col>
      <xdr:colOff>323850</xdr:colOff>
      <xdr:row>14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214312</xdr:colOff>
      <xdr:row>16</xdr:row>
      <xdr:rowOff>0</xdr:rowOff>
    </xdr:from>
    <xdr:to>
      <xdr:col>17</xdr:col>
      <xdr:colOff>519112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566736</xdr:colOff>
      <xdr:row>3</xdr:row>
      <xdr:rowOff>95249</xdr:rowOff>
    </xdr:from>
    <xdr:to>
      <xdr:col>19</xdr:col>
      <xdr:colOff>142875</xdr:colOff>
      <xdr:row>26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195261</xdr:colOff>
      <xdr:row>3</xdr:row>
      <xdr:rowOff>28575</xdr:rowOff>
    </xdr:from>
    <xdr:to>
      <xdr:col>17</xdr:col>
      <xdr:colOff>104774</xdr:colOff>
      <xdr:row>29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a_result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s_result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a_result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r_result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a_kroA100_0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abu_kroA100_0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1" workbookViewId="0">
      <selection activeCell="V21" sqref="V21"/>
    </sheetView>
  </sheetViews>
  <sheetFormatPr defaultRowHeight="15" x14ac:dyDescent="0.25"/>
  <cols>
    <col min="2" max="2" width="8.140625" bestFit="1" customWidth="1"/>
    <col min="4" max="4" width="8" customWidth="1"/>
    <col min="5" max="7" width="8" bestFit="1" customWidth="1"/>
  </cols>
  <sheetData>
    <row r="1" spans="1:7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B2" t="s">
        <v>12</v>
      </c>
      <c r="C2">
        <v>21282</v>
      </c>
      <c r="D2">
        <v>26856.400000000001</v>
      </c>
      <c r="E2">
        <v>26856.400000000001</v>
      </c>
      <c r="F2">
        <v>26856.400000000001</v>
      </c>
      <c r="G2">
        <v>26856.400000000001</v>
      </c>
    </row>
    <row r="3" spans="1:7" x14ac:dyDescent="0.25">
      <c r="B3" t="s">
        <v>13</v>
      </c>
      <c r="C3">
        <v>26524</v>
      </c>
      <c r="D3">
        <v>33609.9</v>
      </c>
      <c r="E3">
        <v>33609.9</v>
      </c>
      <c r="F3">
        <v>33609.9</v>
      </c>
      <c r="G3">
        <v>33609.9</v>
      </c>
    </row>
    <row r="4" spans="1:7" x14ac:dyDescent="0.25">
      <c r="A4" t="s">
        <v>6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1:7" x14ac:dyDescent="0.25">
      <c r="B5" t="s">
        <v>12</v>
      </c>
      <c r="C5">
        <v>21282</v>
      </c>
      <c r="D5">
        <v>23025</v>
      </c>
      <c r="E5">
        <v>22744.9</v>
      </c>
      <c r="F5">
        <v>22919.1</v>
      </c>
      <c r="G5">
        <v>23185.7</v>
      </c>
    </row>
    <row r="6" spans="1:7" x14ac:dyDescent="0.25">
      <c r="B6" t="s">
        <v>13</v>
      </c>
      <c r="C6">
        <v>26524</v>
      </c>
      <c r="D6">
        <v>30335.1</v>
      </c>
      <c r="E6">
        <v>29915.3</v>
      </c>
      <c r="F6">
        <v>28539.5</v>
      </c>
      <c r="G6">
        <v>28526.7</v>
      </c>
    </row>
    <row r="7" spans="1:7" x14ac:dyDescent="0.25">
      <c r="A7" t="s">
        <v>14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</row>
    <row r="8" spans="1:7" x14ac:dyDescent="0.25">
      <c r="B8" t="s">
        <v>12</v>
      </c>
      <c r="C8">
        <v>21282</v>
      </c>
      <c r="D8">
        <v>26602.799999999999</v>
      </c>
      <c r="E8">
        <v>27750.2</v>
      </c>
      <c r="F8">
        <v>27145</v>
      </c>
      <c r="G8">
        <v>27432.1</v>
      </c>
    </row>
    <row r="9" spans="1:7" x14ac:dyDescent="0.25">
      <c r="B9" t="s">
        <v>13</v>
      </c>
      <c r="C9">
        <v>26524</v>
      </c>
      <c r="D9">
        <v>34493.800000000003</v>
      </c>
      <c r="E9">
        <v>34064.800000000003</v>
      </c>
      <c r="F9">
        <v>35166.400000000001</v>
      </c>
      <c r="G9">
        <v>34866.300000000003</v>
      </c>
    </row>
    <row r="10" spans="1:7" x14ac:dyDescent="0.25">
      <c r="A10" t="s">
        <v>15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</row>
    <row r="11" spans="1:7" x14ac:dyDescent="0.25">
      <c r="B11" t="s">
        <v>12</v>
      </c>
      <c r="C11">
        <v>21282</v>
      </c>
      <c r="D11">
        <v>21835.5</v>
      </c>
      <c r="E11">
        <v>22437.9</v>
      </c>
      <c r="F11">
        <v>21939.3</v>
      </c>
      <c r="G11">
        <v>22072.6</v>
      </c>
    </row>
    <row r="12" spans="1:7" x14ac:dyDescent="0.25">
      <c r="B12" t="s">
        <v>13</v>
      </c>
      <c r="C12">
        <v>26524</v>
      </c>
      <c r="D12">
        <v>27855.7</v>
      </c>
      <c r="E12">
        <v>28626.7</v>
      </c>
      <c r="F12">
        <v>28707.7</v>
      </c>
      <c r="G12">
        <v>28245.1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workbookViewId="0">
      <selection activeCell="B1" sqref="B1:E1048576"/>
    </sheetView>
  </sheetViews>
  <sheetFormatPr defaultRowHeight="15" x14ac:dyDescent="0.25"/>
  <cols>
    <col min="1" max="1" width="10.7109375" bestFit="1" customWidth="1"/>
    <col min="2" max="3" width="8" bestFit="1" customWidth="1"/>
    <col min="4" max="4" width="8.7109375" bestFit="1" customWidth="1"/>
    <col min="5" max="5" width="12.2851562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16</v>
      </c>
    </row>
    <row r="2" spans="1:5" x14ac:dyDescent="0.25">
      <c r="A2">
        <v>1</v>
      </c>
      <c r="B2">
        <v>167035</v>
      </c>
      <c r="C2">
        <v>175969</v>
      </c>
      <c r="D2">
        <v>167035</v>
      </c>
      <c r="E2">
        <v>1500</v>
      </c>
    </row>
    <row r="3" spans="1:5" x14ac:dyDescent="0.25">
      <c r="A3">
        <v>2</v>
      </c>
      <c r="B3">
        <v>162383</v>
      </c>
      <c r="C3">
        <v>173487</v>
      </c>
      <c r="D3">
        <v>162383</v>
      </c>
      <c r="E3">
        <v>1492.5</v>
      </c>
    </row>
    <row r="4" spans="1:5" x14ac:dyDescent="0.25">
      <c r="A4">
        <v>3</v>
      </c>
      <c r="B4">
        <v>157254</v>
      </c>
      <c r="C4">
        <v>167404</v>
      </c>
      <c r="D4">
        <v>157254</v>
      </c>
      <c r="E4">
        <v>1485.04</v>
      </c>
    </row>
    <row r="5" spans="1:5" x14ac:dyDescent="0.25">
      <c r="A5">
        <v>4</v>
      </c>
      <c r="B5">
        <v>153703</v>
      </c>
      <c r="C5">
        <v>162649</v>
      </c>
      <c r="D5">
        <v>153703</v>
      </c>
      <c r="E5">
        <v>1477.61</v>
      </c>
    </row>
    <row r="6" spans="1:5" x14ac:dyDescent="0.25">
      <c r="A6">
        <v>5</v>
      </c>
      <c r="B6">
        <v>149853</v>
      </c>
      <c r="C6">
        <v>159784</v>
      </c>
      <c r="D6">
        <v>149853</v>
      </c>
      <c r="E6">
        <v>1470.22</v>
      </c>
    </row>
    <row r="7" spans="1:5" x14ac:dyDescent="0.25">
      <c r="A7">
        <v>6</v>
      </c>
      <c r="B7">
        <v>145687</v>
      </c>
      <c r="C7">
        <v>155311</v>
      </c>
      <c r="D7">
        <v>145687</v>
      </c>
      <c r="E7">
        <v>1462.87</v>
      </c>
    </row>
    <row r="8" spans="1:5" x14ac:dyDescent="0.25">
      <c r="A8">
        <v>7</v>
      </c>
      <c r="B8">
        <v>141915</v>
      </c>
      <c r="C8">
        <v>152203</v>
      </c>
      <c r="D8">
        <v>141915</v>
      </c>
      <c r="E8">
        <v>1455.56</v>
      </c>
    </row>
    <row r="9" spans="1:5" x14ac:dyDescent="0.25">
      <c r="A9">
        <v>8</v>
      </c>
      <c r="B9">
        <v>137176</v>
      </c>
      <c r="C9">
        <v>148046</v>
      </c>
      <c r="D9">
        <v>137176</v>
      </c>
      <c r="E9">
        <v>1448.28</v>
      </c>
    </row>
    <row r="10" spans="1:5" x14ac:dyDescent="0.25">
      <c r="A10">
        <v>9</v>
      </c>
      <c r="B10">
        <v>133986</v>
      </c>
      <c r="C10">
        <v>143664</v>
      </c>
      <c r="D10">
        <v>133986</v>
      </c>
      <c r="E10">
        <v>1441.04</v>
      </c>
    </row>
    <row r="11" spans="1:5" x14ac:dyDescent="0.25">
      <c r="A11">
        <v>10</v>
      </c>
      <c r="B11">
        <v>130735</v>
      </c>
      <c r="C11">
        <v>139333</v>
      </c>
      <c r="D11">
        <v>130735</v>
      </c>
      <c r="E11">
        <v>1433.83</v>
      </c>
    </row>
    <row r="12" spans="1:5" x14ac:dyDescent="0.25">
      <c r="A12">
        <v>11</v>
      </c>
      <c r="B12">
        <v>128458</v>
      </c>
      <c r="C12">
        <v>136129</v>
      </c>
      <c r="D12">
        <v>128458</v>
      </c>
      <c r="E12">
        <v>1426.67</v>
      </c>
    </row>
    <row r="13" spans="1:5" x14ac:dyDescent="0.25">
      <c r="A13">
        <v>12</v>
      </c>
      <c r="B13">
        <v>125033</v>
      </c>
      <c r="C13">
        <v>133929</v>
      </c>
      <c r="D13">
        <v>125033</v>
      </c>
      <c r="E13">
        <v>1419.53</v>
      </c>
    </row>
    <row r="14" spans="1:5" x14ac:dyDescent="0.25">
      <c r="A14">
        <v>13</v>
      </c>
      <c r="B14">
        <v>122821</v>
      </c>
      <c r="C14">
        <v>131099</v>
      </c>
      <c r="D14">
        <v>122821</v>
      </c>
      <c r="E14">
        <v>1412.43</v>
      </c>
    </row>
    <row r="15" spans="1:5" x14ac:dyDescent="0.25">
      <c r="A15">
        <v>14</v>
      </c>
      <c r="B15">
        <v>119921</v>
      </c>
      <c r="C15">
        <v>128322</v>
      </c>
      <c r="D15">
        <v>119921</v>
      </c>
      <c r="E15">
        <v>1405.37</v>
      </c>
    </row>
    <row r="16" spans="1:5" x14ac:dyDescent="0.25">
      <c r="A16">
        <v>15</v>
      </c>
      <c r="B16">
        <v>117398</v>
      </c>
      <c r="C16">
        <v>125272</v>
      </c>
      <c r="D16">
        <v>117398</v>
      </c>
      <c r="E16">
        <v>1398.35</v>
      </c>
    </row>
    <row r="17" spans="1:5" x14ac:dyDescent="0.25">
      <c r="A17">
        <v>16</v>
      </c>
      <c r="B17">
        <v>113541</v>
      </c>
      <c r="C17">
        <v>123941</v>
      </c>
      <c r="D17">
        <v>113541</v>
      </c>
      <c r="E17">
        <v>1391.35</v>
      </c>
    </row>
    <row r="18" spans="1:5" x14ac:dyDescent="0.25">
      <c r="A18">
        <v>17</v>
      </c>
      <c r="B18">
        <v>111214</v>
      </c>
      <c r="C18">
        <v>119186</v>
      </c>
      <c r="D18">
        <v>111214</v>
      </c>
      <c r="E18">
        <v>1384.4</v>
      </c>
    </row>
    <row r="19" spans="1:5" x14ac:dyDescent="0.25">
      <c r="A19">
        <v>18</v>
      </c>
      <c r="B19">
        <v>107893</v>
      </c>
      <c r="C19">
        <v>117652</v>
      </c>
      <c r="D19">
        <v>107893</v>
      </c>
      <c r="E19">
        <v>1377.47</v>
      </c>
    </row>
    <row r="20" spans="1:5" x14ac:dyDescent="0.25">
      <c r="A20">
        <v>19</v>
      </c>
      <c r="B20">
        <v>105598</v>
      </c>
      <c r="C20">
        <v>113231</v>
      </c>
      <c r="D20">
        <v>105598</v>
      </c>
      <c r="E20">
        <v>1370.59</v>
      </c>
    </row>
    <row r="21" spans="1:5" x14ac:dyDescent="0.25">
      <c r="A21">
        <v>20</v>
      </c>
      <c r="B21">
        <v>104125</v>
      </c>
      <c r="C21">
        <v>113116</v>
      </c>
      <c r="D21">
        <v>104125</v>
      </c>
      <c r="E21">
        <v>1363.73</v>
      </c>
    </row>
    <row r="22" spans="1:5" x14ac:dyDescent="0.25">
      <c r="A22">
        <v>21</v>
      </c>
      <c r="B22">
        <v>102684</v>
      </c>
      <c r="C22">
        <v>111390</v>
      </c>
      <c r="D22">
        <v>102684</v>
      </c>
      <c r="E22">
        <v>1356.92</v>
      </c>
    </row>
    <row r="23" spans="1:5" x14ac:dyDescent="0.25">
      <c r="A23">
        <v>22</v>
      </c>
      <c r="B23">
        <v>100391</v>
      </c>
      <c r="C23">
        <v>109012</v>
      </c>
      <c r="D23">
        <v>100391</v>
      </c>
      <c r="E23">
        <v>1350.13</v>
      </c>
    </row>
    <row r="24" spans="1:5" x14ac:dyDescent="0.25">
      <c r="A24">
        <v>23</v>
      </c>
      <c r="B24">
        <v>98052.1</v>
      </c>
      <c r="C24">
        <v>106265</v>
      </c>
      <c r="D24">
        <v>98052.1</v>
      </c>
      <c r="E24">
        <v>1343.38</v>
      </c>
    </row>
    <row r="25" spans="1:5" x14ac:dyDescent="0.25">
      <c r="A25">
        <v>24</v>
      </c>
      <c r="B25">
        <v>96222.399999999994</v>
      </c>
      <c r="C25">
        <v>103671</v>
      </c>
      <c r="D25">
        <v>96222.399999999994</v>
      </c>
      <c r="E25">
        <v>1336.66</v>
      </c>
    </row>
    <row r="26" spans="1:5" x14ac:dyDescent="0.25">
      <c r="A26">
        <v>25</v>
      </c>
      <c r="B26">
        <v>94411.8</v>
      </c>
      <c r="C26">
        <v>102814</v>
      </c>
      <c r="D26">
        <v>94411.8</v>
      </c>
      <c r="E26">
        <v>1329.98</v>
      </c>
    </row>
    <row r="27" spans="1:5" x14ac:dyDescent="0.25">
      <c r="A27">
        <v>26</v>
      </c>
      <c r="B27">
        <v>91929.4</v>
      </c>
      <c r="C27">
        <v>99830.8</v>
      </c>
      <c r="D27">
        <v>91929.4</v>
      </c>
      <c r="E27">
        <v>1323.33</v>
      </c>
    </row>
    <row r="28" spans="1:5" x14ac:dyDescent="0.25">
      <c r="A28">
        <v>27</v>
      </c>
      <c r="B28">
        <v>90615.2</v>
      </c>
      <c r="C28">
        <v>99304.9</v>
      </c>
      <c r="D28">
        <v>90615.2</v>
      </c>
      <c r="E28">
        <v>1316.71</v>
      </c>
    </row>
    <row r="29" spans="1:5" x14ac:dyDescent="0.25">
      <c r="A29">
        <v>28</v>
      </c>
      <c r="B29">
        <v>88686.9</v>
      </c>
      <c r="C29">
        <v>96933.2</v>
      </c>
      <c r="D29">
        <v>88686.9</v>
      </c>
      <c r="E29">
        <v>1310.1300000000001</v>
      </c>
    </row>
    <row r="30" spans="1:5" x14ac:dyDescent="0.25">
      <c r="A30">
        <v>29</v>
      </c>
      <c r="B30">
        <v>87295.2</v>
      </c>
      <c r="C30">
        <v>95318.2</v>
      </c>
      <c r="D30">
        <v>87295.2</v>
      </c>
      <c r="E30">
        <v>1303.58</v>
      </c>
    </row>
    <row r="31" spans="1:5" x14ac:dyDescent="0.25">
      <c r="A31">
        <v>30</v>
      </c>
      <c r="B31">
        <v>86080.4</v>
      </c>
      <c r="C31">
        <v>93156.2</v>
      </c>
      <c r="D31">
        <v>86080.4</v>
      </c>
      <c r="E31">
        <v>1297.06</v>
      </c>
    </row>
    <row r="32" spans="1:5" x14ac:dyDescent="0.25">
      <c r="A32">
        <v>31</v>
      </c>
      <c r="B32">
        <v>84809.5</v>
      </c>
      <c r="C32">
        <v>91973.6</v>
      </c>
      <c r="D32">
        <v>84809.5</v>
      </c>
      <c r="E32">
        <v>1290.58</v>
      </c>
    </row>
    <row r="33" spans="1:5" x14ac:dyDescent="0.25">
      <c r="A33">
        <v>32</v>
      </c>
      <c r="B33">
        <v>83192.100000000006</v>
      </c>
      <c r="C33">
        <v>91644.4</v>
      </c>
      <c r="D33">
        <v>83192.100000000006</v>
      </c>
      <c r="E33">
        <v>1284.1199999999999</v>
      </c>
    </row>
    <row r="34" spans="1:5" x14ac:dyDescent="0.25">
      <c r="A34">
        <v>33</v>
      </c>
      <c r="B34">
        <v>81397.8</v>
      </c>
      <c r="C34">
        <v>89973.4</v>
      </c>
      <c r="D34">
        <v>81397.8</v>
      </c>
      <c r="E34">
        <v>1277.7</v>
      </c>
    </row>
    <row r="35" spans="1:5" x14ac:dyDescent="0.25">
      <c r="A35">
        <v>34</v>
      </c>
      <c r="B35">
        <v>78949.8</v>
      </c>
      <c r="C35">
        <v>88232.8</v>
      </c>
      <c r="D35">
        <v>78949.8</v>
      </c>
      <c r="E35">
        <v>1271.31</v>
      </c>
    </row>
    <row r="36" spans="1:5" x14ac:dyDescent="0.25">
      <c r="A36">
        <v>35</v>
      </c>
      <c r="B36">
        <v>77963</v>
      </c>
      <c r="C36">
        <v>85692.3</v>
      </c>
      <c r="D36">
        <v>77963</v>
      </c>
      <c r="E36">
        <v>1264.96</v>
      </c>
    </row>
    <row r="37" spans="1:5" x14ac:dyDescent="0.25">
      <c r="A37">
        <v>36</v>
      </c>
      <c r="B37">
        <v>76703.5</v>
      </c>
      <c r="C37">
        <v>84705.5</v>
      </c>
      <c r="D37">
        <v>76703.5</v>
      </c>
      <c r="E37">
        <v>1258.6300000000001</v>
      </c>
    </row>
    <row r="38" spans="1:5" x14ac:dyDescent="0.25">
      <c r="A38">
        <v>37</v>
      </c>
      <c r="B38">
        <v>76046.7</v>
      </c>
      <c r="C38">
        <v>83202.2</v>
      </c>
      <c r="D38">
        <v>76046.7</v>
      </c>
      <c r="E38">
        <v>1252.3399999999999</v>
      </c>
    </row>
    <row r="39" spans="1:5" x14ac:dyDescent="0.25">
      <c r="A39">
        <v>38</v>
      </c>
      <c r="B39">
        <v>74663.5</v>
      </c>
      <c r="C39">
        <v>82454.5</v>
      </c>
      <c r="D39">
        <v>74663.5</v>
      </c>
      <c r="E39">
        <v>1246.08</v>
      </c>
    </row>
    <row r="40" spans="1:5" x14ac:dyDescent="0.25">
      <c r="A40">
        <v>39</v>
      </c>
      <c r="B40">
        <v>72988.800000000003</v>
      </c>
      <c r="C40">
        <v>81047.600000000006</v>
      </c>
      <c r="D40">
        <v>72988.800000000003</v>
      </c>
      <c r="E40">
        <v>1239.8499999999999</v>
      </c>
    </row>
    <row r="41" spans="1:5" x14ac:dyDescent="0.25">
      <c r="A41">
        <v>40</v>
      </c>
      <c r="B41">
        <v>71733</v>
      </c>
      <c r="C41">
        <v>79646.600000000006</v>
      </c>
      <c r="D41">
        <v>71733</v>
      </c>
      <c r="E41">
        <v>1233.6500000000001</v>
      </c>
    </row>
    <row r="42" spans="1:5" x14ac:dyDescent="0.25">
      <c r="A42">
        <v>41</v>
      </c>
      <c r="B42">
        <v>70580.5</v>
      </c>
      <c r="C42">
        <v>79367.399999999994</v>
      </c>
      <c r="D42">
        <v>70580.5</v>
      </c>
      <c r="E42">
        <v>1227.48</v>
      </c>
    </row>
    <row r="43" spans="1:5" x14ac:dyDescent="0.25">
      <c r="A43">
        <v>42</v>
      </c>
      <c r="B43">
        <v>69650.399999999994</v>
      </c>
      <c r="C43">
        <v>76944.5</v>
      </c>
      <c r="D43">
        <v>69650.399999999994</v>
      </c>
      <c r="E43">
        <v>1221.3399999999999</v>
      </c>
    </row>
    <row r="44" spans="1:5" x14ac:dyDescent="0.25">
      <c r="A44">
        <v>43</v>
      </c>
      <c r="B44">
        <v>69018.100000000006</v>
      </c>
      <c r="C44">
        <v>76149.2</v>
      </c>
      <c r="D44">
        <v>69018.100000000006</v>
      </c>
      <c r="E44">
        <v>1215.24</v>
      </c>
    </row>
    <row r="45" spans="1:5" x14ac:dyDescent="0.25">
      <c r="A45">
        <v>44</v>
      </c>
      <c r="B45">
        <v>67940.2</v>
      </c>
      <c r="C45">
        <v>75252.600000000006</v>
      </c>
      <c r="D45">
        <v>67940.2</v>
      </c>
      <c r="E45">
        <v>1209.1600000000001</v>
      </c>
    </row>
    <row r="46" spans="1:5" x14ac:dyDescent="0.25">
      <c r="A46">
        <v>45</v>
      </c>
      <c r="B46">
        <v>66732.5</v>
      </c>
      <c r="C46">
        <v>74262.100000000006</v>
      </c>
      <c r="D46">
        <v>66732.5</v>
      </c>
      <c r="E46">
        <v>1203.1099999999999</v>
      </c>
    </row>
    <row r="47" spans="1:5" x14ac:dyDescent="0.25">
      <c r="A47">
        <v>46</v>
      </c>
      <c r="B47">
        <v>65611</v>
      </c>
      <c r="C47">
        <v>73309.3</v>
      </c>
      <c r="D47">
        <v>65611</v>
      </c>
      <c r="E47">
        <v>1197.0999999999999</v>
      </c>
    </row>
    <row r="48" spans="1:5" x14ac:dyDescent="0.25">
      <c r="A48">
        <v>47</v>
      </c>
      <c r="B48">
        <v>63985.2</v>
      </c>
      <c r="C48">
        <v>72875.899999999994</v>
      </c>
      <c r="D48">
        <v>63985.2</v>
      </c>
      <c r="E48">
        <v>1191.1099999999999</v>
      </c>
    </row>
    <row r="49" spans="1:5" x14ac:dyDescent="0.25">
      <c r="A49">
        <v>48</v>
      </c>
      <c r="B49">
        <v>63051.5</v>
      </c>
      <c r="C49">
        <v>70776.899999999994</v>
      </c>
      <c r="D49">
        <v>63051.5</v>
      </c>
      <c r="E49">
        <v>1185.1600000000001</v>
      </c>
    </row>
    <row r="50" spans="1:5" x14ac:dyDescent="0.25">
      <c r="A50">
        <v>49</v>
      </c>
      <c r="B50">
        <v>62104.6</v>
      </c>
      <c r="C50">
        <v>70313</v>
      </c>
      <c r="D50">
        <v>62104.6</v>
      </c>
      <c r="E50">
        <v>1179.23</v>
      </c>
    </row>
    <row r="51" spans="1:5" x14ac:dyDescent="0.25">
      <c r="A51">
        <v>50</v>
      </c>
      <c r="B51">
        <v>60783</v>
      </c>
      <c r="C51">
        <v>69628.3</v>
      </c>
      <c r="D51">
        <v>60783</v>
      </c>
      <c r="E51">
        <v>1173.3399999999999</v>
      </c>
    </row>
    <row r="52" spans="1:5" x14ac:dyDescent="0.25">
      <c r="A52">
        <v>51</v>
      </c>
      <c r="B52">
        <v>60233.7</v>
      </c>
      <c r="C52">
        <v>67508.800000000003</v>
      </c>
      <c r="D52">
        <v>60233.7</v>
      </c>
      <c r="E52">
        <v>1167.47</v>
      </c>
    </row>
    <row r="53" spans="1:5" x14ac:dyDescent="0.25">
      <c r="A53">
        <v>52</v>
      </c>
      <c r="B53">
        <v>58882.9</v>
      </c>
      <c r="C53">
        <v>66938.100000000006</v>
      </c>
      <c r="D53">
        <v>58882.9</v>
      </c>
      <c r="E53">
        <v>1161.6300000000001</v>
      </c>
    </row>
    <row r="54" spans="1:5" x14ac:dyDescent="0.25">
      <c r="A54">
        <v>53</v>
      </c>
      <c r="B54">
        <v>58554.6</v>
      </c>
      <c r="C54">
        <v>65618</v>
      </c>
      <c r="D54">
        <v>58554.6</v>
      </c>
      <c r="E54">
        <v>1155.82</v>
      </c>
    </row>
    <row r="55" spans="1:5" x14ac:dyDescent="0.25">
      <c r="A55">
        <v>54</v>
      </c>
      <c r="B55">
        <v>57358.1</v>
      </c>
      <c r="C55">
        <v>65825.100000000006</v>
      </c>
      <c r="D55">
        <v>57358.1</v>
      </c>
      <c r="E55">
        <v>1150.04</v>
      </c>
    </row>
    <row r="56" spans="1:5" x14ac:dyDescent="0.25">
      <c r="A56">
        <v>55</v>
      </c>
      <c r="B56">
        <v>56959.7</v>
      </c>
      <c r="C56">
        <v>64529.4</v>
      </c>
      <c r="D56">
        <v>56959.7</v>
      </c>
      <c r="E56">
        <v>1144.29</v>
      </c>
    </row>
    <row r="57" spans="1:5" x14ac:dyDescent="0.25">
      <c r="A57">
        <v>56</v>
      </c>
      <c r="B57">
        <v>56178.5</v>
      </c>
      <c r="C57">
        <v>64102.9</v>
      </c>
      <c r="D57">
        <v>56178.5</v>
      </c>
      <c r="E57">
        <v>1138.57</v>
      </c>
    </row>
    <row r="58" spans="1:5" x14ac:dyDescent="0.25">
      <c r="A58">
        <v>57</v>
      </c>
      <c r="B58">
        <v>55384.7</v>
      </c>
      <c r="C58">
        <v>63120.6</v>
      </c>
      <c r="D58">
        <v>55384.7</v>
      </c>
      <c r="E58">
        <v>1132.8800000000001</v>
      </c>
    </row>
    <row r="59" spans="1:5" x14ac:dyDescent="0.25">
      <c r="A59">
        <v>58</v>
      </c>
      <c r="B59">
        <v>54968.800000000003</v>
      </c>
      <c r="C59">
        <v>62278.7</v>
      </c>
      <c r="D59">
        <v>54968.800000000003</v>
      </c>
      <c r="E59">
        <v>1127.22</v>
      </c>
    </row>
    <row r="60" spans="1:5" x14ac:dyDescent="0.25">
      <c r="A60">
        <v>59</v>
      </c>
      <c r="B60">
        <v>54024.1</v>
      </c>
      <c r="C60">
        <v>62062.6</v>
      </c>
      <c r="D60">
        <v>54024.1</v>
      </c>
      <c r="E60">
        <v>1121.58</v>
      </c>
    </row>
    <row r="61" spans="1:5" x14ac:dyDescent="0.25">
      <c r="A61">
        <v>60</v>
      </c>
      <c r="B61">
        <v>53160.2</v>
      </c>
      <c r="C61">
        <v>61546.2</v>
      </c>
      <c r="D61">
        <v>53160.2</v>
      </c>
      <c r="E61">
        <v>1115.97</v>
      </c>
    </row>
    <row r="62" spans="1:5" x14ac:dyDescent="0.25">
      <c r="A62">
        <v>61</v>
      </c>
      <c r="B62">
        <v>52809.7</v>
      </c>
      <c r="C62">
        <v>60708.2</v>
      </c>
      <c r="D62">
        <v>52809.7</v>
      </c>
      <c r="E62">
        <v>1110.3900000000001</v>
      </c>
    </row>
    <row r="63" spans="1:5" x14ac:dyDescent="0.25">
      <c r="A63">
        <v>62</v>
      </c>
      <c r="B63">
        <v>52517.3</v>
      </c>
      <c r="C63">
        <v>60291.9</v>
      </c>
      <c r="D63">
        <v>52517.3</v>
      </c>
      <c r="E63">
        <v>1104.8399999999999</v>
      </c>
    </row>
    <row r="64" spans="1:5" x14ac:dyDescent="0.25">
      <c r="A64">
        <v>63</v>
      </c>
      <c r="B64">
        <v>52162.400000000001</v>
      </c>
      <c r="C64">
        <v>59128.1</v>
      </c>
      <c r="D64">
        <v>52162.400000000001</v>
      </c>
      <c r="E64">
        <v>1099.32</v>
      </c>
    </row>
    <row r="65" spans="1:5" x14ac:dyDescent="0.25">
      <c r="A65">
        <v>64</v>
      </c>
      <c r="B65">
        <v>51717</v>
      </c>
      <c r="C65">
        <v>59034.2</v>
      </c>
      <c r="D65">
        <v>51717</v>
      </c>
      <c r="E65">
        <v>1093.82</v>
      </c>
    </row>
    <row r="66" spans="1:5" x14ac:dyDescent="0.25">
      <c r="A66">
        <v>65</v>
      </c>
      <c r="B66">
        <v>51173.3</v>
      </c>
      <c r="C66">
        <v>59068.9</v>
      </c>
      <c r="D66">
        <v>51173.3</v>
      </c>
      <c r="E66">
        <v>1088.3499999999999</v>
      </c>
    </row>
    <row r="67" spans="1:5" x14ac:dyDescent="0.25">
      <c r="A67">
        <v>66</v>
      </c>
      <c r="B67">
        <v>50551.7</v>
      </c>
      <c r="C67">
        <v>57795.8</v>
      </c>
      <c r="D67">
        <v>50551.7</v>
      </c>
      <c r="E67">
        <v>1082.9100000000001</v>
      </c>
    </row>
    <row r="68" spans="1:5" x14ac:dyDescent="0.25">
      <c r="A68">
        <v>67</v>
      </c>
      <c r="B68">
        <v>49796.9</v>
      </c>
      <c r="C68">
        <v>57506.3</v>
      </c>
      <c r="D68">
        <v>49796.9</v>
      </c>
      <c r="E68">
        <v>1077.49</v>
      </c>
    </row>
    <row r="69" spans="1:5" x14ac:dyDescent="0.25">
      <c r="A69">
        <v>68</v>
      </c>
      <c r="B69">
        <v>49502.400000000001</v>
      </c>
      <c r="C69">
        <v>56994.2</v>
      </c>
      <c r="D69">
        <v>49502.400000000001</v>
      </c>
      <c r="E69">
        <v>1072.1099999999999</v>
      </c>
    </row>
    <row r="70" spans="1:5" x14ac:dyDescent="0.25">
      <c r="A70">
        <v>69</v>
      </c>
      <c r="B70">
        <v>49238.3</v>
      </c>
      <c r="C70">
        <v>57040.2</v>
      </c>
      <c r="D70">
        <v>49238.3</v>
      </c>
      <c r="E70">
        <v>1066.75</v>
      </c>
    </row>
    <row r="71" spans="1:5" x14ac:dyDescent="0.25">
      <c r="A71">
        <v>70</v>
      </c>
      <c r="B71">
        <v>48704.800000000003</v>
      </c>
      <c r="C71">
        <v>56761.3</v>
      </c>
      <c r="D71">
        <v>48704.800000000003</v>
      </c>
      <c r="E71">
        <v>1061.4100000000001</v>
      </c>
    </row>
    <row r="72" spans="1:5" x14ac:dyDescent="0.25">
      <c r="A72">
        <v>71</v>
      </c>
      <c r="B72">
        <v>47868.800000000003</v>
      </c>
      <c r="C72">
        <v>55255</v>
      </c>
      <c r="D72">
        <v>47868.800000000003</v>
      </c>
      <c r="E72">
        <v>1056.0999999999999</v>
      </c>
    </row>
    <row r="73" spans="1:5" x14ac:dyDescent="0.25">
      <c r="A73">
        <v>72</v>
      </c>
      <c r="B73">
        <v>47248.3</v>
      </c>
      <c r="C73">
        <v>54716.5</v>
      </c>
      <c r="D73">
        <v>47248.3</v>
      </c>
      <c r="E73">
        <v>1050.82</v>
      </c>
    </row>
    <row r="74" spans="1:5" x14ac:dyDescent="0.25">
      <c r="A74">
        <v>73</v>
      </c>
      <c r="B74">
        <v>45985.2</v>
      </c>
      <c r="C74">
        <v>54770.400000000001</v>
      </c>
      <c r="D74">
        <v>45985.2</v>
      </c>
      <c r="E74">
        <v>1045.57</v>
      </c>
    </row>
    <row r="75" spans="1:5" x14ac:dyDescent="0.25">
      <c r="A75">
        <v>74</v>
      </c>
      <c r="B75">
        <v>45358.1</v>
      </c>
      <c r="C75">
        <v>52947.6</v>
      </c>
      <c r="D75">
        <v>45358.1</v>
      </c>
      <c r="E75">
        <v>1040.3399999999999</v>
      </c>
    </row>
    <row r="76" spans="1:5" x14ac:dyDescent="0.25">
      <c r="A76">
        <v>75</v>
      </c>
      <c r="B76">
        <v>44862.1</v>
      </c>
      <c r="C76">
        <v>52623</v>
      </c>
      <c r="D76">
        <v>44862.1</v>
      </c>
      <c r="E76">
        <v>1035.1400000000001</v>
      </c>
    </row>
    <row r="77" spans="1:5" x14ac:dyDescent="0.25">
      <c r="A77">
        <v>76</v>
      </c>
      <c r="B77">
        <v>44713.7</v>
      </c>
      <c r="C77">
        <v>52231.6</v>
      </c>
      <c r="D77">
        <v>44713.7</v>
      </c>
      <c r="E77">
        <v>1029.96</v>
      </c>
    </row>
    <row r="78" spans="1:5" x14ac:dyDescent="0.25">
      <c r="A78">
        <v>77</v>
      </c>
      <c r="B78">
        <v>43715.5</v>
      </c>
      <c r="C78">
        <v>51873</v>
      </c>
      <c r="D78">
        <v>43715.5</v>
      </c>
      <c r="E78">
        <v>1024.81</v>
      </c>
    </row>
    <row r="79" spans="1:5" x14ac:dyDescent="0.25">
      <c r="A79">
        <v>78</v>
      </c>
      <c r="B79">
        <v>42988.9</v>
      </c>
      <c r="C79">
        <v>50943.199999999997</v>
      </c>
      <c r="D79">
        <v>42988.9</v>
      </c>
      <c r="E79">
        <v>1019.69</v>
      </c>
    </row>
    <row r="80" spans="1:5" x14ac:dyDescent="0.25">
      <c r="A80">
        <v>79</v>
      </c>
      <c r="B80">
        <v>42843.3</v>
      </c>
      <c r="C80">
        <v>50348.2</v>
      </c>
      <c r="D80">
        <v>42843.3</v>
      </c>
      <c r="E80">
        <v>1014.59</v>
      </c>
    </row>
    <row r="81" spans="1:5" x14ac:dyDescent="0.25">
      <c r="A81">
        <v>80</v>
      </c>
      <c r="B81">
        <v>42474.2</v>
      </c>
      <c r="C81">
        <v>50001.1</v>
      </c>
      <c r="D81">
        <v>42474.2</v>
      </c>
      <c r="E81">
        <v>1009.52</v>
      </c>
    </row>
    <row r="82" spans="1:5" x14ac:dyDescent="0.25">
      <c r="A82">
        <v>81</v>
      </c>
      <c r="B82">
        <v>42017</v>
      </c>
      <c r="C82">
        <v>49486.7</v>
      </c>
      <c r="D82">
        <v>42017</v>
      </c>
      <c r="E82">
        <v>1004.47</v>
      </c>
    </row>
    <row r="83" spans="1:5" x14ac:dyDescent="0.25">
      <c r="A83">
        <v>82</v>
      </c>
      <c r="B83">
        <v>41636</v>
      </c>
      <c r="C83">
        <v>49393.599999999999</v>
      </c>
      <c r="D83">
        <v>41636</v>
      </c>
      <c r="E83">
        <v>999.45</v>
      </c>
    </row>
    <row r="84" spans="1:5" x14ac:dyDescent="0.25">
      <c r="A84">
        <v>83</v>
      </c>
      <c r="B84">
        <v>41635.599999999999</v>
      </c>
      <c r="C84">
        <v>48507.8</v>
      </c>
      <c r="D84">
        <v>41635.599999999999</v>
      </c>
      <c r="E84">
        <v>994.452</v>
      </c>
    </row>
    <row r="85" spans="1:5" x14ac:dyDescent="0.25">
      <c r="A85">
        <v>84</v>
      </c>
      <c r="B85">
        <v>41512</v>
      </c>
      <c r="C85">
        <v>49149.5</v>
      </c>
      <c r="D85">
        <v>41512</v>
      </c>
      <c r="E85">
        <v>989.48</v>
      </c>
    </row>
    <row r="86" spans="1:5" x14ac:dyDescent="0.25">
      <c r="A86">
        <v>85</v>
      </c>
      <c r="B86">
        <v>41065.1</v>
      </c>
      <c r="C86">
        <v>48019.9</v>
      </c>
      <c r="D86">
        <v>41065.1</v>
      </c>
      <c r="E86">
        <v>984.53300000000002</v>
      </c>
    </row>
    <row r="87" spans="1:5" x14ac:dyDescent="0.25">
      <c r="A87">
        <v>86</v>
      </c>
      <c r="B87">
        <v>40939.9</v>
      </c>
      <c r="C87">
        <v>47998.1</v>
      </c>
      <c r="D87">
        <v>40939.9</v>
      </c>
      <c r="E87">
        <v>979.61</v>
      </c>
    </row>
    <row r="88" spans="1:5" x14ac:dyDescent="0.25">
      <c r="A88">
        <v>87</v>
      </c>
      <c r="B88">
        <v>40153.199999999997</v>
      </c>
      <c r="C88">
        <v>48318.6</v>
      </c>
      <c r="D88">
        <v>40153.199999999997</v>
      </c>
      <c r="E88">
        <v>974.71199999999999</v>
      </c>
    </row>
    <row r="89" spans="1:5" x14ac:dyDescent="0.25">
      <c r="A89">
        <v>88</v>
      </c>
      <c r="B89">
        <v>39503.599999999999</v>
      </c>
      <c r="C89">
        <v>47235.8</v>
      </c>
      <c r="D89">
        <v>39503.599999999999</v>
      </c>
      <c r="E89">
        <v>969.83799999999997</v>
      </c>
    </row>
    <row r="90" spans="1:5" x14ac:dyDescent="0.25">
      <c r="A90">
        <v>89</v>
      </c>
      <c r="B90">
        <v>39339</v>
      </c>
      <c r="C90">
        <v>47017.5</v>
      </c>
      <c r="D90">
        <v>39339</v>
      </c>
      <c r="E90">
        <v>964.98900000000003</v>
      </c>
    </row>
    <row r="91" spans="1:5" x14ac:dyDescent="0.25">
      <c r="A91">
        <v>90</v>
      </c>
      <c r="B91">
        <v>38549.599999999999</v>
      </c>
      <c r="C91">
        <v>45989.9</v>
      </c>
      <c r="D91">
        <v>38549.599999999999</v>
      </c>
      <c r="E91">
        <v>960.16399999999999</v>
      </c>
    </row>
    <row r="92" spans="1:5" x14ac:dyDescent="0.25">
      <c r="A92">
        <v>91</v>
      </c>
      <c r="B92">
        <v>38519.800000000003</v>
      </c>
      <c r="C92">
        <v>45679.7</v>
      </c>
      <c r="D92">
        <v>38519.800000000003</v>
      </c>
      <c r="E92">
        <v>955.36300000000006</v>
      </c>
    </row>
    <row r="93" spans="1:5" x14ac:dyDescent="0.25">
      <c r="A93">
        <v>92</v>
      </c>
      <c r="B93">
        <v>38455.9</v>
      </c>
      <c r="C93">
        <v>45446.9</v>
      </c>
      <c r="D93">
        <v>38455.9</v>
      </c>
      <c r="E93">
        <v>950.58699999999999</v>
      </c>
    </row>
    <row r="94" spans="1:5" x14ac:dyDescent="0.25">
      <c r="A94">
        <v>93</v>
      </c>
      <c r="B94">
        <v>37662.800000000003</v>
      </c>
      <c r="C94">
        <v>45566.7</v>
      </c>
      <c r="D94">
        <v>37662.800000000003</v>
      </c>
      <c r="E94">
        <v>945.83399999999995</v>
      </c>
    </row>
    <row r="95" spans="1:5" x14ac:dyDescent="0.25">
      <c r="A95">
        <v>94</v>
      </c>
      <c r="B95">
        <v>37379.199999999997</v>
      </c>
      <c r="C95">
        <v>45088</v>
      </c>
      <c r="D95">
        <v>37379.199999999997</v>
      </c>
      <c r="E95">
        <v>941.10400000000004</v>
      </c>
    </row>
    <row r="96" spans="1:5" x14ac:dyDescent="0.25">
      <c r="A96">
        <v>95</v>
      </c>
      <c r="B96">
        <v>37311.4</v>
      </c>
      <c r="C96">
        <v>44766.400000000001</v>
      </c>
      <c r="D96">
        <v>37311.4</v>
      </c>
      <c r="E96">
        <v>936.399</v>
      </c>
    </row>
    <row r="97" spans="1:5" x14ac:dyDescent="0.25">
      <c r="A97">
        <v>96</v>
      </c>
      <c r="B97">
        <v>37186.699999999997</v>
      </c>
      <c r="C97">
        <v>44391.9</v>
      </c>
      <c r="D97">
        <v>37186.699999999997</v>
      </c>
      <c r="E97">
        <v>931.71699999999998</v>
      </c>
    </row>
    <row r="98" spans="1:5" x14ac:dyDescent="0.25">
      <c r="A98">
        <v>97</v>
      </c>
      <c r="B98">
        <v>36886</v>
      </c>
      <c r="C98">
        <v>44212.1</v>
      </c>
      <c r="D98">
        <v>36886</v>
      </c>
      <c r="E98">
        <v>927.05799999999999</v>
      </c>
    </row>
    <row r="99" spans="1:5" x14ac:dyDescent="0.25">
      <c r="A99">
        <v>98</v>
      </c>
      <c r="B99">
        <v>36886</v>
      </c>
      <c r="C99">
        <v>43998.3</v>
      </c>
      <c r="D99">
        <v>36886</v>
      </c>
      <c r="E99">
        <v>922.423</v>
      </c>
    </row>
    <row r="100" spans="1:5" x14ac:dyDescent="0.25">
      <c r="A100">
        <v>99</v>
      </c>
      <c r="B100">
        <v>36235.1</v>
      </c>
      <c r="C100">
        <v>44403.8</v>
      </c>
      <c r="D100">
        <v>36235.1</v>
      </c>
      <c r="E100">
        <v>917.81100000000004</v>
      </c>
    </row>
    <row r="101" spans="1:5" x14ac:dyDescent="0.25">
      <c r="A101">
        <v>100</v>
      </c>
      <c r="B101">
        <v>36031.4</v>
      </c>
      <c r="C101">
        <v>43240</v>
      </c>
      <c r="D101">
        <v>36031.4</v>
      </c>
      <c r="E101">
        <v>913.22199999999998</v>
      </c>
    </row>
    <row r="102" spans="1:5" x14ac:dyDescent="0.25">
      <c r="A102">
        <v>101</v>
      </c>
      <c r="B102">
        <v>35832.300000000003</v>
      </c>
      <c r="C102">
        <v>43539.9</v>
      </c>
      <c r="D102">
        <v>35832.300000000003</v>
      </c>
      <c r="E102">
        <v>908.65599999999995</v>
      </c>
    </row>
    <row r="103" spans="1:5" x14ac:dyDescent="0.25">
      <c r="A103">
        <v>102</v>
      </c>
      <c r="B103">
        <v>35578.800000000003</v>
      </c>
      <c r="C103">
        <v>43386.8</v>
      </c>
      <c r="D103">
        <v>35578.800000000003</v>
      </c>
      <c r="E103">
        <v>904.11300000000006</v>
      </c>
    </row>
    <row r="104" spans="1:5" x14ac:dyDescent="0.25">
      <c r="A104">
        <v>103</v>
      </c>
      <c r="B104">
        <v>35578.800000000003</v>
      </c>
      <c r="C104">
        <v>43101.8</v>
      </c>
      <c r="D104">
        <v>35578.800000000003</v>
      </c>
      <c r="E104">
        <v>899.59199999999998</v>
      </c>
    </row>
    <row r="105" spans="1:5" x14ac:dyDescent="0.25">
      <c r="A105">
        <v>104</v>
      </c>
      <c r="B105">
        <v>35402.800000000003</v>
      </c>
      <c r="C105">
        <v>42201.3</v>
      </c>
      <c r="D105">
        <v>35402.800000000003</v>
      </c>
      <c r="E105">
        <v>895.09400000000005</v>
      </c>
    </row>
    <row r="106" spans="1:5" x14ac:dyDescent="0.25">
      <c r="A106">
        <v>105</v>
      </c>
      <c r="B106">
        <v>35007.699999999997</v>
      </c>
      <c r="C106">
        <v>42336.7</v>
      </c>
      <c r="D106">
        <v>35007.699999999997</v>
      </c>
      <c r="E106">
        <v>890.61900000000003</v>
      </c>
    </row>
    <row r="107" spans="1:5" x14ac:dyDescent="0.25">
      <c r="A107">
        <v>106</v>
      </c>
      <c r="B107">
        <v>34974.5</v>
      </c>
      <c r="C107">
        <v>42120</v>
      </c>
      <c r="D107">
        <v>34974.5</v>
      </c>
      <c r="E107">
        <v>886.16499999999996</v>
      </c>
    </row>
    <row r="108" spans="1:5" x14ac:dyDescent="0.25">
      <c r="A108">
        <v>107</v>
      </c>
      <c r="B108">
        <v>34874</v>
      </c>
      <c r="C108">
        <v>42290.1</v>
      </c>
      <c r="D108">
        <v>34874</v>
      </c>
      <c r="E108">
        <v>881.73500000000001</v>
      </c>
    </row>
    <row r="109" spans="1:5" x14ac:dyDescent="0.25">
      <c r="A109">
        <v>108</v>
      </c>
      <c r="B109">
        <v>34441.599999999999</v>
      </c>
      <c r="C109">
        <v>42227.8</v>
      </c>
      <c r="D109">
        <v>34441.599999999999</v>
      </c>
      <c r="E109">
        <v>877.32600000000002</v>
      </c>
    </row>
    <row r="110" spans="1:5" x14ac:dyDescent="0.25">
      <c r="A110">
        <v>109</v>
      </c>
      <c r="B110">
        <v>33881.1</v>
      </c>
      <c r="C110">
        <v>41810.199999999997</v>
      </c>
      <c r="D110">
        <v>33881.1</v>
      </c>
      <c r="E110">
        <v>872.93899999999996</v>
      </c>
    </row>
    <row r="111" spans="1:5" x14ac:dyDescent="0.25">
      <c r="A111">
        <v>110</v>
      </c>
      <c r="B111">
        <v>33583.300000000003</v>
      </c>
      <c r="C111">
        <v>40934.6</v>
      </c>
      <c r="D111">
        <v>33583.300000000003</v>
      </c>
      <c r="E111">
        <v>868.57500000000005</v>
      </c>
    </row>
    <row r="112" spans="1:5" x14ac:dyDescent="0.25">
      <c r="A112">
        <v>111</v>
      </c>
      <c r="B112">
        <v>33521.4</v>
      </c>
      <c r="C112">
        <v>41008.400000000001</v>
      </c>
      <c r="D112">
        <v>33521.4</v>
      </c>
      <c r="E112">
        <v>864.23199999999997</v>
      </c>
    </row>
    <row r="113" spans="1:5" x14ac:dyDescent="0.25">
      <c r="A113">
        <v>112</v>
      </c>
      <c r="B113">
        <v>33290.300000000003</v>
      </c>
      <c r="C113">
        <v>40846.300000000003</v>
      </c>
      <c r="D113">
        <v>33290.300000000003</v>
      </c>
      <c r="E113">
        <v>859.91099999999994</v>
      </c>
    </row>
    <row r="114" spans="1:5" x14ac:dyDescent="0.25">
      <c r="A114">
        <v>113</v>
      </c>
      <c r="B114">
        <v>33143.9</v>
      </c>
      <c r="C114">
        <v>40838.300000000003</v>
      </c>
      <c r="D114">
        <v>33143.9</v>
      </c>
      <c r="E114">
        <v>855.61099999999999</v>
      </c>
    </row>
    <row r="115" spans="1:5" x14ac:dyDescent="0.25">
      <c r="A115">
        <v>114</v>
      </c>
      <c r="B115">
        <v>33088.199999999997</v>
      </c>
      <c r="C115">
        <v>40022.300000000003</v>
      </c>
      <c r="D115">
        <v>33088.199999999997</v>
      </c>
      <c r="E115">
        <v>851.33299999999997</v>
      </c>
    </row>
    <row r="116" spans="1:5" x14ac:dyDescent="0.25">
      <c r="A116">
        <v>115</v>
      </c>
      <c r="B116">
        <v>32933.9</v>
      </c>
      <c r="C116">
        <v>40611.9</v>
      </c>
      <c r="D116">
        <v>32933.9</v>
      </c>
      <c r="E116">
        <v>847.07600000000002</v>
      </c>
    </row>
    <row r="117" spans="1:5" x14ac:dyDescent="0.25">
      <c r="A117">
        <v>116</v>
      </c>
      <c r="B117">
        <v>32933.9</v>
      </c>
      <c r="C117">
        <v>39979.199999999997</v>
      </c>
      <c r="D117">
        <v>32933.9</v>
      </c>
      <c r="E117">
        <v>842.84100000000001</v>
      </c>
    </row>
    <row r="118" spans="1:5" x14ac:dyDescent="0.25">
      <c r="A118">
        <v>117</v>
      </c>
      <c r="B118">
        <v>32414.3</v>
      </c>
      <c r="C118">
        <v>39672.400000000001</v>
      </c>
      <c r="D118">
        <v>32414.3</v>
      </c>
      <c r="E118">
        <v>838.62699999999995</v>
      </c>
    </row>
    <row r="119" spans="1:5" x14ac:dyDescent="0.25">
      <c r="A119">
        <v>118</v>
      </c>
      <c r="B119">
        <v>32290.7</v>
      </c>
      <c r="C119">
        <v>40032.6</v>
      </c>
      <c r="D119">
        <v>32290.7</v>
      </c>
      <c r="E119">
        <v>834.43399999999997</v>
      </c>
    </row>
    <row r="120" spans="1:5" x14ac:dyDescent="0.25">
      <c r="A120">
        <v>119</v>
      </c>
      <c r="B120">
        <v>31956.400000000001</v>
      </c>
      <c r="C120">
        <v>38847.5</v>
      </c>
      <c r="D120">
        <v>31956.400000000001</v>
      </c>
      <c r="E120">
        <v>830.26099999999997</v>
      </c>
    </row>
    <row r="121" spans="1:5" x14ac:dyDescent="0.25">
      <c r="A121">
        <v>120</v>
      </c>
      <c r="B121">
        <v>31956.400000000001</v>
      </c>
      <c r="C121">
        <v>38937.300000000003</v>
      </c>
      <c r="D121">
        <v>31956.400000000001</v>
      </c>
      <c r="E121">
        <v>826.11</v>
      </c>
    </row>
    <row r="122" spans="1:5" x14ac:dyDescent="0.25">
      <c r="A122">
        <v>121</v>
      </c>
      <c r="B122">
        <v>31404.7</v>
      </c>
      <c r="C122">
        <v>39200.9</v>
      </c>
      <c r="D122">
        <v>31404.7</v>
      </c>
      <c r="E122">
        <v>821.98</v>
      </c>
    </row>
    <row r="123" spans="1:5" x14ac:dyDescent="0.25">
      <c r="A123">
        <v>122</v>
      </c>
      <c r="B123">
        <v>31404.7</v>
      </c>
      <c r="C123">
        <v>38388.1</v>
      </c>
      <c r="D123">
        <v>31404.7</v>
      </c>
      <c r="E123">
        <v>817.87</v>
      </c>
    </row>
    <row r="124" spans="1:5" x14ac:dyDescent="0.25">
      <c r="A124">
        <v>123</v>
      </c>
      <c r="B124">
        <v>31265.5</v>
      </c>
      <c r="C124">
        <v>38418.6</v>
      </c>
      <c r="D124">
        <v>31265.5</v>
      </c>
      <c r="E124">
        <v>813.78</v>
      </c>
    </row>
    <row r="125" spans="1:5" x14ac:dyDescent="0.25">
      <c r="A125">
        <v>124</v>
      </c>
      <c r="B125">
        <v>31265.5</v>
      </c>
      <c r="C125">
        <v>37727.199999999997</v>
      </c>
      <c r="D125">
        <v>31265.5</v>
      </c>
      <c r="E125">
        <v>809.71100000000001</v>
      </c>
    </row>
    <row r="126" spans="1:5" x14ac:dyDescent="0.25">
      <c r="A126">
        <v>125</v>
      </c>
      <c r="B126">
        <v>31265.5</v>
      </c>
      <c r="C126">
        <v>38347.800000000003</v>
      </c>
      <c r="D126">
        <v>31265.5</v>
      </c>
      <c r="E126">
        <v>805.66300000000001</v>
      </c>
    </row>
    <row r="127" spans="1:5" x14ac:dyDescent="0.25">
      <c r="A127">
        <v>126</v>
      </c>
      <c r="B127">
        <v>31145.8</v>
      </c>
      <c r="C127">
        <v>38754.9</v>
      </c>
      <c r="D127">
        <v>31145.8</v>
      </c>
      <c r="E127">
        <v>801.63499999999999</v>
      </c>
    </row>
    <row r="128" spans="1:5" x14ac:dyDescent="0.25">
      <c r="A128">
        <v>127</v>
      </c>
      <c r="B128">
        <v>31138.2</v>
      </c>
      <c r="C128">
        <v>38896.5</v>
      </c>
      <c r="D128">
        <v>31138.2</v>
      </c>
      <c r="E128">
        <v>797.62599999999998</v>
      </c>
    </row>
    <row r="129" spans="1:5" x14ac:dyDescent="0.25">
      <c r="A129">
        <v>128</v>
      </c>
      <c r="B129">
        <v>31138.2</v>
      </c>
      <c r="C129">
        <v>38432.6</v>
      </c>
      <c r="D129">
        <v>31138.2</v>
      </c>
      <c r="E129">
        <v>793.63800000000003</v>
      </c>
    </row>
    <row r="130" spans="1:5" x14ac:dyDescent="0.25">
      <c r="A130">
        <v>129</v>
      </c>
      <c r="B130">
        <v>31009</v>
      </c>
      <c r="C130">
        <v>38453.9</v>
      </c>
      <c r="D130">
        <v>31009</v>
      </c>
      <c r="E130">
        <v>789.67</v>
      </c>
    </row>
    <row r="131" spans="1:5" x14ac:dyDescent="0.25">
      <c r="A131">
        <v>130</v>
      </c>
      <c r="B131">
        <v>31009</v>
      </c>
      <c r="C131">
        <v>38152.199999999997</v>
      </c>
      <c r="D131">
        <v>31009</v>
      </c>
      <c r="E131">
        <v>785.72199999999998</v>
      </c>
    </row>
    <row r="132" spans="1:5" x14ac:dyDescent="0.25">
      <c r="A132">
        <v>131</v>
      </c>
      <c r="B132">
        <v>30768.5</v>
      </c>
      <c r="C132">
        <v>37583</v>
      </c>
      <c r="D132">
        <v>30768.5</v>
      </c>
      <c r="E132">
        <v>781.79300000000001</v>
      </c>
    </row>
    <row r="133" spans="1:5" x14ac:dyDescent="0.25">
      <c r="A133">
        <v>132</v>
      </c>
      <c r="B133">
        <v>30711.4</v>
      </c>
      <c r="C133">
        <v>37646.300000000003</v>
      </c>
      <c r="D133">
        <v>30711.4</v>
      </c>
      <c r="E133">
        <v>777.88400000000001</v>
      </c>
    </row>
    <row r="134" spans="1:5" x14ac:dyDescent="0.25">
      <c r="A134">
        <v>133</v>
      </c>
      <c r="B134">
        <v>30564.799999999999</v>
      </c>
      <c r="C134">
        <v>37930.1</v>
      </c>
      <c r="D134">
        <v>30564.799999999999</v>
      </c>
      <c r="E134">
        <v>773.995</v>
      </c>
    </row>
    <row r="135" spans="1:5" x14ac:dyDescent="0.25">
      <c r="A135">
        <v>134</v>
      </c>
      <c r="B135">
        <v>30564.799999999999</v>
      </c>
      <c r="C135">
        <v>37990</v>
      </c>
      <c r="D135">
        <v>30564.799999999999</v>
      </c>
      <c r="E135">
        <v>770.125</v>
      </c>
    </row>
    <row r="136" spans="1:5" x14ac:dyDescent="0.25">
      <c r="A136">
        <v>135</v>
      </c>
      <c r="B136">
        <v>30454.2</v>
      </c>
      <c r="C136">
        <v>38192.199999999997</v>
      </c>
      <c r="D136">
        <v>30454.2</v>
      </c>
      <c r="E136">
        <v>766.274</v>
      </c>
    </row>
    <row r="137" spans="1:5" x14ac:dyDescent="0.25">
      <c r="A137">
        <v>136</v>
      </c>
      <c r="B137">
        <v>30279.9</v>
      </c>
      <c r="C137">
        <v>37976.199999999997</v>
      </c>
      <c r="D137">
        <v>30279.9</v>
      </c>
      <c r="E137">
        <v>762.44299999999998</v>
      </c>
    </row>
    <row r="138" spans="1:5" x14ac:dyDescent="0.25">
      <c r="A138">
        <v>137</v>
      </c>
      <c r="B138">
        <v>29958.3</v>
      </c>
      <c r="C138">
        <v>37797.800000000003</v>
      </c>
      <c r="D138">
        <v>29958.3</v>
      </c>
      <c r="E138">
        <v>758.63099999999997</v>
      </c>
    </row>
    <row r="139" spans="1:5" x14ac:dyDescent="0.25">
      <c r="A139">
        <v>138</v>
      </c>
      <c r="B139">
        <v>29830.6</v>
      </c>
      <c r="C139">
        <v>37186</v>
      </c>
      <c r="D139">
        <v>29830.6</v>
      </c>
      <c r="E139">
        <v>754.83699999999999</v>
      </c>
    </row>
    <row r="140" spans="1:5" x14ac:dyDescent="0.25">
      <c r="A140">
        <v>139</v>
      </c>
      <c r="B140">
        <v>29830.6</v>
      </c>
      <c r="C140">
        <v>37155.599999999999</v>
      </c>
      <c r="D140">
        <v>29830.6</v>
      </c>
      <c r="E140">
        <v>751.06299999999999</v>
      </c>
    </row>
    <row r="141" spans="1:5" x14ac:dyDescent="0.25">
      <c r="A141">
        <v>140</v>
      </c>
      <c r="B141">
        <v>29792</v>
      </c>
      <c r="C141">
        <v>37583.800000000003</v>
      </c>
      <c r="D141">
        <v>29792</v>
      </c>
      <c r="E141">
        <v>747.30799999999999</v>
      </c>
    </row>
    <row r="142" spans="1:5" x14ac:dyDescent="0.25">
      <c r="A142">
        <v>141</v>
      </c>
      <c r="B142">
        <v>29440.5</v>
      </c>
      <c r="C142">
        <v>37232</v>
      </c>
      <c r="D142">
        <v>29440.5</v>
      </c>
      <c r="E142">
        <v>743.57100000000003</v>
      </c>
    </row>
    <row r="143" spans="1:5" x14ac:dyDescent="0.25">
      <c r="A143">
        <v>142</v>
      </c>
      <c r="B143">
        <v>29338.799999999999</v>
      </c>
      <c r="C143">
        <v>36901.800000000003</v>
      </c>
      <c r="D143">
        <v>29338.799999999999</v>
      </c>
      <c r="E143">
        <v>739.85400000000004</v>
      </c>
    </row>
    <row r="144" spans="1:5" x14ac:dyDescent="0.25">
      <c r="A144">
        <v>143</v>
      </c>
      <c r="B144">
        <v>29338.799999999999</v>
      </c>
      <c r="C144">
        <v>36429.1</v>
      </c>
      <c r="D144">
        <v>29338.799999999999</v>
      </c>
      <c r="E144">
        <v>736.154</v>
      </c>
    </row>
    <row r="145" spans="1:5" x14ac:dyDescent="0.25">
      <c r="A145">
        <v>144</v>
      </c>
      <c r="B145">
        <v>29224.799999999999</v>
      </c>
      <c r="C145">
        <v>36876.6</v>
      </c>
      <c r="D145">
        <v>29224.799999999999</v>
      </c>
      <c r="E145">
        <v>732.47400000000005</v>
      </c>
    </row>
    <row r="146" spans="1:5" x14ac:dyDescent="0.25">
      <c r="A146">
        <v>145</v>
      </c>
      <c r="B146">
        <v>29224.799999999999</v>
      </c>
      <c r="C146">
        <v>36977.9</v>
      </c>
      <c r="D146">
        <v>29224.799999999999</v>
      </c>
      <c r="E146">
        <v>728.81100000000004</v>
      </c>
    </row>
    <row r="147" spans="1:5" x14ac:dyDescent="0.25">
      <c r="A147">
        <v>146</v>
      </c>
      <c r="B147">
        <v>29268.1</v>
      </c>
      <c r="C147">
        <v>36603.5</v>
      </c>
      <c r="D147">
        <v>29224.799999999999</v>
      </c>
      <c r="E147">
        <v>725.16700000000003</v>
      </c>
    </row>
    <row r="148" spans="1:5" x14ac:dyDescent="0.25">
      <c r="A148">
        <v>147</v>
      </c>
      <c r="B148">
        <v>29242</v>
      </c>
      <c r="C148">
        <v>36621.9</v>
      </c>
      <c r="D148">
        <v>29224.799999999999</v>
      </c>
      <c r="E148">
        <v>721.54100000000005</v>
      </c>
    </row>
    <row r="149" spans="1:5" x14ac:dyDescent="0.25">
      <c r="A149">
        <v>148</v>
      </c>
      <c r="B149">
        <v>28785.200000000001</v>
      </c>
      <c r="C149">
        <v>36651</v>
      </c>
      <c r="D149">
        <v>28785.200000000001</v>
      </c>
      <c r="E149">
        <v>717.93399999999997</v>
      </c>
    </row>
    <row r="150" spans="1:5" x14ac:dyDescent="0.25">
      <c r="A150">
        <v>149</v>
      </c>
      <c r="B150">
        <v>28693.200000000001</v>
      </c>
      <c r="C150">
        <v>36301.300000000003</v>
      </c>
      <c r="D150">
        <v>28693.200000000001</v>
      </c>
      <c r="E150">
        <v>714.34400000000005</v>
      </c>
    </row>
    <row r="151" spans="1:5" x14ac:dyDescent="0.25">
      <c r="A151">
        <v>150</v>
      </c>
      <c r="B151">
        <v>28693.200000000001</v>
      </c>
      <c r="C151">
        <v>35865</v>
      </c>
      <c r="D151">
        <v>28693.200000000001</v>
      </c>
      <c r="E151">
        <v>710.77200000000005</v>
      </c>
    </row>
    <row r="152" spans="1:5" x14ac:dyDescent="0.25">
      <c r="A152">
        <v>151</v>
      </c>
      <c r="B152">
        <v>28693.200000000001</v>
      </c>
      <c r="C152">
        <v>36110.199999999997</v>
      </c>
      <c r="D152">
        <v>28693.200000000001</v>
      </c>
      <c r="E152">
        <v>707.21799999999996</v>
      </c>
    </row>
    <row r="153" spans="1:5" x14ac:dyDescent="0.25">
      <c r="A153">
        <v>152</v>
      </c>
      <c r="B153">
        <v>28693.200000000001</v>
      </c>
      <c r="C153">
        <v>35737.199999999997</v>
      </c>
      <c r="D153">
        <v>28693.200000000001</v>
      </c>
      <c r="E153">
        <v>703.68200000000002</v>
      </c>
    </row>
    <row r="154" spans="1:5" x14ac:dyDescent="0.25">
      <c r="A154">
        <v>153</v>
      </c>
      <c r="B154">
        <v>28693.200000000001</v>
      </c>
      <c r="C154">
        <v>36047</v>
      </c>
      <c r="D154">
        <v>28693.200000000001</v>
      </c>
      <c r="E154">
        <v>700.16399999999999</v>
      </c>
    </row>
    <row r="155" spans="1:5" x14ac:dyDescent="0.25">
      <c r="A155">
        <v>154</v>
      </c>
      <c r="B155">
        <v>28532.3</v>
      </c>
      <c r="C155">
        <v>36102.199999999997</v>
      </c>
      <c r="D155">
        <v>28532.3</v>
      </c>
      <c r="E155">
        <v>696.66300000000001</v>
      </c>
    </row>
    <row r="156" spans="1:5" x14ac:dyDescent="0.25">
      <c r="A156">
        <v>155</v>
      </c>
      <c r="B156">
        <v>28509.9</v>
      </c>
      <c r="C156">
        <v>35478.800000000003</v>
      </c>
      <c r="D156">
        <v>28509.9</v>
      </c>
      <c r="E156">
        <v>693.18</v>
      </c>
    </row>
    <row r="157" spans="1:5" x14ac:dyDescent="0.25">
      <c r="A157">
        <v>156</v>
      </c>
      <c r="B157">
        <v>28507.9</v>
      </c>
      <c r="C157">
        <v>35599.800000000003</v>
      </c>
      <c r="D157">
        <v>28507.9</v>
      </c>
      <c r="E157">
        <v>689.71400000000006</v>
      </c>
    </row>
    <row r="158" spans="1:5" x14ac:dyDescent="0.25">
      <c r="A158">
        <v>157</v>
      </c>
      <c r="B158">
        <v>28507.9</v>
      </c>
      <c r="C158">
        <v>36261</v>
      </c>
      <c r="D158">
        <v>28507.9</v>
      </c>
      <c r="E158">
        <v>686.26499999999999</v>
      </c>
    </row>
    <row r="159" spans="1:5" x14ac:dyDescent="0.25">
      <c r="A159">
        <v>158</v>
      </c>
      <c r="B159">
        <v>28470</v>
      </c>
      <c r="C159">
        <v>35802</v>
      </c>
      <c r="D159">
        <v>28470</v>
      </c>
      <c r="E159">
        <v>682.83399999999995</v>
      </c>
    </row>
    <row r="160" spans="1:5" x14ac:dyDescent="0.25">
      <c r="A160">
        <v>159</v>
      </c>
      <c r="B160">
        <v>28221.7</v>
      </c>
      <c r="C160">
        <v>35552.300000000003</v>
      </c>
      <c r="D160">
        <v>28221.7</v>
      </c>
      <c r="E160">
        <v>679.42</v>
      </c>
    </row>
    <row r="161" spans="1:5" x14ac:dyDescent="0.25">
      <c r="A161">
        <v>160</v>
      </c>
      <c r="B161">
        <v>27538.1</v>
      </c>
      <c r="C161">
        <v>35776.300000000003</v>
      </c>
      <c r="D161">
        <v>27538.1</v>
      </c>
      <c r="E161">
        <v>676.02300000000002</v>
      </c>
    </row>
    <row r="162" spans="1:5" x14ac:dyDescent="0.25">
      <c r="A162">
        <v>161</v>
      </c>
      <c r="B162">
        <v>27643.4</v>
      </c>
      <c r="C162">
        <v>34945.699999999997</v>
      </c>
      <c r="D162">
        <v>27538.1</v>
      </c>
      <c r="E162">
        <v>672.64300000000003</v>
      </c>
    </row>
    <row r="163" spans="1:5" x14ac:dyDescent="0.25">
      <c r="A163">
        <v>162</v>
      </c>
      <c r="B163">
        <v>27643.4</v>
      </c>
      <c r="C163">
        <v>34777.800000000003</v>
      </c>
      <c r="D163">
        <v>27538.1</v>
      </c>
      <c r="E163">
        <v>669.279</v>
      </c>
    </row>
    <row r="164" spans="1:5" x14ac:dyDescent="0.25">
      <c r="A164">
        <v>163</v>
      </c>
      <c r="B164">
        <v>27643.4</v>
      </c>
      <c r="C164">
        <v>34937.800000000003</v>
      </c>
      <c r="D164">
        <v>27538.1</v>
      </c>
      <c r="E164">
        <v>665.93299999999999</v>
      </c>
    </row>
    <row r="165" spans="1:5" x14ac:dyDescent="0.25">
      <c r="A165">
        <v>164</v>
      </c>
      <c r="B165">
        <v>27504.9</v>
      </c>
      <c r="C165">
        <v>34935.800000000003</v>
      </c>
      <c r="D165">
        <v>27504.9</v>
      </c>
      <c r="E165">
        <v>662.60299999999995</v>
      </c>
    </row>
    <row r="166" spans="1:5" x14ac:dyDescent="0.25">
      <c r="A166">
        <v>165</v>
      </c>
      <c r="B166">
        <v>27007.8</v>
      </c>
      <c r="C166">
        <v>35022.699999999997</v>
      </c>
      <c r="D166">
        <v>27007.8</v>
      </c>
      <c r="E166">
        <v>659.29</v>
      </c>
    </row>
    <row r="167" spans="1:5" x14ac:dyDescent="0.25">
      <c r="A167">
        <v>166</v>
      </c>
      <c r="B167">
        <v>26984.799999999999</v>
      </c>
      <c r="C167">
        <v>33934.9</v>
      </c>
      <c r="D167">
        <v>26984.799999999999</v>
      </c>
      <c r="E167">
        <v>655.99400000000003</v>
      </c>
    </row>
    <row r="168" spans="1:5" x14ac:dyDescent="0.25">
      <c r="A168">
        <v>167</v>
      </c>
      <c r="B168">
        <v>26902.799999999999</v>
      </c>
      <c r="C168">
        <v>34309.5</v>
      </c>
      <c r="D168">
        <v>26902.799999999999</v>
      </c>
      <c r="E168">
        <v>652.71400000000006</v>
      </c>
    </row>
    <row r="169" spans="1:5" x14ac:dyDescent="0.25">
      <c r="A169">
        <v>168</v>
      </c>
      <c r="B169">
        <v>26902.799999999999</v>
      </c>
      <c r="C169">
        <v>34521.1</v>
      </c>
      <c r="D169">
        <v>26902.799999999999</v>
      </c>
      <c r="E169">
        <v>649.45000000000005</v>
      </c>
    </row>
    <row r="170" spans="1:5" x14ac:dyDescent="0.25">
      <c r="A170">
        <v>169</v>
      </c>
      <c r="B170">
        <v>26993.1</v>
      </c>
      <c r="C170">
        <v>34347.199999999997</v>
      </c>
      <c r="D170">
        <v>26902.799999999999</v>
      </c>
      <c r="E170">
        <v>646.20299999999997</v>
      </c>
    </row>
    <row r="171" spans="1:5" x14ac:dyDescent="0.25">
      <c r="A171">
        <v>170</v>
      </c>
      <c r="B171">
        <v>26993.1</v>
      </c>
      <c r="C171">
        <v>34454.400000000001</v>
      </c>
      <c r="D171">
        <v>26902.799999999999</v>
      </c>
      <c r="E171">
        <v>642.97199999999998</v>
      </c>
    </row>
    <row r="172" spans="1:5" x14ac:dyDescent="0.25">
      <c r="A172">
        <v>171</v>
      </c>
      <c r="B172">
        <v>26993.1</v>
      </c>
      <c r="C172">
        <v>33864.800000000003</v>
      </c>
      <c r="D172">
        <v>26902.799999999999</v>
      </c>
      <c r="E172">
        <v>639.75699999999995</v>
      </c>
    </row>
    <row r="173" spans="1:5" x14ac:dyDescent="0.25">
      <c r="A173">
        <v>172</v>
      </c>
      <c r="B173">
        <v>26993.1</v>
      </c>
      <c r="C173">
        <v>34149.1</v>
      </c>
      <c r="D173">
        <v>26902.799999999999</v>
      </c>
      <c r="E173">
        <v>636.55799999999999</v>
      </c>
    </row>
    <row r="174" spans="1:5" x14ac:dyDescent="0.25">
      <c r="A174">
        <v>173</v>
      </c>
      <c r="B174">
        <v>26993.1</v>
      </c>
      <c r="C174">
        <v>34424.6</v>
      </c>
      <c r="D174">
        <v>26902.799999999999</v>
      </c>
      <c r="E174">
        <v>633.37599999999998</v>
      </c>
    </row>
    <row r="175" spans="1:5" x14ac:dyDescent="0.25">
      <c r="A175">
        <v>174</v>
      </c>
      <c r="B175">
        <v>26954.2</v>
      </c>
      <c r="C175">
        <v>34037</v>
      </c>
      <c r="D175">
        <v>26902.799999999999</v>
      </c>
      <c r="E175">
        <v>630.20899999999995</v>
      </c>
    </row>
    <row r="176" spans="1:5" x14ac:dyDescent="0.25">
      <c r="A176">
        <v>175</v>
      </c>
      <c r="B176">
        <v>26954.2</v>
      </c>
      <c r="C176">
        <v>34034.800000000003</v>
      </c>
      <c r="D176">
        <v>26902.799999999999</v>
      </c>
      <c r="E176">
        <v>627.05799999999999</v>
      </c>
    </row>
    <row r="177" spans="1:5" x14ac:dyDescent="0.25">
      <c r="A177">
        <v>176</v>
      </c>
      <c r="B177">
        <v>27039.5</v>
      </c>
      <c r="C177">
        <v>34331.4</v>
      </c>
      <c r="D177">
        <v>26902.799999999999</v>
      </c>
      <c r="E177">
        <v>623.92200000000003</v>
      </c>
    </row>
    <row r="178" spans="1:5" x14ac:dyDescent="0.25">
      <c r="A178">
        <v>177</v>
      </c>
      <c r="B178">
        <v>26962.6</v>
      </c>
      <c r="C178">
        <v>34576.699999999997</v>
      </c>
      <c r="D178">
        <v>26902.799999999999</v>
      </c>
      <c r="E178">
        <v>620.803</v>
      </c>
    </row>
    <row r="179" spans="1:5" x14ac:dyDescent="0.25">
      <c r="A179">
        <v>178</v>
      </c>
      <c r="B179">
        <v>26962.6</v>
      </c>
      <c r="C179">
        <v>34604.300000000003</v>
      </c>
      <c r="D179">
        <v>26902.799999999999</v>
      </c>
      <c r="E179">
        <v>617.69899999999996</v>
      </c>
    </row>
    <row r="180" spans="1:5" x14ac:dyDescent="0.25">
      <c r="A180">
        <v>179</v>
      </c>
      <c r="B180">
        <v>26677.9</v>
      </c>
      <c r="C180">
        <v>33821.1</v>
      </c>
      <c r="D180">
        <v>26677.9</v>
      </c>
      <c r="E180">
        <v>614.61</v>
      </c>
    </row>
    <row r="181" spans="1:5" x14ac:dyDescent="0.25">
      <c r="A181">
        <v>180</v>
      </c>
      <c r="B181">
        <v>26591.3</v>
      </c>
      <c r="C181">
        <v>34167.300000000003</v>
      </c>
      <c r="D181">
        <v>26591.3</v>
      </c>
      <c r="E181">
        <v>611.53700000000003</v>
      </c>
    </row>
    <row r="182" spans="1:5" x14ac:dyDescent="0.25">
      <c r="A182">
        <v>181</v>
      </c>
      <c r="B182">
        <v>26591.3</v>
      </c>
      <c r="C182">
        <v>34080.699999999997</v>
      </c>
      <c r="D182">
        <v>26591.3</v>
      </c>
      <c r="E182">
        <v>608.48</v>
      </c>
    </row>
    <row r="183" spans="1:5" x14ac:dyDescent="0.25">
      <c r="A183">
        <v>182</v>
      </c>
      <c r="B183">
        <v>26591.3</v>
      </c>
      <c r="C183">
        <v>34102.699999999997</v>
      </c>
      <c r="D183">
        <v>26591.3</v>
      </c>
      <c r="E183">
        <v>605.43700000000001</v>
      </c>
    </row>
    <row r="184" spans="1:5" x14ac:dyDescent="0.25">
      <c r="A184">
        <v>183</v>
      </c>
      <c r="B184">
        <v>26556.6</v>
      </c>
      <c r="C184">
        <v>33945.1</v>
      </c>
      <c r="D184">
        <v>26556.6</v>
      </c>
      <c r="E184">
        <v>602.41</v>
      </c>
    </row>
    <row r="185" spans="1:5" x14ac:dyDescent="0.25">
      <c r="A185">
        <v>184</v>
      </c>
      <c r="B185">
        <v>26468</v>
      </c>
      <c r="C185">
        <v>34014.300000000003</v>
      </c>
      <c r="D185">
        <v>26468</v>
      </c>
      <c r="E185">
        <v>599.39800000000002</v>
      </c>
    </row>
    <row r="186" spans="1:5" x14ac:dyDescent="0.25">
      <c r="A186">
        <v>185</v>
      </c>
      <c r="B186">
        <v>26468</v>
      </c>
      <c r="C186">
        <v>33487.9</v>
      </c>
      <c r="D186">
        <v>26468</v>
      </c>
      <c r="E186">
        <v>596.40099999999995</v>
      </c>
    </row>
    <row r="187" spans="1:5" x14ac:dyDescent="0.25">
      <c r="A187">
        <v>186</v>
      </c>
      <c r="B187">
        <v>26337.8</v>
      </c>
      <c r="C187">
        <v>33927.5</v>
      </c>
      <c r="D187">
        <v>26337.8</v>
      </c>
      <c r="E187">
        <v>593.41899999999998</v>
      </c>
    </row>
    <row r="188" spans="1:5" x14ac:dyDescent="0.25">
      <c r="A188">
        <v>187</v>
      </c>
      <c r="B188">
        <v>26336</v>
      </c>
      <c r="C188">
        <v>33869.4</v>
      </c>
      <c r="D188">
        <v>26336</v>
      </c>
      <c r="E188">
        <v>590.452</v>
      </c>
    </row>
    <row r="189" spans="1:5" x14ac:dyDescent="0.25">
      <c r="A189">
        <v>188</v>
      </c>
      <c r="B189">
        <v>26336</v>
      </c>
      <c r="C189">
        <v>33797.300000000003</v>
      </c>
      <c r="D189">
        <v>26336</v>
      </c>
      <c r="E189">
        <v>587.5</v>
      </c>
    </row>
    <row r="190" spans="1:5" x14ac:dyDescent="0.25">
      <c r="A190">
        <v>189</v>
      </c>
      <c r="B190">
        <v>26336</v>
      </c>
      <c r="C190">
        <v>33172.199999999997</v>
      </c>
      <c r="D190">
        <v>26336</v>
      </c>
      <c r="E190">
        <v>584.56200000000001</v>
      </c>
    </row>
    <row r="191" spans="1:5" x14ac:dyDescent="0.25">
      <c r="A191">
        <v>190</v>
      </c>
      <c r="B191">
        <v>26336</v>
      </c>
      <c r="C191">
        <v>33591.599999999999</v>
      </c>
      <c r="D191">
        <v>26336</v>
      </c>
      <c r="E191">
        <v>581.63900000000001</v>
      </c>
    </row>
    <row r="192" spans="1:5" x14ac:dyDescent="0.25">
      <c r="A192">
        <v>191</v>
      </c>
      <c r="B192">
        <v>26285.4</v>
      </c>
      <c r="C192">
        <v>33470.199999999997</v>
      </c>
      <c r="D192">
        <v>26285.4</v>
      </c>
      <c r="E192">
        <v>578.73099999999999</v>
      </c>
    </row>
    <row r="193" spans="1:5" x14ac:dyDescent="0.25">
      <c r="A193">
        <v>192</v>
      </c>
      <c r="B193">
        <v>26285.4</v>
      </c>
      <c r="C193">
        <v>33445.9</v>
      </c>
      <c r="D193">
        <v>26285.4</v>
      </c>
      <c r="E193">
        <v>575.83699999999999</v>
      </c>
    </row>
    <row r="194" spans="1:5" x14ac:dyDescent="0.25">
      <c r="A194">
        <v>193</v>
      </c>
      <c r="B194">
        <v>26064</v>
      </c>
      <c r="C194">
        <v>33694.400000000001</v>
      </c>
      <c r="D194">
        <v>26064</v>
      </c>
      <c r="E194">
        <v>572.95799999999997</v>
      </c>
    </row>
    <row r="195" spans="1:5" x14ac:dyDescent="0.25">
      <c r="A195">
        <v>194</v>
      </c>
      <c r="B195">
        <v>26064</v>
      </c>
      <c r="C195">
        <v>33653.1</v>
      </c>
      <c r="D195">
        <v>26064</v>
      </c>
      <c r="E195">
        <v>570.09299999999996</v>
      </c>
    </row>
    <row r="196" spans="1:5" x14ac:dyDescent="0.25">
      <c r="A196">
        <v>195</v>
      </c>
      <c r="B196">
        <v>26098.6</v>
      </c>
      <c r="C196">
        <v>33212.6</v>
      </c>
      <c r="D196">
        <v>26064</v>
      </c>
      <c r="E196">
        <v>567.24300000000005</v>
      </c>
    </row>
    <row r="197" spans="1:5" x14ac:dyDescent="0.25">
      <c r="A197">
        <v>196</v>
      </c>
      <c r="B197">
        <v>25966</v>
      </c>
      <c r="C197">
        <v>33226.800000000003</v>
      </c>
      <c r="D197">
        <v>25966</v>
      </c>
      <c r="E197">
        <v>564.40700000000004</v>
      </c>
    </row>
    <row r="198" spans="1:5" x14ac:dyDescent="0.25">
      <c r="A198">
        <v>197</v>
      </c>
      <c r="B198">
        <v>25873.4</v>
      </c>
      <c r="C198">
        <v>33503.1</v>
      </c>
      <c r="D198">
        <v>25873.4</v>
      </c>
      <c r="E198">
        <v>561.58500000000004</v>
      </c>
    </row>
    <row r="199" spans="1:5" x14ac:dyDescent="0.25">
      <c r="A199">
        <v>198</v>
      </c>
      <c r="B199">
        <v>25873.4</v>
      </c>
      <c r="C199">
        <v>33464.1</v>
      </c>
      <c r="D199">
        <v>25873.4</v>
      </c>
      <c r="E199">
        <v>558.77700000000004</v>
      </c>
    </row>
    <row r="200" spans="1:5" x14ac:dyDescent="0.25">
      <c r="A200">
        <v>199</v>
      </c>
      <c r="B200">
        <v>25914.2</v>
      </c>
      <c r="C200">
        <v>33532.5</v>
      </c>
      <c r="D200">
        <v>25873.4</v>
      </c>
      <c r="E200">
        <v>555.98299999999995</v>
      </c>
    </row>
    <row r="201" spans="1:5" x14ac:dyDescent="0.25">
      <c r="A201">
        <v>200</v>
      </c>
      <c r="B201">
        <v>25828.9</v>
      </c>
      <c r="C201">
        <v>33476.9</v>
      </c>
      <c r="D201">
        <v>25828.9</v>
      </c>
      <c r="E201">
        <v>553.20299999999997</v>
      </c>
    </row>
    <row r="202" spans="1:5" x14ac:dyDescent="0.25">
      <c r="A202">
        <v>201</v>
      </c>
      <c r="B202">
        <v>25828.9</v>
      </c>
      <c r="C202">
        <v>32991.199999999997</v>
      </c>
      <c r="D202">
        <v>25828.9</v>
      </c>
      <c r="E202">
        <v>550.43700000000001</v>
      </c>
    </row>
    <row r="203" spans="1:5" x14ac:dyDescent="0.25">
      <c r="A203">
        <v>202</v>
      </c>
      <c r="B203">
        <v>25828.9</v>
      </c>
      <c r="C203">
        <v>33088.1</v>
      </c>
      <c r="D203">
        <v>25828.9</v>
      </c>
      <c r="E203">
        <v>547.68499999999995</v>
      </c>
    </row>
    <row r="204" spans="1:5" x14ac:dyDescent="0.25">
      <c r="A204">
        <v>203</v>
      </c>
      <c r="B204">
        <v>25828.9</v>
      </c>
      <c r="C204">
        <v>32759.5</v>
      </c>
      <c r="D204">
        <v>25828.9</v>
      </c>
      <c r="E204">
        <v>544.94600000000003</v>
      </c>
    </row>
    <row r="205" spans="1:5" x14ac:dyDescent="0.25">
      <c r="A205">
        <v>204</v>
      </c>
      <c r="B205">
        <v>25828.9</v>
      </c>
      <c r="C205">
        <v>32958.9</v>
      </c>
      <c r="D205">
        <v>25828.9</v>
      </c>
      <c r="E205">
        <v>542.22199999999998</v>
      </c>
    </row>
    <row r="206" spans="1:5" x14ac:dyDescent="0.25">
      <c r="A206">
        <v>205</v>
      </c>
      <c r="B206">
        <v>25375.7</v>
      </c>
      <c r="C206">
        <v>32882.300000000003</v>
      </c>
      <c r="D206">
        <v>25375.7</v>
      </c>
      <c r="E206">
        <v>539.51099999999997</v>
      </c>
    </row>
    <row r="207" spans="1:5" x14ac:dyDescent="0.25">
      <c r="A207">
        <v>206</v>
      </c>
      <c r="B207">
        <v>25375.7</v>
      </c>
      <c r="C207">
        <v>32317.3</v>
      </c>
      <c r="D207">
        <v>25375.7</v>
      </c>
      <c r="E207">
        <v>536.81299999999999</v>
      </c>
    </row>
    <row r="208" spans="1:5" x14ac:dyDescent="0.25">
      <c r="A208">
        <v>207</v>
      </c>
      <c r="B208">
        <v>25375.7</v>
      </c>
      <c r="C208">
        <v>32668.9</v>
      </c>
      <c r="D208">
        <v>25375.7</v>
      </c>
      <c r="E208">
        <v>534.12900000000002</v>
      </c>
    </row>
    <row r="209" spans="1:5" x14ac:dyDescent="0.25">
      <c r="A209">
        <v>208</v>
      </c>
      <c r="B209">
        <v>25375.7</v>
      </c>
      <c r="C209">
        <v>32504.6</v>
      </c>
      <c r="D209">
        <v>25375.7</v>
      </c>
      <c r="E209">
        <v>531.45799999999997</v>
      </c>
    </row>
    <row r="210" spans="1:5" x14ac:dyDescent="0.25">
      <c r="A210">
        <v>209</v>
      </c>
      <c r="B210">
        <v>25354.7</v>
      </c>
      <c r="C210">
        <v>32145.3</v>
      </c>
      <c r="D210">
        <v>25354.7</v>
      </c>
      <c r="E210">
        <v>528.80100000000004</v>
      </c>
    </row>
    <row r="211" spans="1:5" x14ac:dyDescent="0.25">
      <c r="A211">
        <v>210</v>
      </c>
      <c r="B211">
        <v>25354.7</v>
      </c>
      <c r="C211">
        <v>32891.800000000003</v>
      </c>
      <c r="D211">
        <v>25354.7</v>
      </c>
      <c r="E211">
        <v>526.15700000000004</v>
      </c>
    </row>
    <row r="212" spans="1:5" x14ac:dyDescent="0.25">
      <c r="A212">
        <v>211</v>
      </c>
      <c r="B212">
        <v>25354.7</v>
      </c>
      <c r="C212">
        <v>32700.9</v>
      </c>
      <c r="D212">
        <v>25354.7</v>
      </c>
      <c r="E212">
        <v>523.52599999999995</v>
      </c>
    </row>
    <row r="213" spans="1:5" x14ac:dyDescent="0.25">
      <c r="A213">
        <v>212</v>
      </c>
      <c r="B213">
        <v>25354.7</v>
      </c>
      <c r="C213">
        <v>32471.8</v>
      </c>
      <c r="D213">
        <v>25354.7</v>
      </c>
      <c r="E213">
        <v>520.90899999999999</v>
      </c>
    </row>
    <row r="214" spans="1:5" x14ac:dyDescent="0.25">
      <c r="A214">
        <v>213</v>
      </c>
      <c r="B214">
        <v>25354.7</v>
      </c>
      <c r="C214">
        <v>32641</v>
      </c>
      <c r="D214">
        <v>25354.7</v>
      </c>
      <c r="E214">
        <v>518.30399999999997</v>
      </c>
    </row>
    <row r="215" spans="1:5" x14ac:dyDescent="0.25">
      <c r="A215">
        <v>214</v>
      </c>
      <c r="B215">
        <v>25354.7</v>
      </c>
      <c r="C215">
        <v>32526.5</v>
      </c>
      <c r="D215">
        <v>25354.7</v>
      </c>
      <c r="E215">
        <v>515.71299999999997</v>
      </c>
    </row>
    <row r="216" spans="1:5" x14ac:dyDescent="0.25">
      <c r="A216">
        <v>215</v>
      </c>
      <c r="B216">
        <v>25354.7</v>
      </c>
      <c r="C216">
        <v>32278</v>
      </c>
      <c r="D216">
        <v>25354.7</v>
      </c>
      <c r="E216">
        <v>513.13400000000001</v>
      </c>
    </row>
    <row r="217" spans="1:5" x14ac:dyDescent="0.25">
      <c r="A217">
        <v>216</v>
      </c>
      <c r="B217">
        <v>25354.7</v>
      </c>
      <c r="C217">
        <v>32872.5</v>
      </c>
      <c r="D217">
        <v>25354.7</v>
      </c>
      <c r="E217">
        <v>510.56799999999998</v>
      </c>
    </row>
    <row r="218" spans="1:5" x14ac:dyDescent="0.25">
      <c r="A218">
        <v>217</v>
      </c>
      <c r="B218">
        <v>25194.400000000001</v>
      </c>
      <c r="C218">
        <v>32669.1</v>
      </c>
      <c r="D218">
        <v>25194.400000000001</v>
      </c>
      <c r="E218">
        <v>508.01499999999999</v>
      </c>
    </row>
    <row r="219" spans="1:5" x14ac:dyDescent="0.25">
      <c r="A219">
        <v>218</v>
      </c>
      <c r="B219">
        <v>25194.400000000001</v>
      </c>
      <c r="C219">
        <v>32563.1</v>
      </c>
      <c r="D219">
        <v>25194.400000000001</v>
      </c>
      <c r="E219">
        <v>505.47500000000002</v>
      </c>
    </row>
    <row r="220" spans="1:5" x14ac:dyDescent="0.25">
      <c r="A220">
        <v>219</v>
      </c>
      <c r="B220">
        <v>25194.400000000001</v>
      </c>
      <c r="C220">
        <v>32004.9</v>
      </c>
      <c r="D220">
        <v>25194.400000000001</v>
      </c>
      <c r="E220">
        <v>502.94799999999998</v>
      </c>
    </row>
    <row r="221" spans="1:5" x14ac:dyDescent="0.25">
      <c r="A221">
        <v>220</v>
      </c>
      <c r="B221">
        <v>25051.7</v>
      </c>
      <c r="C221">
        <v>32612</v>
      </c>
      <c r="D221">
        <v>25051.7</v>
      </c>
      <c r="E221">
        <v>500.43299999999999</v>
      </c>
    </row>
    <row r="222" spans="1:5" x14ac:dyDescent="0.25">
      <c r="A222">
        <v>221</v>
      </c>
      <c r="B222">
        <v>25051.7</v>
      </c>
      <c r="C222">
        <v>32443.8</v>
      </c>
      <c r="D222">
        <v>25051.7</v>
      </c>
      <c r="E222">
        <v>497.93099999999998</v>
      </c>
    </row>
    <row r="223" spans="1:5" x14ac:dyDescent="0.25">
      <c r="A223">
        <v>222</v>
      </c>
      <c r="B223">
        <v>25051.7</v>
      </c>
      <c r="C223">
        <v>31872.7</v>
      </c>
      <c r="D223">
        <v>25051.7</v>
      </c>
      <c r="E223">
        <v>495.44099999999997</v>
      </c>
    </row>
    <row r="224" spans="1:5" x14ac:dyDescent="0.25">
      <c r="A224">
        <v>223</v>
      </c>
      <c r="B224">
        <v>24963.7</v>
      </c>
      <c r="C224">
        <v>32181.7</v>
      </c>
      <c r="D224">
        <v>24963.7</v>
      </c>
      <c r="E224">
        <v>492.964</v>
      </c>
    </row>
    <row r="225" spans="1:5" x14ac:dyDescent="0.25">
      <c r="A225">
        <v>224</v>
      </c>
      <c r="B225">
        <v>24963.7</v>
      </c>
      <c r="C225">
        <v>31806</v>
      </c>
      <c r="D225">
        <v>24963.7</v>
      </c>
      <c r="E225">
        <v>490.49900000000002</v>
      </c>
    </row>
    <row r="226" spans="1:5" x14ac:dyDescent="0.25">
      <c r="A226">
        <v>225</v>
      </c>
      <c r="B226">
        <v>24879.3</v>
      </c>
      <c r="C226">
        <v>32617.200000000001</v>
      </c>
      <c r="D226">
        <v>24879.3</v>
      </c>
      <c r="E226">
        <v>488.04700000000003</v>
      </c>
    </row>
    <row r="227" spans="1:5" x14ac:dyDescent="0.25">
      <c r="A227">
        <v>226</v>
      </c>
      <c r="B227">
        <v>24867.200000000001</v>
      </c>
      <c r="C227">
        <v>32204</v>
      </c>
      <c r="D227">
        <v>24867.200000000001</v>
      </c>
      <c r="E227">
        <v>485.60700000000003</v>
      </c>
    </row>
    <row r="228" spans="1:5" x14ac:dyDescent="0.25">
      <c r="A228">
        <v>227</v>
      </c>
      <c r="B228">
        <v>24867.200000000001</v>
      </c>
      <c r="C228">
        <v>32296.2</v>
      </c>
      <c r="D228">
        <v>24867.200000000001</v>
      </c>
      <c r="E228">
        <v>483.17899999999997</v>
      </c>
    </row>
    <row r="229" spans="1:5" x14ac:dyDescent="0.25">
      <c r="A229">
        <v>228</v>
      </c>
      <c r="B229">
        <v>24886.2</v>
      </c>
      <c r="C229">
        <v>32486</v>
      </c>
      <c r="D229">
        <v>24867.200000000001</v>
      </c>
      <c r="E229">
        <v>480.76299999999998</v>
      </c>
    </row>
    <row r="230" spans="1:5" x14ac:dyDescent="0.25">
      <c r="A230">
        <v>229</v>
      </c>
      <c r="B230">
        <v>24886.2</v>
      </c>
      <c r="C230">
        <v>32553.1</v>
      </c>
      <c r="D230">
        <v>24867.200000000001</v>
      </c>
      <c r="E230">
        <v>478.35899999999998</v>
      </c>
    </row>
    <row r="231" spans="1:5" x14ac:dyDescent="0.25">
      <c r="A231">
        <v>230</v>
      </c>
      <c r="B231">
        <v>24886.2</v>
      </c>
      <c r="C231">
        <v>32054</v>
      </c>
      <c r="D231">
        <v>24867.200000000001</v>
      </c>
      <c r="E231">
        <v>475.96699999999998</v>
      </c>
    </row>
    <row r="232" spans="1:5" x14ac:dyDescent="0.25">
      <c r="A232">
        <v>231</v>
      </c>
      <c r="B232">
        <v>24886.2</v>
      </c>
      <c r="C232">
        <v>31793.7</v>
      </c>
      <c r="D232">
        <v>24867.200000000001</v>
      </c>
      <c r="E232">
        <v>473.58699999999999</v>
      </c>
    </row>
    <row r="233" spans="1:5" x14ac:dyDescent="0.25">
      <c r="A233">
        <v>232</v>
      </c>
      <c r="B233">
        <v>24886.2</v>
      </c>
      <c r="C233">
        <v>32111.200000000001</v>
      </c>
      <c r="D233">
        <v>24867.200000000001</v>
      </c>
      <c r="E233">
        <v>471.21899999999999</v>
      </c>
    </row>
    <row r="234" spans="1:5" x14ac:dyDescent="0.25">
      <c r="A234">
        <v>233</v>
      </c>
      <c r="B234">
        <v>24886.2</v>
      </c>
      <c r="C234">
        <v>32345.7</v>
      </c>
      <c r="D234">
        <v>24867.200000000001</v>
      </c>
      <c r="E234">
        <v>468.863</v>
      </c>
    </row>
    <row r="235" spans="1:5" x14ac:dyDescent="0.25">
      <c r="A235">
        <v>234</v>
      </c>
      <c r="B235">
        <v>24886.2</v>
      </c>
      <c r="C235">
        <v>32636.9</v>
      </c>
      <c r="D235">
        <v>24867.200000000001</v>
      </c>
      <c r="E235">
        <v>466.51900000000001</v>
      </c>
    </row>
    <row r="236" spans="1:5" x14ac:dyDescent="0.25">
      <c r="A236">
        <v>235</v>
      </c>
      <c r="B236">
        <v>24886.2</v>
      </c>
      <c r="C236">
        <v>31816.7</v>
      </c>
      <c r="D236">
        <v>24867.200000000001</v>
      </c>
      <c r="E236">
        <v>464.18599999999998</v>
      </c>
    </row>
    <row r="237" spans="1:5" x14ac:dyDescent="0.25">
      <c r="A237">
        <v>236</v>
      </c>
      <c r="B237">
        <v>24970.9</v>
      </c>
      <c r="C237">
        <v>32400.6</v>
      </c>
      <c r="D237">
        <v>24867.200000000001</v>
      </c>
      <c r="E237">
        <v>461.86599999999999</v>
      </c>
    </row>
    <row r="238" spans="1:5" x14ac:dyDescent="0.25">
      <c r="A238">
        <v>237</v>
      </c>
      <c r="B238">
        <v>25166.9</v>
      </c>
      <c r="C238">
        <v>32703</v>
      </c>
      <c r="D238">
        <v>24867.200000000001</v>
      </c>
      <c r="E238">
        <v>459.55599999999998</v>
      </c>
    </row>
    <row r="239" spans="1:5" x14ac:dyDescent="0.25">
      <c r="A239">
        <v>238</v>
      </c>
      <c r="B239">
        <v>25194.400000000001</v>
      </c>
      <c r="C239">
        <v>32391.9</v>
      </c>
      <c r="D239">
        <v>24867.200000000001</v>
      </c>
      <c r="E239">
        <v>457.25799999999998</v>
      </c>
    </row>
    <row r="240" spans="1:5" x14ac:dyDescent="0.25">
      <c r="A240">
        <v>239</v>
      </c>
      <c r="B240">
        <v>24873</v>
      </c>
      <c r="C240">
        <v>32608.5</v>
      </c>
      <c r="D240">
        <v>24867.200000000001</v>
      </c>
      <c r="E240">
        <v>454.97199999999998</v>
      </c>
    </row>
    <row r="241" spans="1:5" x14ac:dyDescent="0.25">
      <c r="A241">
        <v>240</v>
      </c>
      <c r="B241">
        <v>24873</v>
      </c>
      <c r="C241">
        <v>32180.2</v>
      </c>
      <c r="D241">
        <v>24867.200000000001</v>
      </c>
      <c r="E241">
        <v>452.697</v>
      </c>
    </row>
    <row r="242" spans="1:5" x14ac:dyDescent="0.25">
      <c r="A242">
        <v>241</v>
      </c>
      <c r="B242">
        <v>24696.9</v>
      </c>
      <c r="C242">
        <v>32434.3</v>
      </c>
      <c r="D242">
        <v>24696.9</v>
      </c>
      <c r="E242">
        <v>450.43400000000003</v>
      </c>
    </row>
    <row r="243" spans="1:5" x14ac:dyDescent="0.25">
      <c r="A243">
        <v>242</v>
      </c>
      <c r="B243">
        <v>24612.2</v>
      </c>
      <c r="C243">
        <v>32358.799999999999</v>
      </c>
      <c r="D243">
        <v>24612.2</v>
      </c>
      <c r="E243">
        <v>448.18200000000002</v>
      </c>
    </row>
    <row r="244" spans="1:5" x14ac:dyDescent="0.25">
      <c r="A244">
        <v>243</v>
      </c>
      <c r="B244">
        <v>24647.5</v>
      </c>
      <c r="C244">
        <v>32362.799999999999</v>
      </c>
      <c r="D244">
        <v>24612.2</v>
      </c>
      <c r="E244">
        <v>445.94099999999997</v>
      </c>
    </row>
    <row r="245" spans="1:5" x14ac:dyDescent="0.25">
      <c r="A245">
        <v>244</v>
      </c>
      <c r="B245">
        <v>24537.7</v>
      </c>
      <c r="C245">
        <v>31934.9</v>
      </c>
      <c r="D245">
        <v>24537.7</v>
      </c>
      <c r="E245">
        <v>443.71100000000001</v>
      </c>
    </row>
    <row r="246" spans="1:5" x14ac:dyDescent="0.25">
      <c r="A246">
        <v>245</v>
      </c>
      <c r="B246">
        <v>24537.7</v>
      </c>
      <c r="C246">
        <v>31832.1</v>
      </c>
      <c r="D246">
        <v>24537.7</v>
      </c>
      <c r="E246">
        <v>441.49200000000002</v>
      </c>
    </row>
    <row r="247" spans="1:5" x14ac:dyDescent="0.25">
      <c r="A247">
        <v>246</v>
      </c>
      <c r="B247">
        <v>24537.7</v>
      </c>
      <c r="C247">
        <v>31563.1</v>
      </c>
      <c r="D247">
        <v>24537.7</v>
      </c>
      <c r="E247">
        <v>439.28500000000003</v>
      </c>
    </row>
    <row r="248" spans="1:5" x14ac:dyDescent="0.25">
      <c r="A248">
        <v>247</v>
      </c>
      <c r="B248">
        <v>24739.9</v>
      </c>
      <c r="C248">
        <v>31840</v>
      </c>
      <c r="D248">
        <v>24537.7</v>
      </c>
      <c r="E248">
        <v>437.089</v>
      </c>
    </row>
    <row r="249" spans="1:5" x14ac:dyDescent="0.25">
      <c r="A249">
        <v>248</v>
      </c>
      <c r="B249">
        <v>24739.9</v>
      </c>
      <c r="C249">
        <v>32132</v>
      </c>
      <c r="D249">
        <v>24537.7</v>
      </c>
      <c r="E249">
        <v>434.90300000000002</v>
      </c>
    </row>
    <row r="250" spans="1:5" x14ac:dyDescent="0.25">
      <c r="A250">
        <v>249</v>
      </c>
      <c r="B250">
        <v>24653.5</v>
      </c>
      <c r="C250">
        <v>31766.3</v>
      </c>
      <c r="D250">
        <v>24537.7</v>
      </c>
      <c r="E250">
        <v>432.72899999999998</v>
      </c>
    </row>
    <row r="251" spans="1:5" x14ac:dyDescent="0.25">
      <c r="A251">
        <v>250</v>
      </c>
      <c r="B251">
        <v>24572.7</v>
      </c>
      <c r="C251">
        <v>31524.1</v>
      </c>
      <c r="D251">
        <v>24537.7</v>
      </c>
      <c r="E251">
        <v>430.565</v>
      </c>
    </row>
    <row r="252" spans="1:5" x14ac:dyDescent="0.25">
      <c r="A252">
        <v>251</v>
      </c>
      <c r="B252">
        <v>24572.7</v>
      </c>
      <c r="C252">
        <v>31859</v>
      </c>
      <c r="D252">
        <v>24537.7</v>
      </c>
      <c r="E252">
        <v>428.41199999999998</v>
      </c>
    </row>
    <row r="253" spans="1:5" x14ac:dyDescent="0.25">
      <c r="A253">
        <v>252</v>
      </c>
      <c r="B253">
        <v>24484.1</v>
      </c>
      <c r="C253">
        <v>31600.799999999999</v>
      </c>
      <c r="D253">
        <v>24484.1</v>
      </c>
      <c r="E253">
        <v>426.27</v>
      </c>
    </row>
    <row r="254" spans="1:5" x14ac:dyDescent="0.25">
      <c r="A254">
        <v>253</v>
      </c>
      <c r="B254">
        <v>24484.1</v>
      </c>
      <c r="C254">
        <v>31572</v>
      </c>
      <c r="D254">
        <v>24484.1</v>
      </c>
      <c r="E254">
        <v>424.13900000000001</v>
      </c>
    </row>
    <row r="255" spans="1:5" x14ac:dyDescent="0.25">
      <c r="A255">
        <v>254</v>
      </c>
      <c r="B255">
        <v>24484.1</v>
      </c>
      <c r="C255">
        <v>32129</v>
      </c>
      <c r="D255">
        <v>24484.1</v>
      </c>
      <c r="E255">
        <v>422.01799999999997</v>
      </c>
    </row>
    <row r="256" spans="1:5" x14ac:dyDescent="0.25">
      <c r="A256">
        <v>255</v>
      </c>
      <c r="B256">
        <v>24484.1</v>
      </c>
      <c r="C256">
        <v>31828.9</v>
      </c>
      <c r="D256">
        <v>24484.1</v>
      </c>
      <c r="E256">
        <v>419.90800000000002</v>
      </c>
    </row>
    <row r="257" spans="1:5" x14ac:dyDescent="0.25">
      <c r="A257">
        <v>256</v>
      </c>
      <c r="B257">
        <v>24484.1</v>
      </c>
      <c r="C257">
        <v>31830.3</v>
      </c>
      <c r="D257">
        <v>24484.1</v>
      </c>
      <c r="E257">
        <v>417.80799999999999</v>
      </c>
    </row>
    <row r="258" spans="1:5" x14ac:dyDescent="0.25">
      <c r="A258">
        <v>257</v>
      </c>
      <c r="B258">
        <v>24484.1</v>
      </c>
      <c r="C258">
        <v>31742.5</v>
      </c>
      <c r="D258">
        <v>24484.1</v>
      </c>
      <c r="E258">
        <v>415.71899999999999</v>
      </c>
    </row>
    <row r="259" spans="1:5" x14ac:dyDescent="0.25">
      <c r="A259">
        <v>258</v>
      </c>
      <c r="B259">
        <v>24484.1</v>
      </c>
      <c r="C259">
        <v>31938.1</v>
      </c>
      <c r="D259">
        <v>24484.1</v>
      </c>
      <c r="E259">
        <v>413.64100000000002</v>
      </c>
    </row>
    <row r="260" spans="1:5" x14ac:dyDescent="0.25">
      <c r="A260">
        <v>259</v>
      </c>
      <c r="B260">
        <v>24484.1</v>
      </c>
      <c r="C260">
        <v>32143.1</v>
      </c>
      <c r="D260">
        <v>24484.1</v>
      </c>
      <c r="E260">
        <v>411.57299999999998</v>
      </c>
    </row>
    <row r="261" spans="1:5" x14ac:dyDescent="0.25">
      <c r="A261">
        <v>260</v>
      </c>
      <c r="B261">
        <v>24484.1</v>
      </c>
      <c r="C261">
        <v>31651.9</v>
      </c>
      <c r="D261">
        <v>24484.1</v>
      </c>
      <c r="E261">
        <v>409.51499999999999</v>
      </c>
    </row>
    <row r="262" spans="1:5" x14ac:dyDescent="0.25">
      <c r="A262">
        <v>261</v>
      </c>
      <c r="B262">
        <v>24378.3</v>
      </c>
      <c r="C262">
        <v>31692.2</v>
      </c>
      <c r="D262">
        <v>24378.3</v>
      </c>
      <c r="E262">
        <v>407.46699999999998</v>
      </c>
    </row>
    <row r="263" spans="1:5" x14ac:dyDescent="0.25">
      <c r="A263">
        <v>262</v>
      </c>
      <c r="B263">
        <v>24378.3</v>
      </c>
      <c r="C263">
        <v>32030.9</v>
      </c>
      <c r="D263">
        <v>24378.3</v>
      </c>
      <c r="E263">
        <v>405.43</v>
      </c>
    </row>
    <row r="264" spans="1:5" x14ac:dyDescent="0.25">
      <c r="A264">
        <v>263</v>
      </c>
      <c r="B264">
        <v>24378.3</v>
      </c>
      <c r="C264">
        <v>31508.3</v>
      </c>
      <c r="D264">
        <v>24378.3</v>
      </c>
      <c r="E264">
        <v>403.40300000000002</v>
      </c>
    </row>
    <row r="265" spans="1:5" x14ac:dyDescent="0.25">
      <c r="A265">
        <v>264</v>
      </c>
      <c r="B265">
        <v>24378.3</v>
      </c>
      <c r="C265">
        <v>31615.200000000001</v>
      </c>
      <c r="D265">
        <v>24378.3</v>
      </c>
      <c r="E265">
        <v>401.38600000000002</v>
      </c>
    </row>
    <row r="266" spans="1:5" x14ac:dyDescent="0.25">
      <c r="A266">
        <v>265</v>
      </c>
      <c r="B266">
        <v>24378.3</v>
      </c>
      <c r="C266">
        <v>31643.200000000001</v>
      </c>
      <c r="D266">
        <v>24378.3</v>
      </c>
      <c r="E266">
        <v>399.37900000000002</v>
      </c>
    </row>
    <row r="267" spans="1:5" x14ac:dyDescent="0.25">
      <c r="A267">
        <v>266</v>
      </c>
      <c r="B267">
        <v>24309</v>
      </c>
      <c r="C267">
        <v>31225.5</v>
      </c>
      <c r="D267">
        <v>24309</v>
      </c>
      <c r="E267">
        <v>397.38200000000001</v>
      </c>
    </row>
    <row r="268" spans="1:5" x14ac:dyDescent="0.25">
      <c r="A268">
        <v>267</v>
      </c>
      <c r="B268">
        <v>24309</v>
      </c>
      <c r="C268">
        <v>31818.5</v>
      </c>
      <c r="D268">
        <v>24309</v>
      </c>
      <c r="E268">
        <v>395.39499999999998</v>
      </c>
    </row>
    <row r="269" spans="1:5" x14ac:dyDescent="0.25">
      <c r="A269">
        <v>268</v>
      </c>
      <c r="B269">
        <v>24309</v>
      </c>
      <c r="C269">
        <v>31963.9</v>
      </c>
      <c r="D269">
        <v>24309</v>
      </c>
      <c r="E269">
        <v>393.41800000000001</v>
      </c>
    </row>
    <row r="270" spans="1:5" x14ac:dyDescent="0.25">
      <c r="A270">
        <v>269</v>
      </c>
      <c r="B270">
        <v>24309</v>
      </c>
      <c r="C270">
        <v>31749.4</v>
      </c>
      <c r="D270">
        <v>24309</v>
      </c>
      <c r="E270">
        <v>391.45100000000002</v>
      </c>
    </row>
    <row r="271" spans="1:5" x14ac:dyDescent="0.25">
      <c r="A271">
        <v>270</v>
      </c>
      <c r="B271">
        <v>24309</v>
      </c>
      <c r="C271">
        <v>31434.6</v>
      </c>
      <c r="D271">
        <v>24309</v>
      </c>
      <c r="E271">
        <v>389.49400000000003</v>
      </c>
    </row>
    <row r="272" spans="1:5" x14ac:dyDescent="0.25">
      <c r="A272">
        <v>271</v>
      </c>
      <c r="B272">
        <v>24309</v>
      </c>
      <c r="C272">
        <v>32059.7</v>
      </c>
      <c r="D272">
        <v>24309</v>
      </c>
      <c r="E272">
        <v>387.54599999999999</v>
      </c>
    </row>
    <row r="273" spans="1:5" x14ac:dyDescent="0.25">
      <c r="A273">
        <v>272</v>
      </c>
      <c r="B273">
        <v>24309</v>
      </c>
      <c r="C273">
        <v>31954</v>
      </c>
      <c r="D273">
        <v>24309</v>
      </c>
      <c r="E273">
        <v>385.608</v>
      </c>
    </row>
    <row r="274" spans="1:5" x14ac:dyDescent="0.25">
      <c r="A274">
        <v>273</v>
      </c>
      <c r="B274">
        <v>24267.1</v>
      </c>
      <c r="C274">
        <v>31753.4</v>
      </c>
      <c r="D274">
        <v>24267.1</v>
      </c>
      <c r="E274">
        <v>383.68</v>
      </c>
    </row>
    <row r="275" spans="1:5" x14ac:dyDescent="0.25">
      <c r="A275">
        <v>274</v>
      </c>
      <c r="B275">
        <v>24267.1</v>
      </c>
      <c r="C275">
        <v>31826</v>
      </c>
      <c r="D275">
        <v>24267.1</v>
      </c>
      <c r="E275">
        <v>381.762</v>
      </c>
    </row>
    <row r="276" spans="1:5" x14ac:dyDescent="0.25">
      <c r="A276">
        <v>275</v>
      </c>
      <c r="B276">
        <v>24267.1</v>
      </c>
      <c r="C276">
        <v>31680.2</v>
      </c>
      <c r="D276">
        <v>24267.1</v>
      </c>
      <c r="E276">
        <v>379.85300000000001</v>
      </c>
    </row>
    <row r="277" spans="1:5" x14ac:dyDescent="0.25">
      <c r="A277">
        <v>276</v>
      </c>
      <c r="B277">
        <v>24267.1</v>
      </c>
      <c r="C277">
        <v>31934</v>
      </c>
      <c r="D277">
        <v>24267.1</v>
      </c>
      <c r="E277">
        <v>377.95400000000001</v>
      </c>
    </row>
    <row r="278" spans="1:5" x14ac:dyDescent="0.25">
      <c r="A278">
        <v>277</v>
      </c>
      <c r="B278">
        <v>24252.799999999999</v>
      </c>
      <c r="C278">
        <v>31061.9</v>
      </c>
      <c r="D278">
        <v>24252.799999999999</v>
      </c>
      <c r="E278">
        <v>376.06400000000002</v>
      </c>
    </row>
    <row r="279" spans="1:5" x14ac:dyDescent="0.25">
      <c r="A279">
        <v>278</v>
      </c>
      <c r="B279">
        <v>24252.799999999999</v>
      </c>
      <c r="C279">
        <v>31715.3</v>
      </c>
      <c r="D279">
        <v>24252.799999999999</v>
      </c>
      <c r="E279">
        <v>374.18400000000003</v>
      </c>
    </row>
    <row r="280" spans="1:5" x14ac:dyDescent="0.25">
      <c r="A280">
        <v>279</v>
      </c>
      <c r="B280">
        <v>24252.799999999999</v>
      </c>
      <c r="C280">
        <v>31489.7</v>
      </c>
      <c r="D280">
        <v>24252.799999999999</v>
      </c>
      <c r="E280">
        <v>372.31299999999999</v>
      </c>
    </row>
    <row r="281" spans="1:5" x14ac:dyDescent="0.25">
      <c r="A281">
        <v>280</v>
      </c>
      <c r="B281">
        <v>24278.7</v>
      </c>
      <c r="C281">
        <v>31901</v>
      </c>
      <c r="D281">
        <v>24252.799999999999</v>
      </c>
      <c r="E281">
        <v>370.45100000000002</v>
      </c>
    </row>
    <row r="282" spans="1:5" x14ac:dyDescent="0.25">
      <c r="A282">
        <v>281</v>
      </c>
      <c r="B282">
        <v>24278.7</v>
      </c>
      <c r="C282">
        <v>31931.4</v>
      </c>
      <c r="D282">
        <v>24252.799999999999</v>
      </c>
      <c r="E282">
        <v>368.59899999999999</v>
      </c>
    </row>
    <row r="283" spans="1:5" x14ac:dyDescent="0.25">
      <c r="A283">
        <v>282</v>
      </c>
      <c r="B283">
        <v>24278.7</v>
      </c>
      <c r="C283">
        <v>31664.9</v>
      </c>
      <c r="D283">
        <v>24252.799999999999</v>
      </c>
      <c r="E283">
        <v>366.75599999999997</v>
      </c>
    </row>
    <row r="284" spans="1:5" x14ac:dyDescent="0.25">
      <c r="A284">
        <v>283</v>
      </c>
      <c r="B284">
        <v>24278.7</v>
      </c>
      <c r="C284">
        <v>31572.799999999999</v>
      </c>
      <c r="D284">
        <v>24252.799999999999</v>
      </c>
      <c r="E284">
        <v>364.92200000000003</v>
      </c>
    </row>
    <row r="285" spans="1:5" x14ac:dyDescent="0.25">
      <c r="A285">
        <v>284</v>
      </c>
      <c r="B285">
        <v>24278.7</v>
      </c>
      <c r="C285">
        <v>31664.9</v>
      </c>
      <c r="D285">
        <v>24252.799999999999</v>
      </c>
      <c r="E285">
        <v>363.09800000000001</v>
      </c>
    </row>
    <row r="286" spans="1:5" x14ac:dyDescent="0.25">
      <c r="A286">
        <v>285</v>
      </c>
      <c r="B286">
        <v>24336.799999999999</v>
      </c>
      <c r="C286">
        <v>31691.200000000001</v>
      </c>
      <c r="D286">
        <v>24252.799999999999</v>
      </c>
      <c r="E286">
        <v>361.28199999999998</v>
      </c>
    </row>
    <row r="287" spans="1:5" x14ac:dyDescent="0.25">
      <c r="A287">
        <v>286</v>
      </c>
      <c r="B287">
        <v>24336.799999999999</v>
      </c>
      <c r="C287">
        <v>31750.799999999999</v>
      </c>
      <c r="D287">
        <v>24252.799999999999</v>
      </c>
      <c r="E287">
        <v>359.476</v>
      </c>
    </row>
    <row r="288" spans="1:5" x14ac:dyDescent="0.25">
      <c r="A288">
        <v>287</v>
      </c>
      <c r="B288">
        <v>24336.799999999999</v>
      </c>
      <c r="C288">
        <v>30982.9</v>
      </c>
      <c r="D288">
        <v>24252.799999999999</v>
      </c>
      <c r="E288">
        <v>357.678</v>
      </c>
    </row>
    <row r="289" spans="1:5" x14ac:dyDescent="0.25">
      <c r="A289">
        <v>288</v>
      </c>
      <c r="B289">
        <v>24310.799999999999</v>
      </c>
      <c r="C289">
        <v>31205.5</v>
      </c>
      <c r="D289">
        <v>24252.799999999999</v>
      </c>
      <c r="E289">
        <v>355.89</v>
      </c>
    </row>
    <row r="290" spans="1:5" x14ac:dyDescent="0.25">
      <c r="A290">
        <v>289</v>
      </c>
      <c r="B290">
        <v>24310.799999999999</v>
      </c>
      <c r="C290">
        <v>31110.6</v>
      </c>
      <c r="D290">
        <v>24252.799999999999</v>
      </c>
      <c r="E290">
        <v>354.11099999999999</v>
      </c>
    </row>
    <row r="291" spans="1:5" x14ac:dyDescent="0.25">
      <c r="A291">
        <v>290</v>
      </c>
      <c r="B291">
        <v>24310.799999999999</v>
      </c>
      <c r="C291">
        <v>31561</v>
      </c>
      <c r="D291">
        <v>24252.799999999999</v>
      </c>
      <c r="E291">
        <v>352.34</v>
      </c>
    </row>
    <row r="292" spans="1:5" x14ac:dyDescent="0.25">
      <c r="A292">
        <v>291</v>
      </c>
      <c r="B292">
        <v>24310.799999999999</v>
      </c>
      <c r="C292">
        <v>31844.400000000001</v>
      </c>
      <c r="D292">
        <v>24252.799999999999</v>
      </c>
      <c r="E292">
        <v>350.57799999999997</v>
      </c>
    </row>
    <row r="293" spans="1:5" x14ac:dyDescent="0.25">
      <c r="A293">
        <v>292</v>
      </c>
      <c r="B293">
        <v>24310.799999999999</v>
      </c>
      <c r="C293">
        <v>31465.599999999999</v>
      </c>
      <c r="D293">
        <v>24252.799999999999</v>
      </c>
      <c r="E293">
        <v>348.82600000000002</v>
      </c>
    </row>
    <row r="294" spans="1:5" x14ac:dyDescent="0.25">
      <c r="A294">
        <v>293</v>
      </c>
      <c r="B294">
        <v>24310.799999999999</v>
      </c>
      <c r="C294">
        <v>31569.3</v>
      </c>
      <c r="D294">
        <v>24252.799999999999</v>
      </c>
      <c r="E294">
        <v>347.08100000000002</v>
      </c>
    </row>
    <row r="295" spans="1:5" x14ac:dyDescent="0.25">
      <c r="A295">
        <v>294</v>
      </c>
      <c r="B295">
        <v>24310.799999999999</v>
      </c>
      <c r="C295">
        <v>31465.599999999999</v>
      </c>
      <c r="D295">
        <v>24252.799999999999</v>
      </c>
      <c r="E295">
        <v>345.346</v>
      </c>
    </row>
    <row r="296" spans="1:5" x14ac:dyDescent="0.25">
      <c r="A296">
        <v>295</v>
      </c>
      <c r="B296">
        <v>24180.9</v>
      </c>
      <c r="C296">
        <v>31337.3</v>
      </c>
      <c r="D296">
        <v>24180.9</v>
      </c>
      <c r="E296">
        <v>343.61900000000003</v>
      </c>
    </row>
    <row r="297" spans="1:5" x14ac:dyDescent="0.25">
      <c r="A297">
        <v>296</v>
      </c>
      <c r="B297">
        <v>24180.9</v>
      </c>
      <c r="C297">
        <v>31429</v>
      </c>
      <c r="D297">
        <v>24180.9</v>
      </c>
      <c r="E297">
        <v>341.90100000000001</v>
      </c>
    </row>
    <row r="298" spans="1:5" x14ac:dyDescent="0.25">
      <c r="A298">
        <v>297</v>
      </c>
      <c r="B298">
        <v>24180.9</v>
      </c>
      <c r="C298">
        <v>31709.1</v>
      </c>
      <c r="D298">
        <v>24180.9</v>
      </c>
      <c r="E298">
        <v>340.19200000000001</v>
      </c>
    </row>
    <row r="299" spans="1:5" x14ac:dyDescent="0.25">
      <c r="A299">
        <v>298</v>
      </c>
      <c r="B299">
        <v>23615.200000000001</v>
      </c>
      <c r="C299">
        <v>31550.400000000001</v>
      </c>
      <c r="D299">
        <v>23615.200000000001</v>
      </c>
      <c r="E299">
        <v>338.49099999999999</v>
      </c>
    </row>
    <row r="300" spans="1:5" x14ac:dyDescent="0.25">
      <c r="A300">
        <v>299</v>
      </c>
      <c r="B300">
        <v>23615.200000000001</v>
      </c>
      <c r="C300">
        <v>30630.9</v>
      </c>
      <c r="D300">
        <v>23615.200000000001</v>
      </c>
      <c r="E300">
        <v>336.798</v>
      </c>
    </row>
    <row r="301" spans="1:5" x14ac:dyDescent="0.25">
      <c r="A301">
        <v>300</v>
      </c>
      <c r="B301">
        <v>23615.200000000001</v>
      </c>
      <c r="C301">
        <v>30721</v>
      </c>
      <c r="D301">
        <v>23615.200000000001</v>
      </c>
      <c r="E301">
        <v>335.11399999999998</v>
      </c>
    </row>
    <row r="302" spans="1:5" x14ac:dyDescent="0.25">
      <c r="A302">
        <v>301</v>
      </c>
      <c r="B302">
        <v>23615.200000000001</v>
      </c>
      <c r="C302">
        <v>30909.5</v>
      </c>
      <c r="D302">
        <v>23615.200000000001</v>
      </c>
      <c r="E302">
        <v>333.43900000000002</v>
      </c>
    </row>
    <row r="303" spans="1:5" x14ac:dyDescent="0.25">
      <c r="A303">
        <v>302</v>
      </c>
      <c r="B303">
        <v>23615.200000000001</v>
      </c>
      <c r="C303">
        <v>30783.1</v>
      </c>
      <c r="D303">
        <v>23615.200000000001</v>
      </c>
      <c r="E303">
        <v>331.77100000000002</v>
      </c>
    </row>
    <row r="304" spans="1:5" x14ac:dyDescent="0.25">
      <c r="A304">
        <v>303</v>
      </c>
      <c r="B304">
        <v>23615.200000000001</v>
      </c>
      <c r="C304">
        <v>31277.1</v>
      </c>
      <c r="D304">
        <v>23615.200000000001</v>
      </c>
      <c r="E304">
        <v>330.113</v>
      </c>
    </row>
    <row r="305" spans="1:5" x14ac:dyDescent="0.25">
      <c r="A305">
        <v>304</v>
      </c>
      <c r="B305">
        <v>23608</v>
      </c>
      <c r="C305">
        <v>30530.7</v>
      </c>
      <c r="D305">
        <v>23608</v>
      </c>
      <c r="E305">
        <v>328.46199999999999</v>
      </c>
    </row>
    <row r="306" spans="1:5" x14ac:dyDescent="0.25">
      <c r="A306">
        <v>305</v>
      </c>
      <c r="B306">
        <v>23608</v>
      </c>
      <c r="C306">
        <v>31259.9</v>
      </c>
      <c r="D306">
        <v>23608</v>
      </c>
      <c r="E306">
        <v>326.82</v>
      </c>
    </row>
    <row r="307" spans="1:5" x14ac:dyDescent="0.25">
      <c r="A307">
        <v>306</v>
      </c>
      <c r="B307">
        <v>23499.1</v>
      </c>
      <c r="C307">
        <v>30105.7</v>
      </c>
      <c r="D307">
        <v>23499.1</v>
      </c>
      <c r="E307">
        <v>325.18599999999998</v>
      </c>
    </row>
    <row r="308" spans="1:5" x14ac:dyDescent="0.25">
      <c r="A308">
        <v>307</v>
      </c>
      <c r="B308">
        <v>23452.6</v>
      </c>
      <c r="C308">
        <v>30739.3</v>
      </c>
      <c r="D308">
        <v>23452.6</v>
      </c>
      <c r="E308">
        <v>323.56</v>
      </c>
    </row>
    <row r="309" spans="1:5" x14ac:dyDescent="0.25">
      <c r="A309">
        <v>308</v>
      </c>
      <c r="B309">
        <v>23452.6</v>
      </c>
      <c r="C309">
        <v>30558.400000000001</v>
      </c>
      <c r="D309">
        <v>23452.6</v>
      </c>
      <c r="E309">
        <v>321.94200000000001</v>
      </c>
    </row>
    <row r="310" spans="1:5" x14ac:dyDescent="0.25">
      <c r="A310">
        <v>309</v>
      </c>
      <c r="B310">
        <v>23452.6</v>
      </c>
      <c r="C310">
        <v>30583.9</v>
      </c>
      <c r="D310">
        <v>23452.6</v>
      </c>
      <c r="E310">
        <v>320.33199999999999</v>
      </c>
    </row>
    <row r="311" spans="1:5" x14ac:dyDescent="0.25">
      <c r="A311">
        <v>310</v>
      </c>
      <c r="B311">
        <v>23452.6</v>
      </c>
      <c r="C311">
        <v>30966.9</v>
      </c>
      <c r="D311">
        <v>23452.6</v>
      </c>
      <c r="E311">
        <v>318.73099999999999</v>
      </c>
    </row>
    <row r="312" spans="1:5" x14ac:dyDescent="0.25">
      <c r="A312">
        <v>311</v>
      </c>
      <c r="B312">
        <v>23452.6</v>
      </c>
      <c r="C312">
        <v>30897</v>
      </c>
      <c r="D312">
        <v>23452.6</v>
      </c>
      <c r="E312">
        <v>317.137</v>
      </c>
    </row>
    <row r="313" spans="1:5" x14ac:dyDescent="0.25">
      <c r="A313">
        <v>312</v>
      </c>
      <c r="B313">
        <v>23452.6</v>
      </c>
      <c r="C313">
        <v>30897</v>
      </c>
      <c r="D313">
        <v>23452.6</v>
      </c>
      <c r="E313">
        <v>315.55099999999999</v>
      </c>
    </row>
    <row r="314" spans="1:5" x14ac:dyDescent="0.25">
      <c r="A314">
        <v>313</v>
      </c>
      <c r="B314">
        <v>23452.6</v>
      </c>
      <c r="C314">
        <v>30600.2</v>
      </c>
      <c r="D314">
        <v>23452.6</v>
      </c>
      <c r="E314">
        <v>313.97300000000001</v>
      </c>
    </row>
    <row r="315" spans="1:5" x14ac:dyDescent="0.25">
      <c r="A315">
        <v>314</v>
      </c>
      <c r="B315">
        <v>23452.6</v>
      </c>
      <c r="C315">
        <v>30904</v>
      </c>
      <c r="D315">
        <v>23452.6</v>
      </c>
      <c r="E315">
        <v>312.404</v>
      </c>
    </row>
    <row r="316" spans="1:5" x14ac:dyDescent="0.25">
      <c r="A316">
        <v>315</v>
      </c>
      <c r="B316">
        <v>23417.1</v>
      </c>
      <c r="C316">
        <v>31011.5</v>
      </c>
      <c r="D316">
        <v>23417.1</v>
      </c>
      <c r="E316">
        <v>310.84199999999998</v>
      </c>
    </row>
    <row r="317" spans="1:5" x14ac:dyDescent="0.25">
      <c r="A317">
        <v>316</v>
      </c>
      <c r="B317">
        <v>23417.1</v>
      </c>
      <c r="C317">
        <v>30931.9</v>
      </c>
      <c r="D317">
        <v>23417.1</v>
      </c>
      <c r="E317">
        <v>309.28699999999998</v>
      </c>
    </row>
    <row r="318" spans="1:5" x14ac:dyDescent="0.25">
      <c r="A318">
        <v>317</v>
      </c>
      <c r="B318">
        <v>23501.8</v>
      </c>
      <c r="C318">
        <v>30621.200000000001</v>
      </c>
      <c r="D318">
        <v>23417.1</v>
      </c>
      <c r="E318">
        <v>307.74099999999999</v>
      </c>
    </row>
    <row r="319" spans="1:5" x14ac:dyDescent="0.25">
      <c r="A319">
        <v>318</v>
      </c>
      <c r="B319">
        <v>23501.8</v>
      </c>
      <c r="C319">
        <v>31016.7</v>
      </c>
      <c r="D319">
        <v>23417.1</v>
      </c>
      <c r="E319">
        <v>306.202</v>
      </c>
    </row>
    <row r="320" spans="1:5" x14ac:dyDescent="0.25">
      <c r="A320">
        <v>319</v>
      </c>
      <c r="B320">
        <v>23431.599999999999</v>
      </c>
      <c r="C320">
        <v>31156.7</v>
      </c>
      <c r="D320">
        <v>23417.1</v>
      </c>
      <c r="E320">
        <v>304.67099999999999</v>
      </c>
    </row>
    <row r="321" spans="1:5" x14ac:dyDescent="0.25">
      <c r="A321">
        <v>320</v>
      </c>
      <c r="B321">
        <v>23431.599999999999</v>
      </c>
      <c r="C321">
        <v>30611.3</v>
      </c>
      <c r="D321">
        <v>23417.1</v>
      </c>
      <c r="E321">
        <v>303.14800000000002</v>
      </c>
    </row>
    <row r="322" spans="1:5" x14ac:dyDescent="0.25">
      <c r="A322">
        <v>321</v>
      </c>
      <c r="B322">
        <v>23431.599999999999</v>
      </c>
      <c r="C322">
        <v>30645.8</v>
      </c>
      <c r="D322">
        <v>23417.1</v>
      </c>
      <c r="E322">
        <v>301.63200000000001</v>
      </c>
    </row>
    <row r="323" spans="1:5" x14ac:dyDescent="0.25">
      <c r="A323">
        <v>322</v>
      </c>
      <c r="B323">
        <v>23431.599999999999</v>
      </c>
      <c r="C323">
        <v>30611.3</v>
      </c>
      <c r="D323">
        <v>23417.1</v>
      </c>
      <c r="E323">
        <v>300.12400000000002</v>
      </c>
    </row>
    <row r="324" spans="1:5" x14ac:dyDescent="0.25">
      <c r="A324">
        <v>323</v>
      </c>
      <c r="B324">
        <v>23431.599999999999</v>
      </c>
      <c r="C324">
        <v>31050.400000000001</v>
      </c>
      <c r="D324">
        <v>23417.1</v>
      </c>
      <c r="E324">
        <v>298.62299999999999</v>
      </c>
    </row>
    <row r="325" spans="1:5" x14ac:dyDescent="0.25">
      <c r="A325">
        <v>324</v>
      </c>
      <c r="B325">
        <v>23431.599999999999</v>
      </c>
      <c r="C325">
        <v>30871.599999999999</v>
      </c>
      <c r="D325">
        <v>23417.1</v>
      </c>
      <c r="E325">
        <v>297.13</v>
      </c>
    </row>
    <row r="326" spans="1:5" x14ac:dyDescent="0.25">
      <c r="A326">
        <v>325</v>
      </c>
      <c r="B326">
        <v>23431.599999999999</v>
      </c>
      <c r="C326">
        <v>31163.599999999999</v>
      </c>
      <c r="D326">
        <v>23417.1</v>
      </c>
      <c r="E326">
        <v>295.64499999999998</v>
      </c>
    </row>
    <row r="327" spans="1:5" x14ac:dyDescent="0.25">
      <c r="A327">
        <v>326</v>
      </c>
      <c r="B327">
        <v>23431.599999999999</v>
      </c>
      <c r="C327">
        <v>30859.7</v>
      </c>
      <c r="D327">
        <v>23417.1</v>
      </c>
      <c r="E327">
        <v>294.166</v>
      </c>
    </row>
    <row r="328" spans="1:5" x14ac:dyDescent="0.25">
      <c r="A328">
        <v>327</v>
      </c>
      <c r="B328">
        <v>23431.599999999999</v>
      </c>
      <c r="C328">
        <v>30889.3</v>
      </c>
      <c r="D328">
        <v>23417.1</v>
      </c>
      <c r="E328">
        <v>292.69600000000003</v>
      </c>
    </row>
    <row r="329" spans="1:5" x14ac:dyDescent="0.25">
      <c r="A329">
        <v>328</v>
      </c>
      <c r="B329">
        <v>23431.599999999999</v>
      </c>
      <c r="C329">
        <v>30946.400000000001</v>
      </c>
      <c r="D329">
        <v>23417.1</v>
      </c>
      <c r="E329">
        <v>291.23200000000003</v>
      </c>
    </row>
    <row r="330" spans="1:5" x14ac:dyDescent="0.25">
      <c r="A330">
        <v>329</v>
      </c>
      <c r="B330">
        <v>23431.599999999999</v>
      </c>
      <c r="C330">
        <v>30745</v>
      </c>
      <c r="D330">
        <v>23417.1</v>
      </c>
      <c r="E330">
        <v>289.77600000000001</v>
      </c>
    </row>
    <row r="331" spans="1:5" x14ac:dyDescent="0.25">
      <c r="A331">
        <v>330</v>
      </c>
      <c r="B331">
        <v>23431.599999999999</v>
      </c>
      <c r="C331">
        <v>31182.3</v>
      </c>
      <c r="D331">
        <v>23417.1</v>
      </c>
      <c r="E331">
        <v>288.327</v>
      </c>
    </row>
    <row r="332" spans="1:5" x14ac:dyDescent="0.25">
      <c r="A332">
        <v>331</v>
      </c>
      <c r="B332">
        <v>23431.599999999999</v>
      </c>
      <c r="C332">
        <v>30863.599999999999</v>
      </c>
      <c r="D332">
        <v>23417.1</v>
      </c>
      <c r="E332">
        <v>286.88499999999999</v>
      </c>
    </row>
    <row r="333" spans="1:5" x14ac:dyDescent="0.25">
      <c r="A333">
        <v>332</v>
      </c>
      <c r="B333">
        <v>23431.599999999999</v>
      </c>
      <c r="C333">
        <v>30963.4</v>
      </c>
      <c r="D333">
        <v>23417.1</v>
      </c>
      <c r="E333">
        <v>285.45100000000002</v>
      </c>
    </row>
    <row r="334" spans="1:5" x14ac:dyDescent="0.25">
      <c r="A334">
        <v>333</v>
      </c>
      <c r="B334">
        <v>23431.599999999999</v>
      </c>
      <c r="C334">
        <v>31050.400000000001</v>
      </c>
      <c r="D334">
        <v>23417.1</v>
      </c>
      <c r="E334">
        <v>284.024</v>
      </c>
    </row>
    <row r="335" spans="1:5" x14ac:dyDescent="0.25">
      <c r="A335">
        <v>334</v>
      </c>
      <c r="B335">
        <v>23431.599999999999</v>
      </c>
      <c r="C335">
        <v>30562.9</v>
      </c>
      <c r="D335">
        <v>23417.1</v>
      </c>
      <c r="E335">
        <v>282.60399999999998</v>
      </c>
    </row>
    <row r="336" spans="1:5" x14ac:dyDescent="0.25">
      <c r="A336">
        <v>335</v>
      </c>
      <c r="B336">
        <v>23393.8</v>
      </c>
      <c r="C336">
        <v>30671.9</v>
      </c>
      <c r="D336">
        <v>23393.8</v>
      </c>
      <c r="E336">
        <v>281.19099999999997</v>
      </c>
    </row>
    <row r="337" spans="1:5" x14ac:dyDescent="0.25">
      <c r="A337">
        <v>336</v>
      </c>
      <c r="B337">
        <v>23393.8</v>
      </c>
      <c r="C337">
        <v>31048.7</v>
      </c>
      <c r="D337">
        <v>23393.8</v>
      </c>
      <c r="E337">
        <v>279.78500000000003</v>
      </c>
    </row>
    <row r="338" spans="1:5" x14ac:dyDescent="0.25">
      <c r="A338">
        <v>337</v>
      </c>
      <c r="B338">
        <v>23393.8</v>
      </c>
      <c r="C338">
        <v>30482.7</v>
      </c>
      <c r="D338">
        <v>23393.8</v>
      </c>
      <c r="E338">
        <v>278.38600000000002</v>
      </c>
    </row>
    <row r="339" spans="1:5" x14ac:dyDescent="0.25">
      <c r="A339">
        <v>338</v>
      </c>
      <c r="B339">
        <v>23393.8</v>
      </c>
      <c r="C339">
        <v>30725.4</v>
      </c>
      <c r="D339">
        <v>23393.8</v>
      </c>
      <c r="E339">
        <v>276.99400000000003</v>
      </c>
    </row>
    <row r="340" spans="1:5" x14ac:dyDescent="0.25">
      <c r="A340">
        <v>339</v>
      </c>
      <c r="B340">
        <v>23307.9</v>
      </c>
      <c r="C340">
        <v>30460.1</v>
      </c>
      <c r="D340">
        <v>23307.9</v>
      </c>
      <c r="E340">
        <v>275.60899999999998</v>
      </c>
    </row>
    <row r="341" spans="1:5" x14ac:dyDescent="0.25">
      <c r="A341">
        <v>340</v>
      </c>
      <c r="B341">
        <v>23307.9</v>
      </c>
      <c r="C341">
        <v>30323.7</v>
      </c>
      <c r="D341">
        <v>23307.9</v>
      </c>
      <c r="E341">
        <v>274.23099999999999</v>
      </c>
    </row>
    <row r="342" spans="1:5" x14ac:dyDescent="0.25">
      <c r="A342">
        <v>341</v>
      </c>
      <c r="B342">
        <v>23307.9</v>
      </c>
      <c r="C342">
        <v>30334.3</v>
      </c>
      <c r="D342">
        <v>23307.9</v>
      </c>
      <c r="E342">
        <v>272.86</v>
      </c>
    </row>
    <row r="343" spans="1:5" x14ac:dyDescent="0.25">
      <c r="A343">
        <v>342</v>
      </c>
      <c r="B343">
        <v>23330.1</v>
      </c>
      <c r="C343">
        <v>30739.9</v>
      </c>
      <c r="D343">
        <v>23307.9</v>
      </c>
      <c r="E343">
        <v>271.495</v>
      </c>
    </row>
    <row r="344" spans="1:5" x14ac:dyDescent="0.25">
      <c r="A344">
        <v>343</v>
      </c>
      <c r="B344">
        <v>23346.400000000001</v>
      </c>
      <c r="C344">
        <v>30698.7</v>
      </c>
      <c r="D344">
        <v>23307.9</v>
      </c>
      <c r="E344">
        <v>270.13799999999998</v>
      </c>
    </row>
    <row r="345" spans="1:5" x14ac:dyDescent="0.25">
      <c r="A345">
        <v>344</v>
      </c>
      <c r="B345">
        <v>23346.400000000001</v>
      </c>
      <c r="C345">
        <v>30790.799999999999</v>
      </c>
      <c r="D345">
        <v>23307.9</v>
      </c>
      <c r="E345">
        <v>268.78699999999998</v>
      </c>
    </row>
    <row r="346" spans="1:5" x14ac:dyDescent="0.25">
      <c r="A346">
        <v>345</v>
      </c>
      <c r="B346">
        <v>23346.400000000001</v>
      </c>
      <c r="C346">
        <v>30786.400000000001</v>
      </c>
      <c r="D346">
        <v>23307.9</v>
      </c>
      <c r="E346">
        <v>267.44299999999998</v>
      </c>
    </row>
    <row r="347" spans="1:5" x14ac:dyDescent="0.25">
      <c r="A347">
        <v>346</v>
      </c>
      <c r="B347">
        <v>23346.400000000001</v>
      </c>
      <c r="C347">
        <v>30991.4</v>
      </c>
      <c r="D347">
        <v>23307.9</v>
      </c>
      <c r="E347">
        <v>266.10599999999999</v>
      </c>
    </row>
    <row r="348" spans="1:5" x14ac:dyDescent="0.25">
      <c r="A348">
        <v>347</v>
      </c>
      <c r="B348">
        <v>23346.400000000001</v>
      </c>
      <c r="C348">
        <v>30774.6</v>
      </c>
      <c r="D348">
        <v>23307.9</v>
      </c>
      <c r="E348">
        <v>264.77600000000001</v>
      </c>
    </row>
    <row r="349" spans="1:5" x14ac:dyDescent="0.25">
      <c r="A349">
        <v>348</v>
      </c>
      <c r="B349">
        <v>23346.400000000001</v>
      </c>
      <c r="C349">
        <v>30764.1</v>
      </c>
      <c r="D349">
        <v>23307.9</v>
      </c>
      <c r="E349">
        <v>263.452</v>
      </c>
    </row>
    <row r="350" spans="1:5" x14ac:dyDescent="0.25">
      <c r="A350">
        <v>349</v>
      </c>
      <c r="B350">
        <v>23346.400000000001</v>
      </c>
      <c r="C350">
        <v>30237.5</v>
      </c>
      <c r="D350">
        <v>23307.9</v>
      </c>
      <c r="E350">
        <v>262.13400000000001</v>
      </c>
    </row>
    <row r="351" spans="1:5" x14ac:dyDescent="0.25">
      <c r="A351">
        <v>350</v>
      </c>
      <c r="B351">
        <v>23496.799999999999</v>
      </c>
      <c r="C351">
        <v>30294</v>
      </c>
      <c r="D351">
        <v>23307.9</v>
      </c>
      <c r="E351">
        <v>260.82400000000001</v>
      </c>
    </row>
    <row r="352" spans="1:5" x14ac:dyDescent="0.25">
      <c r="A352">
        <v>351</v>
      </c>
      <c r="B352">
        <v>23311.1</v>
      </c>
      <c r="C352">
        <v>30591.599999999999</v>
      </c>
      <c r="D352">
        <v>23307.9</v>
      </c>
      <c r="E352">
        <v>259.52</v>
      </c>
    </row>
    <row r="353" spans="1:5" x14ac:dyDescent="0.25">
      <c r="A353">
        <v>352</v>
      </c>
      <c r="B353">
        <v>23311.1</v>
      </c>
      <c r="C353">
        <v>30488.6</v>
      </c>
      <c r="D353">
        <v>23307.9</v>
      </c>
      <c r="E353">
        <v>258.22199999999998</v>
      </c>
    </row>
    <row r="354" spans="1:5" x14ac:dyDescent="0.25">
      <c r="A354">
        <v>353</v>
      </c>
      <c r="B354">
        <v>23410</v>
      </c>
      <c r="C354">
        <v>30768.799999999999</v>
      </c>
      <c r="D354">
        <v>23307.9</v>
      </c>
      <c r="E354">
        <v>256.93099999999998</v>
      </c>
    </row>
    <row r="355" spans="1:5" x14ac:dyDescent="0.25">
      <c r="A355">
        <v>354</v>
      </c>
      <c r="B355">
        <v>23410</v>
      </c>
      <c r="C355">
        <v>31044.400000000001</v>
      </c>
      <c r="D355">
        <v>23307.9</v>
      </c>
      <c r="E355">
        <v>255.64599999999999</v>
      </c>
    </row>
    <row r="356" spans="1:5" x14ac:dyDescent="0.25">
      <c r="A356">
        <v>355</v>
      </c>
      <c r="B356">
        <v>23410</v>
      </c>
      <c r="C356">
        <v>30439.8</v>
      </c>
      <c r="D356">
        <v>23307.9</v>
      </c>
      <c r="E356">
        <v>254.36799999999999</v>
      </c>
    </row>
    <row r="357" spans="1:5" x14ac:dyDescent="0.25">
      <c r="A357">
        <v>356</v>
      </c>
      <c r="B357">
        <v>23410</v>
      </c>
      <c r="C357">
        <v>30712.9</v>
      </c>
      <c r="D357">
        <v>23307.9</v>
      </c>
      <c r="E357">
        <v>253.096</v>
      </c>
    </row>
    <row r="358" spans="1:5" x14ac:dyDescent="0.25">
      <c r="A358">
        <v>357</v>
      </c>
      <c r="B358">
        <v>23410</v>
      </c>
      <c r="C358">
        <v>30778.6</v>
      </c>
      <c r="D358">
        <v>23307.9</v>
      </c>
      <c r="E358">
        <v>251.83099999999999</v>
      </c>
    </row>
    <row r="359" spans="1:5" x14ac:dyDescent="0.25">
      <c r="A359">
        <v>358</v>
      </c>
      <c r="B359">
        <v>23410</v>
      </c>
      <c r="C359">
        <v>30577.7</v>
      </c>
      <c r="D359">
        <v>23307.9</v>
      </c>
      <c r="E359">
        <v>250.572</v>
      </c>
    </row>
    <row r="360" spans="1:5" x14ac:dyDescent="0.25">
      <c r="A360">
        <v>359</v>
      </c>
      <c r="B360">
        <v>23304</v>
      </c>
      <c r="C360">
        <v>30827.599999999999</v>
      </c>
      <c r="D360">
        <v>23304</v>
      </c>
      <c r="E360">
        <v>249.31899999999999</v>
      </c>
    </row>
    <row r="361" spans="1:5" x14ac:dyDescent="0.25">
      <c r="A361">
        <v>360</v>
      </c>
      <c r="B361">
        <v>23304</v>
      </c>
      <c r="C361">
        <v>30965.9</v>
      </c>
      <c r="D361">
        <v>23304</v>
      </c>
      <c r="E361">
        <v>248.072</v>
      </c>
    </row>
    <row r="362" spans="1:5" x14ac:dyDescent="0.25">
      <c r="A362">
        <v>361</v>
      </c>
      <c r="B362">
        <v>23304</v>
      </c>
      <c r="C362">
        <v>30068.5</v>
      </c>
      <c r="D362">
        <v>23304</v>
      </c>
      <c r="E362">
        <v>246.83199999999999</v>
      </c>
    </row>
    <row r="363" spans="1:5" x14ac:dyDescent="0.25">
      <c r="A363">
        <v>362</v>
      </c>
      <c r="B363">
        <v>23304</v>
      </c>
      <c r="C363">
        <v>30818.799999999999</v>
      </c>
      <c r="D363">
        <v>23304</v>
      </c>
      <c r="E363">
        <v>245.59800000000001</v>
      </c>
    </row>
    <row r="364" spans="1:5" x14ac:dyDescent="0.25">
      <c r="A364">
        <v>363</v>
      </c>
      <c r="B364">
        <v>23304</v>
      </c>
      <c r="C364">
        <v>30340.9</v>
      </c>
      <c r="D364">
        <v>23304</v>
      </c>
      <c r="E364">
        <v>244.37</v>
      </c>
    </row>
    <row r="365" spans="1:5" x14ac:dyDescent="0.25">
      <c r="A365">
        <v>364</v>
      </c>
      <c r="B365">
        <v>23304</v>
      </c>
      <c r="C365">
        <v>30172.7</v>
      </c>
      <c r="D365">
        <v>23304</v>
      </c>
      <c r="E365">
        <v>243.148</v>
      </c>
    </row>
    <row r="366" spans="1:5" x14ac:dyDescent="0.25">
      <c r="A366">
        <v>365</v>
      </c>
      <c r="B366">
        <v>23304</v>
      </c>
      <c r="C366">
        <v>30861.200000000001</v>
      </c>
      <c r="D366">
        <v>23304</v>
      </c>
      <c r="E366">
        <v>241.93199999999999</v>
      </c>
    </row>
    <row r="367" spans="1:5" x14ac:dyDescent="0.25">
      <c r="A367">
        <v>366</v>
      </c>
      <c r="B367">
        <v>23304</v>
      </c>
      <c r="C367">
        <v>30366.400000000001</v>
      </c>
      <c r="D367">
        <v>23304</v>
      </c>
      <c r="E367">
        <v>240.72200000000001</v>
      </c>
    </row>
    <row r="368" spans="1:5" x14ac:dyDescent="0.25">
      <c r="A368">
        <v>367</v>
      </c>
      <c r="B368">
        <v>23304</v>
      </c>
      <c r="C368">
        <v>30862.9</v>
      </c>
      <c r="D368">
        <v>23304</v>
      </c>
      <c r="E368">
        <v>239.51900000000001</v>
      </c>
    </row>
    <row r="369" spans="1:5" x14ac:dyDescent="0.25">
      <c r="A369">
        <v>368</v>
      </c>
      <c r="B369">
        <v>23304</v>
      </c>
      <c r="C369">
        <v>30522.7</v>
      </c>
      <c r="D369">
        <v>23304</v>
      </c>
      <c r="E369">
        <v>238.321</v>
      </c>
    </row>
    <row r="370" spans="1:5" x14ac:dyDescent="0.25">
      <c r="A370">
        <v>369</v>
      </c>
      <c r="B370">
        <v>23304</v>
      </c>
      <c r="C370">
        <v>31036</v>
      </c>
      <c r="D370">
        <v>23304</v>
      </c>
      <c r="E370">
        <v>237.13</v>
      </c>
    </row>
    <row r="371" spans="1:5" x14ac:dyDescent="0.25">
      <c r="A371">
        <v>370</v>
      </c>
      <c r="B371">
        <v>23304</v>
      </c>
      <c r="C371">
        <v>30922.799999999999</v>
      </c>
      <c r="D371">
        <v>23304</v>
      </c>
      <c r="E371">
        <v>235.94399999999999</v>
      </c>
    </row>
    <row r="372" spans="1:5" x14ac:dyDescent="0.25">
      <c r="A372">
        <v>371</v>
      </c>
      <c r="B372">
        <v>23304</v>
      </c>
      <c r="C372">
        <v>30717.1</v>
      </c>
      <c r="D372">
        <v>23304</v>
      </c>
      <c r="E372">
        <v>234.76400000000001</v>
      </c>
    </row>
    <row r="373" spans="1:5" x14ac:dyDescent="0.25">
      <c r="A373">
        <v>372</v>
      </c>
      <c r="B373">
        <v>23296.6</v>
      </c>
      <c r="C373">
        <v>30292</v>
      </c>
      <c r="D373">
        <v>23296.6</v>
      </c>
      <c r="E373">
        <v>233.59</v>
      </c>
    </row>
    <row r="374" spans="1:5" x14ac:dyDescent="0.25">
      <c r="A374">
        <v>373</v>
      </c>
      <c r="B374">
        <v>23296.6</v>
      </c>
      <c r="C374">
        <v>30312.7</v>
      </c>
      <c r="D374">
        <v>23296.6</v>
      </c>
      <c r="E374">
        <v>232.422</v>
      </c>
    </row>
    <row r="375" spans="1:5" x14ac:dyDescent="0.25">
      <c r="A375">
        <v>374</v>
      </c>
      <c r="B375">
        <v>23146.2</v>
      </c>
      <c r="C375">
        <v>30274.7</v>
      </c>
      <c r="D375">
        <v>23146.2</v>
      </c>
      <c r="E375">
        <v>231.26</v>
      </c>
    </row>
    <row r="376" spans="1:5" x14ac:dyDescent="0.25">
      <c r="A376">
        <v>375</v>
      </c>
      <c r="B376">
        <v>23146.2</v>
      </c>
      <c r="C376">
        <v>30514.9</v>
      </c>
      <c r="D376">
        <v>23146.2</v>
      </c>
      <c r="E376">
        <v>230.10400000000001</v>
      </c>
    </row>
    <row r="377" spans="1:5" x14ac:dyDescent="0.25">
      <c r="A377">
        <v>376</v>
      </c>
      <c r="B377">
        <v>23146.2</v>
      </c>
      <c r="C377">
        <v>30323.8</v>
      </c>
      <c r="D377">
        <v>23146.2</v>
      </c>
      <c r="E377">
        <v>228.95400000000001</v>
      </c>
    </row>
    <row r="378" spans="1:5" x14ac:dyDescent="0.25">
      <c r="A378">
        <v>377</v>
      </c>
      <c r="B378">
        <v>23146.2</v>
      </c>
      <c r="C378">
        <v>30489</v>
      </c>
      <c r="D378">
        <v>23146.2</v>
      </c>
      <c r="E378">
        <v>227.809</v>
      </c>
    </row>
    <row r="379" spans="1:5" x14ac:dyDescent="0.25">
      <c r="A379">
        <v>378</v>
      </c>
      <c r="B379">
        <v>23146.2</v>
      </c>
      <c r="C379">
        <v>30191.599999999999</v>
      </c>
      <c r="D379">
        <v>23146.2</v>
      </c>
      <c r="E379">
        <v>226.67</v>
      </c>
    </row>
    <row r="380" spans="1:5" x14ac:dyDescent="0.25">
      <c r="A380">
        <v>379</v>
      </c>
      <c r="B380">
        <v>23146.2</v>
      </c>
      <c r="C380">
        <v>30514.9</v>
      </c>
      <c r="D380">
        <v>23146.2</v>
      </c>
      <c r="E380">
        <v>225.536</v>
      </c>
    </row>
    <row r="381" spans="1:5" x14ac:dyDescent="0.25">
      <c r="A381">
        <v>380</v>
      </c>
      <c r="B381">
        <v>23129.9</v>
      </c>
      <c r="C381">
        <v>30217</v>
      </c>
      <c r="D381">
        <v>23129.9</v>
      </c>
      <c r="E381">
        <v>224.40899999999999</v>
      </c>
    </row>
    <row r="382" spans="1:5" x14ac:dyDescent="0.25">
      <c r="A382">
        <v>381</v>
      </c>
      <c r="B382">
        <v>22944.2</v>
      </c>
      <c r="C382">
        <v>30307.4</v>
      </c>
      <c r="D382">
        <v>22944.2</v>
      </c>
      <c r="E382">
        <v>223.28700000000001</v>
      </c>
    </row>
    <row r="383" spans="1:5" x14ac:dyDescent="0.25">
      <c r="A383">
        <v>382</v>
      </c>
      <c r="B383">
        <v>23118.5</v>
      </c>
      <c r="C383">
        <v>30611.200000000001</v>
      </c>
      <c r="D383">
        <v>22944.2</v>
      </c>
      <c r="E383">
        <v>222.17</v>
      </c>
    </row>
    <row r="384" spans="1:5" x14ac:dyDescent="0.25">
      <c r="A384">
        <v>383</v>
      </c>
      <c r="B384">
        <v>22944.2</v>
      </c>
      <c r="C384">
        <v>30675.8</v>
      </c>
      <c r="D384">
        <v>22944.2</v>
      </c>
      <c r="E384">
        <v>221.059</v>
      </c>
    </row>
    <row r="385" spans="1:5" x14ac:dyDescent="0.25">
      <c r="A385">
        <v>384</v>
      </c>
      <c r="B385">
        <v>22944.2</v>
      </c>
      <c r="C385">
        <v>30606.1</v>
      </c>
      <c r="D385">
        <v>22944.2</v>
      </c>
      <c r="E385">
        <v>219.95400000000001</v>
      </c>
    </row>
    <row r="386" spans="1:5" x14ac:dyDescent="0.25">
      <c r="A386">
        <v>385</v>
      </c>
      <c r="B386">
        <v>22944.2</v>
      </c>
      <c r="C386">
        <v>30203.4</v>
      </c>
      <c r="D386">
        <v>22944.2</v>
      </c>
      <c r="E386">
        <v>218.85400000000001</v>
      </c>
    </row>
    <row r="387" spans="1:5" x14ac:dyDescent="0.25">
      <c r="A387">
        <v>386</v>
      </c>
      <c r="B387">
        <v>22944.2</v>
      </c>
      <c r="C387">
        <v>30009.1</v>
      </c>
      <c r="D387">
        <v>22944.2</v>
      </c>
      <c r="E387">
        <v>217.76</v>
      </c>
    </row>
    <row r="388" spans="1:5" x14ac:dyDescent="0.25">
      <c r="A388">
        <v>387</v>
      </c>
      <c r="B388">
        <v>22944.2</v>
      </c>
      <c r="C388">
        <v>30589.200000000001</v>
      </c>
      <c r="D388">
        <v>22944.2</v>
      </c>
      <c r="E388">
        <v>216.67099999999999</v>
      </c>
    </row>
    <row r="389" spans="1:5" x14ac:dyDescent="0.25">
      <c r="A389">
        <v>388</v>
      </c>
      <c r="B389">
        <v>22944.2</v>
      </c>
      <c r="C389">
        <v>29609.4</v>
      </c>
      <c r="D389">
        <v>22944.2</v>
      </c>
      <c r="E389">
        <v>215.58799999999999</v>
      </c>
    </row>
    <row r="390" spans="1:5" x14ac:dyDescent="0.25">
      <c r="A390">
        <v>389</v>
      </c>
      <c r="B390">
        <v>22944.2</v>
      </c>
      <c r="C390">
        <v>30596.1</v>
      </c>
      <c r="D390">
        <v>22944.2</v>
      </c>
      <c r="E390">
        <v>214.51</v>
      </c>
    </row>
    <row r="391" spans="1:5" x14ac:dyDescent="0.25">
      <c r="A391">
        <v>390</v>
      </c>
      <c r="B391">
        <v>22944.2</v>
      </c>
      <c r="C391">
        <v>30053.8</v>
      </c>
      <c r="D391">
        <v>22944.2</v>
      </c>
      <c r="E391">
        <v>213.43700000000001</v>
      </c>
    </row>
    <row r="392" spans="1:5" x14ac:dyDescent="0.25">
      <c r="A392">
        <v>391</v>
      </c>
      <c r="B392">
        <v>22944.2</v>
      </c>
      <c r="C392">
        <v>30384.6</v>
      </c>
      <c r="D392">
        <v>22944.2</v>
      </c>
      <c r="E392">
        <v>212.37</v>
      </c>
    </row>
    <row r="393" spans="1:5" x14ac:dyDescent="0.25">
      <c r="A393">
        <v>392</v>
      </c>
      <c r="B393">
        <v>22944.2</v>
      </c>
      <c r="C393">
        <v>30238.3</v>
      </c>
      <c r="D393">
        <v>22944.2</v>
      </c>
      <c r="E393">
        <v>211.30799999999999</v>
      </c>
    </row>
    <row r="394" spans="1:5" x14ac:dyDescent="0.25">
      <c r="A394">
        <v>393</v>
      </c>
      <c r="B394">
        <v>22944.2</v>
      </c>
      <c r="C394">
        <v>30230.5</v>
      </c>
      <c r="D394">
        <v>22944.2</v>
      </c>
      <c r="E394">
        <v>210.25200000000001</v>
      </c>
    </row>
    <row r="395" spans="1:5" x14ac:dyDescent="0.25">
      <c r="A395">
        <v>394</v>
      </c>
      <c r="B395">
        <v>22944.2</v>
      </c>
      <c r="C395">
        <v>29627.4</v>
      </c>
      <c r="D395">
        <v>22944.2</v>
      </c>
      <c r="E395">
        <v>209.20099999999999</v>
      </c>
    </row>
    <row r="396" spans="1:5" x14ac:dyDescent="0.25">
      <c r="A396">
        <v>395</v>
      </c>
      <c r="B396">
        <v>22944.2</v>
      </c>
      <c r="C396">
        <v>30033.1</v>
      </c>
      <c r="D396">
        <v>22944.2</v>
      </c>
      <c r="E396">
        <v>208.155</v>
      </c>
    </row>
    <row r="397" spans="1:5" x14ac:dyDescent="0.25">
      <c r="A397">
        <v>396</v>
      </c>
      <c r="B397">
        <v>22944.2</v>
      </c>
      <c r="C397">
        <v>30361.9</v>
      </c>
      <c r="D397">
        <v>22944.2</v>
      </c>
      <c r="E397">
        <v>207.114</v>
      </c>
    </row>
    <row r="398" spans="1:5" x14ac:dyDescent="0.25">
      <c r="A398">
        <v>397</v>
      </c>
      <c r="B398">
        <v>22944.2</v>
      </c>
      <c r="C398">
        <v>29824.2</v>
      </c>
      <c r="D398">
        <v>22944.2</v>
      </c>
      <c r="E398">
        <v>206.078</v>
      </c>
    </row>
    <row r="399" spans="1:5" x14ac:dyDescent="0.25">
      <c r="A399">
        <v>398</v>
      </c>
      <c r="B399">
        <v>22944.2</v>
      </c>
      <c r="C399">
        <v>30489.3</v>
      </c>
      <c r="D399">
        <v>22944.2</v>
      </c>
      <c r="E399">
        <v>205.048</v>
      </c>
    </row>
    <row r="400" spans="1:5" x14ac:dyDescent="0.25">
      <c r="A400">
        <v>399</v>
      </c>
      <c r="B400">
        <v>23013.5</v>
      </c>
      <c r="C400">
        <v>30312.9</v>
      </c>
      <c r="D400">
        <v>22944.2</v>
      </c>
      <c r="E400">
        <v>204.023</v>
      </c>
    </row>
    <row r="401" spans="1:5" x14ac:dyDescent="0.25">
      <c r="A401">
        <v>400</v>
      </c>
      <c r="B401">
        <v>23013.5</v>
      </c>
      <c r="C401">
        <v>30659.3</v>
      </c>
      <c r="D401">
        <v>22944.2</v>
      </c>
      <c r="E401">
        <v>203.00200000000001</v>
      </c>
    </row>
    <row r="402" spans="1:5" x14ac:dyDescent="0.25">
      <c r="A402">
        <v>401</v>
      </c>
      <c r="B402">
        <v>23013.5</v>
      </c>
      <c r="C402">
        <v>30261.5</v>
      </c>
      <c r="D402">
        <v>22944.2</v>
      </c>
      <c r="E402">
        <v>201.98699999999999</v>
      </c>
    </row>
    <row r="403" spans="1:5" x14ac:dyDescent="0.25">
      <c r="A403">
        <v>402</v>
      </c>
      <c r="B403">
        <v>22607.4</v>
      </c>
      <c r="C403">
        <v>30672.6</v>
      </c>
      <c r="D403">
        <v>22607.4</v>
      </c>
      <c r="E403">
        <v>200.97800000000001</v>
      </c>
    </row>
    <row r="404" spans="1:5" x14ac:dyDescent="0.25">
      <c r="A404">
        <v>403</v>
      </c>
      <c r="B404">
        <v>22607.4</v>
      </c>
      <c r="C404">
        <v>29835.1</v>
      </c>
      <c r="D404">
        <v>22607.4</v>
      </c>
      <c r="E404">
        <v>199.97300000000001</v>
      </c>
    </row>
    <row r="405" spans="1:5" x14ac:dyDescent="0.25">
      <c r="A405">
        <v>404</v>
      </c>
      <c r="B405">
        <v>22607.4</v>
      </c>
      <c r="C405">
        <v>30122.3</v>
      </c>
      <c r="D405">
        <v>22607.4</v>
      </c>
      <c r="E405">
        <v>198.97300000000001</v>
      </c>
    </row>
    <row r="406" spans="1:5" x14ac:dyDescent="0.25">
      <c r="A406">
        <v>405</v>
      </c>
      <c r="B406">
        <v>22607.4</v>
      </c>
      <c r="C406">
        <v>30121.3</v>
      </c>
      <c r="D406">
        <v>22607.4</v>
      </c>
      <c r="E406">
        <v>197.97800000000001</v>
      </c>
    </row>
    <row r="407" spans="1:5" x14ac:dyDescent="0.25">
      <c r="A407">
        <v>406</v>
      </c>
      <c r="B407">
        <v>22607.4</v>
      </c>
      <c r="C407">
        <v>29579.7</v>
      </c>
      <c r="D407">
        <v>22607.4</v>
      </c>
      <c r="E407">
        <v>196.988</v>
      </c>
    </row>
    <row r="408" spans="1:5" x14ac:dyDescent="0.25">
      <c r="A408">
        <v>407</v>
      </c>
      <c r="B408">
        <v>22607.4</v>
      </c>
      <c r="C408">
        <v>29948.3</v>
      </c>
      <c r="D408">
        <v>22607.4</v>
      </c>
      <c r="E408">
        <v>196.00299999999999</v>
      </c>
    </row>
    <row r="409" spans="1:5" x14ac:dyDescent="0.25">
      <c r="A409">
        <v>408</v>
      </c>
      <c r="B409">
        <v>22607.4</v>
      </c>
      <c r="C409">
        <v>30164.7</v>
      </c>
      <c r="D409">
        <v>22607.4</v>
      </c>
      <c r="E409">
        <v>195.023</v>
      </c>
    </row>
    <row r="410" spans="1:5" x14ac:dyDescent="0.25">
      <c r="A410">
        <v>409</v>
      </c>
      <c r="B410">
        <v>22607.4</v>
      </c>
      <c r="C410">
        <v>30020.6</v>
      </c>
      <c r="D410">
        <v>22607.4</v>
      </c>
      <c r="E410">
        <v>194.048</v>
      </c>
    </row>
    <row r="411" spans="1:5" x14ac:dyDescent="0.25">
      <c r="A411">
        <v>410</v>
      </c>
      <c r="B411">
        <v>22607.4</v>
      </c>
      <c r="C411">
        <v>30259.3</v>
      </c>
      <c r="D411">
        <v>22607.4</v>
      </c>
      <c r="E411">
        <v>193.078</v>
      </c>
    </row>
    <row r="412" spans="1:5" x14ac:dyDescent="0.25">
      <c r="A412">
        <v>411</v>
      </c>
      <c r="B412">
        <v>22607.4</v>
      </c>
      <c r="C412">
        <v>29470.2</v>
      </c>
      <c r="D412">
        <v>22607.4</v>
      </c>
      <c r="E412">
        <v>192.11199999999999</v>
      </c>
    </row>
    <row r="413" spans="1:5" x14ac:dyDescent="0.25">
      <c r="A413">
        <v>412</v>
      </c>
      <c r="B413">
        <v>22607.4</v>
      </c>
      <c r="C413">
        <v>30241.9</v>
      </c>
      <c r="D413">
        <v>22607.4</v>
      </c>
      <c r="E413">
        <v>191.15199999999999</v>
      </c>
    </row>
    <row r="414" spans="1:5" x14ac:dyDescent="0.25">
      <c r="A414">
        <v>413</v>
      </c>
      <c r="B414">
        <v>22607.4</v>
      </c>
      <c r="C414">
        <v>29993.5</v>
      </c>
      <c r="D414">
        <v>22607.4</v>
      </c>
      <c r="E414">
        <v>190.196</v>
      </c>
    </row>
    <row r="415" spans="1:5" x14ac:dyDescent="0.25">
      <c r="A415">
        <v>414</v>
      </c>
      <c r="B415">
        <v>22607.4</v>
      </c>
      <c r="C415">
        <v>29733</v>
      </c>
      <c r="D415">
        <v>22607.4</v>
      </c>
      <c r="E415">
        <v>189.245</v>
      </c>
    </row>
    <row r="416" spans="1:5" x14ac:dyDescent="0.25">
      <c r="A416">
        <v>415</v>
      </c>
      <c r="B416">
        <v>22697.8</v>
      </c>
      <c r="C416">
        <v>29633.3</v>
      </c>
      <c r="D416">
        <v>22607.4</v>
      </c>
      <c r="E416">
        <v>188.29900000000001</v>
      </c>
    </row>
    <row r="417" spans="1:5" x14ac:dyDescent="0.25">
      <c r="A417">
        <v>416</v>
      </c>
      <c r="B417">
        <v>22697.8</v>
      </c>
      <c r="C417">
        <v>29760.2</v>
      </c>
      <c r="D417">
        <v>22607.4</v>
      </c>
      <c r="E417">
        <v>187.357</v>
      </c>
    </row>
    <row r="418" spans="1:5" x14ac:dyDescent="0.25">
      <c r="A418">
        <v>417</v>
      </c>
      <c r="B418">
        <v>22697.8</v>
      </c>
      <c r="C418">
        <v>30212.2</v>
      </c>
      <c r="D418">
        <v>22607.4</v>
      </c>
      <c r="E418">
        <v>186.42099999999999</v>
      </c>
    </row>
    <row r="419" spans="1:5" x14ac:dyDescent="0.25">
      <c r="A419">
        <v>418</v>
      </c>
      <c r="B419">
        <v>22697.8</v>
      </c>
      <c r="C419">
        <v>29865.599999999999</v>
      </c>
      <c r="D419">
        <v>22607.4</v>
      </c>
      <c r="E419">
        <v>185.488</v>
      </c>
    </row>
    <row r="420" spans="1:5" x14ac:dyDescent="0.25">
      <c r="A420">
        <v>419</v>
      </c>
      <c r="B420">
        <v>22697.8</v>
      </c>
      <c r="C420">
        <v>30138.1</v>
      </c>
      <c r="D420">
        <v>22607.4</v>
      </c>
      <c r="E420">
        <v>184.56100000000001</v>
      </c>
    </row>
    <row r="421" spans="1:5" x14ac:dyDescent="0.25">
      <c r="A421">
        <v>420</v>
      </c>
      <c r="B421">
        <v>22697.8</v>
      </c>
      <c r="C421">
        <v>29568.400000000001</v>
      </c>
      <c r="D421">
        <v>22607.4</v>
      </c>
      <c r="E421">
        <v>183.63800000000001</v>
      </c>
    </row>
    <row r="422" spans="1:5" x14ac:dyDescent="0.25">
      <c r="A422">
        <v>421</v>
      </c>
      <c r="B422">
        <v>22697.8</v>
      </c>
      <c r="C422">
        <v>30332.2</v>
      </c>
      <c r="D422">
        <v>22607.4</v>
      </c>
      <c r="E422">
        <v>182.72</v>
      </c>
    </row>
    <row r="423" spans="1:5" x14ac:dyDescent="0.25">
      <c r="A423">
        <v>422</v>
      </c>
      <c r="B423">
        <v>22697.8</v>
      </c>
      <c r="C423">
        <v>30448.5</v>
      </c>
      <c r="D423">
        <v>22607.4</v>
      </c>
      <c r="E423">
        <v>181.80600000000001</v>
      </c>
    </row>
    <row r="424" spans="1:5" x14ac:dyDescent="0.25">
      <c r="A424">
        <v>423</v>
      </c>
      <c r="B424">
        <v>22690.799999999999</v>
      </c>
      <c r="C424">
        <v>29956.2</v>
      </c>
      <c r="D424">
        <v>22607.4</v>
      </c>
      <c r="E424">
        <v>180.89699999999999</v>
      </c>
    </row>
    <row r="425" spans="1:5" x14ac:dyDescent="0.25">
      <c r="A425">
        <v>424</v>
      </c>
      <c r="B425">
        <v>22690.799999999999</v>
      </c>
      <c r="C425">
        <v>30131.200000000001</v>
      </c>
      <c r="D425">
        <v>22607.4</v>
      </c>
      <c r="E425">
        <v>179.99299999999999</v>
      </c>
    </row>
    <row r="426" spans="1:5" x14ac:dyDescent="0.25">
      <c r="A426">
        <v>425</v>
      </c>
      <c r="B426">
        <v>22690.799999999999</v>
      </c>
      <c r="C426">
        <v>30441.5</v>
      </c>
      <c r="D426">
        <v>22607.4</v>
      </c>
      <c r="E426">
        <v>179.09299999999999</v>
      </c>
    </row>
    <row r="427" spans="1:5" x14ac:dyDescent="0.25">
      <c r="A427">
        <v>426</v>
      </c>
      <c r="B427">
        <v>22690.799999999999</v>
      </c>
      <c r="C427">
        <v>30048.400000000001</v>
      </c>
      <c r="D427">
        <v>22607.4</v>
      </c>
      <c r="E427">
        <v>178.197</v>
      </c>
    </row>
    <row r="428" spans="1:5" x14ac:dyDescent="0.25">
      <c r="A428">
        <v>427</v>
      </c>
      <c r="B428">
        <v>22690.799999999999</v>
      </c>
      <c r="C428">
        <v>29514.3</v>
      </c>
      <c r="D428">
        <v>22607.4</v>
      </c>
      <c r="E428">
        <v>177.30600000000001</v>
      </c>
    </row>
    <row r="429" spans="1:5" x14ac:dyDescent="0.25">
      <c r="A429">
        <v>428</v>
      </c>
      <c r="B429">
        <v>22690.799999999999</v>
      </c>
      <c r="C429">
        <v>29870.5</v>
      </c>
      <c r="D429">
        <v>22607.4</v>
      </c>
      <c r="E429">
        <v>176.42</v>
      </c>
    </row>
    <row r="430" spans="1:5" x14ac:dyDescent="0.25">
      <c r="A430">
        <v>429</v>
      </c>
      <c r="B430">
        <v>22690.799999999999</v>
      </c>
      <c r="C430">
        <v>30205.7</v>
      </c>
      <c r="D430">
        <v>22607.4</v>
      </c>
      <c r="E430">
        <v>175.53800000000001</v>
      </c>
    </row>
    <row r="431" spans="1:5" x14ac:dyDescent="0.25">
      <c r="A431">
        <v>430</v>
      </c>
      <c r="B431">
        <v>22690.799999999999</v>
      </c>
      <c r="C431">
        <v>29839.9</v>
      </c>
      <c r="D431">
        <v>22607.4</v>
      </c>
      <c r="E431">
        <v>174.66</v>
      </c>
    </row>
    <row r="432" spans="1:5" x14ac:dyDescent="0.25">
      <c r="A432">
        <v>431</v>
      </c>
      <c r="B432">
        <v>22690.799999999999</v>
      </c>
      <c r="C432">
        <v>29951.599999999999</v>
      </c>
      <c r="D432">
        <v>22607.4</v>
      </c>
      <c r="E432">
        <v>173.78700000000001</v>
      </c>
    </row>
    <row r="433" spans="1:5" x14ac:dyDescent="0.25">
      <c r="A433">
        <v>432</v>
      </c>
      <c r="B433">
        <v>22727</v>
      </c>
      <c r="C433">
        <v>29814.9</v>
      </c>
      <c r="D433">
        <v>22607.4</v>
      </c>
      <c r="E433">
        <v>172.91800000000001</v>
      </c>
    </row>
    <row r="434" spans="1:5" x14ac:dyDescent="0.25">
      <c r="A434">
        <v>433</v>
      </c>
      <c r="B434">
        <v>22727</v>
      </c>
      <c r="C434">
        <v>30243.1</v>
      </c>
      <c r="D434">
        <v>22607.4</v>
      </c>
      <c r="E434">
        <v>172.053</v>
      </c>
    </row>
    <row r="435" spans="1:5" x14ac:dyDescent="0.25">
      <c r="A435">
        <v>434</v>
      </c>
      <c r="B435">
        <v>22727</v>
      </c>
      <c r="C435">
        <v>29639.599999999999</v>
      </c>
      <c r="D435">
        <v>22607.4</v>
      </c>
      <c r="E435">
        <v>171.19300000000001</v>
      </c>
    </row>
    <row r="436" spans="1:5" x14ac:dyDescent="0.25">
      <c r="A436">
        <v>435</v>
      </c>
      <c r="B436">
        <v>22727</v>
      </c>
      <c r="C436">
        <v>29739.1</v>
      </c>
      <c r="D436">
        <v>22607.4</v>
      </c>
      <c r="E436">
        <v>170.33699999999999</v>
      </c>
    </row>
    <row r="437" spans="1:5" x14ac:dyDescent="0.25">
      <c r="A437">
        <v>436</v>
      </c>
      <c r="B437">
        <v>22642.3</v>
      </c>
      <c r="C437">
        <v>29765.599999999999</v>
      </c>
      <c r="D437">
        <v>22607.4</v>
      </c>
      <c r="E437">
        <v>169.48500000000001</v>
      </c>
    </row>
    <row r="438" spans="1:5" x14ac:dyDescent="0.25">
      <c r="A438">
        <v>437</v>
      </c>
      <c r="B438">
        <v>22642.3</v>
      </c>
      <c r="C438">
        <v>29772.3</v>
      </c>
      <c r="D438">
        <v>22607.4</v>
      </c>
      <c r="E438">
        <v>168.63800000000001</v>
      </c>
    </row>
    <row r="439" spans="1:5" x14ac:dyDescent="0.25">
      <c r="A439">
        <v>438</v>
      </c>
      <c r="B439">
        <v>22642.3</v>
      </c>
      <c r="C439">
        <v>29852.400000000001</v>
      </c>
      <c r="D439">
        <v>22607.4</v>
      </c>
      <c r="E439">
        <v>167.79499999999999</v>
      </c>
    </row>
    <row r="440" spans="1:5" x14ac:dyDescent="0.25">
      <c r="A440">
        <v>439</v>
      </c>
      <c r="B440">
        <v>22642.3</v>
      </c>
      <c r="C440">
        <v>30054.799999999999</v>
      </c>
      <c r="D440">
        <v>22607.4</v>
      </c>
      <c r="E440">
        <v>166.95599999999999</v>
      </c>
    </row>
    <row r="441" spans="1:5" x14ac:dyDescent="0.25">
      <c r="A441">
        <v>440</v>
      </c>
      <c r="B441">
        <v>22642.3</v>
      </c>
      <c r="C441">
        <v>29761.1</v>
      </c>
      <c r="D441">
        <v>22607.4</v>
      </c>
      <c r="E441">
        <v>166.12100000000001</v>
      </c>
    </row>
    <row r="442" spans="1:5" x14ac:dyDescent="0.25">
      <c r="A442">
        <v>441</v>
      </c>
      <c r="B442">
        <v>22642.3</v>
      </c>
      <c r="C442">
        <v>29929.7</v>
      </c>
      <c r="D442">
        <v>22607.4</v>
      </c>
      <c r="E442">
        <v>165.29</v>
      </c>
    </row>
    <row r="443" spans="1:5" x14ac:dyDescent="0.25">
      <c r="A443">
        <v>442</v>
      </c>
      <c r="B443">
        <v>22716.7</v>
      </c>
      <c r="C443">
        <v>30073.9</v>
      </c>
      <c r="D443">
        <v>22607.4</v>
      </c>
      <c r="E443">
        <v>164.464</v>
      </c>
    </row>
    <row r="444" spans="1:5" x14ac:dyDescent="0.25">
      <c r="A444">
        <v>443</v>
      </c>
      <c r="B444">
        <v>22716.7</v>
      </c>
      <c r="C444">
        <v>29732.5</v>
      </c>
      <c r="D444">
        <v>22607.4</v>
      </c>
      <c r="E444">
        <v>163.642</v>
      </c>
    </row>
    <row r="445" spans="1:5" x14ac:dyDescent="0.25">
      <c r="A445">
        <v>444</v>
      </c>
      <c r="B445">
        <v>22716.7</v>
      </c>
      <c r="C445">
        <v>30232.799999999999</v>
      </c>
      <c r="D445">
        <v>22607.4</v>
      </c>
      <c r="E445">
        <v>162.82300000000001</v>
      </c>
    </row>
    <row r="446" spans="1:5" x14ac:dyDescent="0.25">
      <c r="A446">
        <v>445</v>
      </c>
      <c r="B446">
        <v>22716.7</v>
      </c>
      <c r="C446">
        <v>30351.1</v>
      </c>
      <c r="D446">
        <v>22607.4</v>
      </c>
      <c r="E446">
        <v>162.00899999999999</v>
      </c>
    </row>
    <row r="447" spans="1:5" x14ac:dyDescent="0.25">
      <c r="A447">
        <v>446</v>
      </c>
      <c r="B447">
        <v>22716.7</v>
      </c>
      <c r="C447">
        <v>29944.400000000001</v>
      </c>
      <c r="D447">
        <v>22607.4</v>
      </c>
      <c r="E447">
        <v>161.19900000000001</v>
      </c>
    </row>
    <row r="448" spans="1:5" x14ac:dyDescent="0.25">
      <c r="A448">
        <v>447</v>
      </c>
      <c r="B448">
        <v>22716.7</v>
      </c>
      <c r="C448">
        <v>30448.799999999999</v>
      </c>
      <c r="D448">
        <v>22607.4</v>
      </c>
      <c r="E448">
        <v>160.393</v>
      </c>
    </row>
    <row r="449" spans="1:5" x14ac:dyDescent="0.25">
      <c r="A449">
        <v>448</v>
      </c>
      <c r="B449">
        <v>22716.7</v>
      </c>
      <c r="C449">
        <v>29975.9</v>
      </c>
      <c r="D449">
        <v>22607.4</v>
      </c>
      <c r="E449">
        <v>159.59100000000001</v>
      </c>
    </row>
    <row r="450" spans="1:5" x14ac:dyDescent="0.25">
      <c r="A450">
        <v>449</v>
      </c>
      <c r="B450">
        <v>22716.7</v>
      </c>
      <c r="C450">
        <v>29832.400000000001</v>
      </c>
      <c r="D450">
        <v>22607.4</v>
      </c>
      <c r="E450">
        <v>158.79300000000001</v>
      </c>
    </row>
    <row r="451" spans="1:5" x14ac:dyDescent="0.25">
      <c r="A451">
        <v>450</v>
      </c>
      <c r="B451">
        <v>22716.7</v>
      </c>
      <c r="C451">
        <v>30129.200000000001</v>
      </c>
      <c r="D451">
        <v>22607.4</v>
      </c>
      <c r="E451">
        <v>157.999</v>
      </c>
    </row>
    <row r="452" spans="1:5" x14ac:dyDescent="0.25">
      <c r="A452">
        <v>451</v>
      </c>
      <c r="B452">
        <v>22716.7</v>
      </c>
      <c r="C452">
        <v>30145.7</v>
      </c>
      <c r="D452">
        <v>22607.4</v>
      </c>
      <c r="E452">
        <v>157.209</v>
      </c>
    </row>
    <row r="453" spans="1:5" x14ac:dyDescent="0.25">
      <c r="A453">
        <v>452</v>
      </c>
      <c r="B453">
        <v>22716.7</v>
      </c>
      <c r="C453">
        <v>30230.6</v>
      </c>
      <c r="D453">
        <v>22607.4</v>
      </c>
      <c r="E453">
        <v>156.423</v>
      </c>
    </row>
    <row r="454" spans="1:5" x14ac:dyDescent="0.25">
      <c r="A454">
        <v>453</v>
      </c>
      <c r="B454">
        <v>22716.7</v>
      </c>
      <c r="C454">
        <v>29773.200000000001</v>
      </c>
      <c r="D454">
        <v>22607.4</v>
      </c>
      <c r="E454">
        <v>155.64099999999999</v>
      </c>
    </row>
    <row r="455" spans="1:5" x14ac:dyDescent="0.25">
      <c r="A455">
        <v>454</v>
      </c>
      <c r="B455">
        <v>22690</v>
      </c>
      <c r="C455">
        <v>29832.400000000001</v>
      </c>
      <c r="D455">
        <v>22607.4</v>
      </c>
      <c r="E455">
        <v>154.863</v>
      </c>
    </row>
    <row r="456" spans="1:5" x14ac:dyDescent="0.25">
      <c r="A456">
        <v>455</v>
      </c>
      <c r="B456">
        <v>22764.7</v>
      </c>
      <c r="C456">
        <v>30351.9</v>
      </c>
      <c r="D456">
        <v>22607.4</v>
      </c>
      <c r="E456">
        <v>154.089</v>
      </c>
    </row>
    <row r="457" spans="1:5" x14ac:dyDescent="0.25">
      <c r="A457">
        <v>456</v>
      </c>
      <c r="B457">
        <v>22764.7</v>
      </c>
      <c r="C457">
        <v>29932.6</v>
      </c>
      <c r="D457">
        <v>22607.4</v>
      </c>
      <c r="E457">
        <v>153.31800000000001</v>
      </c>
    </row>
    <row r="458" spans="1:5" x14ac:dyDescent="0.25">
      <c r="A458">
        <v>457</v>
      </c>
      <c r="B458">
        <v>22764.7</v>
      </c>
      <c r="C458">
        <v>30067.599999999999</v>
      </c>
      <c r="D458">
        <v>22607.4</v>
      </c>
      <c r="E458">
        <v>152.55199999999999</v>
      </c>
    </row>
    <row r="459" spans="1:5" x14ac:dyDescent="0.25">
      <c r="A459">
        <v>458</v>
      </c>
      <c r="B459">
        <v>22764.7</v>
      </c>
      <c r="C459">
        <v>30298.1</v>
      </c>
      <c r="D459">
        <v>22607.4</v>
      </c>
      <c r="E459">
        <v>151.78899999999999</v>
      </c>
    </row>
    <row r="460" spans="1:5" x14ac:dyDescent="0.25">
      <c r="A460">
        <v>459</v>
      </c>
      <c r="B460">
        <v>22665.4</v>
      </c>
      <c r="C460">
        <v>29863.3</v>
      </c>
      <c r="D460">
        <v>22607.4</v>
      </c>
      <c r="E460">
        <v>151.03</v>
      </c>
    </row>
    <row r="461" spans="1:5" x14ac:dyDescent="0.25">
      <c r="A461">
        <v>460</v>
      </c>
      <c r="B461">
        <v>22665.4</v>
      </c>
      <c r="C461">
        <v>30222.6</v>
      </c>
      <c r="D461">
        <v>22607.4</v>
      </c>
      <c r="E461">
        <v>150.27500000000001</v>
      </c>
    </row>
    <row r="462" spans="1:5" x14ac:dyDescent="0.25">
      <c r="A462">
        <v>461</v>
      </c>
      <c r="B462">
        <v>22583.7</v>
      </c>
      <c r="C462">
        <v>29675.4</v>
      </c>
      <c r="D462">
        <v>22583.7</v>
      </c>
      <c r="E462">
        <v>149.524</v>
      </c>
    </row>
    <row r="463" spans="1:5" x14ac:dyDescent="0.25">
      <c r="A463">
        <v>462</v>
      </c>
      <c r="B463">
        <v>22583.7</v>
      </c>
      <c r="C463">
        <v>30228.6</v>
      </c>
      <c r="D463">
        <v>22583.7</v>
      </c>
      <c r="E463">
        <v>148.77600000000001</v>
      </c>
    </row>
    <row r="464" spans="1:5" x14ac:dyDescent="0.25">
      <c r="A464">
        <v>463</v>
      </c>
      <c r="B464">
        <v>22583.7</v>
      </c>
      <c r="C464">
        <v>29974.3</v>
      </c>
      <c r="D464">
        <v>22583.7</v>
      </c>
      <c r="E464">
        <v>148.03200000000001</v>
      </c>
    </row>
    <row r="465" spans="1:5" x14ac:dyDescent="0.25">
      <c r="A465">
        <v>464</v>
      </c>
      <c r="B465">
        <v>22583.7</v>
      </c>
      <c r="C465">
        <v>29510.3</v>
      </c>
      <c r="D465">
        <v>22583.7</v>
      </c>
      <c r="E465">
        <v>147.292</v>
      </c>
    </row>
    <row r="466" spans="1:5" x14ac:dyDescent="0.25">
      <c r="A466">
        <v>465</v>
      </c>
      <c r="B466">
        <v>22583.7</v>
      </c>
      <c r="C466">
        <v>29811.4</v>
      </c>
      <c r="D466">
        <v>22583.7</v>
      </c>
      <c r="E466">
        <v>146.55500000000001</v>
      </c>
    </row>
    <row r="467" spans="1:5" x14ac:dyDescent="0.25">
      <c r="A467">
        <v>466</v>
      </c>
      <c r="B467">
        <v>22583.7</v>
      </c>
      <c r="C467">
        <v>29886.6</v>
      </c>
      <c r="D467">
        <v>22583.7</v>
      </c>
      <c r="E467">
        <v>145.82300000000001</v>
      </c>
    </row>
    <row r="468" spans="1:5" x14ac:dyDescent="0.25">
      <c r="A468">
        <v>467</v>
      </c>
      <c r="B468">
        <v>22583.7</v>
      </c>
      <c r="C468">
        <v>29564.400000000001</v>
      </c>
      <c r="D468">
        <v>22583.7</v>
      </c>
      <c r="E468">
        <v>145.09399999999999</v>
      </c>
    </row>
    <row r="469" spans="1:5" x14ac:dyDescent="0.25">
      <c r="A469">
        <v>468</v>
      </c>
      <c r="B469">
        <v>22583.7</v>
      </c>
      <c r="C469">
        <v>30141</v>
      </c>
      <c r="D469">
        <v>22583.7</v>
      </c>
      <c r="E469">
        <v>144.36799999999999</v>
      </c>
    </row>
    <row r="470" spans="1:5" x14ac:dyDescent="0.25">
      <c r="A470">
        <v>469</v>
      </c>
      <c r="B470">
        <v>22583.7</v>
      </c>
      <c r="C470">
        <v>30093.200000000001</v>
      </c>
      <c r="D470">
        <v>22583.7</v>
      </c>
      <c r="E470">
        <v>143.64599999999999</v>
      </c>
    </row>
    <row r="471" spans="1:5" x14ac:dyDescent="0.25">
      <c r="A471">
        <v>470</v>
      </c>
      <c r="B471">
        <v>22583.7</v>
      </c>
      <c r="C471">
        <v>30024.1</v>
      </c>
      <c r="D471">
        <v>22583.7</v>
      </c>
      <c r="E471">
        <v>142.928</v>
      </c>
    </row>
    <row r="472" spans="1:5" x14ac:dyDescent="0.25">
      <c r="A472">
        <v>471</v>
      </c>
      <c r="B472">
        <v>22583.7</v>
      </c>
      <c r="C472">
        <v>29618.2</v>
      </c>
      <c r="D472">
        <v>22583.7</v>
      </c>
      <c r="E472">
        <v>142.21299999999999</v>
      </c>
    </row>
    <row r="473" spans="1:5" x14ac:dyDescent="0.25">
      <c r="A473">
        <v>472</v>
      </c>
      <c r="B473">
        <v>22583.7</v>
      </c>
      <c r="C473">
        <v>29672.6</v>
      </c>
      <c r="D473">
        <v>22583.7</v>
      </c>
      <c r="E473">
        <v>141.50200000000001</v>
      </c>
    </row>
    <row r="474" spans="1:5" x14ac:dyDescent="0.25">
      <c r="A474">
        <v>473</v>
      </c>
      <c r="B474">
        <v>22583.7</v>
      </c>
      <c r="C474">
        <v>29761.3</v>
      </c>
      <c r="D474">
        <v>22583.7</v>
      </c>
      <c r="E474">
        <v>140.79499999999999</v>
      </c>
    </row>
    <row r="475" spans="1:5" x14ac:dyDescent="0.25">
      <c r="A475">
        <v>474</v>
      </c>
      <c r="B475">
        <v>22704.7</v>
      </c>
      <c r="C475">
        <v>29847.7</v>
      </c>
      <c r="D475">
        <v>22583.7</v>
      </c>
      <c r="E475">
        <v>140.09100000000001</v>
      </c>
    </row>
    <row r="476" spans="1:5" x14ac:dyDescent="0.25">
      <c r="A476">
        <v>475</v>
      </c>
      <c r="B476">
        <v>22704.7</v>
      </c>
      <c r="C476">
        <v>29760.1</v>
      </c>
      <c r="D476">
        <v>22583.7</v>
      </c>
      <c r="E476">
        <v>139.38999999999999</v>
      </c>
    </row>
    <row r="477" spans="1:5" x14ac:dyDescent="0.25">
      <c r="A477">
        <v>476</v>
      </c>
      <c r="B477">
        <v>22704.7</v>
      </c>
      <c r="C477">
        <v>30427</v>
      </c>
      <c r="D477">
        <v>22583.7</v>
      </c>
      <c r="E477">
        <v>138.69300000000001</v>
      </c>
    </row>
    <row r="478" spans="1:5" x14ac:dyDescent="0.25">
      <c r="A478">
        <v>477</v>
      </c>
      <c r="B478">
        <v>22704.7</v>
      </c>
      <c r="C478">
        <v>30214.2</v>
      </c>
      <c r="D478">
        <v>22583.7</v>
      </c>
      <c r="E478">
        <v>138</v>
      </c>
    </row>
    <row r="479" spans="1:5" x14ac:dyDescent="0.25">
      <c r="A479">
        <v>478</v>
      </c>
      <c r="B479">
        <v>22704.7</v>
      </c>
      <c r="C479">
        <v>30095.3</v>
      </c>
      <c r="D479">
        <v>22583.7</v>
      </c>
      <c r="E479">
        <v>137.31</v>
      </c>
    </row>
    <row r="480" spans="1:5" x14ac:dyDescent="0.25">
      <c r="A480">
        <v>479</v>
      </c>
      <c r="B480">
        <v>22704.7</v>
      </c>
      <c r="C480">
        <v>29685.3</v>
      </c>
      <c r="D480">
        <v>22583.7</v>
      </c>
      <c r="E480">
        <v>136.62299999999999</v>
      </c>
    </row>
    <row r="481" spans="1:5" x14ac:dyDescent="0.25">
      <c r="A481">
        <v>480</v>
      </c>
      <c r="B481">
        <v>22704.7</v>
      </c>
      <c r="C481">
        <v>29854.2</v>
      </c>
      <c r="D481">
        <v>22583.7</v>
      </c>
      <c r="E481">
        <v>135.94</v>
      </c>
    </row>
    <row r="482" spans="1:5" x14ac:dyDescent="0.25">
      <c r="A482">
        <v>481</v>
      </c>
      <c r="B482">
        <v>22704.7</v>
      </c>
      <c r="C482">
        <v>29152.400000000001</v>
      </c>
      <c r="D482">
        <v>22583.7</v>
      </c>
      <c r="E482">
        <v>135.261</v>
      </c>
    </row>
    <row r="483" spans="1:5" x14ac:dyDescent="0.25">
      <c r="A483">
        <v>482</v>
      </c>
      <c r="B483">
        <v>22704.7</v>
      </c>
      <c r="C483">
        <v>30121.3</v>
      </c>
      <c r="D483">
        <v>22583.7</v>
      </c>
      <c r="E483">
        <v>134.584</v>
      </c>
    </row>
    <row r="484" spans="1:5" x14ac:dyDescent="0.25">
      <c r="A484">
        <v>483</v>
      </c>
      <c r="B484">
        <v>22664.1</v>
      </c>
      <c r="C484">
        <v>30323.5</v>
      </c>
      <c r="D484">
        <v>22583.7</v>
      </c>
      <c r="E484">
        <v>133.911</v>
      </c>
    </row>
    <row r="485" spans="1:5" x14ac:dyDescent="0.25">
      <c r="A485">
        <v>484</v>
      </c>
      <c r="B485">
        <v>22664.1</v>
      </c>
      <c r="C485">
        <v>30095.7</v>
      </c>
      <c r="D485">
        <v>22583.7</v>
      </c>
      <c r="E485">
        <v>133.24199999999999</v>
      </c>
    </row>
    <row r="486" spans="1:5" x14ac:dyDescent="0.25">
      <c r="A486">
        <v>485</v>
      </c>
      <c r="B486">
        <v>22664.1</v>
      </c>
      <c r="C486">
        <v>30080.7</v>
      </c>
      <c r="D486">
        <v>22583.7</v>
      </c>
      <c r="E486">
        <v>132.57599999999999</v>
      </c>
    </row>
    <row r="487" spans="1:5" x14ac:dyDescent="0.25">
      <c r="A487">
        <v>486</v>
      </c>
      <c r="B487">
        <v>22664.1</v>
      </c>
      <c r="C487">
        <v>30316</v>
      </c>
      <c r="D487">
        <v>22583.7</v>
      </c>
      <c r="E487">
        <v>131.91300000000001</v>
      </c>
    </row>
    <row r="488" spans="1:5" x14ac:dyDescent="0.25">
      <c r="A488">
        <v>487</v>
      </c>
      <c r="B488">
        <v>22664.1</v>
      </c>
      <c r="C488">
        <v>30077.3</v>
      </c>
      <c r="D488">
        <v>22583.7</v>
      </c>
      <c r="E488">
        <v>131.25299999999999</v>
      </c>
    </row>
    <row r="489" spans="1:5" x14ac:dyDescent="0.25">
      <c r="A489">
        <v>488</v>
      </c>
      <c r="B489">
        <v>22694.2</v>
      </c>
      <c r="C489">
        <v>30309.1</v>
      </c>
      <c r="D489">
        <v>22583.7</v>
      </c>
      <c r="E489">
        <v>130.59700000000001</v>
      </c>
    </row>
    <row r="490" spans="1:5" x14ac:dyDescent="0.25">
      <c r="A490">
        <v>489</v>
      </c>
      <c r="B490">
        <v>22694.2</v>
      </c>
      <c r="C490">
        <v>30203.7</v>
      </c>
      <c r="D490">
        <v>22583.7</v>
      </c>
      <c r="E490">
        <v>129.94399999999999</v>
      </c>
    </row>
    <row r="491" spans="1:5" x14ac:dyDescent="0.25">
      <c r="A491">
        <v>490</v>
      </c>
      <c r="B491">
        <v>22694.2</v>
      </c>
      <c r="C491">
        <v>30330.5</v>
      </c>
      <c r="D491">
        <v>22583.7</v>
      </c>
      <c r="E491">
        <v>129.29400000000001</v>
      </c>
    </row>
    <row r="492" spans="1:5" x14ac:dyDescent="0.25">
      <c r="A492">
        <v>491</v>
      </c>
      <c r="B492">
        <v>22694.2</v>
      </c>
      <c r="C492">
        <v>30107.4</v>
      </c>
      <c r="D492">
        <v>22583.7</v>
      </c>
      <c r="E492">
        <v>128.648</v>
      </c>
    </row>
    <row r="493" spans="1:5" x14ac:dyDescent="0.25">
      <c r="A493">
        <v>492</v>
      </c>
      <c r="B493">
        <v>22625.3</v>
      </c>
      <c r="C493">
        <v>29453</v>
      </c>
      <c r="D493">
        <v>22583.7</v>
      </c>
      <c r="E493">
        <v>128.00399999999999</v>
      </c>
    </row>
    <row r="494" spans="1:5" x14ac:dyDescent="0.25">
      <c r="A494">
        <v>493</v>
      </c>
      <c r="B494">
        <v>22625.3</v>
      </c>
      <c r="C494">
        <v>29755.3</v>
      </c>
      <c r="D494">
        <v>22583.7</v>
      </c>
      <c r="E494">
        <v>127.364</v>
      </c>
    </row>
    <row r="495" spans="1:5" x14ac:dyDescent="0.25">
      <c r="A495">
        <v>494</v>
      </c>
      <c r="B495">
        <v>22625.3</v>
      </c>
      <c r="C495">
        <v>30146.400000000001</v>
      </c>
      <c r="D495">
        <v>22583.7</v>
      </c>
      <c r="E495">
        <v>126.72799999999999</v>
      </c>
    </row>
    <row r="496" spans="1:5" x14ac:dyDescent="0.25">
      <c r="A496">
        <v>495</v>
      </c>
      <c r="B496">
        <v>22625.3</v>
      </c>
      <c r="C496">
        <v>30140.1</v>
      </c>
      <c r="D496">
        <v>22583.7</v>
      </c>
      <c r="E496">
        <v>126.09399999999999</v>
      </c>
    </row>
    <row r="497" spans="1:5" x14ac:dyDescent="0.25">
      <c r="A497">
        <v>496</v>
      </c>
      <c r="B497">
        <v>22625.3</v>
      </c>
      <c r="C497">
        <v>29839.5</v>
      </c>
      <c r="D497">
        <v>22583.7</v>
      </c>
      <c r="E497">
        <v>125.46299999999999</v>
      </c>
    </row>
    <row r="498" spans="1:5" x14ac:dyDescent="0.25">
      <c r="A498">
        <v>497</v>
      </c>
      <c r="B498">
        <v>22625.3</v>
      </c>
      <c r="C498">
        <v>29648.3</v>
      </c>
      <c r="D498">
        <v>22583.7</v>
      </c>
      <c r="E498">
        <v>124.836</v>
      </c>
    </row>
    <row r="499" spans="1:5" x14ac:dyDescent="0.25">
      <c r="A499">
        <v>498</v>
      </c>
      <c r="B499">
        <v>22625.3</v>
      </c>
      <c r="C499">
        <v>29714.1</v>
      </c>
      <c r="D499">
        <v>22583.7</v>
      </c>
      <c r="E499">
        <v>124.212</v>
      </c>
    </row>
    <row r="500" spans="1:5" x14ac:dyDescent="0.25">
      <c r="A500">
        <v>499</v>
      </c>
      <c r="B500">
        <v>22706.9</v>
      </c>
      <c r="C500">
        <v>30287.200000000001</v>
      </c>
      <c r="D500">
        <v>22583.7</v>
      </c>
      <c r="E500">
        <v>123.59099999999999</v>
      </c>
    </row>
    <row r="501" spans="1:5" x14ac:dyDescent="0.25">
      <c r="A501">
        <v>500</v>
      </c>
      <c r="B501">
        <v>22706.9</v>
      </c>
      <c r="C501">
        <v>30047.8</v>
      </c>
      <c r="D501">
        <v>22583.7</v>
      </c>
      <c r="E501">
        <v>122.973</v>
      </c>
    </row>
    <row r="502" spans="1:5" x14ac:dyDescent="0.25">
      <c r="A502">
        <v>501</v>
      </c>
      <c r="B502">
        <v>22692.5</v>
      </c>
      <c r="C502">
        <v>29735.9</v>
      </c>
      <c r="D502">
        <v>22583.7</v>
      </c>
      <c r="E502">
        <v>122.358</v>
      </c>
    </row>
    <row r="503" spans="1:5" x14ac:dyDescent="0.25">
      <c r="A503">
        <v>502</v>
      </c>
      <c r="B503">
        <v>22692.5</v>
      </c>
      <c r="C503">
        <v>29822</v>
      </c>
      <c r="D503">
        <v>22583.7</v>
      </c>
      <c r="E503">
        <v>121.746</v>
      </c>
    </row>
    <row r="504" spans="1:5" x14ac:dyDescent="0.25">
      <c r="A504">
        <v>503</v>
      </c>
      <c r="B504">
        <v>22692.5</v>
      </c>
      <c r="C504">
        <v>30106.2</v>
      </c>
      <c r="D504">
        <v>22583.7</v>
      </c>
      <c r="E504">
        <v>121.13800000000001</v>
      </c>
    </row>
    <row r="505" spans="1:5" x14ac:dyDescent="0.25">
      <c r="A505">
        <v>504</v>
      </c>
      <c r="B505">
        <v>22692.5</v>
      </c>
      <c r="C505">
        <v>30354.400000000001</v>
      </c>
      <c r="D505">
        <v>22583.7</v>
      </c>
      <c r="E505">
        <v>120.532</v>
      </c>
    </row>
    <row r="506" spans="1:5" x14ac:dyDescent="0.25">
      <c r="A506">
        <v>505</v>
      </c>
      <c r="B506">
        <v>22692.5</v>
      </c>
      <c r="C506">
        <v>29797.599999999999</v>
      </c>
      <c r="D506">
        <v>22583.7</v>
      </c>
      <c r="E506">
        <v>119.929</v>
      </c>
    </row>
    <row r="507" spans="1:5" x14ac:dyDescent="0.25">
      <c r="A507">
        <v>506</v>
      </c>
      <c r="B507">
        <v>22485.4</v>
      </c>
      <c r="C507">
        <v>30201.9</v>
      </c>
      <c r="D507">
        <v>22485.4</v>
      </c>
      <c r="E507">
        <v>119.33</v>
      </c>
    </row>
    <row r="508" spans="1:5" x14ac:dyDescent="0.25">
      <c r="A508">
        <v>507</v>
      </c>
      <c r="B508">
        <v>22485.4</v>
      </c>
      <c r="C508">
        <v>29694.5</v>
      </c>
      <c r="D508">
        <v>22485.4</v>
      </c>
      <c r="E508">
        <v>118.733</v>
      </c>
    </row>
    <row r="509" spans="1:5" x14ac:dyDescent="0.25">
      <c r="A509">
        <v>508</v>
      </c>
      <c r="B509">
        <v>22387.8</v>
      </c>
      <c r="C509">
        <v>29384.1</v>
      </c>
      <c r="D509">
        <v>22387.8</v>
      </c>
      <c r="E509">
        <v>118.139</v>
      </c>
    </row>
    <row r="510" spans="1:5" x14ac:dyDescent="0.25">
      <c r="A510">
        <v>509</v>
      </c>
      <c r="B510">
        <v>22387.8</v>
      </c>
      <c r="C510">
        <v>29891.599999999999</v>
      </c>
      <c r="D510">
        <v>22387.8</v>
      </c>
      <c r="E510">
        <v>117.54900000000001</v>
      </c>
    </row>
    <row r="511" spans="1:5" x14ac:dyDescent="0.25">
      <c r="A511">
        <v>510</v>
      </c>
      <c r="B511">
        <v>22288.9</v>
      </c>
      <c r="C511">
        <v>29923.8</v>
      </c>
      <c r="D511">
        <v>22288.9</v>
      </c>
      <c r="E511">
        <v>116.961</v>
      </c>
    </row>
    <row r="512" spans="1:5" x14ac:dyDescent="0.25">
      <c r="A512">
        <v>511</v>
      </c>
      <c r="B512">
        <v>22258.799999999999</v>
      </c>
      <c r="C512">
        <v>29728.9</v>
      </c>
      <c r="D512">
        <v>22258.799999999999</v>
      </c>
      <c r="E512">
        <v>116.376</v>
      </c>
    </row>
    <row r="513" spans="1:5" x14ac:dyDescent="0.25">
      <c r="A513">
        <v>512</v>
      </c>
      <c r="B513">
        <v>22258.799999999999</v>
      </c>
      <c r="C513">
        <v>29773.7</v>
      </c>
      <c r="D513">
        <v>22258.799999999999</v>
      </c>
      <c r="E513">
        <v>115.794</v>
      </c>
    </row>
    <row r="514" spans="1:5" x14ac:dyDescent="0.25">
      <c r="A514">
        <v>513</v>
      </c>
      <c r="B514">
        <v>22258.799999999999</v>
      </c>
      <c r="C514">
        <v>29014.799999999999</v>
      </c>
      <c r="D514">
        <v>22258.799999999999</v>
      </c>
      <c r="E514">
        <v>115.215</v>
      </c>
    </row>
    <row r="515" spans="1:5" x14ac:dyDescent="0.25">
      <c r="A515">
        <v>514</v>
      </c>
      <c r="B515">
        <v>22258.799999999999</v>
      </c>
      <c r="C515">
        <v>29816.1</v>
      </c>
      <c r="D515">
        <v>22258.799999999999</v>
      </c>
      <c r="E515">
        <v>114.639</v>
      </c>
    </row>
    <row r="516" spans="1:5" x14ac:dyDescent="0.25">
      <c r="A516">
        <v>515</v>
      </c>
      <c r="B516">
        <v>22258.799999999999</v>
      </c>
      <c r="C516">
        <v>29773.7</v>
      </c>
      <c r="D516">
        <v>22258.799999999999</v>
      </c>
      <c r="E516">
        <v>114.066</v>
      </c>
    </row>
    <row r="517" spans="1:5" x14ac:dyDescent="0.25">
      <c r="A517">
        <v>516</v>
      </c>
      <c r="B517">
        <v>22258.799999999999</v>
      </c>
      <c r="C517">
        <v>29436.400000000001</v>
      </c>
      <c r="D517">
        <v>22258.799999999999</v>
      </c>
      <c r="E517">
        <v>113.496</v>
      </c>
    </row>
    <row r="518" spans="1:5" x14ac:dyDescent="0.25">
      <c r="A518">
        <v>517</v>
      </c>
      <c r="B518">
        <v>22258.799999999999</v>
      </c>
      <c r="C518">
        <v>29925.7</v>
      </c>
      <c r="D518">
        <v>22258.799999999999</v>
      </c>
      <c r="E518">
        <v>112.928</v>
      </c>
    </row>
    <row r="519" spans="1:5" x14ac:dyDescent="0.25">
      <c r="A519">
        <v>518</v>
      </c>
      <c r="B519">
        <v>22258.799999999999</v>
      </c>
      <c r="C519">
        <v>29634.799999999999</v>
      </c>
      <c r="D519">
        <v>22258.799999999999</v>
      </c>
      <c r="E519">
        <v>112.363</v>
      </c>
    </row>
    <row r="520" spans="1:5" x14ac:dyDescent="0.25">
      <c r="A520">
        <v>519</v>
      </c>
      <c r="B520">
        <v>22258.799999999999</v>
      </c>
      <c r="C520">
        <v>29779.9</v>
      </c>
      <c r="D520">
        <v>22258.799999999999</v>
      </c>
      <c r="E520">
        <v>111.80200000000001</v>
      </c>
    </row>
    <row r="521" spans="1:5" x14ac:dyDescent="0.25">
      <c r="A521">
        <v>520</v>
      </c>
      <c r="B521">
        <v>22258.799999999999</v>
      </c>
      <c r="C521">
        <v>29551.3</v>
      </c>
      <c r="D521">
        <v>22258.799999999999</v>
      </c>
      <c r="E521">
        <v>111.24299999999999</v>
      </c>
    </row>
    <row r="522" spans="1:5" x14ac:dyDescent="0.25">
      <c r="A522">
        <v>521</v>
      </c>
      <c r="B522">
        <v>22258.799999999999</v>
      </c>
      <c r="C522">
        <v>29496.3</v>
      </c>
      <c r="D522">
        <v>22258.799999999999</v>
      </c>
      <c r="E522">
        <v>110.68600000000001</v>
      </c>
    </row>
    <row r="523" spans="1:5" x14ac:dyDescent="0.25">
      <c r="A523">
        <v>522</v>
      </c>
      <c r="B523">
        <v>22258.799999999999</v>
      </c>
      <c r="C523">
        <v>29398.400000000001</v>
      </c>
      <c r="D523">
        <v>22258.799999999999</v>
      </c>
      <c r="E523">
        <v>110.133</v>
      </c>
    </row>
    <row r="524" spans="1:5" x14ac:dyDescent="0.25">
      <c r="A524">
        <v>523</v>
      </c>
      <c r="B524">
        <v>22346.3</v>
      </c>
      <c r="C524">
        <v>29368.400000000001</v>
      </c>
      <c r="D524">
        <v>22258.799999999999</v>
      </c>
      <c r="E524">
        <v>109.58199999999999</v>
      </c>
    </row>
    <row r="525" spans="1:5" x14ac:dyDescent="0.25">
      <c r="A525">
        <v>524</v>
      </c>
      <c r="B525">
        <v>22346.3</v>
      </c>
      <c r="C525">
        <v>29738.400000000001</v>
      </c>
      <c r="D525">
        <v>22258.799999999999</v>
      </c>
      <c r="E525">
        <v>109.03400000000001</v>
      </c>
    </row>
    <row r="526" spans="1:5" x14ac:dyDescent="0.25">
      <c r="A526">
        <v>525</v>
      </c>
      <c r="B526">
        <v>22346.3</v>
      </c>
      <c r="C526">
        <v>29766</v>
      </c>
      <c r="D526">
        <v>22258.799999999999</v>
      </c>
      <c r="E526">
        <v>108.489</v>
      </c>
    </row>
    <row r="527" spans="1:5" x14ac:dyDescent="0.25">
      <c r="A527">
        <v>526</v>
      </c>
      <c r="B527">
        <v>22346.3</v>
      </c>
      <c r="C527">
        <v>29213.5</v>
      </c>
      <c r="D527">
        <v>22258.799999999999</v>
      </c>
      <c r="E527">
        <v>107.947</v>
      </c>
    </row>
    <row r="528" spans="1:5" x14ac:dyDescent="0.25">
      <c r="A528">
        <v>527</v>
      </c>
      <c r="B528">
        <v>22346.3</v>
      </c>
      <c r="C528">
        <v>29599.3</v>
      </c>
      <c r="D528">
        <v>22258.799999999999</v>
      </c>
      <c r="E528">
        <v>107.407</v>
      </c>
    </row>
    <row r="529" spans="1:5" x14ac:dyDescent="0.25">
      <c r="A529">
        <v>528</v>
      </c>
      <c r="B529">
        <v>22346.3</v>
      </c>
      <c r="C529">
        <v>29757</v>
      </c>
      <c r="D529">
        <v>22258.799999999999</v>
      </c>
      <c r="E529">
        <v>106.87</v>
      </c>
    </row>
    <row r="530" spans="1:5" x14ac:dyDescent="0.25">
      <c r="A530">
        <v>529</v>
      </c>
      <c r="B530">
        <v>22346.3</v>
      </c>
      <c r="C530">
        <v>29400.9</v>
      </c>
      <c r="D530">
        <v>22258.799999999999</v>
      </c>
      <c r="E530">
        <v>106.336</v>
      </c>
    </row>
    <row r="531" spans="1:5" x14ac:dyDescent="0.25">
      <c r="A531">
        <v>530</v>
      </c>
      <c r="B531">
        <v>22346.3</v>
      </c>
      <c r="C531">
        <v>29867.4</v>
      </c>
      <c r="D531">
        <v>22258.799999999999</v>
      </c>
      <c r="E531">
        <v>105.804</v>
      </c>
    </row>
    <row r="532" spans="1:5" x14ac:dyDescent="0.25">
      <c r="A532">
        <v>531</v>
      </c>
      <c r="B532">
        <v>22346.3</v>
      </c>
      <c r="C532">
        <v>29639</v>
      </c>
      <c r="D532">
        <v>22258.799999999999</v>
      </c>
      <c r="E532">
        <v>105.27500000000001</v>
      </c>
    </row>
    <row r="533" spans="1:5" x14ac:dyDescent="0.25">
      <c r="A533">
        <v>532</v>
      </c>
      <c r="B533">
        <v>22346.3</v>
      </c>
      <c r="C533">
        <v>29324.400000000001</v>
      </c>
      <c r="D533">
        <v>22258.799999999999</v>
      </c>
      <c r="E533">
        <v>104.749</v>
      </c>
    </row>
    <row r="534" spans="1:5" x14ac:dyDescent="0.25">
      <c r="A534">
        <v>533</v>
      </c>
      <c r="B534">
        <v>22346.3</v>
      </c>
      <c r="C534">
        <v>29208.9</v>
      </c>
      <c r="D534">
        <v>22258.799999999999</v>
      </c>
      <c r="E534">
        <v>104.22499999999999</v>
      </c>
    </row>
    <row r="535" spans="1:5" x14ac:dyDescent="0.25">
      <c r="A535">
        <v>534</v>
      </c>
      <c r="B535">
        <v>22346.3</v>
      </c>
      <c r="C535">
        <v>29565</v>
      </c>
      <c r="D535">
        <v>22258.799999999999</v>
      </c>
      <c r="E535">
        <v>103.70399999999999</v>
      </c>
    </row>
    <row r="536" spans="1:5" x14ac:dyDescent="0.25">
      <c r="A536">
        <v>535</v>
      </c>
      <c r="B536">
        <v>22265.200000000001</v>
      </c>
      <c r="C536">
        <v>29444.9</v>
      </c>
      <c r="D536">
        <v>22258.799999999999</v>
      </c>
      <c r="E536">
        <v>103.185</v>
      </c>
    </row>
    <row r="537" spans="1:5" x14ac:dyDescent="0.25">
      <c r="A537">
        <v>536</v>
      </c>
      <c r="B537">
        <v>22265.200000000001</v>
      </c>
      <c r="C537">
        <v>30015.9</v>
      </c>
      <c r="D537">
        <v>22258.799999999999</v>
      </c>
      <c r="E537">
        <v>102.669</v>
      </c>
    </row>
    <row r="538" spans="1:5" x14ac:dyDescent="0.25">
      <c r="A538">
        <v>537</v>
      </c>
      <c r="B538">
        <v>22265.200000000001</v>
      </c>
      <c r="C538">
        <v>29319.9</v>
      </c>
      <c r="D538">
        <v>22258.799999999999</v>
      </c>
      <c r="E538">
        <v>102.15600000000001</v>
      </c>
    </row>
    <row r="539" spans="1:5" x14ac:dyDescent="0.25">
      <c r="A539">
        <v>538</v>
      </c>
      <c r="B539">
        <v>22265.200000000001</v>
      </c>
      <c r="C539">
        <v>29371.1</v>
      </c>
      <c r="D539">
        <v>22258.799999999999</v>
      </c>
      <c r="E539">
        <v>101.645</v>
      </c>
    </row>
    <row r="540" spans="1:5" x14ac:dyDescent="0.25">
      <c r="A540">
        <v>539</v>
      </c>
      <c r="B540">
        <v>22265.200000000001</v>
      </c>
      <c r="C540">
        <v>29590.2</v>
      </c>
      <c r="D540">
        <v>22258.799999999999</v>
      </c>
      <c r="E540">
        <v>101.137</v>
      </c>
    </row>
    <row r="541" spans="1:5" x14ac:dyDescent="0.25">
      <c r="A541">
        <v>540</v>
      </c>
      <c r="B541">
        <v>22265.200000000001</v>
      </c>
      <c r="C541">
        <v>29176.5</v>
      </c>
      <c r="D541">
        <v>22258.799999999999</v>
      </c>
      <c r="E541">
        <v>100.631</v>
      </c>
    </row>
    <row r="542" spans="1:5" x14ac:dyDescent="0.25">
      <c r="A542">
        <v>541</v>
      </c>
      <c r="B542">
        <v>22265.200000000001</v>
      </c>
      <c r="C542">
        <v>29779.599999999999</v>
      </c>
      <c r="D542">
        <v>22258.799999999999</v>
      </c>
      <c r="E542">
        <v>100.128</v>
      </c>
    </row>
    <row r="543" spans="1:5" x14ac:dyDescent="0.25">
      <c r="A543">
        <v>542</v>
      </c>
      <c r="B543">
        <v>22265.200000000001</v>
      </c>
      <c r="C543">
        <v>28940.9</v>
      </c>
      <c r="D543">
        <v>22258.799999999999</v>
      </c>
      <c r="E543">
        <v>99.627499999999998</v>
      </c>
    </row>
    <row r="544" spans="1:5" x14ac:dyDescent="0.25">
      <c r="A544">
        <v>543</v>
      </c>
      <c r="B544">
        <v>22265.200000000001</v>
      </c>
      <c r="C544">
        <v>29779.1</v>
      </c>
      <c r="D544">
        <v>22258.799999999999</v>
      </c>
      <c r="E544">
        <v>99.129400000000004</v>
      </c>
    </row>
    <row r="545" spans="1:5" x14ac:dyDescent="0.25">
      <c r="A545">
        <v>544</v>
      </c>
      <c r="B545">
        <v>22265.200000000001</v>
      </c>
      <c r="C545">
        <v>29442.6</v>
      </c>
      <c r="D545">
        <v>22258.799999999999</v>
      </c>
      <c r="E545">
        <v>98.633700000000005</v>
      </c>
    </row>
    <row r="546" spans="1:5" x14ac:dyDescent="0.25">
      <c r="A546">
        <v>545</v>
      </c>
      <c r="B546">
        <v>22265.200000000001</v>
      </c>
      <c r="C546">
        <v>29729.1</v>
      </c>
      <c r="D546">
        <v>22258.799999999999</v>
      </c>
      <c r="E546">
        <v>98.140500000000003</v>
      </c>
    </row>
    <row r="547" spans="1:5" x14ac:dyDescent="0.25">
      <c r="A547">
        <v>546</v>
      </c>
      <c r="B547">
        <v>22265.200000000001</v>
      </c>
      <c r="C547">
        <v>29779.599999999999</v>
      </c>
      <c r="D547">
        <v>22258.799999999999</v>
      </c>
      <c r="E547">
        <v>97.649799999999999</v>
      </c>
    </row>
    <row r="548" spans="1:5" x14ac:dyDescent="0.25">
      <c r="A548">
        <v>547</v>
      </c>
      <c r="B548">
        <v>22265.200000000001</v>
      </c>
      <c r="C548">
        <v>29932.2</v>
      </c>
      <c r="D548">
        <v>22258.799999999999</v>
      </c>
      <c r="E548">
        <v>97.161600000000007</v>
      </c>
    </row>
    <row r="549" spans="1:5" x14ac:dyDescent="0.25">
      <c r="A549">
        <v>548</v>
      </c>
      <c r="B549">
        <v>22265.200000000001</v>
      </c>
      <c r="C549">
        <v>29360.1</v>
      </c>
      <c r="D549">
        <v>22258.799999999999</v>
      </c>
      <c r="E549">
        <v>96.675799999999995</v>
      </c>
    </row>
    <row r="550" spans="1:5" x14ac:dyDescent="0.25">
      <c r="A550">
        <v>549</v>
      </c>
      <c r="B550">
        <v>22265.200000000001</v>
      </c>
      <c r="C550">
        <v>29910.2</v>
      </c>
      <c r="D550">
        <v>22258.799999999999</v>
      </c>
      <c r="E550">
        <v>96.192400000000006</v>
      </c>
    </row>
    <row r="551" spans="1:5" x14ac:dyDescent="0.25">
      <c r="A551">
        <v>550</v>
      </c>
      <c r="B551">
        <v>22265.200000000001</v>
      </c>
      <c r="C551">
        <v>29134.400000000001</v>
      </c>
      <c r="D551">
        <v>22258.799999999999</v>
      </c>
      <c r="E551">
        <v>95.711399999999998</v>
      </c>
    </row>
    <row r="552" spans="1:5" x14ac:dyDescent="0.25">
      <c r="A552">
        <v>551</v>
      </c>
      <c r="B552">
        <v>22265.200000000001</v>
      </c>
      <c r="C552">
        <v>29277.8</v>
      </c>
      <c r="D552">
        <v>22258.799999999999</v>
      </c>
      <c r="E552">
        <v>95.232900000000001</v>
      </c>
    </row>
    <row r="553" spans="1:5" x14ac:dyDescent="0.25">
      <c r="A553">
        <v>552</v>
      </c>
      <c r="B553">
        <v>22265.200000000001</v>
      </c>
      <c r="C553">
        <v>28914.9</v>
      </c>
      <c r="D553">
        <v>22258.799999999999</v>
      </c>
      <c r="E553">
        <v>94.756699999999995</v>
      </c>
    </row>
    <row r="554" spans="1:5" x14ac:dyDescent="0.25">
      <c r="A554">
        <v>553</v>
      </c>
      <c r="B554">
        <v>22265.200000000001</v>
      </c>
      <c r="C554">
        <v>29657.4</v>
      </c>
      <c r="D554">
        <v>22258.799999999999</v>
      </c>
      <c r="E554">
        <v>94.282899999999998</v>
      </c>
    </row>
    <row r="555" spans="1:5" x14ac:dyDescent="0.25">
      <c r="A555">
        <v>554</v>
      </c>
      <c r="B555">
        <v>22185.1</v>
      </c>
      <c r="C555">
        <v>29225.5</v>
      </c>
      <c r="D555">
        <v>22185.1</v>
      </c>
      <c r="E555">
        <v>93.811499999999995</v>
      </c>
    </row>
    <row r="556" spans="1:5" x14ac:dyDescent="0.25">
      <c r="A556">
        <v>555</v>
      </c>
      <c r="B556">
        <v>22185.1</v>
      </c>
      <c r="C556">
        <v>29619.3</v>
      </c>
      <c r="D556">
        <v>22185.1</v>
      </c>
      <c r="E556">
        <v>93.342500000000001</v>
      </c>
    </row>
    <row r="557" spans="1:5" x14ac:dyDescent="0.25">
      <c r="A557">
        <v>556</v>
      </c>
      <c r="B557">
        <v>22185.1</v>
      </c>
      <c r="C557">
        <v>29749.5</v>
      </c>
      <c r="D557">
        <v>22185.1</v>
      </c>
      <c r="E557">
        <v>92.875799999999998</v>
      </c>
    </row>
    <row r="558" spans="1:5" x14ac:dyDescent="0.25">
      <c r="A558">
        <v>557</v>
      </c>
      <c r="B558">
        <v>22185.1</v>
      </c>
      <c r="C558">
        <v>29935.8</v>
      </c>
      <c r="D558">
        <v>22185.1</v>
      </c>
      <c r="E558">
        <v>92.4114</v>
      </c>
    </row>
    <row r="559" spans="1:5" x14ac:dyDescent="0.25">
      <c r="A559">
        <v>558</v>
      </c>
      <c r="B559">
        <v>22185.1</v>
      </c>
      <c r="C559">
        <v>29595.8</v>
      </c>
      <c r="D559">
        <v>22185.1</v>
      </c>
      <c r="E559">
        <v>91.949299999999994</v>
      </c>
    </row>
    <row r="560" spans="1:5" x14ac:dyDescent="0.25">
      <c r="A560">
        <v>559</v>
      </c>
      <c r="B560">
        <v>22185.1</v>
      </c>
      <c r="C560">
        <v>29774.2</v>
      </c>
      <c r="D560">
        <v>22185.1</v>
      </c>
      <c r="E560">
        <v>91.489599999999996</v>
      </c>
    </row>
    <row r="561" spans="1:5" x14ac:dyDescent="0.25">
      <c r="A561">
        <v>560</v>
      </c>
      <c r="B561">
        <v>22185.1</v>
      </c>
      <c r="C561">
        <v>29315.200000000001</v>
      </c>
      <c r="D561">
        <v>22185.1</v>
      </c>
      <c r="E561">
        <v>91.0321</v>
      </c>
    </row>
    <row r="562" spans="1:5" x14ac:dyDescent="0.25">
      <c r="A562">
        <v>561</v>
      </c>
      <c r="B562">
        <v>22185.1</v>
      </c>
      <c r="C562">
        <v>29693.7</v>
      </c>
      <c r="D562">
        <v>22185.1</v>
      </c>
      <c r="E562">
        <v>90.576999999999998</v>
      </c>
    </row>
    <row r="563" spans="1:5" x14ac:dyDescent="0.25">
      <c r="A563">
        <v>562</v>
      </c>
      <c r="B563">
        <v>22185.1</v>
      </c>
      <c r="C563">
        <v>29212.2</v>
      </c>
      <c r="D563">
        <v>22185.1</v>
      </c>
      <c r="E563">
        <v>90.124099999999999</v>
      </c>
    </row>
    <row r="564" spans="1:5" x14ac:dyDescent="0.25">
      <c r="A564">
        <v>563</v>
      </c>
      <c r="B564">
        <v>22185.1</v>
      </c>
      <c r="C564">
        <v>29852.1</v>
      </c>
      <c r="D564">
        <v>22185.1</v>
      </c>
      <c r="E564">
        <v>89.673500000000004</v>
      </c>
    </row>
    <row r="565" spans="1:5" x14ac:dyDescent="0.25">
      <c r="A565">
        <v>564</v>
      </c>
      <c r="B565">
        <v>22185.1</v>
      </c>
      <c r="C565">
        <v>29685.1</v>
      </c>
      <c r="D565">
        <v>22185.1</v>
      </c>
      <c r="E565">
        <v>89.225099999999998</v>
      </c>
    </row>
    <row r="566" spans="1:5" x14ac:dyDescent="0.25">
      <c r="A566">
        <v>565</v>
      </c>
      <c r="B566">
        <v>22185.1</v>
      </c>
      <c r="C566">
        <v>29812.400000000001</v>
      </c>
      <c r="D566">
        <v>22185.1</v>
      </c>
      <c r="E566">
        <v>88.778999999999996</v>
      </c>
    </row>
    <row r="567" spans="1:5" x14ac:dyDescent="0.25">
      <c r="A567">
        <v>566</v>
      </c>
      <c r="B567">
        <v>22185.1</v>
      </c>
      <c r="C567">
        <v>29935.8</v>
      </c>
      <c r="D567">
        <v>22185.1</v>
      </c>
      <c r="E567">
        <v>88.335099999999997</v>
      </c>
    </row>
    <row r="568" spans="1:5" x14ac:dyDescent="0.25">
      <c r="A568">
        <v>567</v>
      </c>
      <c r="B568">
        <v>22185.1</v>
      </c>
      <c r="C568">
        <v>29415.5</v>
      </c>
      <c r="D568">
        <v>22185.1</v>
      </c>
      <c r="E568">
        <v>87.8934</v>
      </c>
    </row>
    <row r="569" spans="1:5" x14ac:dyDescent="0.25">
      <c r="A569">
        <v>568</v>
      </c>
      <c r="B569">
        <v>22185.1</v>
      </c>
      <c r="C569">
        <v>29602.799999999999</v>
      </c>
      <c r="D569">
        <v>22185.1</v>
      </c>
      <c r="E569">
        <v>87.453900000000004</v>
      </c>
    </row>
    <row r="570" spans="1:5" x14ac:dyDescent="0.25">
      <c r="A570">
        <v>569</v>
      </c>
      <c r="B570">
        <v>22185.1</v>
      </c>
      <c r="C570">
        <v>29734.1</v>
      </c>
      <c r="D570">
        <v>22185.1</v>
      </c>
      <c r="E570">
        <v>87.0167</v>
      </c>
    </row>
    <row r="571" spans="1:5" x14ac:dyDescent="0.25">
      <c r="A571">
        <v>570</v>
      </c>
      <c r="B571">
        <v>22185.1</v>
      </c>
      <c r="C571">
        <v>29367.8</v>
      </c>
      <c r="D571">
        <v>22185.1</v>
      </c>
      <c r="E571">
        <v>86.581599999999995</v>
      </c>
    </row>
    <row r="572" spans="1:5" x14ac:dyDescent="0.25">
      <c r="A572">
        <v>571</v>
      </c>
      <c r="B572">
        <v>22185.1</v>
      </c>
      <c r="C572">
        <v>29636.6</v>
      </c>
      <c r="D572">
        <v>22185.1</v>
      </c>
      <c r="E572">
        <v>86.148700000000005</v>
      </c>
    </row>
    <row r="573" spans="1:5" x14ac:dyDescent="0.25">
      <c r="A573">
        <v>572</v>
      </c>
      <c r="B573">
        <v>22185.1</v>
      </c>
      <c r="C573">
        <v>29483.4</v>
      </c>
      <c r="D573">
        <v>22185.1</v>
      </c>
      <c r="E573">
        <v>85.7179</v>
      </c>
    </row>
    <row r="574" spans="1:5" x14ac:dyDescent="0.25">
      <c r="A574">
        <v>573</v>
      </c>
      <c r="B574">
        <v>22185.1</v>
      </c>
      <c r="C574">
        <v>29685.1</v>
      </c>
      <c r="D574">
        <v>22185.1</v>
      </c>
      <c r="E574">
        <v>85.289299999999997</v>
      </c>
    </row>
    <row r="575" spans="1:5" x14ac:dyDescent="0.25">
      <c r="A575">
        <v>574</v>
      </c>
      <c r="B575">
        <v>22185.1</v>
      </c>
      <c r="C575">
        <v>29477.8</v>
      </c>
      <c r="D575">
        <v>22185.1</v>
      </c>
      <c r="E575">
        <v>84.862899999999996</v>
      </c>
    </row>
    <row r="576" spans="1:5" x14ac:dyDescent="0.25">
      <c r="A576">
        <v>575</v>
      </c>
      <c r="B576">
        <v>22185.1</v>
      </c>
      <c r="C576">
        <v>29629.599999999999</v>
      </c>
      <c r="D576">
        <v>22185.1</v>
      </c>
      <c r="E576">
        <v>84.438599999999994</v>
      </c>
    </row>
    <row r="577" spans="1:5" x14ac:dyDescent="0.25">
      <c r="A577">
        <v>576</v>
      </c>
      <c r="B577">
        <v>22185.1</v>
      </c>
      <c r="C577">
        <v>29517</v>
      </c>
      <c r="D577">
        <v>22185.1</v>
      </c>
      <c r="E577">
        <v>84.016400000000004</v>
      </c>
    </row>
    <row r="578" spans="1:5" x14ac:dyDescent="0.25">
      <c r="A578">
        <v>577</v>
      </c>
      <c r="B578">
        <v>22185.1</v>
      </c>
      <c r="C578">
        <v>29822.799999999999</v>
      </c>
      <c r="D578">
        <v>22185.1</v>
      </c>
      <c r="E578">
        <v>83.596299999999999</v>
      </c>
    </row>
    <row r="579" spans="1:5" x14ac:dyDescent="0.25">
      <c r="A579">
        <v>578</v>
      </c>
      <c r="B579">
        <v>22185.1</v>
      </c>
      <c r="C579">
        <v>29517</v>
      </c>
      <c r="D579">
        <v>22185.1</v>
      </c>
      <c r="E579">
        <v>83.178299999999993</v>
      </c>
    </row>
    <row r="580" spans="1:5" x14ac:dyDescent="0.25">
      <c r="A580">
        <v>579</v>
      </c>
      <c r="B580">
        <v>22185.1</v>
      </c>
      <c r="C580">
        <v>29239.8</v>
      </c>
      <c r="D580">
        <v>22185.1</v>
      </c>
      <c r="E580">
        <v>82.7624</v>
      </c>
    </row>
    <row r="581" spans="1:5" x14ac:dyDescent="0.25">
      <c r="A581">
        <v>580</v>
      </c>
      <c r="B581">
        <v>22110.799999999999</v>
      </c>
      <c r="C581">
        <v>29693.7</v>
      </c>
      <c r="D581">
        <v>22110.799999999999</v>
      </c>
      <c r="E581">
        <v>82.348600000000005</v>
      </c>
    </row>
    <row r="582" spans="1:5" x14ac:dyDescent="0.25">
      <c r="A582">
        <v>581</v>
      </c>
      <c r="B582">
        <v>22110.799999999999</v>
      </c>
      <c r="C582">
        <v>29624.7</v>
      </c>
      <c r="D582">
        <v>22110.799999999999</v>
      </c>
      <c r="E582">
        <v>81.936899999999994</v>
      </c>
    </row>
    <row r="583" spans="1:5" x14ac:dyDescent="0.25">
      <c r="A583">
        <v>582</v>
      </c>
      <c r="B583">
        <v>22110.799999999999</v>
      </c>
      <c r="C583">
        <v>29495.9</v>
      </c>
      <c r="D583">
        <v>22110.799999999999</v>
      </c>
      <c r="E583">
        <v>81.527199999999993</v>
      </c>
    </row>
    <row r="584" spans="1:5" x14ac:dyDescent="0.25">
      <c r="A584">
        <v>583</v>
      </c>
      <c r="B584">
        <v>22110.799999999999</v>
      </c>
      <c r="C584">
        <v>29523.5</v>
      </c>
      <c r="D584">
        <v>22110.799999999999</v>
      </c>
      <c r="E584">
        <v>81.119600000000005</v>
      </c>
    </row>
    <row r="585" spans="1:5" x14ac:dyDescent="0.25">
      <c r="A585">
        <v>584</v>
      </c>
      <c r="B585">
        <v>22110.799999999999</v>
      </c>
      <c r="C585">
        <v>29777.7</v>
      </c>
      <c r="D585">
        <v>22110.799999999999</v>
      </c>
      <c r="E585">
        <v>80.713999999999999</v>
      </c>
    </row>
    <row r="586" spans="1:5" x14ac:dyDescent="0.25">
      <c r="A586">
        <v>585</v>
      </c>
      <c r="B586">
        <v>22110.799999999999</v>
      </c>
      <c r="C586">
        <v>29614.5</v>
      </c>
      <c r="D586">
        <v>22110.799999999999</v>
      </c>
      <c r="E586">
        <v>80.310400000000001</v>
      </c>
    </row>
    <row r="587" spans="1:5" x14ac:dyDescent="0.25">
      <c r="A587">
        <v>586</v>
      </c>
      <c r="B587">
        <v>22110.799999999999</v>
      </c>
      <c r="C587">
        <v>29403.200000000001</v>
      </c>
      <c r="D587">
        <v>22110.799999999999</v>
      </c>
      <c r="E587">
        <v>79.908799999999999</v>
      </c>
    </row>
    <row r="588" spans="1:5" x14ac:dyDescent="0.25">
      <c r="A588">
        <v>587</v>
      </c>
      <c r="B588">
        <v>22110.799999999999</v>
      </c>
      <c r="C588">
        <v>29316</v>
      </c>
      <c r="D588">
        <v>22110.799999999999</v>
      </c>
      <c r="E588">
        <v>79.509299999999996</v>
      </c>
    </row>
    <row r="589" spans="1:5" x14ac:dyDescent="0.25">
      <c r="A589">
        <v>588</v>
      </c>
      <c r="B589">
        <v>22110.799999999999</v>
      </c>
      <c r="C589">
        <v>29646.7</v>
      </c>
      <c r="D589">
        <v>22110.799999999999</v>
      </c>
      <c r="E589">
        <v>79.111699999999999</v>
      </c>
    </row>
    <row r="590" spans="1:5" x14ac:dyDescent="0.25">
      <c r="A590">
        <v>589</v>
      </c>
      <c r="B590">
        <v>22110.799999999999</v>
      </c>
      <c r="C590">
        <v>29746.2</v>
      </c>
      <c r="D590">
        <v>22110.799999999999</v>
      </c>
      <c r="E590">
        <v>78.716200000000001</v>
      </c>
    </row>
    <row r="591" spans="1:5" x14ac:dyDescent="0.25">
      <c r="A591">
        <v>590</v>
      </c>
      <c r="B591">
        <v>22110.799999999999</v>
      </c>
      <c r="C591">
        <v>29226.400000000001</v>
      </c>
      <c r="D591">
        <v>22110.799999999999</v>
      </c>
      <c r="E591">
        <v>78.322599999999994</v>
      </c>
    </row>
    <row r="592" spans="1:5" x14ac:dyDescent="0.25">
      <c r="A592">
        <v>591</v>
      </c>
      <c r="B592">
        <v>22148.6</v>
      </c>
      <c r="C592">
        <v>29655.9</v>
      </c>
      <c r="D592">
        <v>22110.799999999999</v>
      </c>
      <c r="E592">
        <v>77.930999999999997</v>
      </c>
    </row>
    <row r="593" spans="1:5" x14ac:dyDescent="0.25">
      <c r="A593">
        <v>592</v>
      </c>
      <c r="B593">
        <v>22148.6</v>
      </c>
      <c r="C593">
        <v>29871.1</v>
      </c>
      <c r="D593">
        <v>22110.799999999999</v>
      </c>
      <c r="E593">
        <v>77.541300000000007</v>
      </c>
    </row>
    <row r="594" spans="1:5" x14ac:dyDescent="0.25">
      <c r="A594">
        <v>593</v>
      </c>
      <c r="B594">
        <v>22148.6</v>
      </c>
      <c r="C594">
        <v>29739.3</v>
      </c>
      <c r="D594">
        <v>22110.799999999999</v>
      </c>
      <c r="E594">
        <v>77.153599999999997</v>
      </c>
    </row>
    <row r="595" spans="1:5" x14ac:dyDescent="0.25">
      <c r="A595">
        <v>594</v>
      </c>
      <c r="B595">
        <v>22109.3</v>
      </c>
      <c r="C595">
        <v>29662.5</v>
      </c>
      <c r="D595">
        <v>22109.3</v>
      </c>
      <c r="E595">
        <v>76.767899999999997</v>
      </c>
    </row>
    <row r="596" spans="1:5" x14ac:dyDescent="0.25">
      <c r="A596">
        <v>595</v>
      </c>
      <c r="B596">
        <v>22109.3</v>
      </c>
      <c r="C596">
        <v>29521.8</v>
      </c>
      <c r="D596">
        <v>22109.3</v>
      </c>
      <c r="E596">
        <v>76.384</v>
      </c>
    </row>
    <row r="597" spans="1:5" x14ac:dyDescent="0.25">
      <c r="A597">
        <v>596</v>
      </c>
      <c r="B597">
        <v>22109.3</v>
      </c>
      <c r="C597">
        <v>29441.200000000001</v>
      </c>
      <c r="D597">
        <v>22109.3</v>
      </c>
      <c r="E597">
        <v>76.002099999999999</v>
      </c>
    </row>
    <row r="598" spans="1:5" x14ac:dyDescent="0.25">
      <c r="A598">
        <v>597</v>
      </c>
      <c r="B598">
        <v>22046.799999999999</v>
      </c>
      <c r="C598">
        <v>29658.3</v>
      </c>
      <c r="D598">
        <v>22046.799999999999</v>
      </c>
      <c r="E598">
        <v>75.622100000000003</v>
      </c>
    </row>
    <row r="599" spans="1:5" x14ac:dyDescent="0.25">
      <c r="A599">
        <v>598</v>
      </c>
      <c r="B599">
        <v>22046.799999999999</v>
      </c>
      <c r="C599">
        <v>29611.1</v>
      </c>
      <c r="D599">
        <v>22046.799999999999</v>
      </c>
      <c r="E599">
        <v>75.244</v>
      </c>
    </row>
    <row r="600" spans="1:5" x14ac:dyDescent="0.25">
      <c r="A600">
        <v>599</v>
      </c>
      <c r="B600">
        <v>22046.799999999999</v>
      </c>
      <c r="C600">
        <v>29431.9</v>
      </c>
      <c r="D600">
        <v>22046.799999999999</v>
      </c>
      <c r="E600">
        <v>74.867800000000003</v>
      </c>
    </row>
    <row r="601" spans="1:5" x14ac:dyDescent="0.25">
      <c r="A601">
        <v>600</v>
      </c>
      <c r="B601">
        <v>22046.799999999999</v>
      </c>
      <c r="C601">
        <v>29464.5</v>
      </c>
      <c r="D601">
        <v>22046.799999999999</v>
      </c>
      <c r="E601">
        <v>74.493399999999994</v>
      </c>
    </row>
    <row r="602" spans="1:5" x14ac:dyDescent="0.25">
      <c r="A602">
        <v>601</v>
      </c>
      <c r="B602">
        <v>22046.799999999999</v>
      </c>
      <c r="C602">
        <v>29604</v>
      </c>
      <c r="D602">
        <v>22046.799999999999</v>
      </c>
      <c r="E602">
        <v>74.120999999999995</v>
      </c>
    </row>
    <row r="603" spans="1:5" x14ac:dyDescent="0.25">
      <c r="A603">
        <v>602</v>
      </c>
      <c r="B603">
        <v>22046.799999999999</v>
      </c>
      <c r="C603">
        <v>29416.3</v>
      </c>
      <c r="D603">
        <v>22046.799999999999</v>
      </c>
      <c r="E603">
        <v>73.750399999999999</v>
      </c>
    </row>
    <row r="604" spans="1:5" x14ac:dyDescent="0.25">
      <c r="A604">
        <v>603</v>
      </c>
      <c r="B604">
        <v>22046.799999999999</v>
      </c>
      <c r="C604">
        <v>28987.599999999999</v>
      </c>
      <c r="D604">
        <v>22046.799999999999</v>
      </c>
      <c r="E604">
        <v>73.381600000000006</v>
      </c>
    </row>
    <row r="605" spans="1:5" x14ac:dyDescent="0.25">
      <c r="A605">
        <v>604</v>
      </c>
      <c r="B605">
        <v>22046.799999999999</v>
      </c>
      <c r="C605">
        <v>29165.599999999999</v>
      </c>
      <c r="D605">
        <v>22046.799999999999</v>
      </c>
      <c r="E605">
        <v>73.014700000000005</v>
      </c>
    </row>
    <row r="606" spans="1:5" x14ac:dyDescent="0.25">
      <c r="A606">
        <v>605</v>
      </c>
      <c r="B606">
        <v>22046.799999999999</v>
      </c>
      <c r="C606">
        <v>29684.400000000001</v>
      </c>
      <c r="D606">
        <v>22046.799999999999</v>
      </c>
      <c r="E606">
        <v>72.649600000000007</v>
      </c>
    </row>
    <row r="607" spans="1:5" x14ac:dyDescent="0.25">
      <c r="A607">
        <v>606</v>
      </c>
      <c r="B607">
        <v>22046.799999999999</v>
      </c>
      <c r="C607">
        <v>29510.6</v>
      </c>
      <c r="D607">
        <v>22046.799999999999</v>
      </c>
      <c r="E607">
        <v>72.2864</v>
      </c>
    </row>
    <row r="608" spans="1:5" x14ac:dyDescent="0.25">
      <c r="A608">
        <v>607</v>
      </c>
      <c r="B608">
        <v>22046.799999999999</v>
      </c>
      <c r="C608">
        <v>29708.7</v>
      </c>
      <c r="D608">
        <v>22046.799999999999</v>
      </c>
      <c r="E608">
        <v>71.924899999999994</v>
      </c>
    </row>
    <row r="609" spans="1:5" x14ac:dyDescent="0.25">
      <c r="A609">
        <v>608</v>
      </c>
      <c r="B609">
        <v>22046.799999999999</v>
      </c>
      <c r="C609">
        <v>29307.5</v>
      </c>
      <c r="D609">
        <v>22046.799999999999</v>
      </c>
      <c r="E609">
        <v>71.565299999999993</v>
      </c>
    </row>
    <row r="610" spans="1:5" x14ac:dyDescent="0.25">
      <c r="A610">
        <v>609</v>
      </c>
      <c r="B610">
        <v>22046.799999999999</v>
      </c>
      <c r="C610">
        <v>29224.3</v>
      </c>
      <c r="D610">
        <v>22046.799999999999</v>
      </c>
      <c r="E610">
        <v>71.207499999999996</v>
      </c>
    </row>
    <row r="611" spans="1:5" x14ac:dyDescent="0.25">
      <c r="A611">
        <v>610</v>
      </c>
      <c r="B611">
        <v>22046.799999999999</v>
      </c>
      <c r="C611">
        <v>29580.2</v>
      </c>
      <c r="D611">
        <v>22046.799999999999</v>
      </c>
      <c r="E611">
        <v>70.851500000000001</v>
      </c>
    </row>
    <row r="612" spans="1:5" x14ac:dyDescent="0.25">
      <c r="A612">
        <v>611</v>
      </c>
      <c r="B612">
        <v>22046.799999999999</v>
      </c>
      <c r="C612">
        <v>29591.8</v>
      </c>
      <c r="D612">
        <v>22046.799999999999</v>
      </c>
      <c r="E612">
        <v>70.497200000000007</v>
      </c>
    </row>
    <row r="613" spans="1:5" x14ac:dyDescent="0.25">
      <c r="A613">
        <v>612</v>
      </c>
      <c r="B613">
        <v>22046.799999999999</v>
      </c>
      <c r="C613">
        <v>29382.2</v>
      </c>
      <c r="D613">
        <v>22046.799999999999</v>
      </c>
      <c r="E613">
        <v>70.1447</v>
      </c>
    </row>
    <row r="614" spans="1:5" x14ac:dyDescent="0.25">
      <c r="A614">
        <v>613</v>
      </c>
      <c r="B614">
        <v>22046.799999999999</v>
      </c>
      <c r="C614">
        <v>29032.5</v>
      </c>
      <c r="D614">
        <v>22046.799999999999</v>
      </c>
      <c r="E614">
        <v>69.793999999999997</v>
      </c>
    </row>
    <row r="615" spans="1:5" x14ac:dyDescent="0.25">
      <c r="A615">
        <v>614</v>
      </c>
      <c r="B615">
        <v>22046.799999999999</v>
      </c>
      <c r="C615">
        <v>29073.8</v>
      </c>
      <c r="D615">
        <v>22046.799999999999</v>
      </c>
      <c r="E615">
        <v>69.444999999999993</v>
      </c>
    </row>
    <row r="616" spans="1:5" x14ac:dyDescent="0.25">
      <c r="A616">
        <v>615</v>
      </c>
      <c r="B616">
        <v>22046.799999999999</v>
      </c>
      <c r="C616">
        <v>29199.599999999999</v>
      </c>
      <c r="D616">
        <v>22046.799999999999</v>
      </c>
      <c r="E616">
        <v>69.097800000000007</v>
      </c>
    </row>
    <row r="617" spans="1:5" x14ac:dyDescent="0.25">
      <c r="A617">
        <v>616</v>
      </c>
      <c r="B617">
        <v>22046.799999999999</v>
      </c>
      <c r="C617">
        <v>29681.200000000001</v>
      </c>
      <c r="D617">
        <v>22046.799999999999</v>
      </c>
      <c r="E617">
        <v>68.752300000000005</v>
      </c>
    </row>
    <row r="618" spans="1:5" x14ac:dyDescent="0.25">
      <c r="A618">
        <v>617</v>
      </c>
      <c r="B618">
        <v>22046.799999999999</v>
      </c>
      <c r="C618">
        <v>29305.9</v>
      </c>
      <c r="D618">
        <v>22046.799999999999</v>
      </c>
      <c r="E618">
        <v>68.408600000000007</v>
      </c>
    </row>
    <row r="619" spans="1:5" x14ac:dyDescent="0.25">
      <c r="A619">
        <v>618</v>
      </c>
      <c r="B619">
        <v>22046.799999999999</v>
      </c>
      <c r="C619">
        <v>29069.8</v>
      </c>
      <c r="D619">
        <v>22046.799999999999</v>
      </c>
      <c r="E619">
        <v>68.066500000000005</v>
      </c>
    </row>
    <row r="620" spans="1:5" x14ac:dyDescent="0.25">
      <c r="A620">
        <v>619</v>
      </c>
      <c r="B620">
        <v>22046.799999999999</v>
      </c>
      <c r="C620">
        <v>29684.400000000001</v>
      </c>
      <c r="D620">
        <v>22046.799999999999</v>
      </c>
      <c r="E620">
        <v>67.726200000000006</v>
      </c>
    </row>
    <row r="621" spans="1:5" x14ac:dyDescent="0.25">
      <c r="A621">
        <v>620</v>
      </c>
      <c r="B621">
        <v>22046.799999999999</v>
      </c>
      <c r="C621">
        <v>29546.7</v>
      </c>
      <c r="D621">
        <v>22046.799999999999</v>
      </c>
      <c r="E621">
        <v>67.387600000000006</v>
      </c>
    </row>
    <row r="622" spans="1:5" x14ac:dyDescent="0.25">
      <c r="A622">
        <v>621</v>
      </c>
      <c r="B622">
        <v>22046.799999999999</v>
      </c>
      <c r="C622">
        <v>29595.8</v>
      </c>
      <c r="D622">
        <v>22046.799999999999</v>
      </c>
      <c r="E622">
        <v>67.050600000000003</v>
      </c>
    </row>
    <row r="623" spans="1:5" x14ac:dyDescent="0.25">
      <c r="A623">
        <v>622</v>
      </c>
      <c r="B623">
        <v>22046.799999999999</v>
      </c>
      <c r="C623">
        <v>29684.400000000001</v>
      </c>
      <c r="D623">
        <v>22046.799999999999</v>
      </c>
      <c r="E623">
        <v>66.715400000000002</v>
      </c>
    </row>
    <row r="624" spans="1:5" x14ac:dyDescent="0.25">
      <c r="A624">
        <v>623</v>
      </c>
      <c r="B624">
        <v>22086</v>
      </c>
      <c r="C624">
        <v>29684.400000000001</v>
      </c>
      <c r="D624">
        <v>22046.799999999999</v>
      </c>
      <c r="E624">
        <v>66.381799999999998</v>
      </c>
    </row>
    <row r="625" spans="1:5" x14ac:dyDescent="0.25">
      <c r="A625">
        <v>624</v>
      </c>
      <c r="B625">
        <v>22208.1</v>
      </c>
      <c r="C625">
        <v>29586</v>
      </c>
      <c r="D625">
        <v>22046.799999999999</v>
      </c>
      <c r="E625">
        <v>66.049899999999994</v>
      </c>
    </row>
    <row r="626" spans="1:5" x14ac:dyDescent="0.25">
      <c r="A626">
        <v>625</v>
      </c>
      <c r="B626">
        <v>22208.1</v>
      </c>
      <c r="C626">
        <v>29181.599999999999</v>
      </c>
      <c r="D626">
        <v>22046.799999999999</v>
      </c>
      <c r="E626">
        <v>65.7196</v>
      </c>
    </row>
    <row r="627" spans="1:5" x14ac:dyDescent="0.25">
      <c r="A627">
        <v>626</v>
      </c>
      <c r="B627">
        <v>22208.1</v>
      </c>
      <c r="C627">
        <v>29594.1</v>
      </c>
      <c r="D627">
        <v>22046.799999999999</v>
      </c>
      <c r="E627">
        <v>65.391000000000005</v>
      </c>
    </row>
    <row r="628" spans="1:5" x14ac:dyDescent="0.25">
      <c r="A628">
        <v>627</v>
      </c>
      <c r="B628">
        <v>22208.1</v>
      </c>
      <c r="C628">
        <v>29642.9</v>
      </c>
      <c r="D628">
        <v>22046.799999999999</v>
      </c>
      <c r="E628">
        <v>65.064099999999996</v>
      </c>
    </row>
    <row r="629" spans="1:5" x14ac:dyDescent="0.25">
      <c r="A629">
        <v>628</v>
      </c>
      <c r="B629">
        <v>22208.1</v>
      </c>
      <c r="C629">
        <v>29409.7</v>
      </c>
      <c r="D629">
        <v>22046.799999999999</v>
      </c>
      <c r="E629">
        <v>64.738799999999998</v>
      </c>
    </row>
    <row r="630" spans="1:5" x14ac:dyDescent="0.25">
      <c r="A630">
        <v>629</v>
      </c>
      <c r="B630">
        <v>22208.1</v>
      </c>
      <c r="C630">
        <v>29744</v>
      </c>
      <c r="D630">
        <v>22046.799999999999</v>
      </c>
      <c r="E630">
        <v>64.415099999999995</v>
      </c>
    </row>
    <row r="631" spans="1:5" x14ac:dyDescent="0.25">
      <c r="A631">
        <v>630</v>
      </c>
      <c r="B631">
        <v>22208.1</v>
      </c>
      <c r="C631">
        <v>29461.1</v>
      </c>
      <c r="D631">
        <v>22046.799999999999</v>
      </c>
      <c r="E631">
        <v>64.093000000000004</v>
      </c>
    </row>
    <row r="632" spans="1:5" x14ac:dyDescent="0.25">
      <c r="A632">
        <v>631</v>
      </c>
      <c r="B632">
        <v>22208.1</v>
      </c>
      <c r="C632">
        <v>29774.9</v>
      </c>
      <c r="D632">
        <v>22046.799999999999</v>
      </c>
      <c r="E632">
        <v>63.772500000000001</v>
      </c>
    </row>
    <row r="633" spans="1:5" x14ac:dyDescent="0.25">
      <c r="A633">
        <v>632</v>
      </c>
      <c r="B633">
        <v>22208.1</v>
      </c>
      <c r="C633">
        <v>29339.4</v>
      </c>
      <c r="D633">
        <v>22046.799999999999</v>
      </c>
      <c r="E633">
        <v>63.453699999999998</v>
      </c>
    </row>
    <row r="634" spans="1:5" x14ac:dyDescent="0.25">
      <c r="A634">
        <v>633</v>
      </c>
      <c r="B634">
        <v>22208.1</v>
      </c>
      <c r="C634">
        <v>29774.9</v>
      </c>
      <c r="D634">
        <v>22046.799999999999</v>
      </c>
      <c r="E634">
        <v>63.136400000000002</v>
      </c>
    </row>
    <row r="635" spans="1:5" x14ac:dyDescent="0.25">
      <c r="A635">
        <v>634</v>
      </c>
      <c r="B635">
        <v>22208.1</v>
      </c>
      <c r="C635">
        <v>29722.5</v>
      </c>
      <c r="D635">
        <v>22046.799999999999</v>
      </c>
      <c r="E635">
        <v>62.820700000000002</v>
      </c>
    </row>
    <row r="636" spans="1:5" x14ac:dyDescent="0.25">
      <c r="A636">
        <v>635</v>
      </c>
      <c r="B636">
        <v>22208.1</v>
      </c>
      <c r="C636">
        <v>29551.599999999999</v>
      </c>
      <c r="D636">
        <v>22046.799999999999</v>
      </c>
      <c r="E636">
        <v>62.506599999999999</v>
      </c>
    </row>
    <row r="637" spans="1:5" x14ac:dyDescent="0.25">
      <c r="A637">
        <v>636</v>
      </c>
      <c r="B637">
        <v>22208.1</v>
      </c>
      <c r="C637">
        <v>29445.599999999999</v>
      </c>
      <c r="D637">
        <v>22046.799999999999</v>
      </c>
      <c r="E637">
        <v>62.194099999999999</v>
      </c>
    </row>
    <row r="638" spans="1:5" x14ac:dyDescent="0.25">
      <c r="A638">
        <v>637</v>
      </c>
      <c r="B638">
        <v>22208.1</v>
      </c>
      <c r="C638">
        <v>29722</v>
      </c>
      <c r="D638">
        <v>22046.799999999999</v>
      </c>
      <c r="E638">
        <v>61.883099999999999</v>
      </c>
    </row>
    <row r="639" spans="1:5" x14ac:dyDescent="0.25">
      <c r="A639">
        <v>638</v>
      </c>
      <c r="B639">
        <v>22208.1</v>
      </c>
      <c r="C639">
        <v>29958.799999999999</v>
      </c>
      <c r="D639">
        <v>22046.799999999999</v>
      </c>
      <c r="E639">
        <v>61.573700000000002</v>
      </c>
    </row>
    <row r="640" spans="1:5" x14ac:dyDescent="0.25">
      <c r="A640">
        <v>639</v>
      </c>
      <c r="B640">
        <v>22208.1</v>
      </c>
      <c r="C640">
        <v>29368.1</v>
      </c>
      <c r="D640">
        <v>22046.799999999999</v>
      </c>
      <c r="E640">
        <v>61.265799999999999</v>
      </c>
    </row>
    <row r="641" spans="1:5" x14ac:dyDescent="0.25">
      <c r="A641">
        <v>640</v>
      </c>
      <c r="B641">
        <v>22208.1</v>
      </c>
      <c r="C641">
        <v>29744</v>
      </c>
      <c r="D641">
        <v>22046.799999999999</v>
      </c>
      <c r="E641">
        <v>60.959499999999998</v>
      </c>
    </row>
    <row r="642" spans="1:5" x14ac:dyDescent="0.25">
      <c r="A642">
        <v>641</v>
      </c>
      <c r="B642">
        <v>22208.1</v>
      </c>
      <c r="C642">
        <v>29842.5</v>
      </c>
      <c r="D642">
        <v>22046.799999999999</v>
      </c>
      <c r="E642">
        <v>60.654699999999998</v>
      </c>
    </row>
    <row r="643" spans="1:5" x14ac:dyDescent="0.25">
      <c r="A643">
        <v>642</v>
      </c>
      <c r="B643">
        <v>22208.1</v>
      </c>
      <c r="C643">
        <v>28957.7</v>
      </c>
      <c r="D643">
        <v>22046.799999999999</v>
      </c>
      <c r="E643">
        <v>60.351399999999998</v>
      </c>
    </row>
    <row r="644" spans="1:5" x14ac:dyDescent="0.25">
      <c r="A644">
        <v>643</v>
      </c>
      <c r="B644">
        <v>22208.1</v>
      </c>
      <c r="C644">
        <v>29600.2</v>
      </c>
      <c r="D644">
        <v>22046.799999999999</v>
      </c>
      <c r="E644">
        <v>60.049700000000001</v>
      </c>
    </row>
    <row r="645" spans="1:5" x14ac:dyDescent="0.25">
      <c r="A645">
        <v>644</v>
      </c>
      <c r="B645">
        <v>22200.7</v>
      </c>
      <c r="C645">
        <v>29624.3</v>
      </c>
      <c r="D645">
        <v>22046.799999999999</v>
      </c>
      <c r="E645">
        <v>59.749400000000001</v>
      </c>
    </row>
    <row r="646" spans="1:5" x14ac:dyDescent="0.25">
      <c r="A646">
        <v>645</v>
      </c>
      <c r="B646">
        <v>22200.7</v>
      </c>
      <c r="C646">
        <v>29576.6</v>
      </c>
      <c r="D646">
        <v>22046.799999999999</v>
      </c>
      <c r="E646">
        <v>59.450699999999998</v>
      </c>
    </row>
    <row r="647" spans="1:5" x14ac:dyDescent="0.25">
      <c r="A647">
        <v>646</v>
      </c>
      <c r="B647">
        <v>22200.7</v>
      </c>
      <c r="C647">
        <v>29704.400000000001</v>
      </c>
      <c r="D647">
        <v>22046.799999999999</v>
      </c>
      <c r="E647">
        <v>59.153399999999998</v>
      </c>
    </row>
    <row r="648" spans="1:5" x14ac:dyDescent="0.25">
      <c r="A648">
        <v>647</v>
      </c>
      <c r="B648">
        <v>22200.7</v>
      </c>
      <c r="C648">
        <v>29845.599999999999</v>
      </c>
      <c r="D648">
        <v>22046.799999999999</v>
      </c>
      <c r="E648">
        <v>58.857700000000001</v>
      </c>
    </row>
    <row r="649" spans="1:5" x14ac:dyDescent="0.25">
      <c r="A649">
        <v>648</v>
      </c>
      <c r="B649">
        <v>22200.7</v>
      </c>
      <c r="C649">
        <v>29836.2</v>
      </c>
      <c r="D649">
        <v>22046.799999999999</v>
      </c>
      <c r="E649">
        <v>58.563400000000001</v>
      </c>
    </row>
    <row r="650" spans="1:5" x14ac:dyDescent="0.25">
      <c r="A650">
        <v>649</v>
      </c>
      <c r="B650">
        <v>22200.7</v>
      </c>
      <c r="C650">
        <v>29923.200000000001</v>
      </c>
      <c r="D650">
        <v>22046.799999999999</v>
      </c>
      <c r="E650">
        <v>58.270499999999998</v>
      </c>
    </row>
    <row r="651" spans="1:5" x14ac:dyDescent="0.25">
      <c r="A651">
        <v>650</v>
      </c>
      <c r="B651">
        <v>22200.7</v>
      </c>
      <c r="C651">
        <v>29576.6</v>
      </c>
      <c r="D651">
        <v>22046.799999999999</v>
      </c>
      <c r="E651">
        <v>57.979199999999999</v>
      </c>
    </row>
    <row r="652" spans="1:5" x14ac:dyDescent="0.25">
      <c r="A652">
        <v>651</v>
      </c>
      <c r="B652">
        <v>22200.7</v>
      </c>
      <c r="C652">
        <v>29216.5</v>
      </c>
      <c r="D652">
        <v>22046.799999999999</v>
      </c>
      <c r="E652">
        <v>57.689300000000003</v>
      </c>
    </row>
    <row r="653" spans="1:5" x14ac:dyDescent="0.25">
      <c r="A653">
        <v>652</v>
      </c>
      <c r="B653">
        <v>22200.7</v>
      </c>
      <c r="C653">
        <v>29697.7</v>
      </c>
      <c r="D653">
        <v>22046.799999999999</v>
      </c>
      <c r="E653">
        <v>57.4009</v>
      </c>
    </row>
    <row r="654" spans="1:5" x14ac:dyDescent="0.25">
      <c r="A654">
        <v>653</v>
      </c>
      <c r="B654">
        <v>22200.7</v>
      </c>
      <c r="C654">
        <v>29078.2</v>
      </c>
      <c r="D654">
        <v>22046.799999999999</v>
      </c>
      <c r="E654">
        <v>57.113900000000001</v>
      </c>
    </row>
    <row r="655" spans="1:5" x14ac:dyDescent="0.25">
      <c r="A655">
        <v>654</v>
      </c>
      <c r="B655">
        <v>22206.400000000001</v>
      </c>
      <c r="C655">
        <v>29319.5</v>
      </c>
      <c r="D655">
        <v>22046.799999999999</v>
      </c>
      <c r="E655">
        <v>56.828299999999999</v>
      </c>
    </row>
    <row r="656" spans="1:5" x14ac:dyDescent="0.25">
      <c r="A656">
        <v>655</v>
      </c>
      <c r="B656">
        <v>22206.400000000001</v>
      </c>
      <c r="C656">
        <v>29101.7</v>
      </c>
      <c r="D656">
        <v>22046.799999999999</v>
      </c>
      <c r="E656">
        <v>56.5441</v>
      </c>
    </row>
    <row r="657" spans="1:5" x14ac:dyDescent="0.25">
      <c r="A657">
        <v>656</v>
      </c>
      <c r="B657">
        <v>22206.400000000001</v>
      </c>
      <c r="C657">
        <v>29797.1</v>
      </c>
      <c r="D657">
        <v>22046.799999999999</v>
      </c>
      <c r="E657">
        <v>56.261400000000002</v>
      </c>
    </row>
    <row r="658" spans="1:5" x14ac:dyDescent="0.25">
      <c r="A658">
        <v>657</v>
      </c>
      <c r="B658">
        <v>22200.7</v>
      </c>
      <c r="C658">
        <v>29657.8</v>
      </c>
      <c r="D658">
        <v>22046.799999999999</v>
      </c>
      <c r="E658">
        <v>55.9801</v>
      </c>
    </row>
    <row r="659" spans="1:5" x14ac:dyDescent="0.25">
      <c r="A659">
        <v>658</v>
      </c>
      <c r="B659">
        <v>22200.7</v>
      </c>
      <c r="C659">
        <v>29592.799999999999</v>
      </c>
      <c r="D659">
        <v>22046.799999999999</v>
      </c>
      <c r="E659">
        <v>55.700200000000002</v>
      </c>
    </row>
    <row r="660" spans="1:5" x14ac:dyDescent="0.25">
      <c r="A660">
        <v>659</v>
      </c>
      <c r="B660">
        <v>22200.7</v>
      </c>
      <c r="C660">
        <v>29429.200000000001</v>
      </c>
      <c r="D660">
        <v>22046.799999999999</v>
      </c>
      <c r="E660">
        <v>55.421700000000001</v>
      </c>
    </row>
    <row r="661" spans="1:5" x14ac:dyDescent="0.25">
      <c r="A661">
        <v>660</v>
      </c>
      <c r="B661">
        <v>22200.7</v>
      </c>
      <c r="C661">
        <v>29316.400000000001</v>
      </c>
      <c r="D661">
        <v>22046.799999999999</v>
      </c>
      <c r="E661">
        <v>55.144599999999997</v>
      </c>
    </row>
    <row r="662" spans="1:5" x14ac:dyDescent="0.25">
      <c r="A662">
        <v>661</v>
      </c>
      <c r="B662">
        <v>22200.7</v>
      </c>
      <c r="C662">
        <v>29645.1</v>
      </c>
      <c r="D662">
        <v>22046.799999999999</v>
      </c>
      <c r="E662">
        <v>54.868899999999996</v>
      </c>
    </row>
    <row r="663" spans="1:5" x14ac:dyDescent="0.25">
      <c r="A663">
        <v>662</v>
      </c>
      <c r="B663">
        <v>22200.7</v>
      </c>
      <c r="C663">
        <v>29767.4</v>
      </c>
      <c r="D663">
        <v>22046.799999999999</v>
      </c>
      <c r="E663">
        <v>54.594499999999996</v>
      </c>
    </row>
    <row r="664" spans="1:5" x14ac:dyDescent="0.25">
      <c r="A664">
        <v>663</v>
      </c>
      <c r="B664">
        <v>22200.7</v>
      </c>
      <c r="C664">
        <v>29618.3</v>
      </c>
      <c r="D664">
        <v>22046.799999999999</v>
      </c>
      <c r="E664">
        <v>54.321599999999997</v>
      </c>
    </row>
    <row r="665" spans="1:5" x14ac:dyDescent="0.25">
      <c r="A665">
        <v>664</v>
      </c>
      <c r="B665">
        <v>22200.7</v>
      </c>
      <c r="C665">
        <v>29118.1</v>
      </c>
      <c r="D665">
        <v>22046.799999999999</v>
      </c>
      <c r="E665">
        <v>54.05</v>
      </c>
    </row>
    <row r="666" spans="1:5" x14ac:dyDescent="0.25">
      <c r="A666">
        <v>665</v>
      </c>
      <c r="B666">
        <v>22262.2</v>
      </c>
      <c r="C666">
        <v>29836.2</v>
      </c>
      <c r="D666">
        <v>22046.799999999999</v>
      </c>
      <c r="E666">
        <v>53.779699999999998</v>
      </c>
    </row>
    <row r="667" spans="1:5" x14ac:dyDescent="0.25">
      <c r="A667">
        <v>666</v>
      </c>
      <c r="B667">
        <v>22262.2</v>
      </c>
      <c r="C667">
        <v>29897.599999999999</v>
      </c>
      <c r="D667">
        <v>22046.799999999999</v>
      </c>
      <c r="E667">
        <v>53.510800000000003</v>
      </c>
    </row>
    <row r="668" spans="1:5" x14ac:dyDescent="0.25">
      <c r="A668">
        <v>667</v>
      </c>
      <c r="B668">
        <v>22262.2</v>
      </c>
      <c r="C668">
        <v>29499.599999999999</v>
      </c>
      <c r="D668">
        <v>22046.799999999999</v>
      </c>
      <c r="E668">
        <v>53.243299999999998</v>
      </c>
    </row>
    <row r="669" spans="1:5" x14ac:dyDescent="0.25">
      <c r="A669">
        <v>668</v>
      </c>
      <c r="B669">
        <v>22262.2</v>
      </c>
      <c r="C669">
        <v>29439.7</v>
      </c>
      <c r="D669">
        <v>22046.799999999999</v>
      </c>
      <c r="E669">
        <v>52.976999999999997</v>
      </c>
    </row>
    <row r="670" spans="1:5" x14ac:dyDescent="0.25">
      <c r="A670">
        <v>669</v>
      </c>
      <c r="B670">
        <v>22262.2</v>
      </c>
      <c r="C670">
        <v>29422.2</v>
      </c>
      <c r="D670">
        <v>22046.799999999999</v>
      </c>
      <c r="E670">
        <v>52.712200000000003</v>
      </c>
    </row>
    <row r="671" spans="1:5" x14ac:dyDescent="0.25">
      <c r="A671">
        <v>670</v>
      </c>
      <c r="B671">
        <v>22262.2</v>
      </c>
      <c r="C671">
        <v>29898</v>
      </c>
      <c r="D671">
        <v>22046.799999999999</v>
      </c>
      <c r="E671">
        <v>52.448599999999999</v>
      </c>
    </row>
    <row r="672" spans="1:5" x14ac:dyDescent="0.25">
      <c r="A672">
        <v>671</v>
      </c>
      <c r="B672">
        <v>22262.2</v>
      </c>
      <c r="C672">
        <v>29894.6</v>
      </c>
      <c r="D672">
        <v>22046.799999999999</v>
      </c>
      <c r="E672">
        <v>52.186399999999999</v>
      </c>
    </row>
    <row r="673" spans="1:5" x14ac:dyDescent="0.25">
      <c r="A673">
        <v>672</v>
      </c>
      <c r="B673">
        <v>22262.2</v>
      </c>
      <c r="C673">
        <v>28868.7</v>
      </c>
      <c r="D673">
        <v>22046.799999999999</v>
      </c>
      <c r="E673">
        <v>51.925400000000003</v>
      </c>
    </row>
    <row r="674" spans="1:5" x14ac:dyDescent="0.25">
      <c r="A674">
        <v>673</v>
      </c>
      <c r="B674">
        <v>22262.2</v>
      </c>
      <c r="C674">
        <v>29034.400000000001</v>
      </c>
      <c r="D674">
        <v>22046.799999999999</v>
      </c>
      <c r="E674">
        <v>51.665799999999997</v>
      </c>
    </row>
    <row r="675" spans="1:5" x14ac:dyDescent="0.25">
      <c r="A675">
        <v>674</v>
      </c>
      <c r="B675">
        <v>22262.2</v>
      </c>
      <c r="C675">
        <v>29696.9</v>
      </c>
      <c r="D675">
        <v>22046.799999999999</v>
      </c>
      <c r="E675">
        <v>51.407499999999999</v>
      </c>
    </row>
    <row r="676" spans="1:5" x14ac:dyDescent="0.25">
      <c r="A676">
        <v>675</v>
      </c>
      <c r="B676">
        <v>22276.6</v>
      </c>
      <c r="C676">
        <v>29386.2</v>
      </c>
      <c r="D676">
        <v>22046.799999999999</v>
      </c>
      <c r="E676">
        <v>51.150399999999998</v>
      </c>
    </row>
    <row r="677" spans="1:5" x14ac:dyDescent="0.25">
      <c r="A677">
        <v>676</v>
      </c>
      <c r="B677">
        <v>22276.6</v>
      </c>
      <c r="C677">
        <v>29534.3</v>
      </c>
      <c r="D677">
        <v>22046.799999999999</v>
      </c>
      <c r="E677">
        <v>50.8947</v>
      </c>
    </row>
    <row r="678" spans="1:5" x14ac:dyDescent="0.25">
      <c r="A678">
        <v>677</v>
      </c>
      <c r="B678">
        <v>22276.6</v>
      </c>
      <c r="C678">
        <v>29325.8</v>
      </c>
      <c r="D678">
        <v>22046.799999999999</v>
      </c>
      <c r="E678">
        <v>50.6402</v>
      </c>
    </row>
    <row r="679" spans="1:5" x14ac:dyDescent="0.25">
      <c r="A679">
        <v>678</v>
      </c>
      <c r="B679">
        <v>22276.6</v>
      </c>
      <c r="C679">
        <v>29631.1</v>
      </c>
      <c r="D679">
        <v>22046.799999999999</v>
      </c>
      <c r="E679">
        <v>50.387</v>
      </c>
    </row>
    <row r="680" spans="1:5" x14ac:dyDescent="0.25">
      <c r="A680">
        <v>679</v>
      </c>
      <c r="B680">
        <v>22276.6</v>
      </c>
      <c r="C680">
        <v>29999</v>
      </c>
      <c r="D680">
        <v>22046.799999999999</v>
      </c>
      <c r="E680">
        <v>50.135100000000001</v>
      </c>
    </row>
    <row r="681" spans="1:5" x14ac:dyDescent="0.25">
      <c r="A681">
        <v>680</v>
      </c>
      <c r="B681">
        <v>22276.6</v>
      </c>
      <c r="C681">
        <v>29899.599999999999</v>
      </c>
      <c r="D681">
        <v>22046.799999999999</v>
      </c>
      <c r="E681">
        <v>49.884399999999999</v>
      </c>
    </row>
    <row r="682" spans="1:5" x14ac:dyDescent="0.25">
      <c r="A682">
        <v>681</v>
      </c>
      <c r="B682">
        <v>22276.6</v>
      </c>
      <c r="C682">
        <v>29481.8</v>
      </c>
      <c r="D682">
        <v>22046.799999999999</v>
      </c>
      <c r="E682">
        <v>49.634999999999998</v>
      </c>
    </row>
    <row r="683" spans="1:5" x14ac:dyDescent="0.25">
      <c r="A683">
        <v>682</v>
      </c>
      <c r="B683">
        <v>22276.6</v>
      </c>
      <c r="C683">
        <v>29835.5</v>
      </c>
      <c r="D683">
        <v>22046.799999999999</v>
      </c>
      <c r="E683">
        <v>49.386800000000001</v>
      </c>
    </row>
    <row r="684" spans="1:5" x14ac:dyDescent="0.25">
      <c r="A684">
        <v>683</v>
      </c>
      <c r="B684">
        <v>22276.6</v>
      </c>
      <c r="C684">
        <v>29843.3</v>
      </c>
      <c r="D684">
        <v>22046.799999999999</v>
      </c>
      <c r="E684">
        <v>49.139899999999997</v>
      </c>
    </row>
    <row r="685" spans="1:5" x14ac:dyDescent="0.25">
      <c r="A685">
        <v>684</v>
      </c>
      <c r="B685">
        <v>22276.6</v>
      </c>
      <c r="C685">
        <v>29143.7</v>
      </c>
      <c r="D685">
        <v>22046.799999999999</v>
      </c>
      <c r="E685">
        <v>48.894199999999998</v>
      </c>
    </row>
    <row r="686" spans="1:5" x14ac:dyDescent="0.25">
      <c r="A686">
        <v>685</v>
      </c>
      <c r="B686">
        <v>22276.6</v>
      </c>
      <c r="C686">
        <v>29867.3</v>
      </c>
      <c r="D686">
        <v>22046.799999999999</v>
      </c>
      <c r="E686">
        <v>48.649700000000003</v>
      </c>
    </row>
    <row r="687" spans="1:5" x14ac:dyDescent="0.25">
      <c r="A687">
        <v>686</v>
      </c>
      <c r="B687">
        <v>22276.6</v>
      </c>
      <c r="C687">
        <v>29912.400000000001</v>
      </c>
      <c r="D687">
        <v>22046.799999999999</v>
      </c>
      <c r="E687">
        <v>48.406399999999998</v>
      </c>
    </row>
    <row r="688" spans="1:5" x14ac:dyDescent="0.25">
      <c r="A688">
        <v>687</v>
      </c>
      <c r="B688">
        <v>22276.6</v>
      </c>
      <c r="C688">
        <v>29495.3</v>
      </c>
      <c r="D688">
        <v>22046.799999999999</v>
      </c>
      <c r="E688">
        <v>48.164400000000001</v>
      </c>
    </row>
    <row r="689" spans="1:5" x14ac:dyDescent="0.25">
      <c r="A689">
        <v>688</v>
      </c>
      <c r="B689">
        <v>22276.6</v>
      </c>
      <c r="C689">
        <v>29400.7</v>
      </c>
      <c r="D689">
        <v>22046.799999999999</v>
      </c>
      <c r="E689">
        <v>47.9236</v>
      </c>
    </row>
    <row r="690" spans="1:5" x14ac:dyDescent="0.25">
      <c r="A690">
        <v>689</v>
      </c>
      <c r="B690">
        <v>22276.6</v>
      </c>
      <c r="C690">
        <v>29797.8</v>
      </c>
      <c r="D690">
        <v>22046.799999999999</v>
      </c>
      <c r="E690">
        <v>47.683999999999997</v>
      </c>
    </row>
    <row r="691" spans="1:5" x14ac:dyDescent="0.25">
      <c r="A691">
        <v>690</v>
      </c>
      <c r="B691">
        <v>22276.6</v>
      </c>
      <c r="C691">
        <v>28952.799999999999</v>
      </c>
      <c r="D691">
        <v>22046.799999999999</v>
      </c>
      <c r="E691">
        <v>47.445599999999999</v>
      </c>
    </row>
    <row r="692" spans="1:5" x14ac:dyDescent="0.25">
      <c r="A692">
        <v>691</v>
      </c>
      <c r="B692">
        <v>22276.6</v>
      </c>
      <c r="C692">
        <v>29423.7</v>
      </c>
      <c r="D692">
        <v>22046.799999999999</v>
      </c>
      <c r="E692">
        <v>47.208300000000001</v>
      </c>
    </row>
    <row r="693" spans="1:5" x14ac:dyDescent="0.25">
      <c r="A693">
        <v>692</v>
      </c>
      <c r="B693">
        <v>22276.6</v>
      </c>
      <c r="C693">
        <v>29832.1</v>
      </c>
      <c r="D693">
        <v>22046.799999999999</v>
      </c>
      <c r="E693">
        <v>46.972299999999997</v>
      </c>
    </row>
    <row r="694" spans="1:5" x14ac:dyDescent="0.25">
      <c r="A694">
        <v>693</v>
      </c>
      <c r="B694">
        <v>22276.6</v>
      </c>
      <c r="C694">
        <v>29505.1</v>
      </c>
      <c r="D694">
        <v>22046.799999999999</v>
      </c>
      <c r="E694">
        <v>46.737400000000001</v>
      </c>
    </row>
    <row r="695" spans="1:5" x14ac:dyDescent="0.25">
      <c r="A695">
        <v>694</v>
      </c>
      <c r="B695">
        <v>22276.6</v>
      </c>
      <c r="C695">
        <v>29692.799999999999</v>
      </c>
      <c r="D695">
        <v>22046.799999999999</v>
      </c>
      <c r="E695">
        <v>46.503700000000002</v>
      </c>
    </row>
    <row r="696" spans="1:5" x14ac:dyDescent="0.25">
      <c r="A696">
        <v>695</v>
      </c>
      <c r="B696">
        <v>22276.6</v>
      </c>
      <c r="C696">
        <v>29151.9</v>
      </c>
      <c r="D696">
        <v>22046.799999999999</v>
      </c>
      <c r="E696">
        <v>46.2712</v>
      </c>
    </row>
    <row r="697" spans="1:5" x14ac:dyDescent="0.25">
      <c r="A697">
        <v>696</v>
      </c>
      <c r="B697">
        <v>22276.6</v>
      </c>
      <c r="C697">
        <v>29139.1</v>
      </c>
      <c r="D697">
        <v>22046.799999999999</v>
      </c>
      <c r="E697">
        <v>46.039900000000003</v>
      </c>
    </row>
    <row r="698" spans="1:5" x14ac:dyDescent="0.25">
      <c r="A698">
        <v>697</v>
      </c>
      <c r="B698">
        <v>22276.6</v>
      </c>
      <c r="C698">
        <v>29876.9</v>
      </c>
      <c r="D698">
        <v>22046.799999999999</v>
      </c>
      <c r="E698">
        <v>45.809699999999999</v>
      </c>
    </row>
    <row r="699" spans="1:5" x14ac:dyDescent="0.25">
      <c r="A699">
        <v>698</v>
      </c>
      <c r="B699">
        <v>22276.6</v>
      </c>
      <c r="C699">
        <v>29478.2</v>
      </c>
      <c r="D699">
        <v>22046.799999999999</v>
      </c>
      <c r="E699">
        <v>45.580599999999997</v>
      </c>
    </row>
    <row r="700" spans="1:5" x14ac:dyDescent="0.25">
      <c r="A700">
        <v>699</v>
      </c>
      <c r="B700">
        <v>22276.6</v>
      </c>
      <c r="C700">
        <v>29607.599999999999</v>
      </c>
      <c r="D700">
        <v>22046.799999999999</v>
      </c>
      <c r="E700">
        <v>45.352699999999999</v>
      </c>
    </row>
    <row r="701" spans="1:5" x14ac:dyDescent="0.25">
      <c r="A701">
        <v>700</v>
      </c>
      <c r="B701">
        <v>22276.6</v>
      </c>
      <c r="C701">
        <v>29101.8</v>
      </c>
      <c r="D701">
        <v>22046.799999999999</v>
      </c>
      <c r="E701">
        <v>45.125999999999998</v>
      </c>
    </row>
    <row r="702" spans="1:5" x14ac:dyDescent="0.25">
      <c r="A702">
        <v>701</v>
      </c>
      <c r="B702">
        <v>22276.6</v>
      </c>
      <c r="C702">
        <v>29690.3</v>
      </c>
      <c r="D702">
        <v>22046.799999999999</v>
      </c>
      <c r="E702">
        <v>44.900300000000001</v>
      </c>
    </row>
    <row r="703" spans="1:5" x14ac:dyDescent="0.25">
      <c r="A703">
        <v>702</v>
      </c>
      <c r="B703">
        <v>22276.6</v>
      </c>
      <c r="C703">
        <v>29467.4</v>
      </c>
      <c r="D703">
        <v>22046.799999999999</v>
      </c>
      <c r="E703">
        <v>44.675800000000002</v>
      </c>
    </row>
    <row r="704" spans="1:5" x14ac:dyDescent="0.25">
      <c r="A704">
        <v>703</v>
      </c>
      <c r="B704">
        <v>22276.6</v>
      </c>
      <c r="C704">
        <v>29406.6</v>
      </c>
      <c r="D704">
        <v>22046.799999999999</v>
      </c>
      <c r="E704">
        <v>44.452399999999997</v>
      </c>
    </row>
    <row r="705" spans="1:5" x14ac:dyDescent="0.25">
      <c r="A705">
        <v>704</v>
      </c>
      <c r="B705">
        <v>22276.6</v>
      </c>
      <c r="C705">
        <v>29236.9</v>
      </c>
      <c r="D705">
        <v>22046.799999999999</v>
      </c>
      <c r="E705">
        <v>44.230200000000004</v>
      </c>
    </row>
    <row r="706" spans="1:5" x14ac:dyDescent="0.25">
      <c r="A706">
        <v>705</v>
      </c>
      <c r="B706">
        <v>22276.6</v>
      </c>
      <c r="C706">
        <v>29519</v>
      </c>
      <c r="D706">
        <v>22046.799999999999</v>
      </c>
      <c r="E706">
        <v>44.009</v>
      </c>
    </row>
    <row r="707" spans="1:5" x14ac:dyDescent="0.25">
      <c r="A707">
        <v>706</v>
      </c>
      <c r="B707">
        <v>22276.6</v>
      </c>
      <c r="C707">
        <v>29776.5</v>
      </c>
      <c r="D707">
        <v>22046.799999999999</v>
      </c>
      <c r="E707">
        <v>43.789000000000001</v>
      </c>
    </row>
    <row r="708" spans="1:5" x14ac:dyDescent="0.25">
      <c r="A708">
        <v>707</v>
      </c>
      <c r="B708">
        <v>22276.6</v>
      </c>
      <c r="C708">
        <v>29262.400000000001</v>
      </c>
      <c r="D708">
        <v>22046.799999999999</v>
      </c>
      <c r="E708">
        <v>43.57</v>
      </c>
    </row>
    <row r="709" spans="1:5" x14ac:dyDescent="0.25">
      <c r="A709">
        <v>708</v>
      </c>
      <c r="B709">
        <v>22276.6</v>
      </c>
      <c r="C709">
        <v>29095.599999999999</v>
      </c>
      <c r="D709">
        <v>22046.799999999999</v>
      </c>
      <c r="E709">
        <v>43.352200000000003</v>
      </c>
    </row>
    <row r="710" spans="1:5" x14ac:dyDescent="0.25">
      <c r="A710">
        <v>709</v>
      </c>
      <c r="B710">
        <v>22276.6</v>
      </c>
      <c r="C710">
        <v>29738.2</v>
      </c>
      <c r="D710">
        <v>22046.799999999999</v>
      </c>
      <c r="E710">
        <v>43.135399999999997</v>
      </c>
    </row>
    <row r="711" spans="1:5" x14ac:dyDescent="0.25">
      <c r="A711">
        <v>710</v>
      </c>
      <c r="B711">
        <v>22276.6</v>
      </c>
      <c r="C711">
        <v>29569</v>
      </c>
      <c r="D711">
        <v>22046.799999999999</v>
      </c>
      <c r="E711">
        <v>42.919800000000002</v>
      </c>
    </row>
    <row r="712" spans="1:5" x14ac:dyDescent="0.25">
      <c r="A712">
        <v>711</v>
      </c>
      <c r="B712">
        <v>22276.6</v>
      </c>
      <c r="C712">
        <v>29534.3</v>
      </c>
      <c r="D712">
        <v>22046.799999999999</v>
      </c>
      <c r="E712">
        <v>42.705199999999998</v>
      </c>
    </row>
    <row r="713" spans="1:5" x14ac:dyDescent="0.25">
      <c r="A713">
        <v>712</v>
      </c>
      <c r="B713">
        <v>22065.4</v>
      </c>
      <c r="C713">
        <v>29254.7</v>
      </c>
      <c r="D713">
        <v>22046.799999999999</v>
      </c>
      <c r="E713">
        <v>42.491599999999998</v>
      </c>
    </row>
    <row r="714" spans="1:5" x14ac:dyDescent="0.25">
      <c r="A714">
        <v>713</v>
      </c>
      <c r="B714">
        <v>22065.4</v>
      </c>
      <c r="C714">
        <v>29001.599999999999</v>
      </c>
      <c r="D714">
        <v>22046.799999999999</v>
      </c>
      <c r="E714">
        <v>42.279200000000003</v>
      </c>
    </row>
    <row r="715" spans="1:5" x14ac:dyDescent="0.25">
      <c r="A715">
        <v>714</v>
      </c>
      <c r="B715">
        <v>22065.4</v>
      </c>
      <c r="C715">
        <v>29357.8</v>
      </c>
      <c r="D715">
        <v>22046.799999999999</v>
      </c>
      <c r="E715">
        <v>42.067799999999998</v>
      </c>
    </row>
    <row r="716" spans="1:5" x14ac:dyDescent="0.25">
      <c r="A716">
        <v>715</v>
      </c>
      <c r="B716">
        <v>22065.4</v>
      </c>
      <c r="C716">
        <v>29131.7</v>
      </c>
      <c r="D716">
        <v>22046.799999999999</v>
      </c>
      <c r="E716">
        <v>41.857399999999998</v>
      </c>
    </row>
    <row r="717" spans="1:5" x14ac:dyDescent="0.25">
      <c r="A717">
        <v>716</v>
      </c>
      <c r="B717">
        <v>22065.4</v>
      </c>
      <c r="C717">
        <v>29496.9</v>
      </c>
      <c r="D717">
        <v>22046.799999999999</v>
      </c>
      <c r="E717">
        <v>41.648200000000003</v>
      </c>
    </row>
    <row r="718" spans="1:5" x14ac:dyDescent="0.25">
      <c r="A718">
        <v>717</v>
      </c>
      <c r="B718">
        <v>22065.4</v>
      </c>
      <c r="C718">
        <v>29701.200000000001</v>
      </c>
      <c r="D718">
        <v>22046.799999999999</v>
      </c>
      <c r="E718">
        <v>41.439900000000002</v>
      </c>
    </row>
    <row r="719" spans="1:5" x14ac:dyDescent="0.25">
      <c r="A719">
        <v>718</v>
      </c>
      <c r="B719">
        <v>22065.4</v>
      </c>
      <c r="C719">
        <v>29701.200000000001</v>
      </c>
      <c r="D719">
        <v>22046.799999999999</v>
      </c>
      <c r="E719">
        <v>41.232700000000001</v>
      </c>
    </row>
    <row r="720" spans="1:5" x14ac:dyDescent="0.25">
      <c r="A720">
        <v>719</v>
      </c>
      <c r="B720">
        <v>22065.4</v>
      </c>
      <c r="C720">
        <v>29181.200000000001</v>
      </c>
      <c r="D720">
        <v>22046.799999999999</v>
      </c>
      <c r="E720">
        <v>41.026600000000002</v>
      </c>
    </row>
    <row r="721" spans="1:5" x14ac:dyDescent="0.25">
      <c r="A721">
        <v>720</v>
      </c>
      <c r="B721">
        <v>22065.4</v>
      </c>
      <c r="C721">
        <v>29093.4</v>
      </c>
      <c r="D721">
        <v>22046.799999999999</v>
      </c>
      <c r="E721">
        <v>40.821399999999997</v>
      </c>
    </row>
    <row r="722" spans="1:5" x14ac:dyDescent="0.25">
      <c r="A722">
        <v>721</v>
      </c>
      <c r="B722">
        <v>22065.4</v>
      </c>
      <c r="C722">
        <v>29093.4</v>
      </c>
      <c r="D722">
        <v>22046.799999999999</v>
      </c>
      <c r="E722">
        <v>40.6173</v>
      </c>
    </row>
    <row r="723" spans="1:5" x14ac:dyDescent="0.25">
      <c r="A723">
        <v>722</v>
      </c>
      <c r="B723">
        <v>22065.4</v>
      </c>
      <c r="C723">
        <v>29483</v>
      </c>
      <c r="D723">
        <v>22046.799999999999</v>
      </c>
      <c r="E723">
        <v>40.414200000000001</v>
      </c>
    </row>
    <row r="724" spans="1:5" x14ac:dyDescent="0.25">
      <c r="A724">
        <v>723</v>
      </c>
      <c r="B724">
        <v>22065.4</v>
      </c>
      <c r="C724">
        <v>29579.7</v>
      </c>
      <c r="D724">
        <v>22046.799999999999</v>
      </c>
      <c r="E724">
        <v>40.212200000000003</v>
      </c>
    </row>
    <row r="725" spans="1:5" x14ac:dyDescent="0.25">
      <c r="A725">
        <v>724</v>
      </c>
      <c r="B725">
        <v>22065.4</v>
      </c>
      <c r="C725">
        <v>29586.6</v>
      </c>
      <c r="D725">
        <v>22046.799999999999</v>
      </c>
      <c r="E725">
        <v>40.011099999999999</v>
      </c>
    </row>
    <row r="726" spans="1:5" x14ac:dyDescent="0.25">
      <c r="A726">
        <v>725</v>
      </c>
      <c r="B726">
        <v>22065.4</v>
      </c>
      <c r="C726">
        <v>29593.599999999999</v>
      </c>
      <c r="D726">
        <v>22046.799999999999</v>
      </c>
      <c r="E726">
        <v>39.811</v>
      </c>
    </row>
    <row r="727" spans="1:5" x14ac:dyDescent="0.25">
      <c r="A727">
        <v>726</v>
      </c>
      <c r="B727">
        <v>22065.4</v>
      </c>
      <c r="C727">
        <v>29007.5</v>
      </c>
      <c r="D727">
        <v>22046.799999999999</v>
      </c>
      <c r="E727">
        <v>39.612000000000002</v>
      </c>
    </row>
    <row r="728" spans="1:5" x14ac:dyDescent="0.25">
      <c r="A728">
        <v>727</v>
      </c>
      <c r="B728">
        <v>22065.4</v>
      </c>
      <c r="C728">
        <v>28781.8</v>
      </c>
      <c r="D728">
        <v>22046.799999999999</v>
      </c>
      <c r="E728">
        <v>39.413899999999998</v>
      </c>
    </row>
    <row r="729" spans="1:5" x14ac:dyDescent="0.25">
      <c r="A729">
        <v>728</v>
      </c>
      <c r="B729">
        <v>22068</v>
      </c>
      <c r="C729">
        <v>29527</v>
      </c>
      <c r="D729">
        <v>22046.799999999999</v>
      </c>
      <c r="E729">
        <v>39.216900000000003</v>
      </c>
    </row>
    <row r="730" spans="1:5" x14ac:dyDescent="0.25">
      <c r="A730">
        <v>729</v>
      </c>
      <c r="B730">
        <v>22068</v>
      </c>
      <c r="C730">
        <v>29361.200000000001</v>
      </c>
      <c r="D730">
        <v>22046.799999999999</v>
      </c>
      <c r="E730">
        <v>39.020800000000001</v>
      </c>
    </row>
    <row r="731" spans="1:5" x14ac:dyDescent="0.25">
      <c r="A731">
        <v>730</v>
      </c>
      <c r="B731">
        <v>22068</v>
      </c>
      <c r="C731">
        <v>29634.799999999999</v>
      </c>
      <c r="D731">
        <v>22046.799999999999</v>
      </c>
      <c r="E731">
        <v>38.825699999999998</v>
      </c>
    </row>
    <row r="732" spans="1:5" x14ac:dyDescent="0.25">
      <c r="A732">
        <v>731</v>
      </c>
      <c r="B732">
        <v>22068</v>
      </c>
      <c r="C732">
        <v>29080.1</v>
      </c>
      <c r="D732">
        <v>22046.799999999999</v>
      </c>
      <c r="E732">
        <v>38.631500000000003</v>
      </c>
    </row>
    <row r="733" spans="1:5" x14ac:dyDescent="0.25">
      <c r="A733">
        <v>732</v>
      </c>
      <c r="B733">
        <v>22068</v>
      </c>
      <c r="C733">
        <v>29623.5</v>
      </c>
      <c r="D733">
        <v>22046.799999999999</v>
      </c>
      <c r="E733">
        <v>38.438400000000001</v>
      </c>
    </row>
    <row r="734" spans="1:5" x14ac:dyDescent="0.25">
      <c r="A734">
        <v>733</v>
      </c>
      <c r="B734">
        <v>22068</v>
      </c>
      <c r="C734">
        <v>29286.799999999999</v>
      </c>
      <c r="D734">
        <v>22046.799999999999</v>
      </c>
      <c r="E734">
        <v>38.246200000000002</v>
      </c>
    </row>
    <row r="735" spans="1:5" x14ac:dyDescent="0.25">
      <c r="A735">
        <v>734</v>
      </c>
      <c r="B735">
        <v>22068</v>
      </c>
      <c r="C735">
        <v>29444</v>
      </c>
      <c r="D735">
        <v>22046.799999999999</v>
      </c>
      <c r="E735">
        <v>38.055</v>
      </c>
    </row>
    <row r="736" spans="1:5" x14ac:dyDescent="0.25">
      <c r="A736">
        <v>735</v>
      </c>
      <c r="B736">
        <v>22068</v>
      </c>
      <c r="C736">
        <v>29634.799999999999</v>
      </c>
      <c r="D736">
        <v>22046.799999999999</v>
      </c>
      <c r="E736">
        <v>37.864699999999999</v>
      </c>
    </row>
    <row r="737" spans="1:5" x14ac:dyDescent="0.25">
      <c r="A737">
        <v>736</v>
      </c>
      <c r="B737">
        <v>22068</v>
      </c>
      <c r="C737">
        <v>29519.5</v>
      </c>
      <c r="D737">
        <v>22046.799999999999</v>
      </c>
      <c r="E737">
        <v>37.675400000000003</v>
      </c>
    </row>
    <row r="738" spans="1:5" x14ac:dyDescent="0.25">
      <c r="A738">
        <v>737</v>
      </c>
      <c r="B738">
        <v>22068</v>
      </c>
      <c r="C738">
        <v>29703.5</v>
      </c>
      <c r="D738">
        <v>22046.799999999999</v>
      </c>
      <c r="E738">
        <v>37.487000000000002</v>
      </c>
    </row>
    <row r="739" spans="1:5" x14ac:dyDescent="0.25">
      <c r="A739">
        <v>738</v>
      </c>
      <c r="B739">
        <v>22068</v>
      </c>
      <c r="C739">
        <v>29512.5</v>
      </c>
      <c r="D739">
        <v>22046.799999999999</v>
      </c>
      <c r="E739">
        <v>37.299599999999998</v>
      </c>
    </row>
    <row r="740" spans="1:5" x14ac:dyDescent="0.25">
      <c r="A740">
        <v>739</v>
      </c>
      <c r="B740">
        <v>22068</v>
      </c>
      <c r="C740">
        <v>29173.1</v>
      </c>
      <c r="D740">
        <v>22046.799999999999</v>
      </c>
      <c r="E740">
        <v>37.113100000000003</v>
      </c>
    </row>
    <row r="741" spans="1:5" x14ac:dyDescent="0.25">
      <c r="A741">
        <v>740</v>
      </c>
      <c r="B741">
        <v>22068</v>
      </c>
      <c r="C741">
        <v>29790.5</v>
      </c>
      <c r="D741">
        <v>22046.799999999999</v>
      </c>
      <c r="E741">
        <v>36.927500000000002</v>
      </c>
    </row>
    <row r="742" spans="1:5" x14ac:dyDescent="0.25">
      <c r="A742">
        <v>741</v>
      </c>
      <c r="B742">
        <v>22068</v>
      </c>
      <c r="C742">
        <v>29658.799999999999</v>
      </c>
      <c r="D742">
        <v>22046.799999999999</v>
      </c>
      <c r="E742">
        <v>36.742899999999999</v>
      </c>
    </row>
    <row r="743" spans="1:5" x14ac:dyDescent="0.25">
      <c r="A743">
        <v>742</v>
      </c>
      <c r="B743">
        <v>22068</v>
      </c>
      <c r="C743">
        <v>29010.1</v>
      </c>
      <c r="D743">
        <v>22046.799999999999</v>
      </c>
      <c r="E743">
        <v>36.559100000000001</v>
      </c>
    </row>
    <row r="744" spans="1:5" x14ac:dyDescent="0.25">
      <c r="A744">
        <v>743</v>
      </c>
      <c r="B744">
        <v>22068</v>
      </c>
      <c r="C744">
        <v>29658.799999999999</v>
      </c>
      <c r="D744">
        <v>22046.799999999999</v>
      </c>
      <c r="E744">
        <v>36.376300000000001</v>
      </c>
    </row>
    <row r="745" spans="1:5" x14ac:dyDescent="0.25">
      <c r="A745">
        <v>744</v>
      </c>
      <c r="B745">
        <v>22068</v>
      </c>
      <c r="C745">
        <v>29305</v>
      </c>
      <c r="D745">
        <v>22046.799999999999</v>
      </c>
      <c r="E745">
        <v>36.194499999999998</v>
      </c>
    </row>
    <row r="746" spans="1:5" x14ac:dyDescent="0.25">
      <c r="A746">
        <v>745</v>
      </c>
      <c r="B746">
        <v>22068</v>
      </c>
      <c r="C746">
        <v>29582.400000000001</v>
      </c>
      <c r="D746">
        <v>22046.799999999999</v>
      </c>
      <c r="E746">
        <v>36.013500000000001</v>
      </c>
    </row>
    <row r="747" spans="1:5" x14ac:dyDescent="0.25">
      <c r="A747">
        <v>746</v>
      </c>
      <c r="B747">
        <v>22006.6</v>
      </c>
      <c r="C747">
        <v>29399.1</v>
      </c>
      <c r="D747">
        <v>22006.6</v>
      </c>
      <c r="E747">
        <v>35.833399999999997</v>
      </c>
    </row>
    <row r="748" spans="1:5" x14ac:dyDescent="0.25">
      <c r="A748">
        <v>747</v>
      </c>
      <c r="B748">
        <v>22006.6</v>
      </c>
      <c r="C748">
        <v>28832.5</v>
      </c>
      <c r="D748">
        <v>22006.6</v>
      </c>
      <c r="E748">
        <v>35.654200000000003</v>
      </c>
    </row>
    <row r="749" spans="1:5" x14ac:dyDescent="0.25">
      <c r="A749">
        <v>748</v>
      </c>
      <c r="B749">
        <v>22006.6</v>
      </c>
      <c r="C749">
        <v>28875.7</v>
      </c>
      <c r="D749">
        <v>22006.6</v>
      </c>
      <c r="E749">
        <v>35.475999999999999</v>
      </c>
    </row>
    <row r="750" spans="1:5" x14ac:dyDescent="0.25">
      <c r="A750">
        <v>749</v>
      </c>
      <c r="B750">
        <v>22006.6</v>
      </c>
      <c r="C750">
        <v>28924</v>
      </c>
      <c r="D750">
        <v>22006.6</v>
      </c>
      <c r="E750">
        <v>35.2986</v>
      </c>
    </row>
    <row r="751" spans="1:5" x14ac:dyDescent="0.25">
      <c r="A751">
        <v>750</v>
      </c>
      <c r="B751">
        <v>22006.6</v>
      </c>
      <c r="C751">
        <v>29565.5</v>
      </c>
      <c r="D751">
        <v>22006.6</v>
      </c>
      <c r="E751">
        <v>35.122100000000003</v>
      </c>
    </row>
    <row r="752" spans="1:5" x14ac:dyDescent="0.25">
      <c r="A752">
        <v>751</v>
      </c>
      <c r="B752">
        <v>21979.9</v>
      </c>
      <c r="C752">
        <v>29136.6</v>
      </c>
      <c r="D752">
        <v>21979.9</v>
      </c>
      <c r="E752">
        <v>34.9465</v>
      </c>
    </row>
    <row r="753" spans="1:5" x14ac:dyDescent="0.25">
      <c r="A753">
        <v>752</v>
      </c>
      <c r="B753">
        <v>21979.9</v>
      </c>
      <c r="C753">
        <v>28906.1</v>
      </c>
      <c r="D753">
        <v>21979.9</v>
      </c>
      <c r="E753">
        <v>34.771799999999999</v>
      </c>
    </row>
    <row r="754" spans="1:5" x14ac:dyDescent="0.25">
      <c r="A754">
        <v>753</v>
      </c>
      <c r="B754">
        <v>21979.9</v>
      </c>
      <c r="C754">
        <v>29159.599999999999</v>
      </c>
      <c r="D754">
        <v>21979.9</v>
      </c>
      <c r="E754">
        <v>34.597900000000003</v>
      </c>
    </row>
    <row r="755" spans="1:5" x14ac:dyDescent="0.25">
      <c r="A755">
        <v>754</v>
      </c>
      <c r="B755">
        <v>21979.9</v>
      </c>
      <c r="C755">
        <v>29624.799999999999</v>
      </c>
      <c r="D755">
        <v>21979.9</v>
      </c>
      <c r="E755">
        <v>34.424900000000001</v>
      </c>
    </row>
    <row r="756" spans="1:5" x14ac:dyDescent="0.25">
      <c r="A756">
        <v>755</v>
      </c>
      <c r="B756">
        <v>21979.9</v>
      </c>
      <c r="C756">
        <v>29222.2</v>
      </c>
      <c r="D756">
        <v>21979.9</v>
      </c>
      <c r="E756">
        <v>34.252800000000001</v>
      </c>
    </row>
    <row r="757" spans="1:5" x14ac:dyDescent="0.25">
      <c r="A757">
        <v>756</v>
      </c>
      <c r="B757">
        <v>21979.9</v>
      </c>
      <c r="C757">
        <v>29501</v>
      </c>
      <c r="D757">
        <v>21979.9</v>
      </c>
      <c r="E757">
        <v>34.081499999999998</v>
      </c>
    </row>
    <row r="758" spans="1:5" x14ac:dyDescent="0.25">
      <c r="A758">
        <v>757</v>
      </c>
      <c r="B758">
        <v>21979.9</v>
      </c>
      <c r="C758">
        <v>29320.799999999999</v>
      </c>
      <c r="D758">
        <v>21979.9</v>
      </c>
      <c r="E758">
        <v>33.911099999999998</v>
      </c>
    </row>
    <row r="759" spans="1:5" x14ac:dyDescent="0.25">
      <c r="A759">
        <v>758</v>
      </c>
      <c r="B759">
        <v>21979.9</v>
      </c>
      <c r="C759">
        <v>29580.2</v>
      </c>
      <c r="D759">
        <v>21979.9</v>
      </c>
      <c r="E759">
        <v>33.741599999999998</v>
      </c>
    </row>
    <row r="760" spans="1:5" x14ac:dyDescent="0.25">
      <c r="A760">
        <v>759</v>
      </c>
      <c r="B760">
        <v>21979.9</v>
      </c>
      <c r="C760">
        <v>29365</v>
      </c>
      <c r="D760">
        <v>21979.9</v>
      </c>
      <c r="E760">
        <v>33.572899999999997</v>
      </c>
    </row>
    <row r="761" spans="1:5" x14ac:dyDescent="0.25">
      <c r="A761">
        <v>760</v>
      </c>
      <c r="B761">
        <v>21979.9</v>
      </c>
      <c r="C761">
        <v>29624.799999999999</v>
      </c>
      <c r="D761">
        <v>21979.9</v>
      </c>
      <c r="E761">
        <v>33.405000000000001</v>
      </c>
    </row>
    <row r="762" spans="1:5" x14ac:dyDescent="0.25">
      <c r="A762">
        <v>761</v>
      </c>
      <c r="B762">
        <v>21979.9</v>
      </c>
      <c r="C762">
        <v>29372</v>
      </c>
      <c r="D762">
        <v>21979.9</v>
      </c>
      <c r="E762">
        <v>33.238</v>
      </c>
    </row>
    <row r="763" spans="1:5" x14ac:dyDescent="0.25">
      <c r="A763">
        <v>762</v>
      </c>
      <c r="B763">
        <v>21979.9</v>
      </c>
      <c r="C763">
        <v>29366</v>
      </c>
      <c r="D763">
        <v>21979.9</v>
      </c>
      <c r="E763">
        <v>33.071800000000003</v>
      </c>
    </row>
    <row r="764" spans="1:5" x14ac:dyDescent="0.25">
      <c r="A764">
        <v>763</v>
      </c>
      <c r="B764">
        <v>21979.9</v>
      </c>
      <c r="C764">
        <v>29273.1</v>
      </c>
      <c r="D764">
        <v>21979.9</v>
      </c>
      <c r="E764">
        <v>32.906399999999998</v>
      </c>
    </row>
    <row r="765" spans="1:5" x14ac:dyDescent="0.25">
      <c r="A765">
        <v>764</v>
      </c>
      <c r="B765">
        <v>21979.9</v>
      </c>
      <c r="C765">
        <v>29144.1</v>
      </c>
      <c r="D765">
        <v>21979.9</v>
      </c>
      <c r="E765">
        <v>32.741900000000001</v>
      </c>
    </row>
    <row r="766" spans="1:5" x14ac:dyDescent="0.25">
      <c r="A766">
        <v>765</v>
      </c>
      <c r="B766">
        <v>21979.9</v>
      </c>
      <c r="C766">
        <v>29078.5</v>
      </c>
      <c r="D766">
        <v>21979.9</v>
      </c>
      <c r="E766">
        <v>32.578200000000002</v>
      </c>
    </row>
    <row r="767" spans="1:5" x14ac:dyDescent="0.25">
      <c r="A767">
        <v>766</v>
      </c>
      <c r="B767">
        <v>21979.9</v>
      </c>
      <c r="C767">
        <v>29538.799999999999</v>
      </c>
      <c r="D767">
        <v>21979.9</v>
      </c>
      <c r="E767">
        <v>32.415300000000002</v>
      </c>
    </row>
    <row r="768" spans="1:5" x14ac:dyDescent="0.25">
      <c r="A768">
        <v>767</v>
      </c>
      <c r="B768">
        <v>21979.9</v>
      </c>
      <c r="C768">
        <v>29139.9</v>
      </c>
      <c r="D768">
        <v>21979.9</v>
      </c>
      <c r="E768">
        <v>32.2532</v>
      </c>
    </row>
    <row r="769" spans="1:5" x14ac:dyDescent="0.25">
      <c r="A769">
        <v>768</v>
      </c>
      <c r="B769">
        <v>22064.6</v>
      </c>
      <c r="C769">
        <v>29615.4</v>
      </c>
      <c r="D769">
        <v>21979.9</v>
      </c>
      <c r="E769">
        <v>32.091900000000003</v>
      </c>
    </row>
    <row r="770" spans="1:5" x14ac:dyDescent="0.25">
      <c r="A770">
        <v>769</v>
      </c>
      <c r="B770">
        <v>22064.6</v>
      </c>
      <c r="C770">
        <v>29317.7</v>
      </c>
      <c r="D770">
        <v>21979.9</v>
      </c>
      <c r="E770">
        <v>31.9315</v>
      </c>
    </row>
    <row r="771" spans="1:5" x14ac:dyDescent="0.25">
      <c r="A771">
        <v>770</v>
      </c>
      <c r="B771">
        <v>22064.6</v>
      </c>
      <c r="C771">
        <v>29283.3</v>
      </c>
      <c r="D771">
        <v>21979.9</v>
      </c>
      <c r="E771">
        <v>31.771799999999999</v>
      </c>
    </row>
    <row r="772" spans="1:5" x14ac:dyDescent="0.25">
      <c r="A772">
        <v>771</v>
      </c>
      <c r="B772">
        <v>22064.6</v>
      </c>
      <c r="C772">
        <v>29274.7</v>
      </c>
      <c r="D772">
        <v>21979.9</v>
      </c>
      <c r="E772">
        <v>31.613</v>
      </c>
    </row>
    <row r="773" spans="1:5" x14ac:dyDescent="0.25">
      <c r="A773">
        <v>772</v>
      </c>
      <c r="B773">
        <v>22064.6</v>
      </c>
      <c r="C773">
        <v>28976.7</v>
      </c>
      <c r="D773">
        <v>21979.9</v>
      </c>
      <c r="E773">
        <v>31.454899999999999</v>
      </c>
    </row>
    <row r="774" spans="1:5" x14ac:dyDescent="0.25">
      <c r="A774">
        <v>773</v>
      </c>
      <c r="B774">
        <v>22064.6</v>
      </c>
      <c r="C774">
        <v>29700.5</v>
      </c>
      <c r="D774">
        <v>21979.9</v>
      </c>
      <c r="E774">
        <v>31.297599999999999</v>
      </c>
    </row>
    <row r="775" spans="1:5" x14ac:dyDescent="0.25">
      <c r="A775">
        <v>774</v>
      </c>
      <c r="B775">
        <v>22064.6</v>
      </c>
      <c r="C775">
        <v>29188.7</v>
      </c>
      <c r="D775">
        <v>21979.9</v>
      </c>
      <c r="E775">
        <v>31.141100000000002</v>
      </c>
    </row>
    <row r="776" spans="1:5" x14ac:dyDescent="0.25">
      <c r="A776">
        <v>775</v>
      </c>
      <c r="B776">
        <v>22064.6</v>
      </c>
      <c r="C776">
        <v>29509</v>
      </c>
      <c r="D776">
        <v>21979.9</v>
      </c>
      <c r="E776">
        <v>30.985399999999998</v>
      </c>
    </row>
    <row r="777" spans="1:5" x14ac:dyDescent="0.25">
      <c r="A777">
        <v>776</v>
      </c>
      <c r="B777">
        <v>22064.6</v>
      </c>
      <c r="C777">
        <v>29499.4</v>
      </c>
      <c r="D777">
        <v>21979.9</v>
      </c>
      <c r="E777">
        <v>30.830500000000001</v>
      </c>
    </row>
    <row r="778" spans="1:5" x14ac:dyDescent="0.25">
      <c r="A778">
        <v>777</v>
      </c>
      <c r="B778">
        <v>22064.6</v>
      </c>
      <c r="C778">
        <v>28877.4</v>
      </c>
      <c r="D778">
        <v>21979.9</v>
      </c>
      <c r="E778">
        <v>30.676400000000001</v>
      </c>
    </row>
    <row r="779" spans="1:5" x14ac:dyDescent="0.25">
      <c r="A779">
        <v>778</v>
      </c>
      <c r="B779">
        <v>22064.6</v>
      </c>
      <c r="C779">
        <v>29585.7</v>
      </c>
      <c r="D779">
        <v>21979.9</v>
      </c>
      <c r="E779">
        <v>30.523</v>
      </c>
    </row>
    <row r="780" spans="1:5" x14ac:dyDescent="0.25">
      <c r="A780">
        <v>779</v>
      </c>
      <c r="B780">
        <v>22064.6</v>
      </c>
      <c r="C780">
        <v>29815.3</v>
      </c>
      <c r="D780">
        <v>21979.9</v>
      </c>
      <c r="E780">
        <v>30.3704</v>
      </c>
    </row>
    <row r="781" spans="1:5" x14ac:dyDescent="0.25">
      <c r="A781">
        <v>780</v>
      </c>
      <c r="B781">
        <v>22064.6</v>
      </c>
      <c r="C781">
        <v>29564.6</v>
      </c>
      <c r="D781">
        <v>21979.9</v>
      </c>
      <c r="E781">
        <v>30.218499999999999</v>
      </c>
    </row>
    <row r="782" spans="1:5" x14ac:dyDescent="0.25">
      <c r="A782">
        <v>781</v>
      </c>
      <c r="B782">
        <v>22064.6</v>
      </c>
      <c r="C782">
        <v>29482.3</v>
      </c>
      <c r="D782">
        <v>21979.9</v>
      </c>
      <c r="E782">
        <v>30.067399999999999</v>
      </c>
    </row>
    <row r="783" spans="1:5" x14ac:dyDescent="0.25">
      <c r="A783">
        <v>782</v>
      </c>
      <c r="B783">
        <v>22064.6</v>
      </c>
      <c r="C783">
        <v>29709.599999999999</v>
      </c>
      <c r="D783">
        <v>21979.9</v>
      </c>
      <c r="E783">
        <v>29.917100000000001</v>
      </c>
    </row>
    <row r="784" spans="1:5" x14ac:dyDescent="0.25">
      <c r="A784">
        <v>783</v>
      </c>
      <c r="B784">
        <v>22064.6</v>
      </c>
      <c r="C784">
        <v>29395.599999999999</v>
      </c>
      <c r="D784">
        <v>21979.9</v>
      </c>
      <c r="E784">
        <v>29.767499999999998</v>
      </c>
    </row>
    <row r="785" spans="1:5" x14ac:dyDescent="0.25">
      <c r="A785">
        <v>784</v>
      </c>
      <c r="B785">
        <v>22064.6</v>
      </c>
      <c r="C785">
        <v>29042.7</v>
      </c>
      <c r="D785">
        <v>21979.9</v>
      </c>
      <c r="E785">
        <v>29.6187</v>
      </c>
    </row>
    <row r="786" spans="1:5" x14ac:dyDescent="0.25">
      <c r="A786">
        <v>785</v>
      </c>
      <c r="B786">
        <v>22064.6</v>
      </c>
      <c r="C786">
        <v>29561.599999999999</v>
      </c>
      <c r="D786">
        <v>21979.9</v>
      </c>
      <c r="E786">
        <v>29.470600000000001</v>
      </c>
    </row>
    <row r="787" spans="1:5" x14ac:dyDescent="0.25">
      <c r="A787">
        <v>786</v>
      </c>
      <c r="B787">
        <v>22064.6</v>
      </c>
      <c r="C787">
        <v>29564.6</v>
      </c>
      <c r="D787">
        <v>21979.9</v>
      </c>
      <c r="E787">
        <v>29.3232</v>
      </c>
    </row>
    <row r="788" spans="1:5" x14ac:dyDescent="0.25">
      <c r="A788">
        <v>787</v>
      </c>
      <c r="B788">
        <v>22064.6</v>
      </c>
      <c r="C788">
        <v>29228.799999999999</v>
      </c>
      <c r="D788">
        <v>21979.9</v>
      </c>
      <c r="E788">
        <v>29.176600000000001</v>
      </c>
    </row>
    <row r="789" spans="1:5" x14ac:dyDescent="0.25">
      <c r="A789">
        <v>788</v>
      </c>
      <c r="B789">
        <v>22064.6</v>
      </c>
      <c r="C789">
        <v>28351.8</v>
      </c>
      <c r="D789">
        <v>21979.9</v>
      </c>
      <c r="E789">
        <v>29.0307</v>
      </c>
    </row>
    <row r="790" spans="1:5" x14ac:dyDescent="0.25">
      <c r="A790">
        <v>789</v>
      </c>
      <c r="B790">
        <v>22064.6</v>
      </c>
      <c r="C790">
        <v>29477.4</v>
      </c>
      <c r="D790">
        <v>21979.9</v>
      </c>
      <c r="E790">
        <v>28.8856</v>
      </c>
    </row>
    <row r="791" spans="1:5" x14ac:dyDescent="0.25">
      <c r="A791">
        <v>790</v>
      </c>
      <c r="B791">
        <v>22064.6</v>
      </c>
      <c r="C791">
        <v>29293.200000000001</v>
      </c>
      <c r="D791">
        <v>21979.9</v>
      </c>
      <c r="E791">
        <v>28.741099999999999</v>
      </c>
    </row>
    <row r="792" spans="1:5" x14ac:dyDescent="0.25">
      <c r="A792">
        <v>791</v>
      </c>
      <c r="B792">
        <v>22025.4</v>
      </c>
      <c r="C792">
        <v>29408.2</v>
      </c>
      <c r="D792">
        <v>21979.9</v>
      </c>
      <c r="E792">
        <v>28.5974</v>
      </c>
    </row>
    <row r="793" spans="1:5" x14ac:dyDescent="0.25">
      <c r="A793">
        <v>792</v>
      </c>
      <c r="B793">
        <v>22025.4</v>
      </c>
      <c r="C793">
        <v>29677.3</v>
      </c>
      <c r="D793">
        <v>21979.9</v>
      </c>
      <c r="E793">
        <v>28.4544</v>
      </c>
    </row>
    <row r="794" spans="1:5" x14ac:dyDescent="0.25">
      <c r="A794">
        <v>793</v>
      </c>
      <c r="B794">
        <v>22025.4</v>
      </c>
      <c r="C794">
        <v>29185.4</v>
      </c>
      <c r="D794">
        <v>21979.9</v>
      </c>
      <c r="E794">
        <v>28.312200000000001</v>
      </c>
    </row>
    <row r="795" spans="1:5" x14ac:dyDescent="0.25">
      <c r="A795">
        <v>794</v>
      </c>
      <c r="B795">
        <v>22025.4</v>
      </c>
      <c r="C795">
        <v>28784.2</v>
      </c>
      <c r="D795">
        <v>21979.9</v>
      </c>
      <c r="E795">
        <v>28.1706</v>
      </c>
    </row>
    <row r="796" spans="1:5" x14ac:dyDescent="0.25">
      <c r="A796">
        <v>795</v>
      </c>
      <c r="B796">
        <v>21940.6</v>
      </c>
      <c r="C796">
        <v>28895.7</v>
      </c>
      <c r="D796">
        <v>21940.6</v>
      </c>
      <c r="E796">
        <v>28.029699999999998</v>
      </c>
    </row>
    <row r="797" spans="1:5" x14ac:dyDescent="0.25">
      <c r="A797">
        <v>796</v>
      </c>
      <c r="B797">
        <v>21926.2</v>
      </c>
      <c r="C797">
        <v>29358.3</v>
      </c>
      <c r="D797">
        <v>21926.2</v>
      </c>
      <c r="E797">
        <v>27.889600000000002</v>
      </c>
    </row>
    <row r="798" spans="1:5" x14ac:dyDescent="0.25">
      <c r="A798">
        <v>797</v>
      </c>
      <c r="B798">
        <v>21926.2</v>
      </c>
      <c r="C798">
        <v>29377.599999999999</v>
      </c>
      <c r="D798">
        <v>21926.2</v>
      </c>
      <c r="E798">
        <v>27.7502</v>
      </c>
    </row>
    <row r="799" spans="1:5" x14ac:dyDescent="0.25">
      <c r="A799">
        <v>798</v>
      </c>
      <c r="B799">
        <v>21926.2</v>
      </c>
      <c r="C799">
        <v>29676.9</v>
      </c>
      <c r="D799">
        <v>21926.2</v>
      </c>
      <c r="E799">
        <v>27.6114</v>
      </c>
    </row>
    <row r="800" spans="1:5" x14ac:dyDescent="0.25">
      <c r="A800">
        <v>799</v>
      </c>
      <c r="B800">
        <v>21926.2</v>
      </c>
      <c r="C800">
        <v>28898.400000000001</v>
      </c>
      <c r="D800">
        <v>21926.2</v>
      </c>
      <c r="E800">
        <v>27.473299999999998</v>
      </c>
    </row>
    <row r="801" spans="1:5" x14ac:dyDescent="0.25">
      <c r="A801">
        <v>800</v>
      </c>
      <c r="B801">
        <v>21926.2</v>
      </c>
      <c r="C801">
        <v>29571.1</v>
      </c>
      <c r="D801">
        <v>21926.2</v>
      </c>
      <c r="E801">
        <v>27.335999999999999</v>
      </c>
    </row>
    <row r="802" spans="1:5" x14ac:dyDescent="0.25">
      <c r="A802">
        <v>801</v>
      </c>
      <c r="B802">
        <v>21926.2</v>
      </c>
      <c r="C802">
        <v>29390</v>
      </c>
      <c r="D802">
        <v>21926.2</v>
      </c>
      <c r="E802">
        <v>27.199300000000001</v>
      </c>
    </row>
    <row r="803" spans="1:5" x14ac:dyDescent="0.25">
      <c r="A803">
        <v>802</v>
      </c>
      <c r="B803">
        <v>21926.2</v>
      </c>
      <c r="C803">
        <v>29483.5</v>
      </c>
      <c r="D803">
        <v>21926.2</v>
      </c>
      <c r="E803">
        <v>27.063300000000002</v>
      </c>
    </row>
    <row r="804" spans="1:5" x14ac:dyDescent="0.25">
      <c r="A804">
        <v>803</v>
      </c>
      <c r="B804">
        <v>21926.2</v>
      </c>
      <c r="C804">
        <v>29295.7</v>
      </c>
      <c r="D804">
        <v>21926.2</v>
      </c>
      <c r="E804">
        <v>26.928000000000001</v>
      </c>
    </row>
    <row r="805" spans="1:5" x14ac:dyDescent="0.25">
      <c r="A805">
        <v>804</v>
      </c>
      <c r="B805">
        <v>21926.2</v>
      </c>
      <c r="C805">
        <v>28993.3</v>
      </c>
      <c r="D805">
        <v>21926.2</v>
      </c>
      <c r="E805">
        <v>26.793299999999999</v>
      </c>
    </row>
    <row r="806" spans="1:5" x14ac:dyDescent="0.25">
      <c r="A806">
        <v>805</v>
      </c>
      <c r="B806">
        <v>21926.2</v>
      </c>
      <c r="C806">
        <v>29563.8</v>
      </c>
      <c r="D806">
        <v>21926.2</v>
      </c>
      <c r="E806">
        <v>26.659400000000002</v>
      </c>
    </row>
    <row r="807" spans="1:5" x14ac:dyDescent="0.25">
      <c r="A807">
        <v>806</v>
      </c>
      <c r="B807">
        <v>21926.2</v>
      </c>
      <c r="C807">
        <v>29490.5</v>
      </c>
      <c r="D807">
        <v>21926.2</v>
      </c>
      <c r="E807">
        <v>26.5261</v>
      </c>
    </row>
    <row r="808" spans="1:5" x14ac:dyDescent="0.25">
      <c r="A808">
        <v>807</v>
      </c>
      <c r="B808">
        <v>21926.2</v>
      </c>
      <c r="C808">
        <v>29312.2</v>
      </c>
      <c r="D808">
        <v>21926.2</v>
      </c>
      <c r="E808">
        <v>26.3934</v>
      </c>
    </row>
    <row r="809" spans="1:5" x14ac:dyDescent="0.25">
      <c r="A809">
        <v>808</v>
      </c>
      <c r="B809">
        <v>21926.2</v>
      </c>
      <c r="C809">
        <v>28338.3</v>
      </c>
      <c r="D809">
        <v>21926.2</v>
      </c>
      <c r="E809">
        <v>26.261500000000002</v>
      </c>
    </row>
    <row r="810" spans="1:5" x14ac:dyDescent="0.25">
      <c r="A810">
        <v>809</v>
      </c>
      <c r="B810">
        <v>21926.2</v>
      </c>
      <c r="C810">
        <v>29214.2</v>
      </c>
      <c r="D810">
        <v>21926.2</v>
      </c>
      <c r="E810">
        <v>26.130199999999999</v>
      </c>
    </row>
    <row r="811" spans="1:5" x14ac:dyDescent="0.25">
      <c r="A811">
        <v>810</v>
      </c>
      <c r="B811">
        <v>21926.2</v>
      </c>
      <c r="C811">
        <v>29475.200000000001</v>
      </c>
      <c r="D811">
        <v>21926.2</v>
      </c>
      <c r="E811">
        <v>25.999500000000001</v>
      </c>
    </row>
    <row r="812" spans="1:5" x14ac:dyDescent="0.25">
      <c r="A812">
        <v>811</v>
      </c>
      <c r="B812">
        <v>21926.2</v>
      </c>
      <c r="C812">
        <v>29079.1</v>
      </c>
      <c r="D812">
        <v>21926.2</v>
      </c>
      <c r="E812">
        <v>25.869499999999999</v>
      </c>
    </row>
    <row r="813" spans="1:5" x14ac:dyDescent="0.25">
      <c r="A813">
        <v>812</v>
      </c>
      <c r="B813">
        <v>21926.2</v>
      </c>
      <c r="C813">
        <v>29571.1</v>
      </c>
      <c r="D813">
        <v>21926.2</v>
      </c>
      <c r="E813">
        <v>25.740200000000002</v>
      </c>
    </row>
    <row r="814" spans="1:5" x14ac:dyDescent="0.25">
      <c r="A814">
        <v>813</v>
      </c>
      <c r="B814">
        <v>21926.2</v>
      </c>
      <c r="C814">
        <v>29377.599999999999</v>
      </c>
      <c r="D814">
        <v>21926.2</v>
      </c>
      <c r="E814">
        <v>25.611499999999999</v>
      </c>
    </row>
    <row r="815" spans="1:5" x14ac:dyDescent="0.25">
      <c r="A815">
        <v>814</v>
      </c>
      <c r="B815">
        <v>21926.2</v>
      </c>
      <c r="C815">
        <v>29563.8</v>
      </c>
      <c r="D815">
        <v>21926.2</v>
      </c>
      <c r="E815">
        <v>25.4834</v>
      </c>
    </row>
    <row r="816" spans="1:5" x14ac:dyDescent="0.25">
      <c r="A816">
        <v>815</v>
      </c>
      <c r="B816">
        <v>21926.2</v>
      </c>
      <c r="C816">
        <v>29475.200000000001</v>
      </c>
      <c r="D816">
        <v>21926.2</v>
      </c>
      <c r="E816">
        <v>25.356000000000002</v>
      </c>
    </row>
    <row r="817" spans="1:5" x14ac:dyDescent="0.25">
      <c r="A817">
        <v>816</v>
      </c>
      <c r="B817">
        <v>21926.2</v>
      </c>
      <c r="C817">
        <v>28679.200000000001</v>
      </c>
      <c r="D817">
        <v>21926.2</v>
      </c>
      <c r="E817">
        <v>25.229199999999999</v>
      </c>
    </row>
    <row r="818" spans="1:5" x14ac:dyDescent="0.25">
      <c r="A818">
        <v>817</v>
      </c>
      <c r="B818">
        <v>21926.2</v>
      </c>
      <c r="C818">
        <v>29440.6</v>
      </c>
      <c r="D818">
        <v>21926.2</v>
      </c>
      <c r="E818">
        <v>25.103100000000001</v>
      </c>
    </row>
    <row r="819" spans="1:5" x14ac:dyDescent="0.25">
      <c r="A819">
        <v>818</v>
      </c>
      <c r="B819">
        <v>21926.2</v>
      </c>
      <c r="C819">
        <v>29318.3</v>
      </c>
      <c r="D819">
        <v>21926.2</v>
      </c>
      <c r="E819">
        <v>24.977599999999999</v>
      </c>
    </row>
    <row r="820" spans="1:5" x14ac:dyDescent="0.25">
      <c r="A820">
        <v>819</v>
      </c>
      <c r="B820">
        <v>21926.2</v>
      </c>
      <c r="C820">
        <v>29366.2</v>
      </c>
      <c r="D820">
        <v>21926.2</v>
      </c>
      <c r="E820">
        <v>24.852699999999999</v>
      </c>
    </row>
    <row r="821" spans="1:5" x14ac:dyDescent="0.25">
      <c r="A821">
        <v>820</v>
      </c>
      <c r="B821">
        <v>21926.2</v>
      </c>
      <c r="C821">
        <v>29588.1</v>
      </c>
      <c r="D821">
        <v>21926.2</v>
      </c>
      <c r="E821">
        <v>24.728400000000001</v>
      </c>
    </row>
    <row r="822" spans="1:5" x14ac:dyDescent="0.25">
      <c r="A822">
        <v>821</v>
      </c>
      <c r="B822">
        <v>21926.2</v>
      </c>
      <c r="C822">
        <v>28738.3</v>
      </c>
      <c r="D822">
        <v>21926.2</v>
      </c>
      <c r="E822">
        <v>24.604800000000001</v>
      </c>
    </row>
    <row r="823" spans="1:5" x14ac:dyDescent="0.25">
      <c r="A823">
        <v>822</v>
      </c>
      <c r="B823">
        <v>21926.2</v>
      </c>
      <c r="C823">
        <v>28706.400000000001</v>
      </c>
      <c r="D823">
        <v>21926.2</v>
      </c>
      <c r="E823">
        <v>24.4817</v>
      </c>
    </row>
    <row r="824" spans="1:5" x14ac:dyDescent="0.25">
      <c r="A824">
        <v>823</v>
      </c>
      <c r="B824">
        <v>21926.2</v>
      </c>
      <c r="C824">
        <v>29593.1</v>
      </c>
      <c r="D824">
        <v>21926.2</v>
      </c>
      <c r="E824">
        <v>24.359300000000001</v>
      </c>
    </row>
    <row r="825" spans="1:5" x14ac:dyDescent="0.25">
      <c r="A825">
        <v>824</v>
      </c>
      <c r="B825">
        <v>21926.2</v>
      </c>
      <c r="C825">
        <v>28060.9</v>
      </c>
      <c r="D825">
        <v>21926.2</v>
      </c>
      <c r="E825">
        <v>24.237500000000001</v>
      </c>
    </row>
    <row r="826" spans="1:5" x14ac:dyDescent="0.25">
      <c r="A826">
        <v>825</v>
      </c>
      <c r="B826">
        <v>21926.2</v>
      </c>
      <c r="C826">
        <v>29390</v>
      </c>
      <c r="D826">
        <v>21926.2</v>
      </c>
      <c r="E826">
        <v>24.116399999999999</v>
      </c>
    </row>
    <row r="827" spans="1:5" x14ac:dyDescent="0.25">
      <c r="A827">
        <v>826</v>
      </c>
      <c r="B827">
        <v>21926.2</v>
      </c>
      <c r="C827">
        <v>29560.6</v>
      </c>
      <c r="D827">
        <v>21926.2</v>
      </c>
      <c r="E827">
        <v>23.995799999999999</v>
      </c>
    </row>
    <row r="828" spans="1:5" x14ac:dyDescent="0.25">
      <c r="A828">
        <v>827</v>
      </c>
      <c r="B828">
        <v>21926.2</v>
      </c>
      <c r="C828">
        <v>29571.1</v>
      </c>
      <c r="D828">
        <v>21926.2</v>
      </c>
      <c r="E828">
        <v>23.875800000000002</v>
      </c>
    </row>
    <row r="829" spans="1:5" x14ac:dyDescent="0.25">
      <c r="A829">
        <v>828</v>
      </c>
      <c r="B829">
        <v>21926.2</v>
      </c>
      <c r="C829">
        <v>28954.3</v>
      </c>
      <c r="D829">
        <v>21926.2</v>
      </c>
      <c r="E829">
        <v>23.756399999999999</v>
      </c>
    </row>
    <row r="830" spans="1:5" x14ac:dyDescent="0.25">
      <c r="A830">
        <v>829</v>
      </c>
      <c r="B830">
        <v>21926.2</v>
      </c>
      <c r="C830">
        <v>28822</v>
      </c>
      <c r="D830">
        <v>21926.2</v>
      </c>
      <c r="E830">
        <v>23.637599999999999</v>
      </c>
    </row>
    <row r="831" spans="1:5" x14ac:dyDescent="0.25">
      <c r="A831">
        <v>830</v>
      </c>
      <c r="B831">
        <v>21926.2</v>
      </c>
      <c r="C831">
        <v>29442.3</v>
      </c>
      <c r="D831">
        <v>21926.2</v>
      </c>
      <c r="E831">
        <v>23.519400000000001</v>
      </c>
    </row>
    <row r="832" spans="1:5" x14ac:dyDescent="0.25">
      <c r="A832">
        <v>831</v>
      </c>
      <c r="B832">
        <v>21926.2</v>
      </c>
      <c r="C832">
        <v>28980.799999999999</v>
      </c>
      <c r="D832">
        <v>21926.2</v>
      </c>
      <c r="E832">
        <v>23.401800000000001</v>
      </c>
    </row>
    <row r="833" spans="1:5" x14ac:dyDescent="0.25">
      <c r="A833">
        <v>832</v>
      </c>
      <c r="B833">
        <v>21926.2</v>
      </c>
      <c r="C833">
        <v>29267.1</v>
      </c>
      <c r="D833">
        <v>21926.2</v>
      </c>
      <c r="E833">
        <v>23.284800000000001</v>
      </c>
    </row>
    <row r="834" spans="1:5" x14ac:dyDescent="0.25">
      <c r="A834">
        <v>833</v>
      </c>
      <c r="B834">
        <v>21926.2</v>
      </c>
      <c r="C834">
        <v>28975.4</v>
      </c>
      <c r="D834">
        <v>21926.2</v>
      </c>
      <c r="E834">
        <v>23.168399999999998</v>
      </c>
    </row>
    <row r="835" spans="1:5" x14ac:dyDescent="0.25">
      <c r="A835">
        <v>834</v>
      </c>
      <c r="B835">
        <v>21926.2</v>
      </c>
      <c r="C835">
        <v>29459.7</v>
      </c>
      <c r="D835">
        <v>21926.2</v>
      </c>
      <c r="E835">
        <v>23.052600000000002</v>
      </c>
    </row>
    <row r="836" spans="1:5" x14ac:dyDescent="0.25">
      <c r="A836">
        <v>835</v>
      </c>
      <c r="B836">
        <v>21926.2</v>
      </c>
      <c r="C836">
        <v>29343.9</v>
      </c>
      <c r="D836">
        <v>21926.2</v>
      </c>
      <c r="E836">
        <v>22.9373</v>
      </c>
    </row>
    <row r="837" spans="1:5" x14ac:dyDescent="0.25">
      <c r="A837">
        <v>836</v>
      </c>
      <c r="B837">
        <v>21926.2</v>
      </c>
      <c r="C837">
        <v>29261.7</v>
      </c>
      <c r="D837">
        <v>21926.2</v>
      </c>
      <c r="E837">
        <v>22.822600000000001</v>
      </c>
    </row>
    <row r="838" spans="1:5" x14ac:dyDescent="0.25">
      <c r="A838">
        <v>837</v>
      </c>
      <c r="B838">
        <v>21926.2</v>
      </c>
      <c r="C838">
        <v>28919.200000000001</v>
      </c>
      <c r="D838">
        <v>21926.2</v>
      </c>
      <c r="E838">
        <v>22.708500000000001</v>
      </c>
    </row>
    <row r="839" spans="1:5" x14ac:dyDescent="0.25">
      <c r="A839">
        <v>838</v>
      </c>
      <c r="B839">
        <v>21926.2</v>
      </c>
      <c r="C839">
        <v>29563.8</v>
      </c>
      <c r="D839">
        <v>21926.2</v>
      </c>
      <c r="E839">
        <v>22.594999999999999</v>
      </c>
    </row>
    <row r="840" spans="1:5" x14ac:dyDescent="0.25">
      <c r="A840">
        <v>839</v>
      </c>
      <c r="B840">
        <v>21926.2</v>
      </c>
      <c r="C840">
        <v>29593.1</v>
      </c>
      <c r="D840">
        <v>21926.2</v>
      </c>
      <c r="E840">
        <v>22.481999999999999</v>
      </c>
    </row>
    <row r="841" spans="1:5" x14ac:dyDescent="0.25">
      <c r="A841">
        <v>840</v>
      </c>
      <c r="B841">
        <v>21926.2</v>
      </c>
      <c r="C841">
        <v>29032.1</v>
      </c>
      <c r="D841">
        <v>21926.2</v>
      </c>
      <c r="E841">
        <v>22.369599999999998</v>
      </c>
    </row>
    <row r="842" spans="1:5" x14ac:dyDescent="0.25">
      <c r="A842">
        <v>841</v>
      </c>
      <c r="B842">
        <v>21926.2</v>
      </c>
      <c r="C842">
        <v>29676.9</v>
      </c>
      <c r="D842">
        <v>21926.2</v>
      </c>
      <c r="E842">
        <v>22.2577</v>
      </c>
    </row>
    <row r="843" spans="1:5" x14ac:dyDescent="0.25">
      <c r="A843">
        <v>842</v>
      </c>
      <c r="B843">
        <v>21926.2</v>
      </c>
      <c r="C843">
        <v>29390</v>
      </c>
      <c r="D843">
        <v>21926.2</v>
      </c>
      <c r="E843">
        <v>22.1464</v>
      </c>
    </row>
    <row r="844" spans="1:5" x14ac:dyDescent="0.25">
      <c r="A844">
        <v>843</v>
      </c>
      <c r="B844">
        <v>21926.2</v>
      </c>
      <c r="C844">
        <v>28373.9</v>
      </c>
      <c r="D844">
        <v>21926.2</v>
      </c>
      <c r="E844">
        <v>22.035699999999999</v>
      </c>
    </row>
    <row r="845" spans="1:5" x14ac:dyDescent="0.25">
      <c r="A845">
        <v>844</v>
      </c>
      <c r="B845">
        <v>21926.2</v>
      </c>
      <c r="C845">
        <v>29440.1</v>
      </c>
      <c r="D845">
        <v>21926.2</v>
      </c>
      <c r="E845">
        <v>21.9255</v>
      </c>
    </row>
    <row r="846" spans="1:5" x14ac:dyDescent="0.25">
      <c r="A846">
        <v>845</v>
      </c>
      <c r="B846">
        <v>21926.2</v>
      </c>
      <c r="C846">
        <v>29295.7</v>
      </c>
      <c r="D846">
        <v>21926.2</v>
      </c>
      <c r="E846">
        <v>21.815899999999999</v>
      </c>
    </row>
    <row r="847" spans="1:5" x14ac:dyDescent="0.25">
      <c r="A847">
        <v>846</v>
      </c>
      <c r="B847">
        <v>21926.2</v>
      </c>
      <c r="C847">
        <v>29043.9</v>
      </c>
      <c r="D847">
        <v>21926.2</v>
      </c>
      <c r="E847">
        <v>21.706800000000001</v>
      </c>
    </row>
    <row r="848" spans="1:5" x14ac:dyDescent="0.25">
      <c r="A848">
        <v>847</v>
      </c>
      <c r="B848">
        <v>21926.2</v>
      </c>
      <c r="C848">
        <v>28722.799999999999</v>
      </c>
      <c r="D848">
        <v>21926.2</v>
      </c>
      <c r="E848">
        <v>21.598299999999998</v>
      </c>
    </row>
    <row r="849" spans="1:5" x14ac:dyDescent="0.25">
      <c r="A849">
        <v>848</v>
      </c>
      <c r="B849">
        <v>21926.2</v>
      </c>
      <c r="C849">
        <v>29483.5</v>
      </c>
      <c r="D849">
        <v>21926.2</v>
      </c>
      <c r="E849">
        <v>21.490300000000001</v>
      </c>
    </row>
    <row r="850" spans="1:5" x14ac:dyDescent="0.25">
      <c r="A850">
        <v>849</v>
      </c>
      <c r="B850">
        <v>21926.2</v>
      </c>
      <c r="C850">
        <v>29366.2</v>
      </c>
      <c r="D850">
        <v>21926.2</v>
      </c>
      <c r="E850">
        <v>21.382899999999999</v>
      </c>
    </row>
    <row r="851" spans="1:5" x14ac:dyDescent="0.25">
      <c r="A851">
        <v>850</v>
      </c>
      <c r="B851">
        <v>21926.2</v>
      </c>
      <c r="C851">
        <v>29563.8</v>
      </c>
      <c r="D851">
        <v>21926.2</v>
      </c>
      <c r="E851">
        <v>21.2759</v>
      </c>
    </row>
    <row r="852" spans="1:5" x14ac:dyDescent="0.25">
      <c r="A852">
        <v>851</v>
      </c>
      <c r="B852">
        <v>21926.2</v>
      </c>
      <c r="C852">
        <v>29318.3</v>
      </c>
      <c r="D852">
        <v>21926.2</v>
      </c>
      <c r="E852">
        <v>21.169599999999999</v>
      </c>
    </row>
    <row r="853" spans="1:5" x14ac:dyDescent="0.25">
      <c r="A853">
        <v>852</v>
      </c>
      <c r="B853">
        <v>21926.2</v>
      </c>
      <c r="C853">
        <v>28912.3</v>
      </c>
      <c r="D853">
        <v>21926.2</v>
      </c>
      <c r="E853">
        <v>21.063700000000001</v>
      </c>
    </row>
    <row r="854" spans="1:5" x14ac:dyDescent="0.25">
      <c r="A854">
        <v>853</v>
      </c>
      <c r="B854">
        <v>21926.2</v>
      </c>
      <c r="C854">
        <v>29578.1</v>
      </c>
      <c r="D854">
        <v>21926.2</v>
      </c>
      <c r="E854">
        <v>20.958400000000001</v>
      </c>
    </row>
    <row r="855" spans="1:5" x14ac:dyDescent="0.25">
      <c r="A855">
        <v>854</v>
      </c>
      <c r="B855">
        <v>21926.2</v>
      </c>
      <c r="C855">
        <v>29312.2</v>
      </c>
      <c r="D855">
        <v>21926.2</v>
      </c>
      <c r="E855">
        <v>20.8536</v>
      </c>
    </row>
    <row r="856" spans="1:5" x14ac:dyDescent="0.25">
      <c r="A856">
        <v>855</v>
      </c>
      <c r="B856">
        <v>21926.2</v>
      </c>
      <c r="C856">
        <v>29050.3</v>
      </c>
      <c r="D856">
        <v>21926.2</v>
      </c>
      <c r="E856">
        <v>20.749300000000002</v>
      </c>
    </row>
    <row r="857" spans="1:5" x14ac:dyDescent="0.25">
      <c r="A857">
        <v>856</v>
      </c>
      <c r="B857">
        <v>21926.2</v>
      </c>
      <c r="C857">
        <v>29366.6</v>
      </c>
      <c r="D857">
        <v>21926.2</v>
      </c>
      <c r="E857">
        <v>20.645600000000002</v>
      </c>
    </row>
    <row r="858" spans="1:5" x14ac:dyDescent="0.25">
      <c r="A858">
        <v>857</v>
      </c>
      <c r="B858">
        <v>21926.2</v>
      </c>
      <c r="C858">
        <v>29571.1</v>
      </c>
      <c r="D858">
        <v>21926.2</v>
      </c>
      <c r="E858">
        <v>20.542400000000001</v>
      </c>
    </row>
    <row r="859" spans="1:5" x14ac:dyDescent="0.25">
      <c r="A859">
        <v>858</v>
      </c>
      <c r="B859">
        <v>21926.2</v>
      </c>
      <c r="C859">
        <v>28822</v>
      </c>
      <c r="D859">
        <v>21926.2</v>
      </c>
      <c r="E859">
        <v>20.439599999999999</v>
      </c>
    </row>
    <row r="860" spans="1:5" x14ac:dyDescent="0.25">
      <c r="A860">
        <v>859</v>
      </c>
      <c r="B860">
        <v>21926.2</v>
      </c>
      <c r="C860">
        <v>29676.9</v>
      </c>
      <c r="D860">
        <v>21926.2</v>
      </c>
      <c r="E860">
        <v>20.337499999999999</v>
      </c>
    </row>
    <row r="861" spans="1:5" x14ac:dyDescent="0.25">
      <c r="A861">
        <v>860</v>
      </c>
      <c r="B861">
        <v>21926.2</v>
      </c>
      <c r="C861">
        <v>29079.1</v>
      </c>
      <c r="D861">
        <v>21926.2</v>
      </c>
      <c r="E861">
        <v>20.235800000000001</v>
      </c>
    </row>
    <row r="862" spans="1:5" x14ac:dyDescent="0.25">
      <c r="A862">
        <v>861</v>
      </c>
      <c r="B862">
        <v>21926.2</v>
      </c>
      <c r="C862">
        <v>28838.5</v>
      </c>
      <c r="D862">
        <v>21926.2</v>
      </c>
      <c r="E862">
        <v>20.134599999999999</v>
      </c>
    </row>
    <row r="863" spans="1:5" x14ac:dyDescent="0.25">
      <c r="A863">
        <v>862</v>
      </c>
      <c r="B863">
        <v>21926.2</v>
      </c>
      <c r="C863">
        <v>29343.9</v>
      </c>
      <c r="D863">
        <v>21926.2</v>
      </c>
      <c r="E863">
        <v>20.033899999999999</v>
      </c>
    </row>
    <row r="864" spans="1:5" x14ac:dyDescent="0.25">
      <c r="A864">
        <v>863</v>
      </c>
      <c r="B864">
        <v>21926.2</v>
      </c>
      <c r="C864">
        <v>29186.9</v>
      </c>
      <c r="D864">
        <v>21926.2</v>
      </c>
      <c r="E864">
        <v>19.933700000000002</v>
      </c>
    </row>
    <row r="865" spans="1:5" x14ac:dyDescent="0.25">
      <c r="A865">
        <v>864</v>
      </c>
      <c r="B865">
        <v>21926.2</v>
      </c>
      <c r="C865">
        <v>29357.8</v>
      </c>
      <c r="D865">
        <v>21926.2</v>
      </c>
      <c r="E865">
        <v>19.834099999999999</v>
      </c>
    </row>
    <row r="866" spans="1:5" x14ac:dyDescent="0.25">
      <c r="A866">
        <v>865</v>
      </c>
      <c r="B866">
        <v>21926.2</v>
      </c>
      <c r="C866">
        <v>29338.7</v>
      </c>
      <c r="D866">
        <v>21926.2</v>
      </c>
      <c r="E866">
        <v>19.7349</v>
      </c>
    </row>
    <row r="867" spans="1:5" x14ac:dyDescent="0.25">
      <c r="A867">
        <v>866</v>
      </c>
      <c r="B867">
        <v>21926.2</v>
      </c>
      <c r="C867">
        <v>29390</v>
      </c>
      <c r="D867">
        <v>21926.2</v>
      </c>
      <c r="E867">
        <v>19.636199999999999</v>
      </c>
    </row>
    <row r="868" spans="1:5" x14ac:dyDescent="0.25">
      <c r="A868">
        <v>867</v>
      </c>
      <c r="B868">
        <v>21926.2</v>
      </c>
      <c r="C868">
        <v>29563.8</v>
      </c>
      <c r="D868">
        <v>21926.2</v>
      </c>
      <c r="E868">
        <v>19.538</v>
      </c>
    </row>
    <row r="869" spans="1:5" x14ac:dyDescent="0.25">
      <c r="A869">
        <v>868</v>
      </c>
      <c r="B869">
        <v>21926.2</v>
      </c>
      <c r="C869">
        <v>29447.3</v>
      </c>
      <c r="D869">
        <v>21926.2</v>
      </c>
      <c r="E869">
        <v>19.4404</v>
      </c>
    </row>
    <row r="870" spans="1:5" x14ac:dyDescent="0.25">
      <c r="A870">
        <v>869</v>
      </c>
      <c r="B870">
        <v>21835.5</v>
      </c>
      <c r="C870">
        <v>29377.599999999999</v>
      </c>
      <c r="D870">
        <v>21835.5</v>
      </c>
      <c r="E870">
        <v>19.3432</v>
      </c>
    </row>
    <row r="871" spans="1:5" x14ac:dyDescent="0.25">
      <c r="A871">
        <v>870</v>
      </c>
      <c r="B871">
        <v>21835.5</v>
      </c>
      <c r="C871">
        <v>28848.6</v>
      </c>
      <c r="D871">
        <v>21835.5</v>
      </c>
      <c r="E871">
        <v>19.246400000000001</v>
      </c>
    </row>
    <row r="872" spans="1:5" x14ac:dyDescent="0.25">
      <c r="A872">
        <v>871</v>
      </c>
      <c r="B872">
        <v>21835.5</v>
      </c>
      <c r="C872">
        <v>29171</v>
      </c>
      <c r="D872">
        <v>21835.5</v>
      </c>
      <c r="E872">
        <v>19.150200000000002</v>
      </c>
    </row>
    <row r="873" spans="1:5" x14ac:dyDescent="0.25">
      <c r="A873">
        <v>872</v>
      </c>
      <c r="B873">
        <v>21835.5</v>
      </c>
      <c r="C873">
        <v>29205</v>
      </c>
      <c r="D873">
        <v>21835.5</v>
      </c>
      <c r="E873">
        <v>19.054500000000001</v>
      </c>
    </row>
    <row r="874" spans="1:5" x14ac:dyDescent="0.25">
      <c r="A874">
        <v>873</v>
      </c>
      <c r="B874">
        <v>21835.5</v>
      </c>
      <c r="C874">
        <v>29280</v>
      </c>
      <c r="D874">
        <v>21835.5</v>
      </c>
      <c r="E874">
        <v>18.959199999999999</v>
      </c>
    </row>
    <row r="875" spans="1:5" x14ac:dyDescent="0.25">
      <c r="A875">
        <v>874</v>
      </c>
      <c r="B875">
        <v>21835.5</v>
      </c>
      <c r="C875">
        <v>28884.7</v>
      </c>
      <c r="D875">
        <v>21835.5</v>
      </c>
      <c r="E875">
        <v>18.8644</v>
      </c>
    </row>
    <row r="876" spans="1:5" x14ac:dyDescent="0.25">
      <c r="A876">
        <v>875</v>
      </c>
      <c r="B876">
        <v>21835.5</v>
      </c>
      <c r="C876">
        <v>29275.599999999999</v>
      </c>
      <c r="D876">
        <v>21835.5</v>
      </c>
      <c r="E876">
        <v>18.770099999999999</v>
      </c>
    </row>
    <row r="877" spans="1:5" x14ac:dyDescent="0.25">
      <c r="A877">
        <v>876</v>
      </c>
      <c r="B877">
        <v>21835.5</v>
      </c>
      <c r="C877">
        <v>29263.7</v>
      </c>
      <c r="D877">
        <v>21835.5</v>
      </c>
      <c r="E877">
        <v>18.676200000000001</v>
      </c>
    </row>
    <row r="878" spans="1:5" x14ac:dyDescent="0.25">
      <c r="A878">
        <v>877</v>
      </c>
      <c r="B878">
        <v>21835.5</v>
      </c>
      <c r="C878">
        <v>28890.2</v>
      </c>
      <c r="D878">
        <v>21835.5</v>
      </c>
      <c r="E878">
        <v>18.582799999999999</v>
      </c>
    </row>
    <row r="879" spans="1:5" x14ac:dyDescent="0.25">
      <c r="A879">
        <v>878</v>
      </c>
      <c r="B879">
        <v>21835.5</v>
      </c>
      <c r="C879">
        <v>29384.6</v>
      </c>
      <c r="D879">
        <v>21835.5</v>
      </c>
      <c r="E879">
        <v>18.489899999999999</v>
      </c>
    </row>
    <row r="880" spans="1:5" x14ac:dyDescent="0.25">
      <c r="A880">
        <v>879</v>
      </c>
      <c r="B880">
        <v>21835.5</v>
      </c>
      <c r="C880">
        <v>29205</v>
      </c>
      <c r="D880">
        <v>21835.5</v>
      </c>
      <c r="E880">
        <v>18.397500000000001</v>
      </c>
    </row>
    <row r="881" spans="1:5" x14ac:dyDescent="0.25">
      <c r="A881">
        <v>880</v>
      </c>
      <c r="B881">
        <v>21835.5</v>
      </c>
      <c r="C881">
        <v>28862.6</v>
      </c>
      <c r="D881">
        <v>21835.5</v>
      </c>
      <c r="E881">
        <v>18.305499999999999</v>
      </c>
    </row>
    <row r="882" spans="1:5" x14ac:dyDescent="0.25">
      <c r="A882">
        <v>881</v>
      </c>
      <c r="B882">
        <v>21835.5</v>
      </c>
      <c r="C882">
        <v>29151.200000000001</v>
      </c>
      <c r="D882">
        <v>21835.5</v>
      </c>
      <c r="E882">
        <v>18.213999999999999</v>
      </c>
    </row>
    <row r="883" spans="1:5" x14ac:dyDescent="0.25">
      <c r="A883">
        <v>882</v>
      </c>
      <c r="B883">
        <v>21835.5</v>
      </c>
      <c r="C883">
        <v>29248</v>
      </c>
      <c r="D883">
        <v>21835.5</v>
      </c>
      <c r="E883">
        <v>18.122900000000001</v>
      </c>
    </row>
    <row r="884" spans="1:5" x14ac:dyDescent="0.25">
      <c r="A884">
        <v>883</v>
      </c>
      <c r="B884">
        <v>21835.5</v>
      </c>
      <c r="C884">
        <v>28960.2</v>
      </c>
      <c r="D884">
        <v>21835.5</v>
      </c>
      <c r="E884">
        <v>18.032299999999999</v>
      </c>
    </row>
    <row r="885" spans="1:5" x14ac:dyDescent="0.25">
      <c r="A885">
        <v>884</v>
      </c>
      <c r="B885">
        <v>21835.5</v>
      </c>
      <c r="C885">
        <v>28776.400000000001</v>
      </c>
      <c r="D885">
        <v>21835.5</v>
      </c>
      <c r="E885">
        <v>17.9421</v>
      </c>
    </row>
    <row r="886" spans="1:5" x14ac:dyDescent="0.25">
      <c r="A886">
        <v>885</v>
      </c>
      <c r="B886">
        <v>21835.5</v>
      </c>
      <c r="C886">
        <v>29041.4</v>
      </c>
      <c r="D886">
        <v>21835.5</v>
      </c>
      <c r="E886">
        <v>17.852399999999999</v>
      </c>
    </row>
    <row r="887" spans="1:5" x14ac:dyDescent="0.25">
      <c r="A887">
        <v>886</v>
      </c>
      <c r="B887">
        <v>21835.5</v>
      </c>
      <c r="C887">
        <v>28950.2</v>
      </c>
      <c r="D887">
        <v>21835.5</v>
      </c>
      <c r="E887">
        <v>17.763100000000001</v>
      </c>
    </row>
    <row r="888" spans="1:5" x14ac:dyDescent="0.25">
      <c r="A888">
        <v>887</v>
      </c>
      <c r="B888">
        <v>21835.5</v>
      </c>
      <c r="C888">
        <v>28311.200000000001</v>
      </c>
      <c r="D888">
        <v>21835.5</v>
      </c>
      <c r="E888">
        <v>17.674299999999999</v>
      </c>
    </row>
    <row r="889" spans="1:5" x14ac:dyDescent="0.25">
      <c r="A889">
        <v>888</v>
      </c>
      <c r="B889">
        <v>21835.5</v>
      </c>
      <c r="C889">
        <v>28821.3</v>
      </c>
      <c r="D889">
        <v>21835.5</v>
      </c>
      <c r="E889">
        <v>17.585899999999999</v>
      </c>
    </row>
    <row r="890" spans="1:5" x14ac:dyDescent="0.25">
      <c r="A890">
        <v>889</v>
      </c>
      <c r="B890">
        <v>21835.5</v>
      </c>
      <c r="C890">
        <v>29380.6</v>
      </c>
      <c r="D890">
        <v>21835.5</v>
      </c>
      <c r="E890">
        <v>17.498000000000001</v>
      </c>
    </row>
    <row r="891" spans="1:5" x14ac:dyDescent="0.25">
      <c r="A891">
        <v>890</v>
      </c>
      <c r="B891">
        <v>21835.5</v>
      </c>
      <c r="C891">
        <v>29275.599999999999</v>
      </c>
      <c r="D891">
        <v>21835.5</v>
      </c>
      <c r="E891">
        <v>17.410499999999999</v>
      </c>
    </row>
    <row r="892" spans="1:5" x14ac:dyDescent="0.25">
      <c r="A892">
        <v>891</v>
      </c>
      <c r="B892">
        <v>21835.5</v>
      </c>
      <c r="C892">
        <v>29123.5</v>
      </c>
      <c r="D892">
        <v>21835.5</v>
      </c>
      <c r="E892">
        <v>17.323499999999999</v>
      </c>
    </row>
    <row r="893" spans="1:5" x14ac:dyDescent="0.25">
      <c r="A893">
        <v>892</v>
      </c>
      <c r="B893">
        <v>21835.5</v>
      </c>
      <c r="C893">
        <v>29345</v>
      </c>
      <c r="D893">
        <v>21835.5</v>
      </c>
      <c r="E893">
        <v>17.236899999999999</v>
      </c>
    </row>
    <row r="894" spans="1:5" x14ac:dyDescent="0.25">
      <c r="A894">
        <v>893</v>
      </c>
      <c r="B894">
        <v>21835.5</v>
      </c>
      <c r="C894">
        <v>29221.599999999999</v>
      </c>
      <c r="D894">
        <v>21835.5</v>
      </c>
      <c r="E894">
        <v>17.150700000000001</v>
      </c>
    </row>
    <row r="895" spans="1:5" x14ac:dyDescent="0.25">
      <c r="A895">
        <v>894</v>
      </c>
      <c r="B895">
        <v>21835.5</v>
      </c>
      <c r="C895">
        <v>29253.200000000001</v>
      </c>
      <c r="D895">
        <v>21835.5</v>
      </c>
      <c r="E895">
        <v>17.064900000000002</v>
      </c>
    </row>
    <row r="896" spans="1:5" x14ac:dyDescent="0.25">
      <c r="A896">
        <v>895</v>
      </c>
      <c r="B896">
        <v>21835.5</v>
      </c>
      <c r="C896">
        <v>29349.4</v>
      </c>
      <c r="D896">
        <v>21835.5</v>
      </c>
      <c r="E896">
        <v>16.979600000000001</v>
      </c>
    </row>
    <row r="897" spans="1:5" x14ac:dyDescent="0.25">
      <c r="A897">
        <v>896</v>
      </c>
      <c r="B897">
        <v>21835.5</v>
      </c>
      <c r="C897">
        <v>28951.200000000001</v>
      </c>
      <c r="D897">
        <v>21835.5</v>
      </c>
      <c r="E897">
        <v>16.8947</v>
      </c>
    </row>
    <row r="898" spans="1:5" x14ac:dyDescent="0.25">
      <c r="A898">
        <v>897</v>
      </c>
      <c r="B898">
        <v>21835.5</v>
      </c>
      <c r="C898">
        <v>29275.9</v>
      </c>
      <c r="D898">
        <v>21835.5</v>
      </c>
      <c r="E898">
        <v>16.810199999999998</v>
      </c>
    </row>
    <row r="899" spans="1:5" x14ac:dyDescent="0.25">
      <c r="A899">
        <v>898</v>
      </c>
      <c r="B899">
        <v>21835.5</v>
      </c>
      <c r="C899">
        <v>29349.4</v>
      </c>
      <c r="D899">
        <v>21835.5</v>
      </c>
      <c r="E899">
        <v>16.726199999999999</v>
      </c>
    </row>
    <row r="900" spans="1:5" x14ac:dyDescent="0.25">
      <c r="A900">
        <v>899</v>
      </c>
      <c r="B900">
        <v>21835.5</v>
      </c>
      <c r="C900">
        <v>29399.9</v>
      </c>
      <c r="D900">
        <v>21835.5</v>
      </c>
      <c r="E900">
        <v>16.642499999999998</v>
      </c>
    </row>
    <row r="901" spans="1:5" x14ac:dyDescent="0.25">
      <c r="A901">
        <v>900</v>
      </c>
      <c r="B901">
        <v>21835.5</v>
      </c>
      <c r="C901">
        <v>29137.9</v>
      </c>
      <c r="D901">
        <v>21835.5</v>
      </c>
      <c r="E901">
        <v>16.5593</v>
      </c>
    </row>
    <row r="902" spans="1:5" x14ac:dyDescent="0.25">
      <c r="A902">
        <v>901</v>
      </c>
      <c r="B902">
        <v>21835.5</v>
      </c>
      <c r="C902">
        <v>28960.2</v>
      </c>
      <c r="D902">
        <v>21835.5</v>
      </c>
      <c r="E902">
        <v>16.476500000000001</v>
      </c>
    </row>
    <row r="903" spans="1:5" x14ac:dyDescent="0.25">
      <c r="A903">
        <v>902</v>
      </c>
      <c r="B903">
        <v>21835.5</v>
      </c>
      <c r="C903">
        <v>29567.599999999999</v>
      </c>
      <c r="D903">
        <v>21835.5</v>
      </c>
      <c r="E903">
        <v>16.394200000000001</v>
      </c>
    </row>
    <row r="904" spans="1:5" x14ac:dyDescent="0.25">
      <c r="A904">
        <v>903</v>
      </c>
      <c r="B904">
        <v>21835.5</v>
      </c>
      <c r="C904">
        <v>29480.5</v>
      </c>
      <c r="D904">
        <v>21835.5</v>
      </c>
      <c r="E904">
        <v>16.312200000000001</v>
      </c>
    </row>
    <row r="905" spans="1:5" x14ac:dyDescent="0.25">
      <c r="A905">
        <v>904</v>
      </c>
      <c r="B905">
        <v>21835.5</v>
      </c>
      <c r="C905">
        <v>29384.6</v>
      </c>
      <c r="D905">
        <v>21835.5</v>
      </c>
      <c r="E905">
        <v>16.230599999999999</v>
      </c>
    </row>
    <row r="906" spans="1:5" x14ac:dyDescent="0.25">
      <c r="A906">
        <v>905</v>
      </c>
      <c r="B906">
        <v>21835.5</v>
      </c>
      <c r="C906">
        <v>29249.200000000001</v>
      </c>
      <c r="D906">
        <v>21835.5</v>
      </c>
      <c r="E906">
        <v>16.1495</v>
      </c>
    </row>
    <row r="907" spans="1:5" x14ac:dyDescent="0.25">
      <c r="A907">
        <v>906</v>
      </c>
      <c r="B907">
        <v>21835.5</v>
      </c>
      <c r="C907">
        <v>28950.5</v>
      </c>
      <c r="D907">
        <v>21835.5</v>
      </c>
      <c r="E907">
        <v>16.0687</v>
      </c>
    </row>
    <row r="908" spans="1:5" x14ac:dyDescent="0.25">
      <c r="A908">
        <v>907</v>
      </c>
      <c r="B908">
        <v>21835.5</v>
      </c>
      <c r="C908">
        <v>28884.3</v>
      </c>
      <c r="D908">
        <v>21835.5</v>
      </c>
      <c r="E908">
        <v>15.9884</v>
      </c>
    </row>
    <row r="909" spans="1:5" x14ac:dyDescent="0.25">
      <c r="A909">
        <v>908</v>
      </c>
      <c r="B909">
        <v>21835.5</v>
      </c>
      <c r="C909">
        <v>29094.7</v>
      </c>
      <c r="D909">
        <v>21835.5</v>
      </c>
      <c r="E909">
        <v>15.9084</v>
      </c>
    </row>
    <row r="910" spans="1:5" x14ac:dyDescent="0.25">
      <c r="A910">
        <v>909</v>
      </c>
      <c r="B910">
        <v>21835.5</v>
      </c>
      <c r="C910">
        <v>28517.599999999999</v>
      </c>
      <c r="D910">
        <v>21835.5</v>
      </c>
      <c r="E910">
        <v>15.828900000000001</v>
      </c>
    </row>
    <row r="911" spans="1:5" x14ac:dyDescent="0.25">
      <c r="A911">
        <v>910</v>
      </c>
      <c r="B911">
        <v>21835.5</v>
      </c>
      <c r="C911">
        <v>28473.8</v>
      </c>
      <c r="D911">
        <v>21835.5</v>
      </c>
      <c r="E911">
        <v>15.7498</v>
      </c>
    </row>
    <row r="912" spans="1:5" x14ac:dyDescent="0.25">
      <c r="A912">
        <v>911</v>
      </c>
      <c r="B912">
        <v>21835.5</v>
      </c>
      <c r="C912">
        <v>29369</v>
      </c>
      <c r="D912">
        <v>21835.5</v>
      </c>
      <c r="E912">
        <v>15.670999999999999</v>
      </c>
    </row>
    <row r="913" spans="1:5" x14ac:dyDescent="0.25">
      <c r="A913">
        <v>912</v>
      </c>
      <c r="B913">
        <v>21835.5</v>
      </c>
      <c r="C913">
        <v>28861.4</v>
      </c>
      <c r="D913">
        <v>21835.5</v>
      </c>
      <c r="E913">
        <v>15.592599999999999</v>
      </c>
    </row>
    <row r="914" spans="1:5" x14ac:dyDescent="0.25">
      <c r="A914">
        <v>913</v>
      </c>
      <c r="B914">
        <v>21835.5</v>
      </c>
      <c r="C914">
        <v>29480.5</v>
      </c>
      <c r="D914">
        <v>21835.5</v>
      </c>
      <c r="E914">
        <v>15.514699999999999</v>
      </c>
    </row>
    <row r="915" spans="1:5" x14ac:dyDescent="0.25">
      <c r="A915">
        <v>914</v>
      </c>
      <c r="B915">
        <v>21835.5</v>
      </c>
      <c r="C915">
        <v>29167.4</v>
      </c>
      <c r="D915">
        <v>21835.5</v>
      </c>
      <c r="E915">
        <v>15.437099999999999</v>
      </c>
    </row>
    <row r="916" spans="1:5" x14ac:dyDescent="0.25">
      <c r="A916">
        <v>915</v>
      </c>
      <c r="B916">
        <v>21835.5</v>
      </c>
      <c r="C916">
        <v>29453.8</v>
      </c>
      <c r="D916">
        <v>21835.5</v>
      </c>
      <c r="E916">
        <v>15.3599</v>
      </c>
    </row>
    <row r="917" spans="1:5" x14ac:dyDescent="0.25">
      <c r="A917">
        <v>916</v>
      </c>
      <c r="B917">
        <v>21835.5</v>
      </c>
      <c r="C917">
        <v>29502.5</v>
      </c>
      <c r="D917">
        <v>21835.5</v>
      </c>
      <c r="E917">
        <v>15.283099999999999</v>
      </c>
    </row>
    <row r="918" spans="1:5" x14ac:dyDescent="0.25">
      <c r="A918">
        <v>917</v>
      </c>
      <c r="B918">
        <v>21835.5</v>
      </c>
      <c r="C918">
        <v>29299.4</v>
      </c>
      <c r="D918">
        <v>21835.5</v>
      </c>
      <c r="E918">
        <v>15.2067</v>
      </c>
    </row>
    <row r="919" spans="1:5" x14ac:dyDescent="0.25">
      <c r="A919">
        <v>918</v>
      </c>
      <c r="B919">
        <v>21835.5</v>
      </c>
      <c r="C919">
        <v>29137.9</v>
      </c>
      <c r="D919">
        <v>21835.5</v>
      </c>
      <c r="E919">
        <v>15.130699999999999</v>
      </c>
    </row>
    <row r="920" spans="1:5" x14ac:dyDescent="0.25">
      <c r="A920">
        <v>919</v>
      </c>
      <c r="B920">
        <v>21835.5</v>
      </c>
      <c r="C920">
        <v>29470</v>
      </c>
      <c r="D920">
        <v>21835.5</v>
      </c>
      <c r="E920">
        <v>15.055</v>
      </c>
    </row>
    <row r="921" spans="1:5" x14ac:dyDescent="0.25">
      <c r="A921">
        <v>920</v>
      </c>
      <c r="B921">
        <v>21835.5</v>
      </c>
      <c r="C921">
        <v>29137.9</v>
      </c>
      <c r="D921">
        <v>21835.5</v>
      </c>
      <c r="E921">
        <v>14.979699999999999</v>
      </c>
    </row>
    <row r="922" spans="1:5" x14ac:dyDescent="0.25">
      <c r="A922">
        <v>921</v>
      </c>
      <c r="B922">
        <v>21835.5</v>
      </c>
      <c r="C922">
        <v>29453.8</v>
      </c>
      <c r="D922">
        <v>21835.5</v>
      </c>
      <c r="E922">
        <v>14.9049</v>
      </c>
    </row>
    <row r="923" spans="1:5" x14ac:dyDescent="0.25">
      <c r="A923">
        <v>922</v>
      </c>
      <c r="B923">
        <v>21835.5</v>
      </c>
      <c r="C923">
        <v>29567.599999999999</v>
      </c>
      <c r="D923">
        <v>21835.5</v>
      </c>
      <c r="E923">
        <v>14.830299999999999</v>
      </c>
    </row>
    <row r="924" spans="1:5" x14ac:dyDescent="0.25">
      <c r="A924">
        <v>923</v>
      </c>
      <c r="B924">
        <v>21835.5</v>
      </c>
      <c r="C924">
        <v>29003.3</v>
      </c>
      <c r="D924">
        <v>21835.5</v>
      </c>
      <c r="E924">
        <v>14.7562</v>
      </c>
    </row>
    <row r="925" spans="1:5" x14ac:dyDescent="0.25">
      <c r="A925">
        <v>924</v>
      </c>
      <c r="B925">
        <v>21835.5</v>
      </c>
      <c r="C925">
        <v>29205</v>
      </c>
      <c r="D925">
        <v>21835.5</v>
      </c>
      <c r="E925">
        <v>14.682399999999999</v>
      </c>
    </row>
    <row r="926" spans="1:5" x14ac:dyDescent="0.25">
      <c r="A926">
        <v>925</v>
      </c>
      <c r="B926">
        <v>21835.5</v>
      </c>
      <c r="C926">
        <v>28884.3</v>
      </c>
      <c r="D926">
        <v>21835.5</v>
      </c>
      <c r="E926">
        <v>14.609</v>
      </c>
    </row>
    <row r="927" spans="1:5" x14ac:dyDescent="0.25">
      <c r="A927">
        <v>926</v>
      </c>
      <c r="B927">
        <v>21835.5</v>
      </c>
      <c r="C927">
        <v>29497.4</v>
      </c>
      <c r="D927">
        <v>21835.5</v>
      </c>
      <c r="E927">
        <v>14.5359</v>
      </c>
    </row>
    <row r="928" spans="1:5" x14ac:dyDescent="0.25">
      <c r="A928">
        <v>927</v>
      </c>
      <c r="B928">
        <v>21835.5</v>
      </c>
      <c r="C928">
        <v>29399.9</v>
      </c>
      <c r="D928">
        <v>21835.5</v>
      </c>
      <c r="E928">
        <v>14.4633</v>
      </c>
    </row>
    <row r="929" spans="1:5" x14ac:dyDescent="0.25">
      <c r="A929">
        <v>928</v>
      </c>
      <c r="B929">
        <v>21835.5</v>
      </c>
      <c r="C929">
        <v>29121.599999999999</v>
      </c>
      <c r="D929">
        <v>21835.5</v>
      </c>
      <c r="E929">
        <v>14.3909</v>
      </c>
    </row>
    <row r="930" spans="1:5" x14ac:dyDescent="0.25">
      <c r="A930">
        <v>929</v>
      </c>
      <c r="B930">
        <v>21835.5</v>
      </c>
      <c r="C930">
        <v>29253.3</v>
      </c>
      <c r="D930">
        <v>21835.5</v>
      </c>
      <c r="E930">
        <v>14.319000000000001</v>
      </c>
    </row>
    <row r="931" spans="1:5" x14ac:dyDescent="0.25">
      <c r="A931">
        <v>930</v>
      </c>
      <c r="B931">
        <v>21835.5</v>
      </c>
      <c r="C931">
        <v>29586.2</v>
      </c>
      <c r="D931">
        <v>21835.5</v>
      </c>
      <c r="E931">
        <v>14.247400000000001</v>
      </c>
    </row>
    <row r="932" spans="1:5" x14ac:dyDescent="0.25">
      <c r="A932">
        <v>931</v>
      </c>
      <c r="B932">
        <v>21835.5</v>
      </c>
      <c r="C932">
        <v>29267.1</v>
      </c>
      <c r="D932">
        <v>21835.5</v>
      </c>
      <c r="E932">
        <v>14.1762</v>
      </c>
    </row>
    <row r="933" spans="1:5" x14ac:dyDescent="0.25">
      <c r="A933">
        <v>932</v>
      </c>
      <c r="B933">
        <v>21835.5</v>
      </c>
      <c r="C933">
        <v>29129.599999999999</v>
      </c>
      <c r="D933">
        <v>21835.5</v>
      </c>
      <c r="E933">
        <v>14.1053</v>
      </c>
    </row>
    <row r="934" spans="1:5" x14ac:dyDescent="0.25">
      <c r="A934">
        <v>933</v>
      </c>
      <c r="B934">
        <v>21835.5</v>
      </c>
      <c r="C934">
        <v>29349.4</v>
      </c>
      <c r="D934">
        <v>21835.5</v>
      </c>
      <c r="E934">
        <v>14.034700000000001</v>
      </c>
    </row>
    <row r="935" spans="1:5" x14ac:dyDescent="0.25">
      <c r="A935">
        <v>934</v>
      </c>
      <c r="B935">
        <v>21835.5</v>
      </c>
      <c r="C935">
        <v>29176.400000000001</v>
      </c>
      <c r="D935">
        <v>21835.5</v>
      </c>
      <c r="E935">
        <v>13.964600000000001</v>
      </c>
    </row>
    <row r="936" spans="1:5" x14ac:dyDescent="0.25">
      <c r="A936">
        <v>935</v>
      </c>
      <c r="B936">
        <v>21835.5</v>
      </c>
      <c r="C936">
        <v>28995.599999999999</v>
      </c>
      <c r="D936">
        <v>21835.5</v>
      </c>
      <c r="E936">
        <v>13.8948</v>
      </c>
    </row>
    <row r="937" spans="1:5" x14ac:dyDescent="0.25">
      <c r="A937">
        <v>936</v>
      </c>
      <c r="B937">
        <v>21835.5</v>
      </c>
      <c r="C937">
        <v>29392.799999999999</v>
      </c>
      <c r="D937">
        <v>21835.5</v>
      </c>
      <c r="E937">
        <v>13.8253</v>
      </c>
    </row>
    <row r="938" spans="1:5" x14ac:dyDescent="0.25">
      <c r="A938">
        <v>937</v>
      </c>
      <c r="B938">
        <v>21835.5</v>
      </c>
      <c r="C938">
        <v>28705.9</v>
      </c>
      <c r="D938">
        <v>21835.5</v>
      </c>
      <c r="E938">
        <v>13.7562</v>
      </c>
    </row>
    <row r="939" spans="1:5" x14ac:dyDescent="0.25">
      <c r="A939">
        <v>938</v>
      </c>
      <c r="B939">
        <v>21835.5</v>
      </c>
      <c r="C939">
        <v>29470</v>
      </c>
      <c r="D939">
        <v>21835.5</v>
      </c>
      <c r="E939">
        <v>13.6874</v>
      </c>
    </row>
    <row r="940" spans="1:5" x14ac:dyDescent="0.25">
      <c r="A940">
        <v>939</v>
      </c>
      <c r="B940">
        <v>21835.5</v>
      </c>
      <c r="C940">
        <v>29345</v>
      </c>
      <c r="D940">
        <v>21835.5</v>
      </c>
      <c r="E940">
        <v>13.6189</v>
      </c>
    </row>
    <row r="941" spans="1:5" x14ac:dyDescent="0.25">
      <c r="A941">
        <v>940</v>
      </c>
      <c r="B941">
        <v>21835.5</v>
      </c>
      <c r="C941">
        <v>28906.3</v>
      </c>
      <c r="D941">
        <v>21835.5</v>
      </c>
      <c r="E941">
        <v>13.550800000000001</v>
      </c>
    </row>
    <row r="942" spans="1:5" x14ac:dyDescent="0.25">
      <c r="A942">
        <v>941</v>
      </c>
      <c r="B942">
        <v>21835.5</v>
      </c>
      <c r="C942">
        <v>29299.4</v>
      </c>
      <c r="D942">
        <v>21835.5</v>
      </c>
      <c r="E942">
        <v>13.4831</v>
      </c>
    </row>
    <row r="943" spans="1:5" x14ac:dyDescent="0.25">
      <c r="A943">
        <v>942</v>
      </c>
      <c r="B943">
        <v>21835.5</v>
      </c>
      <c r="C943">
        <v>28941.4</v>
      </c>
      <c r="D943">
        <v>21835.5</v>
      </c>
      <c r="E943">
        <v>13.415699999999999</v>
      </c>
    </row>
    <row r="944" spans="1:5" x14ac:dyDescent="0.25">
      <c r="A944">
        <v>943</v>
      </c>
      <c r="B944">
        <v>21835.5</v>
      </c>
      <c r="C944">
        <v>29093.3</v>
      </c>
      <c r="D944">
        <v>21835.5</v>
      </c>
      <c r="E944">
        <v>13.348599999999999</v>
      </c>
    </row>
    <row r="945" spans="1:5" x14ac:dyDescent="0.25">
      <c r="A945">
        <v>944</v>
      </c>
      <c r="B945">
        <v>21835.5</v>
      </c>
      <c r="C945">
        <v>29167.4</v>
      </c>
      <c r="D945">
        <v>21835.5</v>
      </c>
      <c r="E945">
        <v>13.2818</v>
      </c>
    </row>
    <row r="946" spans="1:5" x14ac:dyDescent="0.25">
      <c r="A946">
        <v>945</v>
      </c>
      <c r="B946">
        <v>21835.5</v>
      </c>
      <c r="C946">
        <v>28934.2</v>
      </c>
      <c r="D946">
        <v>21835.5</v>
      </c>
      <c r="E946">
        <v>13.215400000000001</v>
      </c>
    </row>
    <row r="947" spans="1:5" x14ac:dyDescent="0.25">
      <c r="A947">
        <v>946</v>
      </c>
      <c r="B947">
        <v>21835.5</v>
      </c>
      <c r="C947">
        <v>28518</v>
      </c>
      <c r="D947">
        <v>21835.5</v>
      </c>
      <c r="E947">
        <v>13.1494</v>
      </c>
    </row>
    <row r="948" spans="1:5" x14ac:dyDescent="0.25">
      <c r="A948">
        <v>947</v>
      </c>
      <c r="B948">
        <v>21835.5</v>
      </c>
      <c r="C948">
        <v>29349.9</v>
      </c>
      <c r="D948">
        <v>21835.5</v>
      </c>
      <c r="E948">
        <v>13.083600000000001</v>
      </c>
    </row>
    <row r="949" spans="1:5" x14ac:dyDescent="0.25">
      <c r="A949">
        <v>948</v>
      </c>
      <c r="B949">
        <v>21835.5</v>
      </c>
      <c r="C949">
        <v>28966.799999999999</v>
      </c>
      <c r="D949">
        <v>21835.5</v>
      </c>
      <c r="E949">
        <v>13.0182</v>
      </c>
    </row>
    <row r="950" spans="1:5" x14ac:dyDescent="0.25">
      <c r="A950">
        <v>949</v>
      </c>
      <c r="B950">
        <v>21835.5</v>
      </c>
      <c r="C950">
        <v>28906.3</v>
      </c>
      <c r="D950">
        <v>21835.5</v>
      </c>
      <c r="E950">
        <v>12.953099999999999</v>
      </c>
    </row>
    <row r="951" spans="1:5" x14ac:dyDescent="0.25">
      <c r="A951">
        <v>950</v>
      </c>
      <c r="B951">
        <v>21835.5</v>
      </c>
      <c r="C951">
        <v>28821.3</v>
      </c>
      <c r="D951">
        <v>21835.5</v>
      </c>
      <c r="E951">
        <v>12.888299999999999</v>
      </c>
    </row>
    <row r="952" spans="1:5" x14ac:dyDescent="0.25">
      <c r="A952">
        <v>951</v>
      </c>
      <c r="B952">
        <v>21835.5</v>
      </c>
      <c r="C952">
        <v>28965.1</v>
      </c>
      <c r="D952">
        <v>21835.5</v>
      </c>
      <c r="E952">
        <v>12.8239</v>
      </c>
    </row>
    <row r="953" spans="1:5" x14ac:dyDescent="0.25">
      <c r="A953">
        <v>952</v>
      </c>
      <c r="B953">
        <v>21835.5</v>
      </c>
      <c r="C953">
        <v>29345</v>
      </c>
      <c r="D953">
        <v>21835.5</v>
      </c>
      <c r="E953">
        <v>12.7598</v>
      </c>
    </row>
    <row r="954" spans="1:5" x14ac:dyDescent="0.25">
      <c r="A954">
        <v>953</v>
      </c>
      <c r="B954">
        <v>21835.5</v>
      </c>
      <c r="C954">
        <v>28433</v>
      </c>
      <c r="D954">
        <v>21835.5</v>
      </c>
      <c r="E954">
        <v>12.696</v>
      </c>
    </row>
    <row r="955" spans="1:5" x14ac:dyDescent="0.25">
      <c r="A955">
        <v>954</v>
      </c>
      <c r="B955">
        <v>21835.5</v>
      </c>
      <c r="C955">
        <v>29487.4</v>
      </c>
      <c r="D955">
        <v>21835.5</v>
      </c>
      <c r="E955">
        <v>12.6325</v>
      </c>
    </row>
    <row r="956" spans="1:5" x14ac:dyDescent="0.25">
      <c r="A956">
        <v>955</v>
      </c>
      <c r="B956">
        <v>21835.5</v>
      </c>
      <c r="C956">
        <v>28148.7</v>
      </c>
      <c r="D956">
        <v>21835.5</v>
      </c>
      <c r="E956">
        <v>12.5693</v>
      </c>
    </row>
    <row r="957" spans="1:5" x14ac:dyDescent="0.25">
      <c r="A957">
        <v>956</v>
      </c>
      <c r="B957">
        <v>21835.5</v>
      </c>
      <c r="C957">
        <v>29267.1</v>
      </c>
      <c r="D957">
        <v>21835.5</v>
      </c>
      <c r="E957">
        <v>12.506500000000001</v>
      </c>
    </row>
    <row r="958" spans="1:5" x14ac:dyDescent="0.25">
      <c r="A958">
        <v>957</v>
      </c>
      <c r="B958">
        <v>21835.5</v>
      </c>
      <c r="C958">
        <v>28730.6</v>
      </c>
      <c r="D958">
        <v>21835.5</v>
      </c>
      <c r="E958">
        <v>12.444000000000001</v>
      </c>
    </row>
    <row r="959" spans="1:5" x14ac:dyDescent="0.25">
      <c r="A959">
        <v>958</v>
      </c>
      <c r="B959">
        <v>21835.5</v>
      </c>
      <c r="C959">
        <v>28604.799999999999</v>
      </c>
      <c r="D959">
        <v>21835.5</v>
      </c>
      <c r="E959">
        <v>12.3817</v>
      </c>
    </row>
    <row r="960" spans="1:5" x14ac:dyDescent="0.25">
      <c r="A960">
        <v>959</v>
      </c>
      <c r="B960">
        <v>21835.5</v>
      </c>
      <c r="C960">
        <v>29473.200000000001</v>
      </c>
      <c r="D960">
        <v>21835.5</v>
      </c>
      <c r="E960">
        <v>12.319800000000001</v>
      </c>
    </row>
    <row r="961" spans="1:5" x14ac:dyDescent="0.25">
      <c r="A961">
        <v>960</v>
      </c>
      <c r="B961">
        <v>21835.5</v>
      </c>
      <c r="C961">
        <v>28646</v>
      </c>
      <c r="D961">
        <v>21835.5</v>
      </c>
      <c r="E961">
        <v>12.2582</v>
      </c>
    </row>
    <row r="962" spans="1:5" x14ac:dyDescent="0.25">
      <c r="A962">
        <v>961</v>
      </c>
      <c r="B962">
        <v>21835.5</v>
      </c>
      <c r="C962">
        <v>29129.599999999999</v>
      </c>
      <c r="D962">
        <v>21835.5</v>
      </c>
      <c r="E962">
        <v>12.196899999999999</v>
      </c>
    </row>
    <row r="963" spans="1:5" x14ac:dyDescent="0.25">
      <c r="A963">
        <v>962</v>
      </c>
      <c r="B963">
        <v>21835.5</v>
      </c>
      <c r="C963">
        <v>29167.4</v>
      </c>
      <c r="D963">
        <v>21835.5</v>
      </c>
      <c r="E963">
        <v>12.135999999999999</v>
      </c>
    </row>
    <row r="964" spans="1:5" x14ac:dyDescent="0.25">
      <c r="A964">
        <v>963</v>
      </c>
      <c r="B964">
        <v>21835.5</v>
      </c>
      <c r="C964">
        <v>29299.4</v>
      </c>
      <c r="D964">
        <v>21835.5</v>
      </c>
      <c r="E964">
        <v>12.0753</v>
      </c>
    </row>
    <row r="965" spans="1:5" x14ac:dyDescent="0.25">
      <c r="A965">
        <v>964</v>
      </c>
      <c r="B965">
        <v>21835.5</v>
      </c>
      <c r="C965">
        <v>29280</v>
      </c>
      <c r="D965">
        <v>21835.5</v>
      </c>
      <c r="E965">
        <v>12.014900000000001</v>
      </c>
    </row>
    <row r="966" spans="1:5" x14ac:dyDescent="0.25">
      <c r="A966">
        <v>965</v>
      </c>
      <c r="B966">
        <v>21835.5</v>
      </c>
      <c r="C966">
        <v>29470</v>
      </c>
      <c r="D966">
        <v>21835.5</v>
      </c>
      <c r="E966">
        <v>11.954800000000001</v>
      </c>
    </row>
    <row r="967" spans="1:5" x14ac:dyDescent="0.25">
      <c r="A967">
        <v>966</v>
      </c>
      <c r="B967">
        <v>21835.5</v>
      </c>
      <c r="C967">
        <v>28851.3</v>
      </c>
      <c r="D967">
        <v>21835.5</v>
      </c>
      <c r="E967">
        <v>11.895099999999999</v>
      </c>
    </row>
    <row r="968" spans="1:5" x14ac:dyDescent="0.25">
      <c r="A968">
        <v>967</v>
      </c>
      <c r="B968">
        <v>21835.5</v>
      </c>
      <c r="C968">
        <v>29227.7</v>
      </c>
      <c r="D968">
        <v>21835.5</v>
      </c>
      <c r="E968">
        <v>11.835599999999999</v>
      </c>
    </row>
    <row r="969" spans="1:5" x14ac:dyDescent="0.25">
      <c r="A969">
        <v>968</v>
      </c>
      <c r="B969">
        <v>21835.5</v>
      </c>
      <c r="C969">
        <v>28930.400000000001</v>
      </c>
      <c r="D969">
        <v>21835.5</v>
      </c>
      <c r="E969">
        <v>11.776400000000001</v>
      </c>
    </row>
    <row r="970" spans="1:5" x14ac:dyDescent="0.25">
      <c r="A970">
        <v>969</v>
      </c>
      <c r="B970">
        <v>21835.5</v>
      </c>
      <c r="C970">
        <v>29151.200000000001</v>
      </c>
      <c r="D970">
        <v>21835.5</v>
      </c>
      <c r="E970">
        <v>11.717499999999999</v>
      </c>
    </row>
    <row r="971" spans="1:5" x14ac:dyDescent="0.25">
      <c r="A971">
        <v>970</v>
      </c>
      <c r="B971">
        <v>21835.5</v>
      </c>
      <c r="C971">
        <v>28858.6</v>
      </c>
      <c r="D971">
        <v>21835.5</v>
      </c>
      <c r="E971">
        <v>11.658899999999999</v>
      </c>
    </row>
    <row r="972" spans="1:5" x14ac:dyDescent="0.25">
      <c r="A972">
        <v>971</v>
      </c>
      <c r="B972">
        <v>21835.5</v>
      </c>
      <c r="C972">
        <v>29453.8</v>
      </c>
      <c r="D972">
        <v>21835.5</v>
      </c>
      <c r="E972">
        <v>11.6006</v>
      </c>
    </row>
    <row r="973" spans="1:5" x14ac:dyDescent="0.25">
      <c r="A973">
        <v>972</v>
      </c>
      <c r="B973">
        <v>21835.5</v>
      </c>
      <c r="C973">
        <v>28950.5</v>
      </c>
      <c r="D973">
        <v>21835.5</v>
      </c>
      <c r="E973">
        <v>11.5426</v>
      </c>
    </row>
    <row r="974" spans="1:5" x14ac:dyDescent="0.25">
      <c r="A974">
        <v>973</v>
      </c>
      <c r="B974">
        <v>21835.5</v>
      </c>
      <c r="C974">
        <v>29567.599999999999</v>
      </c>
      <c r="D974">
        <v>21835.5</v>
      </c>
      <c r="E974">
        <v>11.4849</v>
      </c>
    </row>
    <row r="975" spans="1:5" x14ac:dyDescent="0.25">
      <c r="A975">
        <v>974</v>
      </c>
      <c r="B975">
        <v>21835.5</v>
      </c>
      <c r="C975">
        <v>28490.400000000001</v>
      </c>
      <c r="D975">
        <v>21835.5</v>
      </c>
      <c r="E975">
        <v>11.4275</v>
      </c>
    </row>
    <row r="976" spans="1:5" x14ac:dyDescent="0.25">
      <c r="A976">
        <v>975</v>
      </c>
      <c r="B976">
        <v>21835.5</v>
      </c>
      <c r="C976">
        <v>28497.599999999999</v>
      </c>
      <c r="D976">
        <v>21835.5</v>
      </c>
      <c r="E976">
        <v>11.3704</v>
      </c>
    </row>
    <row r="977" spans="1:5" x14ac:dyDescent="0.25">
      <c r="A977">
        <v>976</v>
      </c>
      <c r="B977">
        <v>21835.5</v>
      </c>
      <c r="C977">
        <v>28777.599999999999</v>
      </c>
      <c r="D977">
        <v>21835.5</v>
      </c>
      <c r="E977">
        <v>11.313499999999999</v>
      </c>
    </row>
    <row r="978" spans="1:5" x14ac:dyDescent="0.25">
      <c r="A978">
        <v>977</v>
      </c>
      <c r="B978">
        <v>21835.5</v>
      </c>
      <c r="C978">
        <v>29151.200000000001</v>
      </c>
      <c r="D978">
        <v>21835.5</v>
      </c>
      <c r="E978">
        <v>11.2569</v>
      </c>
    </row>
    <row r="979" spans="1:5" x14ac:dyDescent="0.25">
      <c r="A979">
        <v>978</v>
      </c>
      <c r="B979">
        <v>21835.5</v>
      </c>
      <c r="C979">
        <v>29275.9</v>
      </c>
      <c r="D979">
        <v>21835.5</v>
      </c>
      <c r="E979">
        <v>11.200699999999999</v>
      </c>
    </row>
    <row r="980" spans="1:5" x14ac:dyDescent="0.25">
      <c r="A980">
        <v>979</v>
      </c>
      <c r="B980">
        <v>21835.5</v>
      </c>
      <c r="C980">
        <v>29586.2</v>
      </c>
      <c r="D980">
        <v>21835.5</v>
      </c>
      <c r="E980">
        <v>11.1447</v>
      </c>
    </row>
    <row r="981" spans="1:5" x14ac:dyDescent="0.25">
      <c r="A981">
        <v>980</v>
      </c>
      <c r="B981">
        <v>21835.5</v>
      </c>
      <c r="C981">
        <v>29137.9</v>
      </c>
      <c r="D981">
        <v>21835.5</v>
      </c>
      <c r="E981">
        <v>11.088900000000001</v>
      </c>
    </row>
    <row r="982" spans="1:5" x14ac:dyDescent="0.25">
      <c r="A982">
        <v>981</v>
      </c>
      <c r="B982">
        <v>21835.5</v>
      </c>
      <c r="C982">
        <v>28705.9</v>
      </c>
      <c r="D982">
        <v>21835.5</v>
      </c>
      <c r="E982">
        <v>11.0335</v>
      </c>
    </row>
    <row r="983" spans="1:5" x14ac:dyDescent="0.25">
      <c r="A983">
        <v>982</v>
      </c>
      <c r="B983">
        <v>21835.5</v>
      </c>
      <c r="C983">
        <v>29480.5</v>
      </c>
      <c r="D983">
        <v>21835.5</v>
      </c>
      <c r="E983">
        <v>10.978300000000001</v>
      </c>
    </row>
    <row r="984" spans="1:5" x14ac:dyDescent="0.25">
      <c r="A984">
        <v>983</v>
      </c>
      <c r="B984">
        <v>21835.5</v>
      </c>
      <c r="C984">
        <v>29171</v>
      </c>
      <c r="D984">
        <v>21835.5</v>
      </c>
      <c r="E984">
        <v>10.923400000000001</v>
      </c>
    </row>
    <row r="985" spans="1:5" x14ac:dyDescent="0.25">
      <c r="A985">
        <v>984</v>
      </c>
      <c r="B985">
        <v>21835.5</v>
      </c>
      <c r="C985">
        <v>29384.6</v>
      </c>
      <c r="D985">
        <v>21835.5</v>
      </c>
      <c r="E985">
        <v>10.8688</v>
      </c>
    </row>
    <row r="986" spans="1:5" x14ac:dyDescent="0.25">
      <c r="A986">
        <v>985</v>
      </c>
      <c r="B986">
        <v>21835.5</v>
      </c>
      <c r="C986">
        <v>29567.599999999999</v>
      </c>
      <c r="D986">
        <v>21835.5</v>
      </c>
      <c r="E986">
        <v>10.814500000000001</v>
      </c>
    </row>
    <row r="987" spans="1:5" x14ac:dyDescent="0.25">
      <c r="A987">
        <v>986</v>
      </c>
      <c r="B987">
        <v>21835.5</v>
      </c>
      <c r="C987">
        <v>29299.4</v>
      </c>
      <c r="D987">
        <v>21835.5</v>
      </c>
      <c r="E987">
        <v>10.760400000000001</v>
      </c>
    </row>
    <row r="988" spans="1:5" x14ac:dyDescent="0.25">
      <c r="A988">
        <v>987</v>
      </c>
      <c r="B988">
        <v>21835.5</v>
      </c>
      <c r="C988">
        <v>28818.7</v>
      </c>
      <c r="D988">
        <v>21835.5</v>
      </c>
      <c r="E988">
        <v>10.7066</v>
      </c>
    </row>
    <row r="989" spans="1:5" x14ac:dyDescent="0.25">
      <c r="A989">
        <v>988</v>
      </c>
      <c r="B989">
        <v>21835.5</v>
      </c>
      <c r="C989">
        <v>28960.2</v>
      </c>
      <c r="D989">
        <v>21835.5</v>
      </c>
      <c r="E989">
        <v>10.6531</v>
      </c>
    </row>
    <row r="990" spans="1:5" x14ac:dyDescent="0.25">
      <c r="A990">
        <v>989</v>
      </c>
      <c r="B990">
        <v>21835.5</v>
      </c>
      <c r="C990">
        <v>29248</v>
      </c>
      <c r="D990">
        <v>21835.5</v>
      </c>
      <c r="E990">
        <v>10.5998</v>
      </c>
    </row>
    <row r="991" spans="1:5" x14ac:dyDescent="0.25">
      <c r="A991">
        <v>990</v>
      </c>
      <c r="B991">
        <v>21835.5</v>
      </c>
      <c r="C991">
        <v>29369</v>
      </c>
      <c r="D991">
        <v>21835.5</v>
      </c>
      <c r="E991">
        <v>10.546799999999999</v>
      </c>
    </row>
    <row r="992" spans="1:5" x14ac:dyDescent="0.25">
      <c r="A992">
        <v>991</v>
      </c>
      <c r="B992">
        <v>21835.5</v>
      </c>
      <c r="C992">
        <v>29096.3</v>
      </c>
      <c r="D992">
        <v>21835.5</v>
      </c>
      <c r="E992">
        <v>10.4941</v>
      </c>
    </row>
    <row r="993" spans="1:5" x14ac:dyDescent="0.25">
      <c r="A993">
        <v>992</v>
      </c>
      <c r="B993">
        <v>21848</v>
      </c>
      <c r="C993">
        <v>28747.7</v>
      </c>
      <c r="D993">
        <v>21835.5</v>
      </c>
      <c r="E993">
        <v>10.441599999999999</v>
      </c>
    </row>
    <row r="994" spans="1:5" x14ac:dyDescent="0.25">
      <c r="A994">
        <v>993</v>
      </c>
      <c r="B994">
        <v>21848</v>
      </c>
      <c r="C994">
        <v>29480.5</v>
      </c>
      <c r="D994">
        <v>21835.5</v>
      </c>
      <c r="E994">
        <v>10.3894</v>
      </c>
    </row>
    <row r="995" spans="1:5" x14ac:dyDescent="0.25">
      <c r="A995">
        <v>994</v>
      </c>
      <c r="B995">
        <v>21848</v>
      </c>
      <c r="C995">
        <v>29288</v>
      </c>
      <c r="D995">
        <v>21835.5</v>
      </c>
      <c r="E995">
        <v>10.337400000000001</v>
      </c>
    </row>
    <row r="996" spans="1:5" x14ac:dyDescent="0.25">
      <c r="A996">
        <v>995</v>
      </c>
      <c r="B996">
        <v>21848</v>
      </c>
      <c r="C996">
        <v>29361.9</v>
      </c>
      <c r="D996">
        <v>21835.5</v>
      </c>
      <c r="E996">
        <v>10.2857</v>
      </c>
    </row>
    <row r="997" spans="1:5" x14ac:dyDescent="0.25">
      <c r="A997">
        <v>996</v>
      </c>
      <c r="B997">
        <v>21848</v>
      </c>
      <c r="C997">
        <v>29265.7</v>
      </c>
      <c r="D997">
        <v>21835.5</v>
      </c>
      <c r="E997">
        <v>10.234299999999999</v>
      </c>
    </row>
    <row r="998" spans="1:5" x14ac:dyDescent="0.25">
      <c r="A998">
        <v>997</v>
      </c>
      <c r="B998">
        <v>21848</v>
      </c>
      <c r="C998">
        <v>29404.7</v>
      </c>
      <c r="D998">
        <v>21835.5</v>
      </c>
      <c r="E998">
        <v>10.1831</v>
      </c>
    </row>
    <row r="999" spans="1:5" x14ac:dyDescent="0.25">
      <c r="A999">
        <v>998</v>
      </c>
      <c r="B999">
        <v>21848</v>
      </c>
      <c r="C999">
        <v>29288</v>
      </c>
      <c r="D999">
        <v>21835.5</v>
      </c>
      <c r="E999">
        <v>10.132199999999999</v>
      </c>
    </row>
    <row r="1000" spans="1:5" x14ac:dyDescent="0.25">
      <c r="A1000">
        <v>999</v>
      </c>
      <c r="B1000">
        <v>21848</v>
      </c>
      <c r="C1000">
        <v>29509.9</v>
      </c>
      <c r="D1000">
        <v>21835.5</v>
      </c>
      <c r="E1000">
        <v>10.0816</v>
      </c>
    </row>
    <row r="1001" spans="1:5" x14ac:dyDescent="0.25">
      <c r="A1001">
        <v>1000</v>
      </c>
      <c r="B1001">
        <v>21848</v>
      </c>
      <c r="C1001">
        <v>29357.5</v>
      </c>
      <c r="D1001">
        <v>21835.5</v>
      </c>
      <c r="E1001">
        <v>10.0312</v>
      </c>
    </row>
    <row r="1002" spans="1:5" x14ac:dyDescent="0.25">
      <c r="A1002">
        <v>1001</v>
      </c>
      <c r="B1002">
        <v>21848</v>
      </c>
      <c r="C1002">
        <v>29480.5</v>
      </c>
      <c r="D1002">
        <v>21835.5</v>
      </c>
      <c r="E1002">
        <v>9.9810099999999995</v>
      </c>
    </row>
    <row r="1003" spans="1:5" x14ac:dyDescent="0.25">
      <c r="A1003">
        <v>1002</v>
      </c>
      <c r="B1003">
        <v>21848</v>
      </c>
      <c r="C1003">
        <v>28790.1</v>
      </c>
      <c r="D1003">
        <v>21835.5</v>
      </c>
      <c r="E1003">
        <v>9.9311000000000007</v>
      </c>
    </row>
    <row r="1004" spans="1:5" x14ac:dyDescent="0.25">
      <c r="A1004">
        <v>1003</v>
      </c>
      <c r="B1004">
        <v>21835.5</v>
      </c>
      <c r="C1004">
        <v>28513.200000000001</v>
      </c>
      <c r="D1004">
        <v>21835.5</v>
      </c>
      <c r="E1004">
        <v>9.8814499999999992</v>
      </c>
    </row>
    <row r="1005" spans="1:5" x14ac:dyDescent="0.25">
      <c r="A1005">
        <v>1004</v>
      </c>
      <c r="B1005">
        <v>21835.5</v>
      </c>
      <c r="C1005">
        <v>29093.3</v>
      </c>
      <c r="D1005">
        <v>21835.5</v>
      </c>
      <c r="E1005">
        <v>9.8320399999999992</v>
      </c>
    </row>
    <row r="1006" spans="1:5" x14ac:dyDescent="0.25">
      <c r="A1006">
        <v>1005</v>
      </c>
      <c r="B1006">
        <v>21835.5</v>
      </c>
      <c r="C1006">
        <v>29502.5</v>
      </c>
      <c r="D1006">
        <v>21835.5</v>
      </c>
      <c r="E1006">
        <v>9.7828800000000005</v>
      </c>
    </row>
    <row r="1007" spans="1:5" x14ac:dyDescent="0.25">
      <c r="A1007">
        <v>1006</v>
      </c>
      <c r="B1007">
        <v>21835.5</v>
      </c>
      <c r="C1007">
        <v>29473.200000000001</v>
      </c>
      <c r="D1007">
        <v>21835.5</v>
      </c>
      <c r="E1007">
        <v>9.7339599999999997</v>
      </c>
    </row>
    <row r="1008" spans="1:5" x14ac:dyDescent="0.25">
      <c r="A1008">
        <v>1007</v>
      </c>
      <c r="B1008">
        <v>21835.5</v>
      </c>
      <c r="C1008">
        <v>29392.799999999999</v>
      </c>
      <c r="D1008">
        <v>21835.5</v>
      </c>
      <c r="E1008">
        <v>9.6852999999999998</v>
      </c>
    </row>
    <row r="1009" spans="1:5" x14ac:dyDescent="0.25">
      <c r="A1009">
        <v>1008</v>
      </c>
      <c r="B1009">
        <v>21835.5</v>
      </c>
      <c r="C1009">
        <v>29356.6</v>
      </c>
      <c r="D1009">
        <v>21835.5</v>
      </c>
      <c r="E1009">
        <v>9.63687</v>
      </c>
    </row>
    <row r="1010" spans="1:5" x14ac:dyDescent="0.25">
      <c r="A1010">
        <v>1009</v>
      </c>
      <c r="B1010">
        <v>21835.5</v>
      </c>
      <c r="C1010">
        <v>29369</v>
      </c>
      <c r="D1010">
        <v>21835.5</v>
      </c>
      <c r="E1010">
        <v>9.5886800000000001</v>
      </c>
    </row>
    <row r="1011" spans="1:5" x14ac:dyDescent="0.25">
      <c r="A1011">
        <v>1010</v>
      </c>
      <c r="B1011">
        <v>21835.5</v>
      </c>
      <c r="C1011">
        <v>28705.9</v>
      </c>
      <c r="D1011">
        <v>21835.5</v>
      </c>
      <c r="E1011">
        <v>9.5407399999999996</v>
      </c>
    </row>
    <row r="1012" spans="1:5" x14ac:dyDescent="0.25">
      <c r="A1012">
        <v>1011</v>
      </c>
      <c r="B1012">
        <v>21835.5</v>
      </c>
      <c r="C1012">
        <v>29275.599999999999</v>
      </c>
      <c r="D1012">
        <v>21835.5</v>
      </c>
      <c r="E1012">
        <v>9.4930400000000006</v>
      </c>
    </row>
    <row r="1013" spans="1:5" x14ac:dyDescent="0.25">
      <c r="A1013">
        <v>1012</v>
      </c>
      <c r="B1013">
        <v>21835.5</v>
      </c>
      <c r="C1013">
        <v>28706.2</v>
      </c>
      <c r="D1013">
        <v>21835.5</v>
      </c>
      <c r="E1013">
        <v>9.44557</v>
      </c>
    </row>
    <row r="1014" spans="1:5" x14ac:dyDescent="0.25">
      <c r="A1014">
        <v>1013</v>
      </c>
      <c r="B1014">
        <v>21835.5</v>
      </c>
      <c r="C1014">
        <v>29246.2</v>
      </c>
      <c r="D1014">
        <v>21835.5</v>
      </c>
      <c r="E1014">
        <v>9.3983399999999993</v>
      </c>
    </row>
    <row r="1015" spans="1:5" x14ac:dyDescent="0.25">
      <c r="A1015">
        <v>1014</v>
      </c>
      <c r="B1015">
        <v>21835.5</v>
      </c>
      <c r="C1015">
        <v>29075.8</v>
      </c>
      <c r="D1015">
        <v>21835.5</v>
      </c>
      <c r="E1015">
        <v>9.3513500000000001</v>
      </c>
    </row>
    <row r="1016" spans="1:5" x14ac:dyDescent="0.25">
      <c r="A1016">
        <v>1015</v>
      </c>
      <c r="B1016">
        <v>21835.5</v>
      </c>
      <c r="C1016">
        <v>29176.400000000001</v>
      </c>
      <c r="D1016">
        <v>21835.5</v>
      </c>
      <c r="E1016">
        <v>9.3046000000000006</v>
      </c>
    </row>
    <row r="1017" spans="1:5" x14ac:dyDescent="0.25">
      <c r="A1017">
        <v>1016</v>
      </c>
      <c r="B1017">
        <v>21835.5</v>
      </c>
      <c r="C1017">
        <v>29502.5</v>
      </c>
      <c r="D1017">
        <v>21835.5</v>
      </c>
      <c r="E1017">
        <v>9.25807</v>
      </c>
    </row>
    <row r="1018" spans="1:5" x14ac:dyDescent="0.25">
      <c r="A1018">
        <v>1017</v>
      </c>
      <c r="B1018">
        <v>21835.5</v>
      </c>
      <c r="C1018">
        <v>29263.7</v>
      </c>
      <c r="D1018">
        <v>21835.5</v>
      </c>
      <c r="E1018">
        <v>9.2117799999999992</v>
      </c>
    </row>
    <row r="1019" spans="1:5" x14ac:dyDescent="0.25">
      <c r="A1019">
        <v>1018</v>
      </c>
      <c r="B1019">
        <v>21835.5</v>
      </c>
      <c r="C1019">
        <v>29487.4</v>
      </c>
      <c r="D1019">
        <v>21835.5</v>
      </c>
      <c r="E1019">
        <v>9.1657200000000003</v>
      </c>
    </row>
    <row r="1020" spans="1:5" x14ac:dyDescent="0.25">
      <c r="A1020">
        <v>1019</v>
      </c>
      <c r="B1020">
        <v>21835.5</v>
      </c>
      <c r="C1020">
        <v>28821.8</v>
      </c>
      <c r="D1020">
        <v>21835.5</v>
      </c>
      <c r="E1020">
        <v>9.1198899999999998</v>
      </c>
    </row>
    <row r="1021" spans="1:5" x14ac:dyDescent="0.25">
      <c r="A1021">
        <v>1020</v>
      </c>
      <c r="B1021">
        <v>21835.5</v>
      </c>
      <c r="C1021">
        <v>29221.599999999999</v>
      </c>
      <c r="D1021">
        <v>21835.5</v>
      </c>
      <c r="E1021">
        <v>9.0742999999999991</v>
      </c>
    </row>
    <row r="1022" spans="1:5" x14ac:dyDescent="0.25">
      <c r="A1022">
        <v>1021</v>
      </c>
      <c r="B1022">
        <v>21835.5</v>
      </c>
      <c r="C1022">
        <v>29267.1</v>
      </c>
      <c r="D1022">
        <v>21835.5</v>
      </c>
      <c r="E1022">
        <v>9.0289199999999994</v>
      </c>
    </row>
    <row r="1023" spans="1:5" x14ac:dyDescent="0.25">
      <c r="A1023">
        <v>1022</v>
      </c>
      <c r="B1023">
        <v>21835.5</v>
      </c>
      <c r="C1023">
        <v>28930.400000000001</v>
      </c>
      <c r="D1023">
        <v>21835.5</v>
      </c>
      <c r="E1023">
        <v>8.9837799999999994</v>
      </c>
    </row>
    <row r="1024" spans="1:5" x14ac:dyDescent="0.25">
      <c r="A1024">
        <v>1023</v>
      </c>
      <c r="B1024">
        <v>21835.5</v>
      </c>
      <c r="C1024">
        <v>28795.8</v>
      </c>
      <c r="D1024">
        <v>21835.5</v>
      </c>
      <c r="E1024">
        <v>8.93886</v>
      </c>
    </row>
    <row r="1025" spans="1:5" x14ac:dyDescent="0.25">
      <c r="A1025">
        <v>1024</v>
      </c>
      <c r="B1025">
        <v>21835.5</v>
      </c>
      <c r="C1025">
        <v>28626.6</v>
      </c>
      <c r="D1025">
        <v>21835.5</v>
      </c>
      <c r="E1025">
        <v>8.8941700000000008</v>
      </c>
    </row>
    <row r="1026" spans="1:5" x14ac:dyDescent="0.25">
      <c r="A1026">
        <v>1025</v>
      </c>
      <c r="B1026">
        <v>21835.5</v>
      </c>
      <c r="C1026">
        <v>29088.6</v>
      </c>
      <c r="D1026">
        <v>21835.5</v>
      </c>
      <c r="E1026">
        <v>8.8497000000000003</v>
      </c>
    </row>
    <row r="1027" spans="1:5" x14ac:dyDescent="0.25">
      <c r="A1027">
        <v>1026</v>
      </c>
      <c r="B1027">
        <v>21835.5</v>
      </c>
      <c r="C1027">
        <v>29045.599999999999</v>
      </c>
      <c r="D1027">
        <v>21835.5</v>
      </c>
      <c r="E1027">
        <v>8.8054500000000004</v>
      </c>
    </row>
    <row r="1028" spans="1:5" x14ac:dyDescent="0.25">
      <c r="A1028">
        <v>1027</v>
      </c>
      <c r="B1028">
        <v>21835.5</v>
      </c>
      <c r="C1028">
        <v>29176.400000000001</v>
      </c>
      <c r="D1028">
        <v>21835.5</v>
      </c>
      <c r="E1028">
        <v>8.7614199999999993</v>
      </c>
    </row>
    <row r="1029" spans="1:5" x14ac:dyDescent="0.25">
      <c r="A1029">
        <v>1028</v>
      </c>
      <c r="B1029">
        <v>21835.5</v>
      </c>
      <c r="C1029">
        <v>28761.8</v>
      </c>
      <c r="D1029">
        <v>21835.5</v>
      </c>
      <c r="E1029">
        <v>8.7176100000000005</v>
      </c>
    </row>
    <row r="1030" spans="1:5" x14ac:dyDescent="0.25">
      <c r="A1030">
        <v>1029</v>
      </c>
      <c r="B1030">
        <v>21835.5</v>
      </c>
      <c r="C1030">
        <v>29345</v>
      </c>
      <c r="D1030">
        <v>21835.5</v>
      </c>
      <c r="E1030">
        <v>8.6740300000000001</v>
      </c>
    </row>
    <row r="1031" spans="1:5" x14ac:dyDescent="0.25">
      <c r="A1031">
        <v>1030</v>
      </c>
      <c r="B1031">
        <v>21835.5</v>
      </c>
      <c r="C1031">
        <v>28704.9</v>
      </c>
      <c r="D1031">
        <v>21835.5</v>
      </c>
      <c r="E1031">
        <v>8.6306600000000007</v>
      </c>
    </row>
    <row r="1032" spans="1:5" x14ac:dyDescent="0.25">
      <c r="A1032">
        <v>1031</v>
      </c>
      <c r="B1032">
        <v>21835.5</v>
      </c>
      <c r="C1032">
        <v>29470</v>
      </c>
      <c r="D1032">
        <v>21835.5</v>
      </c>
      <c r="E1032">
        <v>8.5875000000000004</v>
      </c>
    </row>
    <row r="1033" spans="1:5" x14ac:dyDescent="0.25">
      <c r="A1033">
        <v>1032</v>
      </c>
      <c r="B1033">
        <v>21835.5</v>
      </c>
      <c r="C1033">
        <v>29054.3</v>
      </c>
      <c r="D1033">
        <v>21835.5</v>
      </c>
      <c r="E1033">
        <v>8.5445700000000002</v>
      </c>
    </row>
    <row r="1034" spans="1:5" x14ac:dyDescent="0.25">
      <c r="A1034">
        <v>1033</v>
      </c>
      <c r="B1034">
        <v>21835.5</v>
      </c>
      <c r="C1034">
        <v>29497.4</v>
      </c>
      <c r="D1034">
        <v>21835.5</v>
      </c>
      <c r="E1034">
        <v>8.5018399999999996</v>
      </c>
    </row>
    <row r="1035" spans="1:5" x14ac:dyDescent="0.25">
      <c r="A1035">
        <v>1034</v>
      </c>
      <c r="B1035">
        <v>21835.5</v>
      </c>
      <c r="C1035">
        <v>28934.2</v>
      </c>
      <c r="D1035">
        <v>21835.5</v>
      </c>
      <c r="E1035">
        <v>8.4593299999999996</v>
      </c>
    </row>
    <row r="1036" spans="1:5" x14ac:dyDescent="0.25">
      <c r="A1036">
        <v>1035</v>
      </c>
      <c r="B1036">
        <v>21835.5</v>
      </c>
      <c r="C1036">
        <v>29351.599999999999</v>
      </c>
      <c r="D1036">
        <v>21835.5</v>
      </c>
      <c r="E1036">
        <v>8.4170400000000001</v>
      </c>
    </row>
    <row r="1037" spans="1:5" x14ac:dyDescent="0.25">
      <c r="A1037">
        <v>1036</v>
      </c>
      <c r="B1037">
        <v>21835.5</v>
      </c>
      <c r="C1037">
        <v>29287</v>
      </c>
      <c r="D1037">
        <v>21835.5</v>
      </c>
      <c r="E1037">
        <v>8.3749500000000001</v>
      </c>
    </row>
    <row r="1038" spans="1:5" x14ac:dyDescent="0.25">
      <c r="A1038">
        <v>1037</v>
      </c>
      <c r="B1038">
        <v>21835.5</v>
      </c>
      <c r="C1038">
        <v>29586.2</v>
      </c>
      <c r="D1038">
        <v>21835.5</v>
      </c>
      <c r="E1038">
        <v>8.3330800000000007</v>
      </c>
    </row>
    <row r="1039" spans="1:5" x14ac:dyDescent="0.25">
      <c r="A1039">
        <v>1038</v>
      </c>
      <c r="B1039">
        <v>21835.5</v>
      </c>
      <c r="C1039">
        <v>28848.6</v>
      </c>
      <c r="D1039">
        <v>21835.5</v>
      </c>
      <c r="E1039">
        <v>8.2914100000000008</v>
      </c>
    </row>
    <row r="1040" spans="1:5" x14ac:dyDescent="0.25">
      <c r="A1040">
        <v>1039</v>
      </c>
      <c r="B1040">
        <v>21835.5</v>
      </c>
      <c r="C1040">
        <v>29586.2</v>
      </c>
      <c r="D1040">
        <v>21835.5</v>
      </c>
      <c r="E1040">
        <v>8.2499599999999997</v>
      </c>
    </row>
    <row r="1041" spans="1:5" x14ac:dyDescent="0.25">
      <c r="A1041">
        <v>1040</v>
      </c>
      <c r="B1041">
        <v>21835.5</v>
      </c>
      <c r="C1041">
        <v>29227.7</v>
      </c>
      <c r="D1041">
        <v>21835.5</v>
      </c>
      <c r="E1041">
        <v>8.20871</v>
      </c>
    </row>
    <row r="1042" spans="1:5" x14ac:dyDescent="0.25">
      <c r="A1042">
        <v>1041</v>
      </c>
      <c r="B1042">
        <v>21835.5</v>
      </c>
      <c r="C1042">
        <v>28065</v>
      </c>
      <c r="D1042">
        <v>21835.5</v>
      </c>
      <c r="E1042">
        <v>8.1676599999999997</v>
      </c>
    </row>
    <row r="1043" spans="1:5" x14ac:dyDescent="0.25">
      <c r="A1043">
        <v>1042</v>
      </c>
      <c r="B1043">
        <v>21835.5</v>
      </c>
      <c r="C1043">
        <v>29003.3</v>
      </c>
      <c r="D1043">
        <v>21835.5</v>
      </c>
      <c r="E1043">
        <v>8.1268200000000004</v>
      </c>
    </row>
    <row r="1044" spans="1:5" x14ac:dyDescent="0.25">
      <c r="A1044">
        <v>1043</v>
      </c>
      <c r="B1044">
        <v>21835.5</v>
      </c>
      <c r="C1044">
        <v>29267.1</v>
      </c>
      <c r="D1044">
        <v>21835.5</v>
      </c>
      <c r="E1044">
        <v>8.0861900000000002</v>
      </c>
    </row>
    <row r="1045" spans="1:5" x14ac:dyDescent="0.25">
      <c r="A1045">
        <v>1044</v>
      </c>
      <c r="B1045">
        <v>21835.5</v>
      </c>
      <c r="C1045">
        <v>28874.2</v>
      </c>
      <c r="D1045">
        <v>21835.5</v>
      </c>
      <c r="E1045">
        <v>8.0457599999999996</v>
      </c>
    </row>
    <row r="1046" spans="1:5" x14ac:dyDescent="0.25">
      <c r="A1046">
        <v>1045</v>
      </c>
      <c r="B1046">
        <v>21835.5</v>
      </c>
      <c r="C1046">
        <v>29227.7</v>
      </c>
      <c r="D1046">
        <v>21835.5</v>
      </c>
      <c r="E1046">
        <v>8.0055300000000003</v>
      </c>
    </row>
    <row r="1047" spans="1:5" x14ac:dyDescent="0.25">
      <c r="A1047">
        <v>1046</v>
      </c>
      <c r="B1047">
        <v>21835.5</v>
      </c>
      <c r="C1047">
        <v>29263.7</v>
      </c>
      <c r="D1047">
        <v>21835.5</v>
      </c>
      <c r="E1047">
        <v>7.9654999999999996</v>
      </c>
    </row>
    <row r="1048" spans="1:5" x14ac:dyDescent="0.25">
      <c r="A1048">
        <v>1047</v>
      </c>
      <c r="B1048">
        <v>21835.5</v>
      </c>
      <c r="C1048">
        <v>29487.4</v>
      </c>
      <c r="D1048">
        <v>21835.5</v>
      </c>
      <c r="E1048">
        <v>7.9256799999999998</v>
      </c>
    </row>
    <row r="1049" spans="1:5" x14ac:dyDescent="0.25">
      <c r="A1049">
        <v>1048</v>
      </c>
      <c r="B1049">
        <v>21835.5</v>
      </c>
      <c r="C1049">
        <v>29287</v>
      </c>
      <c r="D1049">
        <v>21835.5</v>
      </c>
      <c r="E1049">
        <v>7.88605</v>
      </c>
    </row>
    <row r="1050" spans="1:5" x14ac:dyDescent="0.25">
      <c r="A1050">
        <v>1049</v>
      </c>
      <c r="B1050">
        <v>21835.5</v>
      </c>
      <c r="C1050">
        <v>29121.200000000001</v>
      </c>
      <c r="D1050">
        <v>21835.5</v>
      </c>
      <c r="E1050">
        <v>7.8466199999999997</v>
      </c>
    </row>
    <row r="1051" spans="1:5" x14ac:dyDescent="0.25">
      <c r="A1051">
        <v>1050</v>
      </c>
      <c r="B1051">
        <v>21835.5</v>
      </c>
      <c r="C1051">
        <v>29399.9</v>
      </c>
      <c r="D1051">
        <v>21835.5</v>
      </c>
      <c r="E1051">
        <v>7.8073800000000002</v>
      </c>
    </row>
    <row r="1052" spans="1:5" x14ac:dyDescent="0.25">
      <c r="A1052">
        <v>1051</v>
      </c>
      <c r="B1052">
        <v>21835.5</v>
      </c>
      <c r="C1052">
        <v>28730.799999999999</v>
      </c>
      <c r="D1052">
        <v>21835.5</v>
      </c>
      <c r="E1052">
        <v>7.7683499999999999</v>
      </c>
    </row>
    <row r="1053" spans="1:5" x14ac:dyDescent="0.25">
      <c r="A1053">
        <v>1052</v>
      </c>
      <c r="B1053">
        <v>21835.5</v>
      </c>
      <c r="C1053">
        <v>29253.200000000001</v>
      </c>
      <c r="D1053">
        <v>21835.5</v>
      </c>
      <c r="E1053">
        <v>7.7295100000000003</v>
      </c>
    </row>
    <row r="1054" spans="1:5" x14ac:dyDescent="0.25">
      <c r="A1054">
        <v>1053</v>
      </c>
      <c r="B1054">
        <v>21835.5</v>
      </c>
      <c r="C1054">
        <v>28588.5</v>
      </c>
      <c r="D1054">
        <v>21835.5</v>
      </c>
      <c r="E1054">
        <v>7.6908599999999998</v>
      </c>
    </row>
    <row r="1055" spans="1:5" x14ac:dyDescent="0.25">
      <c r="A1055">
        <v>1054</v>
      </c>
      <c r="B1055">
        <v>21835.5</v>
      </c>
      <c r="C1055">
        <v>29380.6</v>
      </c>
      <c r="D1055">
        <v>21835.5</v>
      </c>
      <c r="E1055">
        <v>7.6524000000000001</v>
      </c>
    </row>
    <row r="1056" spans="1:5" x14ac:dyDescent="0.25">
      <c r="A1056">
        <v>1055</v>
      </c>
      <c r="B1056">
        <v>21835.5</v>
      </c>
      <c r="C1056">
        <v>29470</v>
      </c>
      <c r="D1056">
        <v>21835.5</v>
      </c>
      <c r="E1056">
        <v>7.6141399999999999</v>
      </c>
    </row>
    <row r="1057" spans="1:5" x14ac:dyDescent="0.25">
      <c r="A1057">
        <v>1056</v>
      </c>
      <c r="B1057">
        <v>21835.5</v>
      </c>
      <c r="C1057">
        <v>29176.400000000001</v>
      </c>
      <c r="D1057">
        <v>21835.5</v>
      </c>
      <c r="E1057">
        <v>7.5760699999999996</v>
      </c>
    </row>
    <row r="1058" spans="1:5" x14ac:dyDescent="0.25">
      <c r="A1058">
        <v>1057</v>
      </c>
      <c r="B1058">
        <v>21835.5</v>
      </c>
      <c r="C1058">
        <v>28730.6</v>
      </c>
      <c r="D1058">
        <v>21835.5</v>
      </c>
      <c r="E1058">
        <v>7.5381900000000002</v>
      </c>
    </row>
    <row r="1059" spans="1:5" x14ac:dyDescent="0.25">
      <c r="A1059">
        <v>1058</v>
      </c>
      <c r="B1059">
        <v>21835.5</v>
      </c>
      <c r="C1059">
        <v>29054.3</v>
      </c>
      <c r="D1059">
        <v>21835.5</v>
      </c>
      <c r="E1059">
        <v>7.5004999999999997</v>
      </c>
    </row>
    <row r="1060" spans="1:5" x14ac:dyDescent="0.25">
      <c r="A1060">
        <v>1059</v>
      </c>
      <c r="B1060">
        <v>21835.5</v>
      </c>
      <c r="C1060">
        <v>28605.200000000001</v>
      </c>
      <c r="D1060">
        <v>21835.5</v>
      </c>
      <c r="E1060">
        <v>7.4630000000000001</v>
      </c>
    </row>
    <row r="1061" spans="1:5" x14ac:dyDescent="0.25">
      <c r="A1061">
        <v>1060</v>
      </c>
      <c r="B1061">
        <v>21835.5</v>
      </c>
      <c r="C1061">
        <v>29275.599999999999</v>
      </c>
      <c r="D1061">
        <v>21835.5</v>
      </c>
      <c r="E1061">
        <v>7.4256799999999998</v>
      </c>
    </row>
    <row r="1062" spans="1:5" x14ac:dyDescent="0.25">
      <c r="A1062">
        <v>1061</v>
      </c>
      <c r="B1062">
        <v>21835.5</v>
      </c>
      <c r="C1062">
        <v>28930.400000000001</v>
      </c>
      <c r="D1062">
        <v>21835.5</v>
      </c>
      <c r="E1062">
        <v>7.3885500000000004</v>
      </c>
    </row>
    <row r="1063" spans="1:5" x14ac:dyDescent="0.25">
      <c r="A1063">
        <v>1062</v>
      </c>
      <c r="B1063">
        <v>21835.5</v>
      </c>
      <c r="C1063">
        <v>29497.4</v>
      </c>
      <c r="D1063">
        <v>21835.5</v>
      </c>
      <c r="E1063">
        <v>7.35161</v>
      </c>
    </row>
    <row r="1064" spans="1:5" x14ac:dyDescent="0.25">
      <c r="A1064">
        <v>1063</v>
      </c>
      <c r="B1064">
        <v>21835.5</v>
      </c>
      <c r="C1064">
        <v>29171</v>
      </c>
      <c r="D1064">
        <v>21835.5</v>
      </c>
      <c r="E1064">
        <v>7.3148499999999999</v>
      </c>
    </row>
    <row r="1065" spans="1:5" x14ac:dyDescent="0.25">
      <c r="A1065">
        <v>1064</v>
      </c>
      <c r="B1065">
        <v>21835.5</v>
      </c>
      <c r="C1065">
        <v>29586.2</v>
      </c>
      <c r="D1065">
        <v>21835.5</v>
      </c>
      <c r="E1065">
        <v>7.2782799999999996</v>
      </c>
    </row>
    <row r="1066" spans="1:5" x14ac:dyDescent="0.25">
      <c r="A1066">
        <v>1065</v>
      </c>
      <c r="B1066">
        <v>21835.5</v>
      </c>
      <c r="C1066">
        <v>28731.3</v>
      </c>
      <c r="D1066">
        <v>21835.5</v>
      </c>
      <c r="E1066">
        <v>7.2418899999999997</v>
      </c>
    </row>
    <row r="1067" spans="1:5" x14ac:dyDescent="0.25">
      <c r="A1067">
        <v>1066</v>
      </c>
      <c r="B1067">
        <v>21835.5</v>
      </c>
      <c r="C1067">
        <v>28647.9</v>
      </c>
      <c r="D1067">
        <v>21835.5</v>
      </c>
      <c r="E1067">
        <v>7.2056800000000001</v>
      </c>
    </row>
    <row r="1068" spans="1:5" x14ac:dyDescent="0.25">
      <c r="A1068">
        <v>1067</v>
      </c>
      <c r="B1068">
        <v>21835.5</v>
      </c>
      <c r="C1068">
        <v>29249.200000000001</v>
      </c>
      <c r="D1068">
        <v>21835.5</v>
      </c>
      <c r="E1068">
        <v>7.1696499999999999</v>
      </c>
    </row>
    <row r="1069" spans="1:5" x14ac:dyDescent="0.25">
      <c r="A1069">
        <v>1068</v>
      </c>
      <c r="B1069">
        <v>21835.5</v>
      </c>
      <c r="C1069">
        <v>29246.2</v>
      </c>
      <c r="D1069">
        <v>21835.5</v>
      </c>
      <c r="E1069">
        <v>7.1337999999999999</v>
      </c>
    </row>
    <row r="1070" spans="1:5" x14ac:dyDescent="0.25">
      <c r="A1070">
        <v>1069</v>
      </c>
      <c r="B1070">
        <v>21835.5</v>
      </c>
      <c r="C1070">
        <v>28954.400000000001</v>
      </c>
      <c r="D1070">
        <v>21835.5</v>
      </c>
      <c r="E1070">
        <v>7.0981300000000003</v>
      </c>
    </row>
    <row r="1071" spans="1:5" x14ac:dyDescent="0.25">
      <c r="A1071">
        <v>1070</v>
      </c>
      <c r="B1071">
        <v>21835.5</v>
      </c>
      <c r="C1071">
        <v>29096.3</v>
      </c>
      <c r="D1071">
        <v>21835.5</v>
      </c>
      <c r="E1071">
        <v>7.06264</v>
      </c>
    </row>
    <row r="1072" spans="1:5" x14ac:dyDescent="0.25">
      <c r="A1072">
        <v>1071</v>
      </c>
      <c r="B1072">
        <v>21835.5</v>
      </c>
      <c r="C1072">
        <v>29167.4</v>
      </c>
      <c r="D1072">
        <v>21835.5</v>
      </c>
      <c r="E1072">
        <v>7.0273300000000001</v>
      </c>
    </row>
    <row r="1073" spans="1:5" x14ac:dyDescent="0.25">
      <c r="A1073">
        <v>1072</v>
      </c>
      <c r="B1073">
        <v>21835.5</v>
      </c>
      <c r="C1073">
        <v>29384.6</v>
      </c>
      <c r="D1073">
        <v>21835.5</v>
      </c>
      <c r="E1073">
        <v>6.9921899999999999</v>
      </c>
    </row>
    <row r="1074" spans="1:5" x14ac:dyDescent="0.25">
      <c r="A1074">
        <v>1073</v>
      </c>
      <c r="B1074">
        <v>21835.5</v>
      </c>
      <c r="C1074">
        <v>29263.7</v>
      </c>
      <c r="D1074">
        <v>21835.5</v>
      </c>
      <c r="E1074">
        <v>6.95723</v>
      </c>
    </row>
    <row r="1075" spans="1:5" x14ac:dyDescent="0.25">
      <c r="A1075">
        <v>1074</v>
      </c>
      <c r="B1075">
        <v>21835.5</v>
      </c>
      <c r="C1075">
        <v>29129.599999999999</v>
      </c>
      <c r="D1075">
        <v>21835.5</v>
      </c>
      <c r="E1075">
        <v>6.9224399999999999</v>
      </c>
    </row>
    <row r="1076" spans="1:5" x14ac:dyDescent="0.25">
      <c r="A1076">
        <v>1075</v>
      </c>
      <c r="B1076">
        <v>21835.5</v>
      </c>
      <c r="C1076">
        <v>29399.9</v>
      </c>
      <c r="D1076">
        <v>21835.5</v>
      </c>
      <c r="E1076">
        <v>6.8878300000000001</v>
      </c>
    </row>
    <row r="1077" spans="1:5" x14ac:dyDescent="0.25">
      <c r="A1077">
        <v>1076</v>
      </c>
      <c r="B1077">
        <v>21835.5</v>
      </c>
      <c r="C1077">
        <v>28995.599999999999</v>
      </c>
      <c r="D1077">
        <v>21835.5</v>
      </c>
      <c r="E1077">
        <v>6.8533900000000001</v>
      </c>
    </row>
    <row r="1078" spans="1:5" x14ac:dyDescent="0.25">
      <c r="A1078">
        <v>1077</v>
      </c>
      <c r="B1078">
        <v>21835.5</v>
      </c>
      <c r="C1078">
        <v>29248</v>
      </c>
      <c r="D1078">
        <v>21835.5</v>
      </c>
      <c r="E1078">
        <v>6.8191300000000004</v>
      </c>
    </row>
    <row r="1079" spans="1:5" x14ac:dyDescent="0.25">
      <c r="A1079">
        <v>1078</v>
      </c>
      <c r="B1079">
        <v>21835.5</v>
      </c>
      <c r="C1079">
        <v>28531.1</v>
      </c>
      <c r="D1079">
        <v>21835.5</v>
      </c>
      <c r="E1079">
        <v>6.7850299999999999</v>
      </c>
    </row>
    <row r="1080" spans="1:5" x14ac:dyDescent="0.25">
      <c r="A1080">
        <v>1079</v>
      </c>
      <c r="B1080">
        <v>21835.5</v>
      </c>
      <c r="C1080">
        <v>29392.799999999999</v>
      </c>
      <c r="D1080">
        <v>21835.5</v>
      </c>
      <c r="E1080">
        <v>6.7511099999999997</v>
      </c>
    </row>
    <row r="1081" spans="1:5" x14ac:dyDescent="0.25">
      <c r="A1081">
        <v>1080</v>
      </c>
      <c r="B1081">
        <v>21835.5</v>
      </c>
      <c r="C1081">
        <v>29470</v>
      </c>
      <c r="D1081">
        <v>21835.5</v>
      </c>
      <c r="E1081">
        <v>6.7173499999999997</v>
      </c>
    </row>
    <row r="1082" spans="1:5" x14ac:dyDescent="0.25">
      <c r="A1082">
        <v>1081</v>
      </c>
      <c r="B1082">
        <v>21835.5</v>
      </c>
      <c r="C1082">
        <v>28930.400000000001</v>
      </c>
      <c r="D1082">
        <v>21835.5</v>
      </c>
      <c r="E1082">
        <v>6.6837600000000004</v>
      </c>
    </row>
    <row r="1083" spans="1:5" x14ac:dyDescent="0.25">
      <c r="A1083">
        <v>1082</v>
      </c>
      <c r="B1083">
        <v>21835.5</v>
      </c>
      <c r="C1083">
        <v>29351.599999999999</v>
      </c>
      <c r="D1083">
        <v>21835.5</v>
      </c>
      <c r="E1083">
        <v>6.6503500000000004</v>
      </c>
    </row>
    <row r="1084" spans="1:5" x14ac:dyDescent="0.25">
      <c r="A1084">
        <v>1083</v>
      </c>
      <c r="B1084">
        <v>21835.5</v>
      </c>
      <c r="C1084">
        <v>28966.799999999999</v>
      </c>
      <c r="D1084">
        <v>21835.5</v>
      </c>
      <c r="E1084">
        <v>6.6170900000000001</v>
      </c>
    </row>
    <row r="1085" spans="1:5" x14ac:dyDescent="0.25">
      <c r="A1085">
        <v>1084</v>
      </c>
      <c r="B1085">
        <v>21835.5</v>
      </c>
      <c r="C1085">
        <v>29253.3</v>
      </c>
      <c r="D1085">
        <v>21835.5</v>
      </c>
      <c r="E1085">
        <v>6.5840100000000001</v>
      </c>
    </row>
    <row r="1086" spans="1:5" x14ac:dyDescent="0.25">
      <c r="A1086">
        <v>1085</v>
      </c>
      <c r="B1086">
        <v>21835.5</v>
      </c>
      <c r="C1086">
        <v>28616</v>
      </c>
      <c r="D1086">
        <v>21835.5</v>
      </c>
      <c r="E1086">
        <v>6.5510900000000003</v>
      </c>
    </row>
    <row r="1087" spans="1:5" x14ac:dyDescent="0.25">
      <c r="A1087">
        <v>1086</v>
      </c>
      <c r="B1087">
        <v>21835.5</v>
      </c>
      <c r="C1087">
        <v>29049.8</v>
      </c>
      <c r="D1087">
        <v>21835.5</v>
      </c>
      <c r="E1087">
        <v>6.5183299999999997</v>
      </c>
    </row>
    <row r="1088" spans="1:5" x14ac:dyDescent="0.25">
      <c r="A1088">
        <v>1087</v>
      </c>
      <c r="B1088">
        <v>21835.5</v>
      </c>
      <c r="C1088">
        <v>29249.200000000001</v>
      </c>
      <c r="D1088">
        <v>21835.5</v>
      </c>
      <c r="E1088">
        <v>6.4857399999999998</v>
      </c>
    </row>
    <row r="1089" spans="1:5" x14ac:dyDescent="0.25">
      <c r="A1089">
        <v>1088</v>
      </c>
      <c r="B1089">
        <v>21835.5</v>
      </c>
      <c r="C1089">
        <v>29502.5</v>
      </c>
      <c r="D1089">
        <v>21835.5</v>
      </c>
      <c r="E1089">
        <v>6.4533100000000001</v>
      </c>
    </row>
    <row r="1090" spans="1:5" x14ac:dyDescent="0.25">
      <c r="A1090">
        <v>1089</v>
      </c>
      <c r="B1090">
        <v>21835.5</v>
      </c>
      <c r="C1090">
        <v>28995.599999999999</v>
      </c>
      <c r="D1090">
        <v>21835.5</v>
      </c>
      <c r="E1090">
        <v>6.4210500000000001</v>
      </c>
    </row>
    <row r="1091" spans="1:5" x14ac:dyDescent="0.25">
      <c r="A1091">
        <v>1090</v>
      </c>
      <c r="B1091">
        <v>21835.5</v>
      </c>
      <c r="C1091">
        <v>29345</v>
      </c>
      <c r="D1091">
        <v>21835.5</v>
      </c>
      <c r="E1091">
        <v>6.3889399999999998</v>
      </c>
    </row>
    <row r="1092" spans="1:5" x14ac:dyDescent="0.25">
      <c r="A1092">
        <v>1091</v>
      </c>
      <c r="B1092">
        <v>21835.5</v>
      </c>
      <c r="C1092">
        <v>29151.200000000001</v>
      </c>
      <c r="D1092">
        <v>21835.5</v>
      </c>
      <c r="E1092">
        <v>6.3570000000000002</v>
      </c>
    </row>
    <row r="1093" spans="1:5" x14ac:dyDescent="0.25">
      <c r="A1093">
        <v>1092</v>
      </c>
      <c r="B1093">
        <v>21835.5</v>
      </c>
      <c r="C1093">
        <v>29093.3</v>
      </c>
      <c r="D1093">
        <v>21835.5</v>
      </c>
      <c r="E1093">
        <v>6.3252100000000002</v>
      </c>
    </row>
    <row r="1094" spans="1:5" x14ac:dyDescent="0.25">
      <c r="A1094">
        <v>1093</v>
      </c>
      <c r="B1094">
        <v>21835.5</v>
      </c>
      <c r="C1094">
        <v>29121.599999999999</v>
      </c>
      <c r="D1094">
        <v>21835.5</v>
      </c>
      <c r="E1094">
        <v>6.2935800000000004</v>
      </c>
    </row>
    <row r="1095" spans="1:5" x14ac:dyDescent="0.25">
      <c r="A1095">
        <v>1094</v>
      </c>
      <c r="B1095">
        <v>21835.5</v>
      </c>
      <c r="C1095">
        <v>28733.200000000001</v>
      </c>
      <c r="D1095">
        <v>21835.5</v>
      </c>
      <c r="E1095">
        <v>6.2621200000000004</v>
      </c>
    </row>
    <row r="1096" spans="1:5" x14ac:dyDescent="0.25">
      <c r="A1096">
        <v>1095</v>
      </c>
      <c r="B1096">
        <v>21835.5</v>
      </c>
      <c r="C1096">
        <v>28902.7</v>
      </c>
      <c r="D1096">
        <v>21835.5</v>
      </c>
      <c r="E1096">
        <v>6.23081</v>
      </c>
    </row>
    <row r="1097" spans="1:5" x14ac:dyDescent="0.25">
      <c r="A1097">
        <v>1096</v>
      </c>
      <c r="B1097">
        <v>21835.5</v>
      </c>
      <c r="C1097">
        <v>28362.2</v>
      </c>
      <c r="D1097">
        <v>21835.5</v>
      </c>
      <c r="E1097">
        <v>6.1996500000000001</v>
      </c>
    </row>
    <row r="1098" spans="1:5" x14ac:dyDescent="0.25">
      <c r="A1098">
        <v>1097</v>
      </c>
      <c r="B1098">
        <v>21835.5</v>
      </c>
      <c r="C1098">
        <v>29497.4</v>
      </c>
      <c r="D1098">
        <v>21835.5</v>
      </c>
      <c r="E1098">
        <v>6.1686500000000004</v>
      </c>
    </row>
    <row r="1099" spans="1:5" x14ac:dyDescent="0.25">
      <c r="A1099">
        <v>1098</v>
      </c>
      <c r="B1099">
        <v>21835.5</v>
      </c>
      <c r="C1099">
        <v>29356.6</v>
      </c>
      <c r="D1099">
        <v>21835.5</v>
      </c>
      <c r="E1099">
        <v>6.13781</v>
      </c>
    </row>
    <row r="1100" spans="1:5" x14ac:dyDescent="0.25">
      <c r="A1100">
        <v>1099</v>
      </c>
      <c r="B1100">
        <v>21835.5</v>
      </c>
      <c r="C1100">
        <v>29246.2</v>
      </c>
      <c r="D1100">
        <v>21835.5</v>
      </c>
      <c r="E1100">
        <v>6.1071200000000001</v>
      </c>
    </row>
    <row r="1101" spans="1:5" x14ac:dyDescent="0.25">
      <c r="A1101">
        <v>1100</v>
      </c>
      <c r="B1101">
        <v>21835.5</v>
      </c>
      <c r="C1101">
        <v>29453.8</v>
      </c>
      <c r="D1101">
        <v>21835.5</v>
      </c>
      <c r="E1101">
        <v>6.0765900000000004</v>
      </c>
    </row>
    <row r="1102" spans="1:5" x14ac:dyDescent="0.25">
      <c r="A1102">
        <v>1101</v>
      </c>
      <c r="B1102">
        <v>21835.5</v>
      </c>
      <c r="C1102">
        <v>29221.599999999999</v>
      </c>
      <c r="D1102">
        <v>21835.5</v>
      </c>
      <c r="E1102">
        <v>6.0461999999999998</v>
      </c>
    </row>
    <row r="1103" spans="1:5" x14ac:dyDescent="0.25">
      <c r="A1103">
        <v>1102</v>
      </c>
      <c r="B1103">
        <v>21835.5</v>
      </c>
      <c r="C1103">
        <v>29246.2</v>
      </c>
      <c r="D1103">
        <v>21835.5</v>
      </c>
      <c r="E1103">
        <v>6.0159700000000003</v>
      </c>
    </row>
    <row r="1104" spans="1:5" x14ac:dyDescent="0.25">
      <c r="A1104">
        <v>1103</v>
      </c>
      <c r="B1104">
        <v>21835.5</v>
      </c>
      <c r="C1104">
        <v>29299.4</v>
      </c>
      <c r="D1104">
        <v>21835.5</v>
      </c>
      <c r="E1104">
        <v>5.9858900000000004</v>
      </c>
    </row>
    <row r="1105" spans="1:5" x14ac:dyDescent="0.25">
      <c r="A1105">
        <v>1104</v>
      </c>
      <c r="B1105">
        <v>21835.5</v>
      </c>
      <c r="C1105">
        <v>29497.4</v>
      </c>
      <c r="D1105">
        <v>21835.5</v>
      </c>
      <c r="E1105">
        <v>5.9559600000000001</v>
      </c>
    </row>
    <row r="1106" spans="1:5" x14ac:dyDescent="0.25">
      <c r="A1106">
        <v>1105</v>
      </c>
      <c r="B1106">
        <v>21835.5</v>
      </c>
      <c r="C1106">
        <v>28966.799999999999</v>
      </c>
      <c r="D1106">
        <v>21835.5</v>
      </c>
      <c r="E1106">
        <v>5.9261799999999996</v>
      </c>
    </row>
    <row r="1107" spans="1:5" x14ac:dyDescent="0.25">
      <c r="A1107">
        <v>1106</v>
      </c>
      <c r="B1107">
        <v>21835.5</v>
      </c>
      <c r="C1107">
        <v>28953.200000000001</v>
      </c>
      <c r="D1107">
        <v>21835.5</v>
      </c>
      <c r="E1107">
        <v>5.8965500000000004</v>
      </c>
    </row>
    <row r="1108" spans="1:5" x14ac:dyDescent="0.25">
      <c r="A1108">
        <v>1107</v>
      </c>
      <c r="B1108">
        <v>21835.5</v>
      </c>
      <c r="C1108">
        <v>29299.4</v>
      </c>
      <c r="D1108">
        <v>21835.5</v>
      </c>
      <c r="E1108">
        <v>5.86707</v>
      </c>
    </row>
    <row r="1109" spans="1:5" x14ac:dyDescent="0.25">
      <c r="A1109">
        <v>1108</v>
      </c>
      <c r="B1109">
        <v>21835.5</v>
      </c>
      <c r="C1109">
        <v>29356.6</v>
      </c>
      <c r="D1109">
        <v>21835.5</v>
      </c>
      <c r="E1109">
        <v>5.8377299999999996</v>
      </c>
    </row>
    <row r="1110" spans="1:5" x14ac:dyDescent="0.25">
      <c r="A1110">
        <v>1109</v>
      </c>
      <c r="B1110">
        <v>21835.5</v>
      </c>
      <c r="C1110">
        <v>29248</v>
      </c>
      <c r="D1110">
        <v>21835.5</v>
      </c>
      <c r="E1110">
        <v>5.8085399999999998</v>
      </c>
    </row>
    <row r="1111" spans="1:5" x14ac:dyDescent="0.25">
      <c r="A1111">
        <v>1110</v>
      </c>
      <c r="B1111">
        <v>21835.5</v>
      </c>
      <c r="C1111">
        <v>29487.4</v>
      </c>
      <c r="D1111">
        <v>21835.5</v>
      </c>
      <c r="E1111">
        <v>5.7794999999999996</v>
      </c>
    </row>
    <row r="1112" spans="1:5" x14ac:dyDescent="0.25">
      <c r="A1112">
        <v>1111</v>
      </c>
      <c r="B1112">
        <v>21835.5</v>
      </c>
      <c r="C1112">
        <v>29121.200000000001</v>
      </c>
      <c r="D1112">
        <v>21835.5</v>
      </c>
      <c r="E1112">
        <v>5.7506000000000004</v>
      </c>
    </row>
    <row r="1113" spans="1:5" x14ac:dyDescent="0.25">
      <c r="A1113">
        <v>1112</v>
      </c>
      <c r="B1113">
        <v>21835.5</v>
      </c>
      <c r="C1113">
        <v>29129.599999999999</v>
      </c>
      <c r="D1113">
        <v>21835.5</v>
      </c>
      <c r="E1113">
        <v>5.7218499999999999</v>
      </c>
    </row>
    <row r="1114" spans="1:5" x14ac:dyDescent="0.25">
      <c r="A1114">
        <v>1113</v>
      </c>
      <c r="B1114">
        <v>21835.5</v>
      </c>
      <c r="C1114">
        <v>28473.8</v>
      </c>
      <c r="D1114">
        <v>21835.5</v>
      </c>
      <c r="E1114">
        <v>5.6932400000000003</v>
      </c>
    </row>
    <row r="1115" spans="1:5" x14ac:dyDescent="0.25">
      <c r="A1115">
        <v>1114</v>
      </c>
      <c r="B1115">
        <v>21835.5</v>
      </c>
      <c r="C1115">
        <v>28951.200000000001</v>
      </c>
      <c r="D1115">
        <v>21835.5</v>
      </c>
      <c r="E1115">
        <v>5.6647800000000004</v>
      </c>
    </row>
    <row r="1116" spans="1:5" x14ac:dyDescent="0.25">
      <c r="A1116">
        <v>1115</v>
      </c>
      <c r="B1116">
        <v>21835.5</v>
      </c>
      <c r="C1116">
        <v>29399.9</v>
      </c>
      <c r="D1116">
        <v>21835.5</v>
      </c>
      <c r="E1116">
        <v>5.63645</v>
      </c>
    </row>
    <row r="1117" spans="1:5" x14ac:dyDescent="0.25">
      <c r="A1117">
        <v>1116</v>
      </c>
      <c r="B1117">
        <v>21835.5</v>
      </c>
      <c r="C1117">
        <v>29054.3</v>
      </c>
      <c r="D1117">
        <v>21835.5</v>
      </c>
      <c r="E1117">
        <v>5.6082700000000001</v>
      </c>
    </row>
    <row r="1118" spans="1:5" x14ac:dyDescent="0.25">
      <c r="A1118">
        <v>1117</v>
      </c>
      <c r="B1118">
        <v>21835.5</v>
      </c>
      <c r="C1118">
        <v>29487.4</v>
      </c>
      <c r="D1118">
        <v>21835.5</v>
      </c>
      <c r="E1118">
        <v>5.5802300000000002</v>
      </c>
    </row>
    <row r="1119" spans="1:5" x14ac:dyDescent="0.25">
      <c r="A1119">
        <v>1118</v>
      </c>
      <c r="B1119">
        <v>21835.5</v>
      </c>
      <c r="C1119">
        <v>29502.5</v>
      </c>
      <c r="D1119">
        <v>21835.5</v>
      </c>
      <c r="E1119">
        <v>5.5523300000000004</v>
      </c>
    </row>
    <row r="1120" spans="1:5" x14ac:dyDescent="0.25">
      <c r="A1120">
        <v>1119</v>
      </c>
      <c r="B1120">
        <v>21835.5</v>
      </c>
      <c r="C1120">
        <v>28863.599999999999</v>
      </c>
      <c r="D1120">
        <v>21835.5</v>
      </c>
      <c r="E1120">
        <v>5.5245699999999998</v>
      </c>
    </row>
    <row r="1121" spans="1:5" x14ac:dyDescent="0.25">
      <c r="A1121">
        <v>1120</v>
      </c>
      <c r="B1121">
        <v>21835.5</v>
      </c>
      <c r="C1121">
        <v>28814.799999999999</v>
      </c>
      <c r="D1121">
        <v>21835.5</v>
      </c>
      <c r="E1121">
        <v>5.4969400000000004</v>
      </c>
    </row>
    <row r="1122" spans="1:5" x14ac:dyDescent="0.25">
      <c r="A1122">
        <v>1121</v>
      </c>
      <c r="B1122">
        <v>21835.5</v>
      </c>
      <c r="C1122">
        <v>29049.8</v>
      </c>
      <c r="D1122">
        <v>21835.5</v>
      </c>
      <c r="E1122">
        <v>5.4694599999999998</v>
      </c>
    </row>
    <row r="1123" spans="1:5" x14ac:dyDescent="0.25">
      <c r="A1123">
        <v>1122</v>
      </c>
      <c r="B1123">
        <v>21835.5</v>
      </c>
      <c r="C1123">
        <v>29151.200000000001</v>
      </c>
      <c r="D1123">
        <v>21835.5</v>
      </c>
      <c r="E1123">
        <v>5.4421099999999996</v>
      </c>
    </row>
    <row r="1124" spans="1:5" x14ac:dyDescent="0.25">
      <c r="A1124">
        <v>1123</v>
      </c>
      <c r="B1124">
        <v>21835.5</v>
      </c>
      <c r="C1124">
        <v>29221.599999999999</v>
      </c>
      <c r="D1124">
        <v>21835.5</v>
      </c>
      <c r="E1124">
        <v>5.4149000000000003</v>
      </c>
    </row>
    <row r="1125" spans="1:5" x14ac:dyDescent="0.25">
      <c r="A1125">
        <v>1124</v>
      </c>
      <c r="B1125">
        <v>21835.5</v>
      </c>
      <c r="C1125">
        <v>29275.9</v>
      </c>
      <c r="D1125">
        <v>21835.5</v>
      </c>
      <c r="E1125">
        <v>5.3878300000000001</v>
      </c>
    </row>
    <row r="1126" spans="1:5" x14ac:dyDescent="0.25">
      <c r="A1126">
        <v>1125</v>
      </c>
      <c r="B1126">
        <v>21835.5</v>
      </c>
      <c r="C1126">
        <v>28950.5</v>
      </c>
      <c r="D1126">
        <v>21835.5</v>
      </c>
      <c r="E1126">
        <v>5.3608900000000004</v>
      </c>
    </row>
    <row r="1127" spans="1:5" x14ac:dyDescent="0.25">
      <c r="A1127">
        <v>1126</v>
      </c>
      <c r="B1127">
        <v>21835.5</v>
      </c>
      <c r="C1127">
        <v>28984.400000000001</v>
      </c>
      <c r="D1127">
        <v>21835.5</v>
      </c>
      <c r="E1127">
        <v>5.3340800000000002</v>
      </c>
    </row>
    <row r="1128" spans="1:5" x14ac:dyDescent="0.25">
      <c r="A1128">
        <v>1127</v>
      </c>
      <c r="B1128">
        <v>21835.5</v>
      </c>
      <c r="C1128">
        <v>28960.2</v>
      </c>
      <c r="D1128">
        <v>21835.5</v>
      </c>
      <c r="E1128">
        <v>5.30741</v>
      </c>
    </row>
    <row r="1129" spans="1:5" x14ac:dyDescent="0.25">
      <c r="A1129">
        <v>1128</v>
      </c>
      <c r="B1129">
        <v>21835.5</v>
      </c>
      <c r="C1129">
        <v>29227.7</v>
      </c>
      <c r="D1129">
        <v>21835.5</v>
      </c>
      <c r="E1129">
        <v>5.2808799999999998</v>
      </c>
    </row>
    <row r="1130" spans="1:5" x14ac:dyDescent="0.25">
      <c r="A1130">
        <v>1129</v>
      </c>
      <c r="B1130">
        <v>21835.5</v>
      </c>
      <c r="C1130">
        <v>29345</v>
      </c>
      <c r="D1130">
        <v>21835.5</v>
      </c>
      <c r="E1130">
        <v>5.2544700000000004</v>
      </c>
    </row>
    <row r="1131" spans="1:5" x14ac:dyDescent="0.25">
      <c r="A1131">
        <v>1130</v>
      </c>
      <c r="B1131">
        <v>21835.5</v>
      </c>
      <c r="C1131">
        <v>29253.3</v>
      </c>
      <c r="D1131">
        <v>21835.5</v>
      </c>
      <c r="E1131">
        <v>5.2282000000000002</v>
      </c>
    </row>
    <row r="1132" spans="1:5" x14ac:dyDescent="0.25">
      <c r="A1132">
        <v>1131</v>
      </c>
      <c r="B1132">
        <v>21835.5</v>
      </c>
      <c r="C1132">
        <v>29586.2</v>
      </c>
      <c r="D1132">
        <v>21835.5</v>
      </c>
      <c r="E1132">
        <v>5.2020600000000004</v>
      </c>
    </row>
    <row r="1133" spans="1:5" x14ac:dyDescent="0.25">
      <c r="A1133">
        <v>1132</v>
      </c>
      <c r="B1133">
        <v>21835.5</v>
      </c>
      <c r="C1133">
        <v>28941.4</v>
      </c>
      <c r="D1133">
        <v>21835.5</v>
      </c>
      <c r="E1133">
        <v>5.17605</v>
      </c>
    </row>
    <row r="1134" spans="1:5" x14ac:dyDescent="0.25">
      <c r="A1134">
        <v>1133</v>
      </c>
      <c r="B1134">
        <v>21835.5</v>
      </c>
      <c r="C1134">
        <v>29335.5</v>
      </c>
      <c r="D1134">
        <v>21835.5</v>
      </c>
      <c r="E1134">
        <v>5.1501700000000001</v>
      </c>
    </row>
    <row r="1135" spans="1:5" x14ac:dyDescent="0.25">
      <c r="A1135">
        <v>1134</v>
      </c>
      <c r="B1135">
        <v>21835.5</v>
      </c>
      <c r="C1135">
        <v>29221.599999999999</v>
      </c>
      <c r="D1135">
        <v>21835.5</v>
      </c>
      <c r="E1135">
        <v>5.1244199999999998</v>
      </c>
    </row>
    <row r="1136" spans="1:5" x14ac:dyDescent="0.25">
      <c r="A1136">
        <v>1135</v>
      </c>
      <c r="B1136">
        <v>21835.5</v>
      </c>
      <c r="C1136">
        <v>29275.599999999999</v>
      </c>
      <c r="D1136">
        <v>21835.5</v>
      </c>
      <c r="E1136">
        <v>5.0987999999999998</v>
      </c>
    </row>
    <row r="1137" spans="1:5" x14ac:dyDescent="0.25">
      <c r="A1137">
        <v>1136</v>
      </c>
      <c r="B1137">
        <v>21835.5</v>
      </c>
      <c r="C1137">
        <v>28902.7</v>
      </c>
      <c r="D1137">
        <v>21835.5</v>
      </c>
      <c r="E1137">
        <v>5.0732999999999997</v>
      </c>
    </row>
    <row r="1138" spans="1:5" x14ac:dyDescent="0.25">
      <c r="A1138">
        <v>1137</v>
      </c>
      <c r="B1138">
        <v>21835.5</v>
      </c>
      <c r="C1138">
        <v>29171</v>
      </c>
      <c r="D1138">
        <v>21835.5</v>
      </c>
      <c r="E1138">
        <v>5.0479399999999996</v>
      </c>
    </row>
    <row r="1139" spans="1:5" x14ac:dyDescent="0.25">
      <c r="A1139">
        <v>1138</v>
      </c>
      <c r="B1139">
        <v>21835.5</v>
      </c>
      <c r="C1139">
        <v>28733.599999999999</v>
      </c>
      <c r="D1139">
        <v>21835.5</v>
      </c>
      <c r="E1139">
        <v>5.0227000000000004</v>
      </c>
    </row>
    <row r="1140" spans="1:5" x14ac:dyDescent="0.25">
      <c r="A1140">
        <v>1139</v>
      </c>
      <c r="B1140">
        <v>21835.5</v>
      </c>
      <c r="C1140">
        <v>29502.5</v>
      </c>
      <c r="D1140">
        <v>21835.5</v>
      </c>
      <c r="E1140">
        <v>4.9975800000000001</v>
      </c>
    </row>
    <row r="1141" spans="1:5" x14ac:dyDescent="0.25">
      <c r="A1141">
        <v>1140</v>
      </c>
      <c r="B1141">
        <v>21835.5</v>
      </c>
      <c r="C1141">
        <v>29473.200000000001</v>
      </c>
      <c r="D1141">
        <v>21835.5</v>
      </c>
      <c r="E1141">
        <v>4.9725900000000003</v>
      </c>
    </row>
    <row r="1142" spans="1:5" x14ac:dyDescent="0.25">
      <c r="A1142">
        <v>1141</v>
      </c>
      <c r="B1142">
        <v>21835.5</v>
      </c>
      <c r="C1142">
        <v>29453.8</v>
      </c>
      <c r="D1142">
        <v>21835.5</v>
      </c>
      <c r="E1142">
        <v>4.94773</v>
      </c>
    </row>
    <row r="1143" spans="1:5" x14ac:dyDescent="0.25">
      <c r="A1143">
        <v>1142</v>
      </c>
      <c r="B1143">
        <v>21835.5</v>
      </c>
      <c r="C1143">
        <v>29299.4</v>
      </c>
      <c r="D1143">
        <v>21835.5</v>
      </c>
      <c r="E1143">
        <v>4.9229900000000004</v>
      </c>
    </row>
    <row r="1144" spans="1:5" x14ac:dyDescent="0.25">
      <c r="A1144">
        <v>1143</v>
      </c>
      <c r="B1144">
        <v>21835.5</v>
      </c>
      <c r="C1144">
        <v>28934.2</v>
      </c>
      <c r="D1144">
        <v>21835.5</v>
      </c>
      <c r="E1144">
        <v>4.8983800000000004</v>
      </c>
    </row>
    <row r="1145" spans="1:5" x14ac:dyDescent="0.25">
      <c r="A1145">
        <v>1144</v>
      </c>
      <c r="B1145">
        <v>21835.5</v>
      </c>
      <c r="C1145">
        <v>29263.7</v>
      </c>
      <c r="D1145">
        <v>21835.5</v>
      </c>
      <c r="E1145">
        <v>4.8738900000000003</v>
      </c>
    </row>
    <row r="1146" spans="1:5" x14ac:dyDescent="0.25">
      <c r="A1146">
        <v>1145</v>
      </c>
      <c r="B1146">
        <v>21835.5</v>
      </c>
      <c r="C1146">
        <v>28954.400000000001</v>
      </c>
      <c r="D1146">
        <v>21835.5</v>
      </c>
      <c r="E1146">
        <v>4.8495200000000001</v>
      </c>
    </row>
    <row r="1147" spans="1:5" x14ac:dyDescent="0.25">
      <c r="A1147">
        <v>1146</v>
      </c>
      <c r="B1147">
        <v>21835.5</v>
      </c>
      <c r="C1147">
        <v>29586.2</v>
      </c>
      <c r="D1147">
        <v>21835.5</v>
      </c>
      <c r="E1147">
        <v>4.8252699999999997</v>
      </c>
    </row>
    <row r="1148" spans="1:5" x14ac:dyDescent="0.25">
      <c r="A1148">
        <v>1147</v>
      </c>
      <c r="B1148">
        <v>21835.5</v>
      </c>
      <c r="C1148">
        <v>28531.1</v>
      </c>
      <c r="D1148">
        <v>21835.5</v>
      </c>
      <c r="E1148">
        <v>4.8011400000000002</v>
      </c>
    </row>
    <row r="1149" spans="1:5" x14ac:dyDescent="0.25">
      <c r="A1149">
        <v>1148</v>
      </c>
      <c r="B1149">
        <v>21835.5</v>
      </c>
      <c r="C1149">
        <v>29380.6</v>
      </c>
      <c r="D1149">
        <v>21835.5</v>
      </c>
      <c r="E1149">
        <v>4.7771400000000002</v>
      </c>
    </row>
    <row r="1150" spans="1:5" x14ac:dyDescent="0.25">
      <c r="A1150">
        <v>1149</v>
      </c>
      <c r="B1150">
        <v>21835.5</v>
      </c>
      <c r="C1150">
        <v>29275.599999999999</v>
      </c>
      <c r="D1150">
        <v>21835.5</v>
      </c>
      <c r="E1150">
        <v>4.7532500000000004</v>
      </c>
    </row>
    <row r="1151" spans="1:5" x14ac:dyDescent="0.25">
      <c r="A1151">
        <v>1150</v>
      </c>
      <c r="B1151">
        <v>21835.5</v>
      </c>
      <c r="C1151">
        <v>29399.9</v>
      </c>
      <c r="D1151">
        <v>21835.5</v>
      </c>
      <c r="E1151">
        <v>4.7294900000000002</v>
      </c>
    </row>
    <row r="1152" spans="1:5" x14ac:dyDescent="0.25">
      <c r="A1152">
        <v>1151</v>
      </c>
      <c r="B1152">
        <v>21835.5</v>
      </c>
      <c r="C1152">
        <v>28616</v>
      </c>
      <c r="D1152">
        <v>21835.5</v>
      </c>
      <c r="E1152">
        <v>4.7058400000000002</v>
      </c>
    </row>
    <row r="1153" spans="1:5" x14ac:dyDescent="0.25">
      <c r="A1153">
        <v>1152</v>
      </c>
      <c r="B1153">
        <v>21835.5</v>
      </c>
      <c r="C1153">
        <v>28702.7</v>
      </c>
      <c r="D1153">
        <v>21835.5</v>
      </c>
      <c r="E1153">
        <v>4.6823100000000002</v>
      </c>
    </row>
    <row r="1154" spans="1:5" x14ac:dyDescent="0.25">
      <c r="A1154">
        <v>1153</v>
      </c>
      <c r="B1154">
        <v>21835.5</v>
      </c>
      <c r="C1154">
        <v>29249.200000000001</v>
      </c>
      <c r="D1154">
        <v>21835.5</v>
      </c>
      <c r="E1154">
        <v>4.6589</v>
      </c>
    </row>
    <row r="1155" spans="1:5" x14ac:dyDescent="0.25">
      <c r="A1155">
        <v>1154</v>
      </c>
      <c r="B1155">
        <v>21835.5</v>
      </c>
      <c r="C1155">
        <v>28950.5</v>
      </c>
      <c r="D1155">
        <v>21835.5</v>
      </c>
      <c r="E1155">
        <v>4.6356000000000002</v>
      </c>
    </row>
    <row r="1156" spans="1:5" x14ac:dyDescent="0.25">
      <c r="A1156">
        <v>1155</v>
      </c>
      <c r="B1156">
        <v>21835.5</v>
      </c>
      <c r="C1156">
        <v>28953.200000000001</v>
      </c>
      <c r="D1156">
        <v>21835.5</v>
      </c>
      <c r="E1156">
        <v>4.6124200000000002</v>
      </c>
    </row>
    <row r="1157" spans="1:5" x14ac:dyDescent="0.25">
      <c r="A1157">
        <v>1156</v>
      </c>
      <c r="B1157">
        <v>21835.5</v>
      </c>
      <c r="C1157">
        <v>29299.4</v>
      </c>
      <c r="D1157">
        <v>21835.5</v>
      </c>
      <c r="E1157">
        <v>4.5893600000000001</v>
      </c>
    </row>
    <row r="1158" spans="1:5" x14ac:dyDescent="0.25">
      <c r="A1158">
        <v>1157</v>
      </c>
      <c r="B1158">
        <v>21835.5</v>
      </c>
      <c r="C1158">
        <v>29470</v>
      </c>
      <c r="D1158">
        <v>21835.5</v>
      </c>
      <c r="E1158">
        <v>4.5664199999999999</v>
      </c>
    </row>
    <row r="1159" spans="1:5" x14ac:dyDescent="0.25">
      <c r="A1159">
        <v>1158</v>
      </c>
      <c r="B1159">
        <v>21835.5</v>
      </c>
      <c r="C1159">
        <v>28795.8</v>
      </c>
      <c r="D1159">
        <v>21835.5</v>
      </c>
      <c r="E1159">
        <v>4.5435800000000004</v>
      </c>
    </row>
    <row r="1160" spans="1:5" x14ac:dyDescent="0.25">
      <c r="A1160">
        <v>1159</v>
      </c>
      <c r="B1160">
        <v>21835.5</v>
      </c>
      <c r="C1160">
        <v>28445.1</v>
      </c>
      <c r="D1160">
        <v>21835.5</v>
      </c>
      <c r="E1160">
        <v>4.5208700000000004</v>
      </c>
    </row>
    <row r="1161" spans="1:5" x14ac:dyDescent="0.25">
      <c r="A1161">
        <v>1160</v>
      </c>
      <c r="B1161">
        <v>21835.5</v>
      </c>
      <c r="C1161">
        <v>29384.6</v>
      </c>
      <c r="D1161">
        <v>21835.5</v>
      </c>
      <c r="E1161">
        <v>4.4982600000000001</v>
      </c>
    </row>
    <row r="1162" spans="1:5" x14ac:dyDescent="0.25">
      <c r="A1162">
        <v>1161</v>
      </c>
      <c r="B1162">
        <v>21835.5</v>
      </c>
      <c r="C1162">
        <v>29249.200000000001</v>
      </c>
      <c r="D1162">
        <v>21835.5</v>
      </c>
      <c r="E1162">
        <v>4.4757699999999998</v>
      </c>
    </row>
    <row r="1163" spans="1:5" x14ac:dyDescent="0.25">
      <c r="A1163">
        <v>1162</v>
      </c>
      <c r="B1163">
        <v>21835.5</v>
      </c>
      <c r="C1163">
        <v>29351.599999999999</v>
      </c>
      <c r="D1163">
        <v>21835.5</v>
      </c>
      <c r="E1163">
        <v>4.4533899999999997</v>
      </c>
    </row>
    <row r="1164" spans="1:5" x14ac:dyDescent="0.25">
      <c r="A1164">
        <v>1163</v>
      </c>
      <c r="B1164">
        <v>21835.5</v>
      </c>
      <c r="C1164">
        <v>28941.4</v>
      </c>
      <c r="D1164">
        <v>21835.5</v>
      </c>
      <c r="E1164">
        <v>4.4311199999999999</v>
      </c>
    </row>
    <row r="1165" spans="1:5" x14ac:dyDescent="0.25">
      <c r="A1165">
        <v>1164</v>
      </c>
      <c r="B1165">
        <v>21835.5</v>
      </c>
      <c r="C1165">
        <v>29392.799999999999</v>
      </c>
      <c r="D1165">
        <v>21835.5</v>
      </c>
      <c r="E1165">
        <v>4.4089700000000001</v>
      </c>
    </row>
    <row r="1166" spans="1:5" x14ac:dyDescent="0.25">
      <c r="A1166">
        <v>1165</v>
      </c>
      <c r="B1166">
        <v>21835.5</v>
      </c>
      <c r="C1166">
        <v>29487.4</v>
      </c>
      <c r="D1166">
        <v>21835.5</v>
      </c>
      <c r="E1166">
        <v>4.3869199999999999</v>
      </c>
    </row>
    <row r="1167" spans="1:5" x14ac:dyDescent="0.25">
      <c r="A1167">
        <v>1166</v>
      </c>
      <c r="B1167">
        <v>21835.5</v>
      </c>
      <c r="C1167">
        <v>29088.6</v>
      </c>
      <c r="D1167">
        <v>21835.5</v>
      </c>
      <c r="E1167">
        <v>4.3649899999999997</v>
      </c>
    </row>
    <row r="1168" spans="1:5" x14ac:dyDescent="0.25">
      <c r="A1168">
        <v>1167</v>
      </c>
      <c r="B1168">
        <v>21835.5</v>
      </c>
      <c r="C1168">
        <v>28624.799999999999</v>
      </c>
      <c r="D1168">
        <v>21835.5</v>
      </c>
      <c r="E1168">
        <v>4.3431600000000001</v>
      </c>
    </row>
    <row r="1169" spans="1:5" x14ac:dyDescent="0.25">
      <c r="A1169">
        <v>1168</v>
      </c>
      <c r="B1169">
        <v>21835.5</v>
      </c>
      <c r="C1169">
        <v>29045.599999999999</v>
      </c>
      <c r="D1169">
        <v>21835.5</v>
      </c>
      <c r="E1169">
        <v>4.3214499999999996</v>
      </c>
    </row>
    <row r="1170" spans="1:5" x14ac:dyDescent="0.25">
      <c r="A1170">
        <v>1169</v>
      </c>
      <c r="B1170">
        <v>21835.5</v>
      </c>
      <c r="C1170">
        <v>28923.5</v>
      </c>
      <c r="D1170">
        <v>21835.5</v>
      </c>
      <c r="E1170">
        <v>4.2998399999999997</v>
      </c>
    </row>
    <row r="1171" spans="1:5" x14ac:dyDescent="0.25">
      <c r="A1171">
        <v>1170</v>
      </c>
      <c r="B1171">
        <v>21835.5</v>
      </c>
      <c r="C1171">
        <v>28874.2</v>
      </c>
      <c r="D1171">
        <v>21835.5</v>
      </c>
      <c r="E1171">
        <v>4.27834</v>
      </c>
    </row>
    <row r="1172" spans="1:5" x14ac:dyDescent="0.25">
      <c r="A1172">
        <v>1171</v>
      </c>
      <c r="B1172">
        <v>21835.5</v>
      </c>
      <c r="C1172">
        <v>29473.200000000001</v>
      </c>
      <c r="D1172">
        <v>21835.5</v>
      </c>
      <c r="E1172">
        <v>4.2569499999999998</v>
      </c>
    </row>
    <row r="1173" spans="1:5" x14ac:dyDescent="0.25">
      <c r="A1173">
        <v>1172</v>
      </c>
      <c r="B1173">
        <v>21835.5</v>
      </c>
      <c r="C1173">
        <v>28746.799999999999</v>
      </c>
      <c r="D1173">
        <v>21835.5</v>
      </c>
      <c r="E1173">
        <v>4.2356699999999998</v>
      </c>
    </row>
    <row r="1174" spans="1:5" x14ac:dyDescent="0.25">
      <c r="A1174">
        <v>1173</v>
      </c>
      <c r="B1174">
        <v>21835.5</v>
      </c>
      <c r="C1174">
        <v>29096.3</v>
      </c>
      <c r="D1174">
        <v>21835.5</v>
      </c>
      <c r="E1174">
        <v>4.2144899999999996</v>
      </c>
    </row>
    <row r="1175" spans="1:5" x14ac:dyDescent="0.25">
      <c r="A1175">
        <v>1174</v>
      </c>
      <c r="B1175">
        <v>21835.5</v>
      </c>
      <c r="C1175">
        <v>29137.9</v>
      </c>
      <c r="D1175">
        <v>21835.5</v>
      </c>
      <c r="E1175">
        <v>4.1934100000000001</v>
      </c>
    </row>
    <row r="1176" spans="1:5" x14ac:dyDescent="0.25">
      <c r="A1176">
        <v>1175</v>
      </c>
      <c r="B1176">
        <v>21835.5</v>
      </c>
      <c r="C1176">
        <v>28861.4</v>
      </c>
      <c r="D1176">
        <v>21835.5</v>
      </c>
      <c r="E1176">
        <v>4.1724500000000004</v>
      </c>
    </row>
    <row r="1177" spans="1:5" x14ac:dyDescent="0.25">
      <c r="A1177">
        <v>1176</v>
      </c>
      <c r="B1177">
        <v>21835.5</v>
      </c>
      <c r="C1177">
        <v>29176.400000000001</v>
      </c>
      <c r="D1177">
        <v>21835.5</v>
      </c>
      <c r="E1177">
        <v>4.1515899999999997</v>
      </c>
    </row>
    <row r="1178" spans="1:5" x14ac:dyDescent="0.25">
      <c r="A1178">
        <v>1177</v>
      </c>
      <c r="B1178">
        <v>21835.5</v>
      </c>
      <c r="C1178">
        <v>28879.5</v>
      </c>
      <c r="D1178">
        <v>21835.5</v>
      </c>
      <c r="E1178">
        <v>4.1308299999999996</v>
      </c>
    </row>
    <row r="1179" spans="1:5" x14ac:dyDescent="0.25">
      <c r="A1179">
        <v>1178</v>
      </c>
      <c r="B1179">
        <v>21835.5</v>
      </c>
      <c r="C1179">
        <v>29167.4</v>
      </c>
      <c r="D1179">
        <v>21835.5</v>
      </c>
      <c r="E1179">
        <v>4.1101700000000001</v>
      </c>
    </row>
    <row r="1180" spans="1:5" x14ac:dyDescent="0.25">
      <c r="A1180">
        <v>1179</v>
      </c>
      <c r="B1180">
        <v>21835.5</v>
      </c>
      <c r="C1180">
        <v>29586.2</v>
      </c>
      <c r="D1180">
        <v>21835.5</v>
      </c>
      <c r="E1180">
        <v>4.08962</v>
      </c>
    </row>
    <row r="1181" spans="1:5" x14ac:dyDescent="0.25">
      <c r="A1181">
        <v>1180</v>
      </c>
      <c r="B1181">
        <v>21835.5</v>
      </c>
      <c r="C1181">
        <v>28906.3</v>
      </c>
      <c r="D1181">
        <v>21835.5</v>
      </c>
      <c r="E1181">
        <v>4.0691699999999997</v>
      </c>
    </row>
    <row r="1182" spans="1:5" x14ac:dyDescent="0.25">
      <c r="A1182">
        <v>1181</v>
      </c>
      <c r="B1182">
        <v>21835.5</v>
      </c>
      <c r="C1182">
        <v>28594.400000000001</v>
      </c>
      <c r="D1182">
        <v>21835.5</v>
      </c>
      <c r="E1182">
        <v>4.0488299999999997</v>
      </c>
    </row>
    <row r="1183" spans="1:5" x14ac:dyDescent="0.25">
      <c r="A1183">
        <v>1182</v>
      </c>
      <c r="B1183">
        <v>21835.5</v>
      </c>
      <c r="C1183">
        <v>29253.200000000001</v>
      </c>
      <c r="D1183">
        <v>21835.5</v>
      </c>
      <c r="E1183">
        <v>4.0285799999999998</v>
      </c>
    </row>
    <row r="1184" spans="1:5" x14ac:dyDescent="0.25">
      <c r="A1184">
        <v>1183</v>
      </c>
      <c r="B1184">
        <v>21835.5</v>
      </c>
      <c r="C1184">
        <v>29356.6</v>
      </c>
      <c r="D1184">
        <v>21835.5</v>
      </c>
      <c r="E1184">
        <v>4.0084400000000002</v>
      </c>
    </row>
    <row r="1185" spans="1:5" x14ac:dyDescent="0.25">
      <c r="A1185">
        <v>1184</v>
      </c>
      <c r="B1185">
        <v>21835.5</v>
      </c>
      <c r="C1185">
        <v>29380.6</v>
      </c>
      <c r="D1185">
        <v>21835.5</v>
      </c>
      <c r="E1185">
        <v>3.9883999999999999</v>
      </c>
    </row>
    <row r="1186" spans="1:5" x14ac:dyDescent="0.25">
      <c r="A1186">
        <v>1185</v>
      </c>
      <c r="B1186">
        <v>21835.5</v>
      </c>
      <c r="C1186">
        <v>29246.2</v>
      </c>
      <c r="D1186">
        <v>21835.5</v>
      </c>
      <c r="E1186">
        <v>3.9684599999999999</v>
      </c>
    </row>
    <row r="1187" spans="1:5" x14ac:dyDescent="0.25">
      <c r="A1187">
        <v>1186</v>
      </c>
      <c r="B1187">
        <v>21835.5</v>
      </c>
      <c r="C1187">
        <v>29227.7</v>
      </c>
      <c r="D1187">
        <v>21835.5</v>
      </c>
      <c r="E1187">
        <v>3.94862</v>
      </c>
    </row>
    <row r="1188" spans="1:5" x14ac:dyDescent="0.25">
      <c r="A1188">
        <v>1187</v>
      </c>
      <c r="B1188">
        <v>21835.5</v>
      </c>
      <c r="C1188">
        <v>29094.7</v>
      </c>
      <c r="D1188">
        <v>21835.5</v>
      </c>
      <c r="E1188">
        <v>3.9288699999999999</v>
      </c>
    </row>
    <row r="1189" spans="1:5" x14ac:dyDescent="0.25">
      <c r="A1189">
        <v>1188</v>
      </c>
      <c r="B1189">
        <v>21835.5</v>
      </c>
      <c r="C1189">
        <v>29275.9</v>
      </c>
      <c r="D1189">
        <v>21835.5</v>
      </c>
      <c r="E1189">
        <v>3.90923</v>
      </c>
    </row>
    <row r="1190" spans="1:5" x14ac:dyDescent="0.25">
      <c r="A1190">
        <v>1189</v>
      </c>
      <c r="B1190">
        <v>21835.5</v>
      </c>
      <c r="C1190">
        <v>29171</v>
      </c>
      <c r="D1190">
        <v>21835.5</v>
      </c>
      <c r="E1190">
        <v>3.8896799999999998</v>
      </c>
    </row>
    <row r="1191" spans="1:5" x14ac:dyDescent="0.25">
      <c r="A1191">
        <v>1190</v>
      </c>
      <c r="B1191">
        <v>21835.5</v>
      </c>
      <c r="C1191">
        <v>29121.200000000001</v>
      </c>
      <c r="D1191">
        <v>21835.5</v>
      </c>
      <c r="E1191">
        <v>3.8702299999999998</v>
      </c>
    </row>
    <row r="1192" spans="1:5" x14ac:dyDescent="0.25">
      <c r="A1192">
        <v>1191</v>
      </c>
      <c r="B1192">
        <v>21835.5</v>
      </c>
      <c r="C1192">
        <v>28923.5</v>
      </c>
      <c r="D1192">
        <v>21835.5</v>
      </c>
      <c r="E1192">
        <v>3.8508800000000001</v>
      </c>
    </row>
    <row r="1193" spans="1:5" x14ac:dyDescent="0.25">
      <c r="A1193">
        <v>1192</v>
      </c>
      <c r="B1193">
        <v>21835.5</v>
      </c>
      <c r="C1193">
        <v>29384.6</v>
      </c>
      <c r="D1193">
        <v>21835.5</v>
      </c>
      <c r="E1193">
        <v>3.8316300000000001</v>
      </c>
    </row>
    <row r="1194" spans="1:5" x14ac:dyDescent="0.25">
      <c r="A1194">
        <v>1193</v>
      </c>
      <c r="B1194">
        <v>21835.5</v>
      </c>
      <c r="C1194">
        <v>28473.4</v>
      </c>
      <c r="D1194">
        <v>21835.5</v>
      </c>
      <c r="E1194">
        <v>3.8124699999999998</v>
      </c>
    </row>
    <row r="1195" spans="1:5" x14ac:dyDescent="0.25">
      <c r="A1195">
        <v>1194</v>
      </c>
      <c r="B1195">
        <v>21835.5</v>
      </c>
      <c r="C1195">
        <v>28594.400000000001</v>
      </c>
      <c r="D1195">
        <v>21835.5</v>
      </c>
      <c r="E1195">
        <v>3.7934100000000002</v>
      </c>
    </row>
    <row r="1196" spans="1:5" x14ac:dyDescent="0.25">
      <c r="A1196">
        <v>1195</v>
      </c>
      <c r="B1196">
        <v>21835.5</v>
      </c>
      <c r="C1196">
        <v>29013.1</v>
      </c>
      <c r="D1196">
        <v>21835.5</v>
      </c>
      <c r="E1196">
        <v>3.7744399999999998</v>
      </c>
    </row>
    <row r="1197" spans="1:5" x14ac:dyDescent="0.25">
      <c r="A1197">
        <v>1196</v>
      </c>
      <c r="B1197">
        <v>21835.5</v>
      </c>
      <c r="C1197">
        <v>29248</v>
      </c>
      <c r="D1197">
        <v>21835.5</v>
      </c>
      <c r="E1197">
        <v>3.7555700000000001</v>
      </c>
    </row>
    <row r="1198" spans="1:5" x14ac:dyDescent="0.25">
      <c r="A1198">
        <v>1197</v>
      </c>
      <c r="B1198">
        <v>21835.5</v>
      </c>
      <c r="C1198">
        <v>29063.3</v>
      </c>
      <c r="D1198">
        <v>21835.5</v>
      </c>
      <c r="E1198">
        <v>3.7367900000000001</v>
      </c>
    </row>
    <row r="1199" spans="1:5" x14ac:dyDescent="0.25">
      <c r="A1199">
        <v>1198</v>
      </c>
      <c r="B1199">
        <v>21835.5</v>
      </c>
      <c r="C1199">
        <v>29345</v>
      </c>
      <c r="D1199">
        <v>21835.5</v>
      </c>
      <c r="E1199">
        <v>3.7181099999999998</v>
      </c>
    </row>
    <row r="1200" spans="1:5" x14ac:dyDescent="0.25">
      <c r="A1200">
        <v>1199</v>
      </c>
      <c r="B1200">
        <v>21835.5</v>
      </c>
      <c r="C1200">
        <v>29351.599999999999</v>
      </c>
      <c r="D1200">
        <v>21835.5</v>
      </c>
      <c r="E1200">
        <v>3.6995200000000001</v>
      </c>
    </row>
    <row r="1201" spans="1:5" x14ac:dyDescent="0.25">
      <c r="A1201">
        <v>1200</v>
      </c>
      <c r="B1201">
        <v>21835.5</v>
      </c>
      <c r="C1201">
        <v>29073</v>
      </c>
      <c r="D1201">
        <v>21835.5</v>
      </c>
      <c r="E1201">
        <v>3.6810200000000002</v>
      </c>
    </row>
    <row r="1202" spans="1:5" x14ac:dyDescent="0.25">
      <c r="A1202">
        <v>1201</v>
      </c>
      <c r="B1202">
        <v>21835.5</v>
      </c>
      <c r="C1202">
        <v>29267.1</v>
      </c>
      <c r="D1202">
        <v>21835.5</v>
      </c>
      <c r="E1202">
        <v>3.6626099999999999</v>
      </c>
    </row>
    <row r="1203" spans="1:5" x14ac:dyDescent="0.25">
      <c r="A1203">
        <v>1202</v>
      </c>
      <c r="B1203">
        <v>21835.5</v>
      </c>
      <c r="C1203">
        <v>28821.3</v>
      </c>
      <c r="D1203">
        <v>21835.5</v>
      </c>
      <c r="E1203">
        <v>3.6442999999999999</v>
      </c>
    </row>
    <row r="1204" spans="1:5" x14ac:dyDescent="0.25">
      <c r="A1204">
        <v>1203</v>
      </c>
      <c r="B1204">
        <v>21835.5</v>
      </c>
      <c r="C1204">
        <v>29394.5</v>
      </c>
      <c r="D1204">
        <v>21835.5</v>
      </c>
      <c r="E1204">
        <v>3.62608</v>
      </c>
    </row>
    <row r="1205" spans="1:5" x14ac:dyDescent="0.25">
      <c r="A1205">
        <v>1204</v>
      </c>
      <c r="B1205">
        <v>21835.5</v>
      </c>
      <c r="C1205">
        <v>29220.6</v>
      </c>
      <c r="D1205">
        <v>21835.5</v>
      </c>
      <c r="E1205">
        <v>3.6079500000000002</v>
      </c>
    </row>
    <row r="1206" spans="1:5" x14ac:dyDescent="0.25">
      <c r="A1206">
        <v>1205</v>
      </c>
      <c r="B1206">
        <v>21835.5</v>
      </c>
      <c r="C1206">
        <v>29502.5</v>
      </c>
      <c r="D1206">
        <v>21835.5</v>
      </c>
      <c r="E1206">
        <v>3.5899100000000002</v>
      </c>
    </row>
    <row r="1207" spans="1:5" x14ac:dyDescent="0.25">
      <c r="A1207">
        <v>1206</v>
      </c>
      <c r="B1207">
        <v>21835.5</v>
      </c>
      <c r="C1207">
        <v>28698.1</v>
      </c>
      <c r="D1207">
        <v>21835.5</v>
      </c>
      <c r="E1207">
        <v>3.5719599999999998</v>
      </c>
    </row>
    <row r="1208" spans="1:5" x14ac:dyDescent="0.25">
      <c r="A1208">
        <v>1207</v>
      </c>
      <c r="B1208">
        <v>21835.5</v>
      </c>
      <c r="C1208">
        <v>29586.2</v>
      </c>
      <c r="D1208">
        <v>21835.5</v>
      </c>
      <c r="E1208">
        <v>3.5541</v>
      </c>
    </row>
    <row r="1209" spans="1:5" x14ac:dyDescent="0.25">
      <c r="A1209">
        <v>1208</v>
      </c>
      <c r="B1209">
        <v>21835.5</v>
      </c>
      <c r="C1209">
        <v>29586.2</v>
      </c>
      <c r="D1209">
        <v>21835.5</v>
      </c>
      <c r="E1209">
        <v>3.53633</v>
      </c>
    </row>
    <row r="1210" spans="1:5" x14ac:dyDescent="0.25">
      <c r="A1210">
        <v>1209</v>
      </c>
      <c r="B1210">
        <v>21835.5</v>
      </c>
      <c r="C1210">
        <v>29502.5</v>
      </c>
      <c r="D1210">
        <v>21835.5</v>
      </c>
      <c r="E1210">
        <v>3.5186500000000001</v>
      </c>
    </row>
    <row r="1211" spans="1:5" x14ac:dyDescent="0.25">
      <c r="A1211">
        <v>1210</v>
      </c>
      <c r="B1211">
        <v>21835.5</v>
      </c>
      <c r="C1211">
        <v>29129.599999999999</v>
      </c>
      <c r="D1211">
        <v>21835.5</v>
      </c>
      <c r="E1211">
        <v>3.5010500000000002</v>
      </c>
    </row>
    <row r="1212" spans="1:5" x14ac:dyDescent="0.25">
      <c r="A1212">
        <v>1211</v>
      </c>
      <c r="B1212">
        <v>21835.5</v>
      </c>
      <c r="C1212">
        <v>29380.6</v>
      </c>
      <c r="D1212">
        <v>21835.5</v>
      </c>
      <c r="E1212">
        <v>3.4835500000000001</v>
      </c>
    </row>
    <row r="1213" spans="1:5" x14ac:dyDescent="0.25">
      <c r="A1213">
        <v>1212</v>
      </c>
      <c r="B1213">
        <v>21835.5</v>
      </c>
      <c r="C1213">
        <v>28848.6</v>
      </c>
      <c r="D1213">
        <v>21835.5</v>
      </c>
      <c r="E1213">
        <v>3.4661300000000002</v>
      </c>
    </row>
    <row r="1214" spans="1:5" x14ac:dyDescent="0.25">
      <c r="A1214">
        <v>1213</v>
      </c>
      <c r="B1214">
        <v>21835.5</v>
      </c>
      <c r="C1214">
        <v>29453.8</v>
      </c>
      <c r="D1214">
        <v>21835.5</v>
      </c>
      <c r="E1214">
        <v>3.4487999999999999</v>
      </c>
    </row>
    <row r="1215" spans="1:5" x14ac:dyDescent="0.25">
      <c r="A1215">
        <v>1214</v>
      </c>
      <c r="B1215">
        <v>21835.5</v>
      </c>
      <c r="C1215">
        <v>29121.599999999999</v>
      </c>
      <c r="D1215">
        <v>21835.5</v>
      </c>
      <c r="E1215">
        <v>3.4315600000000002</v>
      </c>
    </row>
    <row r="1216" spans="1:5" x14ac:dyDescent="0.25">
      <c r="A1216">
        <v>1215</v>
      </c>
      <c r="B1216">
        <v>21835.5</v>
      </c>
      <c r="C1216">
        <v>29253.200000000001</v>
      </c>
      <c r="D1216">
        <v>21835.5</v>
      </c>
      <c r="E1216">
        <v>3.4144000000000001</v>
      </c>
    </row>
    <row r="1217" spans="1:5" x14ac:dyDescent="0.25">
      <c r="A1217">
        <v>1216</v>
      </c>
      <c r="B1217">
        <v>21835.5</v>
      </c>
      <c r="C1217">
        <v>28923.5</v>
      </c>
      <c r="D1217">
        <v>21835.5</v>
      </c>
      <c r="E1217">
        <v>3.3973300000000002</v>
      </c>
    </row>
    <row r="1218" spans="1:5" x14ac:dyDescent="0.25">
      <c r="A1218">
        <v>1217</v>
      </c>
      <c r="B1218">
        <v>21835.5</v>
      </c>
      <c r="C1218">
        <v>28862.6</v>
      </c>
      <c r="D1218">
        <v>21835.5</v>
      </c>
      <c r="E1218">
        <v>3.3803399999999999</v>
      </c>
    </row>
    <row r="1219" spans="1:5" x14ac:dyDescent="0.25">
      <c r="A1219">
        <v>1218</v>
      </c>
      <c r="B1219">
        <v>21835.5</v>
      </c>
      <c r="C1219">
        <v>29227.7</v>
      </c>
      <c r="D1219">
        <v>21835.5</v>
      </c>
      <c r="E1219">
        <v>3.3634400000000002</v>
      </c>
    </row>
    <row r="1220" spans="1:5" x14ac:dyDescent="0.25">
      <c r="A1220">
        <v>1219</v>
      </c>
      <c r="B1220">
        <v>21835.5</v>
      </c>
      <c r="C1220">
        <v>29049.8</v>
      </c>
      <c r="D1220">
        <v>21835.5</v>
      </c>
      <c r="E1220">
        <v>3.3466200000000002</v>
      </c>
    </row>
    <row r="1221" spans="1:5" x14ac:dyDescent="0.25">
      <c r="A1221">
        <v>1220</v>
      </c>
      <c r="B1221">
        <v>21835.5</v>
      </c>
      <c r="C1221">
        <v>29487.4</v>
      </c>
      <c r="D1221">
        <v>21835.5</v>
      </c>
      <c r="E1221">
        <v>3.3298899999999998</v>
      </c>
    </row>
    <row r="1222" spans="1:5" x14ac:dyDescent="0.25">
      <c r="A1222">
        <v>1221</v>
      </c>
      <c r="B1222">
        <v>21835.5</v>
      </c>
      <c r="C1222">
        <v>28821.3</v>
      </c>
      <c r="D1222">
        <v>21835.5</v>
      </c>
      <c r="E1222">
        <v>3.31324</v>
      </c>
    </row>
    <row r="1223" spans="1:5" x14ac:dyDescent="0.25">
      <c r="A1223">
        <v>1222</v>
      </c>
      <c r="B1223">
        <v>21835.5</v>
      </c>
      <c r="C1223">
        <v>28762.6</v>
      </c>
      <c r="D1223">
        <v>21835.5</v>
      </c>
      <c r="E1223">
        <v>3.2966700000000002</v>
      </c>
    </row>
    <row r="1224" spans="1:5" x14ac:dyDescent="0.25">
      <c r="A1224">
        <v>1223</v>
      </c>
      <c r="B1224">
        <v>21835.5</v>
      </c>
      <c r="C1224">
        <v>28747.7</v>
      </c>
      <c r="D1224">
        <v>21835.5</v>
      </c>
      <c r="E1224">
        <v>3.2801900000000002</v>
      </c>
    </row>
    <row r="1225" spans="1:5" x14ac:dyDescent="0.25">
      <c r="A1225">
        <v>1224</v>
      </c>
      <c r="B1225">
        <v>21835.5</v>
      </c>
      <c r="C1225">
        <v>29088.6</v>
      </c>
      <c r="D1225">
        <v>21835.5</v>
      </c>
      <c r="E1225">
        <v>3.2637900000000002</v>
      </c>
    </row>
    <row r="1226" spans="1:5" x14ac:dyDescent="0.25">
      <c r="A1226">
        <v>1225</v>
      </c>
      <c r="B1226">
        <v>21835.5</v>
      </c>
      <c r="C1226">
        <v>28982.6</v>
      </c>
      <c r="D1226">
        <v>21835.5</v>
      </c>
      <c r="E1226">
        <v>3.2474699999999999</v>
      </c>
    </row>
    <row r="1227" spans="1:5" x14ac:dyDescent="0.25">
      <c r="A1227">
        <v>1226</v>
      </c>
      <c r="B1227">
        <v>21835.5</v>
      </c>
      <c r="C1227">
        <v>28698.9</v>
      </c>
      <c r="D1227">
        <v>21835.5</v>
      </c>
      <c r="E1227">
        <v>3.23123</v>
      </c>
    </row>
    <row r="1228" spans="1:5" x14ac:dyDescent="0.25">
      <c r="A1228">
        <v>1227</v>
      </c>
      <c r="B1228">
        <v>21835.5</v>
      </c>
      <c r="C1228">
        <v>28884.3</v>
      </c>
      <c r="D1228">
        <v>21835.5</v>
      </c>
      <c r="E1228">
        <v>3.2150799999999999</v>
      </c>
    </row>
    <row r="1229" spans="1:5" x14ac:dyDescent="0.25">
      <c r="A1229">
        <v>1228</v>
      </c>
      <c r="B1229">
        <v>21835.5</v>
      </c>
      <c r="C1229">
        <v>28995.599999999999</v>
      </c>
      <c r="D1229">
        <v>21835.5</v>
      </c>
      <c r="E1229">
        <v>3.1989999999999998</v>
      </c>
    </row>
    <row r="1230" spans="1:5" x14ac:dyDescent="0.25">
      <c r="A1230">
        <v>1229</v>
      </c>
      <c r="B1230">
        <v>21835.5</v>
      </c>
      <c r="C1230">
        <v>29221.599999999999</v>
      </c>
      <c r="D1230">
        <v>21835.5</v>
      </c>
      <c r="E1230">
        <v>3.1830099999999999</v>
      </c>
    </row>
    <row r="1231" spans="1:5" x14ac:dyDescent="0.25">
      <c r="A1231">
        <v>1230</v>
      </c>
      <c r="B1231">
        <v>21835.5</v>
      </c>
      <c r="C1231">
        <v>29502.5</v>
      </c>
      <c r="D1231">
        <v>21835.5</v>
      </c>
      <c r="E1231">
        <v>3.16709</v>
      </c>
    </row>
    <row r="1232" spans="1:5" x14ac:dyDescent="0.25">
      <c r="A1232">
        <v>1231</v>
      </c>
      <c r="B1232">
        <v>21835.5</v>
      </c>
      <c r="C1232">
        <v>29567.599999999999</v>
      </c>
      <c r="D1232">
        <v>21835.5</v>
      </c>
      <c r="E1232">
        <v>3.1512600000000002</v>
      </c>
    </row>
    <row r="1233" spans="1:5" x14ac:dyDescent="0.25">
      <c r="A1233">
        <v>1232</v>
      </c>
      <c r="B1233">
        <v>21835.5</v>
      </c>
      <c r="C1233">
        <v>29121.200000000001</v>
      </c>
      <c r="D1233">
        <v>21835.5</v>
      </c>
      <c r="E1233">
        <v>3.1355</v>
      </c>
    </row>
    <row r="1234" spans="1:5" x14ac:dyDescent="0.25">
      <c r="A1234">
        <v>1233</v>
      </c>
      <c r="B1234">
        <v>21835.5</v>
      </c>
      <c r="C1234">
        <v>28340.400000000001</v>
      </c>
      <c r="D1234">
        <v>21835.5</v>
      </c>
      <c r="E1234">
        <v>3.1198199999999998</v>
      </c>
    </row>
    <row r="1235" spans="1:5" x14ac:dyDescent="0.25">
      <c r="A1235">
        <v>1234</v>
      </c>
      <c r="B1235">
        <v>21835.5</v>
      </c>
      <c r="C1235">
        <v>29041.4</v>
      </c>
      <c r="D1235">
        <v>21835.5</v>
      </c>
      <c r="E1235">
        <v>3.1042200000000002</v>
      </c>
    </row>
    <row r="1236" spans="1:5" x14ac:dyDescent="0.25">
      <c r="A1236">
        <v>1235</v>
      </c>
      <c r="B1236">
        <v>21835.5</v>
      </c>
      <c r="C1236">
        <v>29249.200000000001</v>
      </c>
      <c r="D1236">
        <v>21835.5</v>
      </c>
      <c r="E1236">
        <v>3.0886999999999998</v>
      </c>
    </row>
    <row r="1237" spans="1:5" x14ac:dyDescent="0.25">
      <c r="A1237">
        <v>1236</v>
      </c>
      <c r="B1237">
        <v>21835.5</v>
      </c>
      <c r="C1237">
        <v>29063.3</v>
      </c>
      <c r="D1237">
        <v>21835.5</v>
      </c>
      <c r="E1237">
        <v>3.0732599999999999</v>
      </c>
    </row>
    <row r="1238" spans="1:5" x14ac:dyDescent="0.25">
      <c r="A1238">
        <v>1237</v>
      </c>
      <c r="B1238">
        <v>21835.5</v>
      </c>
      <c r="C1238">
        <v>28506.1</v>
      </c>
      <c r="D1238">
        <v>21835.5</v>
      </c>
      <c r="E1238">
        <v>3.05789</v>
      </c>
    </row>
    <row r="1239" spans="1:5" x14ac:dyDescent="0.25">
      <c r="A1239">
        <v>1238</v>
      </c>
      <c r="B1239">
        <v>21835.5</v>
      </c>
      <c r="C1239">
        <v>28753.599999999999</v>
      </c>
      <c r="D1239">
        <v>21835.5</v>
      </c>
      <c r="E1239">
        <v>3.0426000000000002</v>
      </c>
    </row>
    <row r="1240" spans="1:5" x14ac:dyDescent="0.25">
      <c r="A1240">
        <v>1239</v>
      </c>
      <c r="B1240">
        <v>21835.5</v>
      </c>
      <c r="C1240">
        <v>29075.8</v>
      </c>
      <c r="D1240">
        <v>21835.5</v>
      </c>
      <c r="E1240">
        <v>3.02739</v>
      </c>
    </row>
    <row r="1241" spans="1:5" x14ac:dyDescent="0.25">
      <c r="A1241">
        <v>1240</v>
      </c>
      <c r="B1241">
        <v>21835.5</v>
      </c>
      <c r="C1241">
        <v>28950.2</v>
      </c>
      <c r="D1241">
        <v>21835.5</v>
      </c>
      <c r="E1241">
        <v>3.0122499999999999</v>
      </c>
    </row>
    <row r="1242" spans="1:5" x14ac:dyDescent="0.25">
      <c r="A1242">
        <v>1241</v>
      </c>
      <c r="B1242">
        <v>21835.5</v>
      </c>
      <c r="C1242">
        <v>28879.5</v>
      </c>
      <c r="D1242">
        <v>21835.5</v>
      </c>
      <c r="E1242">
        <v>2.9971899999999998</v>
      </c>
    </row>
    <row r="1243" spans="1:5" x14ac:dyDescent="0.25">
      <c r="A1243">
        <v>1242</v>
      </c>
      <c r="B1243">
        <v>21835.5</v>
      </c>
      <c r="C1243">
        <v>29041.4</v>
      </c>
      <c r="D1243">
        <v>21835.5</v>
      </c>
      <c r="E1243">
        <v>2.9822099999999998</v>
      </c>
    </row>
    <row r="1244" spans="1:5" x14ac:dyDescent="0.25">
      <c r="A1244">
        <v>1243</v>
      </c>
      <c r="B1244">
        <v>21835.5</v>
      </c>
      <c r="C1244">
        <v>29356.6</v>
      </c>
      <c r="D1244">
        <v>21835.5</v>
      </c>
      <c r="E1244">
        <v>2.9672900000000002</v>
      </c>
    </row>
    <row r="1245" spans="1:5" x14ac:dyDescent="0.25">
      <c r="A1245">
        <v>1244</v>
      </c>
      <c r="B1245">
        <v>21835.5</v>
      </c>
      <c r="C1245">
        <v>29487.4</v>
      </c>
      <c r="D1245">
        <v>21835.5</v>
      </c>
      <c r="E1245">
        <v>2.9524599999999999</v>
      </c>
    </row>
    <row r="1246" spans="1:5" x14ac:dyDescent="0.25">
      <c r="A1246">
        <v>1245</v>
      </c>
      <c r="B1246">
        <v>21835.5</v>
      </c>
      <c r="C1246">
        <v>29013.1</v>
      </c>
      <c r="D1246">
        <v>21835.5</v>
      </c>
      <c r="E1246">
        <v>2.9377</v>
      </c>
    </row>
    <row r="1247" spans="1:5" x14ac:dyDescent="0.25">
      <c r="A1247">
        <v>1246</v>
      </c>
      <c r="B1247">
        <v>21835.5</v>
      </c>
      <c r="C1247">
        <v>29063.3</v>
      </c>
      <c r="D1247">
        <v>21835.5</v>
      </c>
      <c r="E1247">
        <v>2.9230100000000001</v>
      </c>
    </row>
    <row r="1248" spans="1:5" x14ac:dyDescent="0.25">
      <c r="A1248">
        <v>1247</v>
      </c>
      <c r="B1248">
        <v>21835.5</v>
      </c>
      <c r="C1248">
        <v>28698.9</v>
      </c>
      <c r="D1248">
        <v>21835.5</v>
      </c>
      <c r="E1248">
        <v>2.9083899999999998</v>
      </c>
    </row>
    <row r="1249" spans="1:5" x14ac:dyDescent="0.25">
      <c r="A1249">
        <v>1248</v>
      </c>
      <c r="B1249">
        <v>21835.5</v>
      </c>
      <c r="C1249">
        <v>28848.6</v>
      </c>
      <c r="D1249">
        <v>21835.5</v>
      </c>
      <c r="E1249">
        <v>2.89385</v>
      </c>
    </row>
    <row r="1250" spans="1:5" x14ac:dyDescent="0.25">
      <c r="A1250">
        <v>1249</v>
      </c>
      <c r="B1250">
        <v>21835.5</v>
      </c>
      <c r="C1250">
        <v>29221.599999999999</v>
      </c>
      <c r="D1250">
        <v>21835.5</v>
      </c>
      <c r="E1250">
        <v>2.8793799999999998</v>
      </c>
    </row>
    <row r="1251" spans="1:5" x14ac:dyDescent="0.25">
      <c r="A1251">
        <v>1250</v>
      </c>
      <c r="B1251">
        <v>21835.5</v>
      </c>
      <c r="C1251">
        <v>28813.599999999999</v>
      </c>
      <c r="D1251">
        <v>21835.5</v>
      </c>
      <c r="E1251">
        <v>2.8649800000000001</v>
      </c>
    </row>
    <row r="1252" spans="1:5" x14ac:dyDescent="0.25">
      <c r="A1252">
        <v>1251</v>
      </c>
      <c r="B1252">
        <v>21835.5</v>
      </c>
      <c r="C1252">
        <v>28753.599999999999</v>
      </c>
      <c r="D1252">
        <v>21835.5</v>
      </c>
      <c r="E1252">
        <v>2.85066</v>
      </c>
    </row>
    <row r="1253" spans="1:5" x14ac:dyDescent="0.25">
      <c r="A1253">
        <v>1252</v>
      </c>
      <c r="B1253">
        <v>21835.5</v>
      </c>
      <c r="C1253">
        <v>28814.799999999999</v>
      </c>
      <c r="D1253">
        <v>21835.5</v>
      </c>
      <c r="E1253">
        <v>2.8364099999999999</v>
      </c>
    </row>
    <row r="1254" spans="1:5" x14ac:dyDescent="0.25">
      <c r="A1254">
        <v>1253</v>
      </c>
      <c r="B1254">
        <v>21835.5</v>
      </c>
      <c r="C1254">
        <v>29263.7</v>
      </c>
      <c r="D1254">
        <v>21835.5</v>
      </c>
      <c r="E1254">
        <v>2.8222200000000002</v>
      </c>
    </row>
    <row r="1255" spans="1:5" x14ac:dyDescent="0.25">
      <c r="A1255">
        <v>1254</v>
      </c>
      <c r="B1255">
        <v>21835.5</v>
      </c>
      <c r="C1255">
        <v>29351.599999999999</v>
      </c>
      <c r="D1255">
        <v>21835.5</v>
      </c>
      <c r="E1255">
        <v>2.8081100000000001</v>
      </c>
    </row>
    <row r="1256" spans="1:5" x14ac:dyDescent="0.25">
      <c r="A1256">
        <v>1255</v>
      </c>
      <c r="B1256">
        <v>21835.5</v>
      </c>
      <c r="C1256">
        <v>29263.7</v>
      </c>
      <c r="D1256">
        <v>21835.5</v>
      </c>
      <c r="E1256">
        <v>2.7940700000000001</v>
      </c>
    </row>
    <row r="1257" spans="1:5" x14ac:dyDescent="0.25">
      <c r="A1257">
        <v>1256</v>
      </c>
      <c r="B1257">
        <v>21835.5</v>
      </c>
      <c r="C1257">
        <v>29003.3</v>
      </c>
      <c r="D1257">
        <v>21835.5</v>
      </c>
      <c r="E1257">
        <v>2.7801</v>
      </c>
    </row>
    <row r="1258" spans="1:5" x14ac:dyDescent="0.25">
      <c r="A1258">
        <v>1257</v>
      </c>
      <c r="B1258">
        <v>21835.5</v>
      </c>
      <c r="C1258">
        <v>29586.2</v>
      </c>
      <c r="D1258">
        <v>21835.5</v>
      </c>
      <c r="E1258">
        <v>2.7662</v>
      </c>
    </row>
    <row r="1259" spans="1:5" x14ac:dyDescent="0.25">
      <c r="A1259">
        <v>1258</v>
      </c>
      <c r="B1259">
        <v>21835.5</v>
      </c>
      <c r="C1259">
        <v>29275.599999999999</v>
      </c>
      <c r="D1259">
        <v>21835.5</v>
      </c>
      <c r="E1259">
        <v>2.75237</v>
      </c>
    </row>
    <row r="1260" spans="1:5" x14ac:dyDescent="0.25">
      <c r="A1260">
        <v>1259</v>
      </c>
      <c r="B1260">
        <v>21835.5</v>
      </c>
      <c r="C1260">
        <v>29394.5</v>
      </c>
      <c r="D1260">
        <v>21835.5</v>
      </c>
      <c r="E1260">
        <v>2.73861</v>
      </c>
    </row>
    <row r="1261" spans="1:5" x14ac:dyDescent="0.25">
      <c r="A1261">
        <v>1260</v>
      </c>
      <c r="B1261">
        <v>21835.5</v>
      </c>
      <c r="C1261">
        <v>29167.4</v>
      </c>
      <c r="D1261">
        <v>21835.5</v>
      </c>
      <c r="E1261">
        <v>2.72492</v>
      </c>
    </row>
    <row r="1262" spans="1:5" x14ac:dyDescent="0.25">
      <c r="A1262">
        <v>1261</v>
      </c>
      <c r="B1262">
        <v>21835.5</v>
      </c>
      <c r="C1262">
        <v>29473.200000000001</v>
      </c>
      <c r="D1262">
        <v>21835.5</v>
      </c>
      <c r="E1262">
        <v>2.71129</v>
      </c>
    </row>
    <row r="1263" spans="1:5" x14ac:dyDescent="0.25">
      <c r="A1263">
        <v>1262</v>
      </c>
      <c r="B1263">
        <v>21835.5</v>
      </c>
      <c r="C1263">
        <v>29267.1</v>
      </c>
      <c r="D1263">
        <v>21835.5</v>
      </c>
      <c r="E1263">
        <v>2.69773</v>
      </c>
    </row>
    <row r="1264" spans="1:5" x14ac:dyDescent="0.25">
      <c r="A1264">
        <v>1263</v>
      </c>
      <c r="B1264">
        <v>21835.5</v>
      </c>
      <c r="C1264">
        <v>28906.3</v>
      </c>
      <c r="D1264">
        <v>21835.5</v>
      </c>
      <c r="E1264">
        <v>2.68425</v>
      </c>
    </row>
    <row r="1265" spans="1:5" x14ac:dyDescent="0.25">
      <c r="A1265">
        <v>1264</v>
      </c>
      <c r="B1265">
        <v>21835.5</v>
      </c>
      <c r="C1265">
        <v>29151.200000000001</v>
      </c>
      <c r="D1265">
        <v>21835.5</v>
      </c>
      <c r="E1265">
        <v>2.67082</v>
      </c>
    </row>
    <row r="1266" spans="1:5" x14ac:dyDescent="0.25">
      <c r="A1266">
        <v>1265</v>
      </c>
      <c r="B1266">
        <v>21835.5</v>
      </c>
      <c r="C1266">
        <v>29248</v>
      </c>
      <c r="D1266">
        <v>21835.5</v>
      </c>
      <c r="E1266">
        <v>2.65747</v>
      </c>
    </row>
    <row r="1267" spans="1:5" x14ac:dyDescent="0.25">
      <c r="A1267">
        <v>1266</v>
      </c>
      <c r="B1267">
        <v>21835.5</v>
      </c>
      <c r="C1267">
        <v>29351.599999999999</v>
      </c>
      <c r="D1267">
        <v>21835.5</v>
      </c>
      <c r="E1267">
        <v>2.64418</v>
      </c>
    </row>
    <row r="1268" spans="1:5" x14ac:dyDescent="0.25">
      <c r="A1268">
        <v>1267</v>
      </c>
      <c r="B1268">
        <v>21835.5</v>
      </c>
      <c r="C1268">
        <v>28703.5</v>
      </c>
      <c r="D1268">
        <v>21835.5</v>
      </c>
      <c r="E1268">
        <v>2.63096</v>
      </c>
    </row>
    <row r="1269" spans="1:5" x14ac:dyDescent="0.25">
      <c r="A1269">
        <v>1268</v>
      </c>
      <c r="B1269">
        <v>21835.5</v>
      </c>
      <c r="C1269">
        <v>29045.599999999999</v>
      </c>
      <c r="D1269">
        <v>21835.5</v>
      </c>
      <c r="E1269">
        <v>2.61781</v>
      </c>
    </row>
    <row r="1270" spans="1:5" x14ac:dyDescent="0.25">
      <c r="A1270">
        <v>1269</v>
      </c>
      <c r="B1270">
        <v>21835.5</v>
      </c>
      <c r="C1270">
        <v>29299.4</v>
      </c>
      <c r="D1270">
        <v>21835.5</v>
      </c>
      <c r="E1270">
        <v>2.6047199999999999</v>
      </c>
    </row>
    <row r="1271" spans="1:5" x14ac:dyDescent="0.25">
      <c r="A1271">
        <v>1270</v>
      </c>
      <c r="B1271">
        <v>21835.5</v>
      </c>
      <c r="C1271">
        <v>28965.599999999999</v>
      </c>
      <c r="D1271">
        <v>21835.5</v>
      </c>
      <c r="E1271">
        <v>2.5916899999999998</v>
      </c>
    </row>
    <row r="1272" spans="1:5" x14ac:dyDescent="0.25">
      <c r="A1272">
        <v>1271</v>
      </c>
      <c r="B1272">
        <v>21835.5</v>
      </c>
      <c r="C1272">
        <v>28982.6</v>
      </c>
      <c r="D1272">
        <v>21835.5</v>
      </c>
      <c r="E1272">
        <v>2.5787399999999998</v>
      </c>
    </row>
    <row r="1273" spans="1:5" x14ac:dyDescent="0.25">
      <c r="A1273">
        <v>1272</v>
      </c>
      <c r="B1273">
        <v>21835.5</v>
      </c>
      <c r="C1273">
        <v>29384.6</v>
      </c>
      <c r="D1273">
        <v>21835.5</v>
      </c>
      <c r="E1273">
        <v>2.5658400000000001</v>
      </c>
    </row>
    <row r="1274" spans="1:5" x14ac:dyDescent="0.25">
      <c r="A1274">
        <v>1273</v>
      </c>
      <c r="B1274">
        <v>21835.5</v>
      </c>
      <c r="C1274">
        <v>28959.599999999999</v>
      </c>
      <c r="D1274">
        <v>21835.5</v>
      </c>
      <c r="E1274">
        <v>2.55301</v>
      </c>
    </row>
    <row r="1275" spans="1:5" x14ac:dyDescent="0.25">
      <c r="A1275">
        <v>1274</v>
      </c>
      <c r="B1275">
        <v>21835.5</v>
      </c>
      <c r="C1275">
        <v>29502.5</v>
      </c>
      <c r="D1275">
        <v>21835.5</v>
      </c>
      <c r="E1275">
        <v>2.5402499999999999</v>
      </c>
    </row>
    <row r="1276" spans="1:5" x14ac:dyDescent="0.25">
      <c r="A1276">
        <v>1275</v>
      </c>
      <c r="B1276">
        <v>21835.5</v>
      </c>
      <c r="C1276">
        <v>28733.200000000001</v>
      </c>
      <c r="D1276">
        <v>21835.5</v>
      </c>
      <c r="E1276">
        <v>2.5275500000000002</v>
      </c>
    </row>
    <row r="1277" spans="1:5" x14ac:dyDescent="0.25">
      <c r="A1277">
        <v>1276</v>
      </c>
      <c r="B1277">
        <v>21835.5</v>
      </c>
      <c r="C1277">
        <v>29470</v>
      </c>
      <c r="D1277">
        <v>21835.5</v>
      </c>
      <c r="E1277">
        <v>2.51491</v>
      </c>
    </row>
    <row r="1278" spans="1:5" x14ac:dyDescent="0.25">
      <c r="A1278">
        <v>1277</v>
      </c>
      <c r="B1278">
        <v>21835.5</v>
      </c>
      <c r="C1278">
        <v>29267.1</v>
      </c>
      <c r="D1278">
        <v>21835.5</v>
      </c>
      <c r="E1278">
        <v>2.5023300000000002</v>
      </c>
    </row>
    <row r="1279" spans="1:5" x14ac:dyDescent="0.25">
      <c r="A1279">
        <v>1278</v>
      </c>
      <c r="B1279">
        <v>21835.5</v>
      </c>
      <c r="C1279">
        <v>29586.2</v>
      </c>
      <c r="D1279">
        <v>21835.5</v>
      </c>
      <c r="E1279">
        <v>2.4898199999999999</v>
      </c>
    </row>
    <row r="1280" spans="1:5" x14ac:dyDescent="0.25">
      <c r="A1280">
        <v>1279</v>
      </c>
      <c r="B1280">
        <v>21835.5</v>
      </c>
      <c r="C1280">
        <v>28615.8</v>
      </c>
      <c r="D1280">
        <v>21835.5</v>
      </c>
      <c r="E1280">
        <v>2.4773700000000001</v>
      </c>
    </row>
    <row r="1281" spans="1:5" x14ac:dyDescent="0.25">
      <c r="A1281">
        <v>1280</v>
      </c>
      <c r="B1281">
        <v>21835.5</v>
      </c>
      <c r="C1281">
        <v>29094.7</v>
      </c>
      <c r="D1281">
        <v>21835.5</v>
      </c>
      <c r="E1281">
        <v>2.4649899999999998</v>
      </c>
    </row>
    <row r="1282" spans="1:5" x14ac:dyDescent="0.25">
      <c r="A1282">
        <v>1281</v>
      </c>
      <c r="B1282">
        <v>21835.5</v>
      </c>
      <c r="C1282">
        <v>28704.7</v>
      </c>
      <c r="D1282">
        <v>21835.5</v>
      </c>
      <c r="E1282">
        <v>2.4526599999999998</v>
      </c>
    </row>
    <row r="1283" spans="1:5" x14ac:dyDescent="0.25">
      <c r="A1283">
        <v>1282</v>
      </c>
      <c r="B1283">
        <v>21835.5</v>
      </c>
      <c r="C1283">
        <v>29497.4</v>
      </c>
      <c r="D1283">
        <v>21835.5</v>
      </c>
      <c r="E1283">
        <v>2.4403999999999999</v>
      </c>
    </row>
    <row r="1284" spans="1:5" x14ac:dyDescent="0.25">
      <c r="A1284">
        <v>1283</v>
      </c>
      <c r="B1284">
        <v>21835.5</v>
      </c>
      <c r="C1284">
        <v>29349.4</v>
      </c>
      <c r="D1284">
        <v>21835.5</v>
      </c>
      <c r="E1284">
        <v>2.4281999999999999</v>
      </c>
    </row>
    <row r="1285" spans="1:5" x14ac:dyDescent="0.25">
      <c r="A1285">
        <v>1284</v>
      </c>
      <c r="B1285">
        <v>21835.5</v>
      </c>
      <c r="C1285">
        <v>29351.599999999999</v>
      </c>
      <c r="D1285">
        <v>21835.5</v>
      </c>
      <c r="E1285">
        <v>2.4160599999999999</v>
      </c>
    </row>
    <row r="1286" spans="1:5" x14ac:dyDescent="0.25">
      <c r="A1286">
        <v>1285</v>
      </c>
      <c r="B1286">
        <v>21835.5</v>
      </c>
      <c r="C1286">
        <v>28517.8</v>
      </c>
      <c r="D1286">
        <v>21835.5</v>
      </c>
      <c r="E1286">
        <v>2.4039799999999998</v>
      </c>
    </row>
    <row r="1287" spans="1:5" x14ac:dyDescent="0.25">
      <c r="A1287">
        <v>1286</v>
      </c>
      <c r="B1287">
        <v>21835.5</v>
      </c>
      <c r="C1287">
        <v>29221.599999999999</v>
      </c>
      <c r="D1287">
        <v>21835.5</v>
      </c>
      <c r="E1287">
        <v>2.3919600000000001</v>
      </c>
    </row>
    <row r="1288" spans="1:5" x14ac:dyDescent="0.25">
      <c r="A1288">
        <v>1287</v>
      </c>
      <c r="B1288">
        <v>21835.5</v>
      </c>
      <c r="C1288">
        <v>28884.7</v>
      </c>
      <c r="D1288">
        <v>21835.5</v>
      </c>
      <c r="E1288">
        <v>2.38</v>
      </c>
    </row>
    <row r="1289" spans="1:5" x14ac:dyDescent="0.25">
      <c r="A1289">
        <v>1288</v>
      </c>
      <c r="B1289">
        <v>21835.5</v>
      </c>
      <c r="C1289">
        <v>29586.2</v>
      </c>
      <c r="D1289">
        <v>21835.5</v>
      </c>
      <c r="E1289">
        <v>2.3681000000000001</v>
      </c>
    </row>
    <row r="1290" spans="1:5" x14ac:dyDescent="0.25">
      <c r="A1290">
        <v>1289</v>
      </c>
      <c r="B1290">
        <v>21835.5</v>
      </c>
      <c r="C1290">
        <v>29586.2</v>
      </c>
      <c r="D1290">
        <v>21835.5</v>
      </c>
      <c r="E1290">
        <v>2.3562599999999998</v>
      </c>
    </row>
    <row r="1291" spans="1:5" x14ac:dyDescent="0.25">
      <c r="A1291">
        <v>1290</v>
      </c>
      <c r="B1291">
        <v>21835.5</v>
      </c>
      <c r="C1291">
        <v>29392.799999999999</v>
      </c>
      <c r="D1291">
        <v>21835.5</v>
      </c>
      <c r="E1291">
        <v>2.3444699999999998</v>
      </c>
    </row>
    <row r="1292" spans="1:5" x14ac:dyDescent="0.25">
      <c r="A1292">
        <v>1291</v>
      </c>
      <c r="B1292">
        <v>21835.5</v>
      </c>
      <c r="C1292">
        <v>28698.9</v>
      </c>
      <c r="D1292">
        <v>21835.5</v>
      </c>
      <c r="E1292">
        <v>2.3327499999999999</v>
      </c>
    </row>
    <row r="1293" spans="1:5" x14ac:dyDescent="0.25">
      <c r="A1293">
        <v>1292</v>
      </c>
      <c r="B1293">
        <v>21835.5</v>
      </c>
      <c r="C1293">
        <v>28659</v>
      </c>
      <c r="D1293">
        <v>21835.5</v>
      </c>
      <c r="E1293">
        <v>2.3210899999999999</v>
      </c>
    </row>
    <row r="1294" spans="1:5" x14ac:dyDescent="0.25">
      <c r="A1294">
        <v>1293</v>
      </c>
      <c r="B1294">
        <v>21835.5</v>
      </c>
      <c r="C1294">
        <v>29502.5</v>
      </c>
      <c r="D1294">
        <v>21835.5</v>
      </c>
      <c r="E1294">
        <v>2.3094800000000002</v>
      </c>
    </row>
    <row r="1295" spans="1:5" x14ac:dyDescent="0.25">
      <c r="A1295">
        <v>1294</v>
      </c>
      <c r="B1295">
        <v>21835.5</v>
      </c>
      <c r="C1295">
        <v>29221.599999999999</v>
      </c>
      <c r="D1295">
        <v>21835.5</v>
      </c>
      <c r="E1295">
        <v>2.2979400000000001</v>
      </c>
    </row>
    <row r="1296" spans="1:5" x14ac:dyDescent="0.25">
      <c r="A1296">
        <v>1295</v>
      </c>
      <c r="B1296">
        <v>21835.5</v>
      </c>
      <c r="C1296">
        <v>28848.6</v>
      </c>
      <c r="D1296">
        <v>21835.5</v>
      </c>
      <c r="E1296">
        <v>2.2864499999999999</v>
      </c>
    </row>
    <row r="1297" spans="1:5" x14ac:dyDescent="0.25">
      <c r="A1297">
        <v>1296</v>
      </c>
      <c r="B1297">
        <v>21835.5</v>
      </c>
      <c r="C1297">
        <v>29380.6</v>
      </c>
      <c r="D1297">
        <v>21835.5</v>
      </c>
      <c r="E1297">
        <v>2.27501</v>
      </c>
    </row>
    <row r="1298" spans="1:5" x14ac:dyDescent="0.25">
      <c r="A1298">
        <v>1297</v>
      </c>
      <c r="B1298">
        <v>21835.5</v>
      </c>
      <c r="C1298">
        <v>28965.1</v>
      </c>
      <c r="D1298">
        <v>21835.5</v>
      </c>
      <c r="E1298">
        <v>2.2636400000000001</v>
      </c>
    </row>
    <row r="1299" spans="1:5" x14ac:dyDescent="0.25">
      <c r="A1299">
        <v>1298</v>
      </c>
      <c r="B1299">
        <v>21835.5</v>
      </c>
      <c r="C1299">
        <v>29123.5</v>
      </c>
      <c r="D1299">
        <v>21835.5</v>
      </c>
      <c r="E1299">
        <v>2.2523200000000001</v>
      </c>
    </row>
    <row r="1300" spans="1:5" x14ac:dyDescent="0.25">
      <c r="A1300">
        <v>1299</v>
      </c>
      <c r="B1300">
        <v>21835.5</v>
      </c>
      <c r="C1300">
        <v>28984.400000000001</v>
      </c>
      <c r="D1300">
        <v>21835.5</v>
      </c>
      <c r="E1300">
        <v>2.2410600000000001</v>
      </c>
    </row>
    <row r="1301" spans="1:5" x14ac:dyDescent="0.25">
      <c r="A1301">
        <v>1300</v>
      </c>
      <c r="B1301">
        <v>21835.5</v>
      </c>
      <c r="C1301">
        <v>28965.1</v>
      </c>
      <c r="D1301">
        <v>21835.5</v>
      </c>
      <c r="E1301">
        <v>2.2298499999999999</v>
      </c>
    </row>
    <row r="1302" spans="1:5" x14ac:dyDescent="0.25">
      <c r="A1302">
        <v>1301</v>
      </c>
      <c r="B1302">
        <v>21835.5</v>
      </c>
      <c r="C1302">
        <v>28858.6</v>
      </c>
      <c r="D1302">
        <v>21835.5</v>
      </c>
      <c r="E1302">
        <v>2.2187000000000001</v>
      </c>
    </row>
    <row r="1303" spans="1:5" x14ac:dyDescent="0.25">
      <c r="A1303">
        <v>1302</v>
      </c>
      <c r="B1303">
        <v>21835.5</v>
      </c>
      <c r="C1303">
        <v>28814.799999999999</v>
      </c>
      <c r="D1303">
        <v>21835.5</v>
      </c>
      <c r="E1303">
        <v>2.2076099999999999</v>
      </c>
    </row>
    <row r="1304" spans="1:5" x14ac:dyDescent="0.25">
      <c r="A1304">
        <v>1303</v>
      </c>
      <c r="B1304">
        <v>21835.5</v>
      </c>
      <c r="C1304">
        <v>29123.5</v>
      </c>
      <c r="D1304">
        <v>21835.5</v>
      </c>
      <c r="E1304">
        <v>2.1965699999999999</v>
      </c>
    </row>
    <row r="1305" spans="1:5" x14ac:dyDescent="0.25">
      <c r="A1305">
        <v>1304</v>
      </c>
      <c r="B1305">
        <v>21835.5</v>
      </c>
      <c r="C1305">
        <v>29045.599999999999</v>
      </c>
      <c r="D1305">
        <v>21835.5</v>
      </c>
      <c r="E1305">
        <v>2.1855899999999999</v>
      </c>
    </row>
    <row r="1306" spans="1:5" x14ac:dyDescent="0.25">
      <c r="A1306">
        <v>1305</v>
      </c>
      <c r="B1306">
        <v>21835.5</v>
      </c>
      <c r="C1306">
        <v>29470</v>
      </c>
      <c r="D1306">
        <v>21835.5</v>
      </c>
      <c r="E1306">
        <v>2.1746599999999998</v>
      </c>
    </row>
    <row r="1307" spans="1:5" x14ac:dyDescent="0.25">
      <c r="A1307">
        <v>1306</v>
      </c>
      <c r="B1307">
        <v>21835.5</v>
      </c>
      <c r="C1307">
        <v>28879.5</v>
      </c>
      <c r="D1307">
        <v>21835.5</v>
      </c>
      <c r="E1307">
        <v>2.1637900000000001</v>
      </c>
    </row>
    <row r="1308" spans="1:5" x14ac:dyDescent="0.25">
      <c r="A1308">
        <v>1307</v>
      </c>
      <c r="B1308">
        <v>21835.5</v>
      </c>
      <c r="C1308">
        <v>29399.9</v>
      </c>
      <c r="D1308">
        <v>21835.5</v>
      </c>
      <c r="E1308">
        <v>2.1529699999999998</v>
      </c>
    </row>
    <row r="1309" spans="1:5" x14ac:dyDescent="0.25">
      <c r="A1309">
        <v>1308</v>
      </c>
      <c r="B1309">
        <v>21835.5</v>
      </c>
      <c r="C1309">
        <v>29263.7</v>
      </c>
      <c r="D1309">
        <v>21835.5</v>
      </c>
      <c r="E1309">
        <v>2.1422099999999999</v>
      </c>
    </row>
    <row r="1310" spans="1:5" x14ac:dyDescent="0.25">
      <c r="A1310">
        <v>1309</v>
      </c>
      <c r="B1310">
        <v>21835.5</v>
      </c>
      <c r="C1310">
        <v>28858.6</v>
      </c>
      <c r="D1310">
        <v>21835.5</v>
      </c>
      <c r="E1310">
        <v>2.1314899999999999</v>
      </c>
    </row>
    <row r="1311" spans="1:5" x14ac:dyDescent="0.25">
      <c r="A1311">
        <v>1310</v>
      </c>
      <c r="B1311">
        <v>21835.5</v>
      </c>
      <c r="C1311">
        <v>28706.2</v>
      </c>
      <c r="D1311">
        <v>21835.5</v>
      </c>
      <c r="E1311">
        <v>2.1208399999999998</v>
      </c>
    </row>
    <row r="1312" spans="1:5" x14ac:dyDescent="0.25">
      <c r="A1312">
        <v>1311</v>
      </c>
      <c r="B1312">
        <v>21835.5</v>
      </c>
      <c r="C1312">
        <v>29171</v>
      </c>
      <c r="D1312">
        <v>21835.5</v>
      </c>
      <c r="E1312">
        <v>2.1102300000000001</v>
      </c>
    </row>
    <row r="1313" spans="1:5" x14ac:dyDescent="0.25">
      <c r="A1313">
        <v>1312</v>
      </c>
      <c r="B1313">
        <v>21835.5</v>
      </c>
      <c r="C1313">
        <v>28940.6</v>
      </c>
      <c r="D1313">
        <v>21835.5</v>
      </c>
      <c r="E1313">
        <v>2.0996800000000002</v>
      </c>
    </row>
    <row r="1314" spans="1:5" x14ac:dyDescent="0.25">
      <c r="A1314">
        <v>1313</v>
      </c>
      <c r="B1314">
        <v>21835.5</v>
      </c>
      <c r="C1314">
        <v>28988.400000000001</v>
      </c>
      <c r="D1314">
        <v>21835.5</v>
      </c>
      <c r="E1314">
        <v>2.0891799999999998</v>
      </c>
    </row>
    <row r="1315" spans="1:5" x14ac:dyDescent="0.25">
      <c r="A1315">
        <v>1314</v>
      </c>
      <c r="B1315">
        <v>21835.5</v>
      </c>
      <c r="C1315">
        <v>28766.5</v>
      </c>
      <c r="D1315">
        <v>21835.5</v>
      </c>
      <c r="E1315">
        <v>2.0787399999999998</v>
      </c>
    </row>
    <row r="1316" spans="1:5" x14ac:dyDescent="0.25">
      <c r="A1316">
        <v>1315</v>
      </c>
      <c r="B1316">
        <v>21835.5</v>
      </c>
      <c r="C1316">
        <v>29470</v>
      </c>
      <c r="D1316">
        <v>21835.5</v>
      </c>
      <c r="E1316">
        <v>2.0683400000000001</v>
      </c>
    </row>
    <row r="1317" spans="1:5" x14ac:dyDescent="0.25">
      <c r="A1317">
        <v>1316</v>
      </c>
      <c r="B1317">
        <v>21835.5</v>
      </c>
      <c r="C1317">
        <v>29567.599999999999</v>
      </c>
      <c r="D1317">
        <v>21835.5</v>
      </c>
      <c r="E1317">
        <v>2.0579999999999998</v>
      </c>
    </row>
    <row r="1318" spans="1:5" x14ac:dyDescent="0.25">
      <c r="A1318">
        <v>1317</v>
      </c>
      <c r="B1318">
        <v>21835.5</v>
      </c>
      <c r="C1318">
        <v>29453.8</v>
      </c>
      <c r="D1318">
        <v>21835.5</v>
      </c>
      <c r="E1318">
        <v>2.0477099999999999</v>
      </c>
    </row>
    <row r="1319" spans="1:5" x14ac:dyDescent="0.25">
      <c r="A1319">
        <v>1318</v>
      </c>
      <c r="B1319">
        <v>21835.5</v>
      </c>
      <c r="C1319">
        <v>29384.6</v>
      </c>
      <c r="D1319">
        <v>21835.5</v>
      </c>
      <c r="E1319">
        <v>2.0374699999999999</v>
      </c>
    </row>
    <row r="1320" spans="1:5" x14ac:dyDescent="0.25">
      <c r="A1320">
        <v>1319</v>
      </c>
      <c r="B1320">
        <v>21835.5</v>
      </c>
      <c r="C1320">
        <v>29054.3</v>
      </c>
      <c r="D1320">
        <v>21835.5</v>
      </c>
      <c r="E1320">
        <v>2.0272899999999998</v>
      </c>
    </row>
    <row r="1321" spans="1:5" x14ac:dyDescent="0.25">
      <c r="A1321">
        <v>1320</v>
      </c>
      <c r="B1321">
        <v>21835.5</v>
      </c>
      <c r="C1321">
        <v>29349.4</v>
      </c>
      <c r="D1321">
        <v>21835.5</v>
      </c>
      <c r="E1321">
        <v>2.01715</v>
      </c>
    </row>
    <row r="1322" spans="1:5" x14ac:dyDescent="0.25">
      <c r="A1322">
        <v>1321</v>
      </c>
      <c r="B1322">
        <v>21835.5</v>
      </c>
      <c r="C1322">
        <v>28702.7</v>
      </c>
      <c r="D1322">
        <v>21835.5</v>
      </c>
      <c r="E1322">
        <v>2.0070600000000001</v>
      </c>
    </row>
    <row r="1323" spans="1:5" x14ac:dyDescent="0.25">
      <c r="A1323">
        <v>1322</v>
      </c>
      <c r="B1323">
        <v>21835.5</v>
      </c>
      <c r="C1323">
        <v>28762.6</v>
      </c>
      <c r="D1323">
        <v>21835.5</v>
      </c>
      <c r="E1323">
        <v>1.9970300000000001</v>
      </c>
    </row>
    <row r="1324" spans="1:5" x14ac:dyDescent="0.25">
      <c r="A1324">
        <v>1323</v>
      </c>
      <c r="B1324">
        <v>21835.5</v>
      </c>
      <c r="C1324">
        <v>28795.8</v>
      </c>
      <c r="D1324">
        <v>21835.5</v>
      </c>
      <c r="E1324">
        <v>1.9870399999999999</v>
      </c>
    </row>
    <row r="1325" spans="1:5" x14ac:dyDescent="0.25">
      <c r="A1325">
        <v>1324</v>
      </c>
      <c r="B1325">
        <v>21835.5</v>
      </c>
      <c r="C1325">
        <v>28848.6</v>
      </c>
      <c r="D1325">
        <v>21835.5</v>
      </c>
      <c r="E1325">
        <v>1.9771099999999999</v>
      </c>
    </row>
    <row r="1326" spans="1:5" x14ac:dyDescent="0.25">
      <c r="A1326">
        <v>1325</v>
      </c>
      <c r="B1326">
        <v>21835.5</v>
      </c>
      <c r="C1326">
        <v>29394.5</v>
      </c>
      <c r="D1326">
        <v>21835.5</v>
      </c>
      <c r="E1326">
        <v>1.96722</v>
      </c>
    </row>
    <row r="1327" spans="1:5" x14ac:dyDescent="0.25">
      <c r="A1327">
        <v>1326</v>
      </c>
      <c r="B1327">
        <v>21835.5</v>
      </c>
      <c r="C1327">
        <v>28941.4</v>
      </c>
      <c r="D1327">
        <v>21835.5</v>
      </c>
      <c r="E1327">
        <v>1.95739</v>
      </c>
    </row>
    <row r="1328" spans="1:5" x14ac:dyDescent="0.25">
      <c r="A1328">
        <v>1327</v>
      </c>
      <c r="B1328">
        <v>21835.5</v>
      </c>
      <c r="C1328">
        <v>28579.9</v>
      </c>
      <c r="D1328">
        <v>21835.5</v>
      </c>
      <c r="E1328">
        <v>1.9476</v>
      </c>
    </row>
    <row r="1329" spans="1:5" x14ac:dyDescent="0.25">
      <c r="A1329">
        <v>1328</v>
      </c>
      <c r="B1329">
        <v>21835.5</v>
      </c>
      <c r="C1329">
        <v>29248</v>
      </c>
      <c r="D1329">
        <v>21835.5</v>
      </c>
      <c r="E1329">
        <v>1.9378599999999999</v>
      </c>
    </row>
    <row r="1330" spans="1:5" x14ac:dyDescent="0.25">
      <c r="A1330">
        <v>1329</v>
      </c>
      <c r="B1330">
        <v>21835.5</v>
      </c>
      <c r="C1330">
        <v>29497.4</v>
      </c>
      <c r="D1330">
        <v>21835.5</v>
      </c>
      <c r="E1330">
        <v>1.9281699999999999</v>
      </c>
    </row>
    <row r="1331" spans="1:5" x14ac:dyDescent="0.25">
      <c r="A1331">
        <v>1330</v>
      </c>
      <c r="B1331">
        <v>21835.5</v>
      </c>
      <c r="C1331">
        <v>29351.599999999999</v>
      </c>
      <c r="D1331">
        <v>21835.5</v>
      </c>
      <c r="E1331">
        <v>1.9185300000000001</v>
      </c>
    </row>
    <row r="1332" spans="1:5" x14ac:dyDescent="0.25">
      <c r="A1332">
        <v>1331</v>
      </c>
      <c r="B1332">
        <v>21835.5</v>
      </c>
      <c r="C1332">
        <v>29351.599999999999</v>
      </c>
      <c r="D1332">
        <v>21835.5</v>
      </c>
      <c r="E1332">
        <v>1.9089400000000001</v>
      </c>
    </row>
    <row r="1333" spans="1:5" x14ac:dyDescent="0.25">
      <c r="A1333">
        <v>1332</v>
      </c>
      <c r="B1333">
        <v>21835.5</v>
      </c>
      <c r="C1333">
        <v>28776.400000000001</v>
      </c>
      <c r="D1333">
        <v>21835.5</v>
      </c>
      <c r="E1333">
        <v>1.8993899999999999</v>
      </c>
    </row>
    <row r="1334" spans="1:5" x14ac:dyDescent="0.25">
      <c r="A1334">
        <v>1333</v>
      </c>
      <c r="B1334">
        <v>21835.5</v>
      </c>
      <c r="C1334">
        <v>29480.5</v>
      </c>
      <c r="D1334">
        <v>21835.5</v>
      </c>
      <c r="E1334">
        <v>1.8898999999999999</v>
      </c>
    </row>
    <row r="1335" spans="1:5" x14ac:dyDescent="0.25">
      <c r="A1335">
        <v>1334</v>
      </c>
      <c r="B1335">
        <v>21835.5</v>
      </c>
      <c r="C1335">
        <v>29275.599999999999</v>
      </c>
      <c r="D1335">
        <v>21835.5</v>
      </c>
      <c r="E1335">
        <v>1.88045</v>
      </c>
    </row>
    <row r="1336" spans="1:5" x14ac:dyDescent="0.25">
      <c r="A1336">
        <v>1335</v>
      </c>
      <c r="B1336">
        <v>21835.5</v>
      </c>
      <c r="C1336">
        <v>29253.3</v>
      </c>
      <c r="D1336">
        <v>21835.5</v>
      </c>
      <c r="E1336">
        <v>1.8710500000000001</v>
      </c>
    </row>
    <row r="1337" spans="1:5" x14ac:dyDescent="0.25">
      <c r="A1337">
        <v>1336</v>
      </c>
      <c r="B1337">
        <v>21835.5</v>
      </c>
      <c r="C1337">
        <v>29246.2</v>
      </c>
      <c r="D1337">
        <v>21835.5</v>
      </c>
      <c r="E1337">
        <v>1.8616900000000001</v>
      </c>
    </row>
    <row r="1338" spans="1:5" x14ac:dyDescent="0.25">
      <c r="A1338">
        <v>1337</v>
      </c>
      <c r="B1338">
        <v>21835.5</v>
      </c>
      <c r="C1338">
        <v>29248</v>
      </c>
      <c r="D1338">
        <v>21835.5</v>
      </c>
      <c r="E1338">
        <v>1.8523799999999999</v>
      </c>
    </row>
    <row r="1339" spans="1:5" x14ac:dyDescent="0.25">
      <c r="A1339">
        <v>1338</v>
      </c>
      <c r="B1339">
        <v>21835.5</v>
      </c>
      <c r="C1339">
        <v>29349.9</v>
      </c>
      <c r="D1339">
        <v>21835.5</v>
      </c>
      <c r="E1339">
        <v>1.8431200000000001</v>
      </c>
    </row>
    <row r="1340" spans="1:5" x14ac:dyDescent="0.25">
      <c r="A1340">
        <v>1339</v>
      </c>
      <c r="B1340">
        <v>21835.5</v>
      </c>
      <c r="C1340">
        <v>29392.799999999999</v>
      </c>
      <c r="D1340">
        <v>21835.5</v>
      </c>
      <c r="E1340">
        <v>1.8339000000000001</v>
      </c>
    </row>
    <row r="1341" spans="1:5" x14ac:dyDescent="0.25">
      <c r="A1341">
        <v>1340</v>
      </c>
      <c r="B1341">
        <v>21835.5</v>
      </c>
      <c r="C1341">
        <v>28890.2</v>
      </c>
      <c r="D1341">
        <v>21835.5</v>
      </c>
      <c r="E1341">
        <v>1.82473</v>
      </c>
    </row>
    <row r="1342" spans="1:5" x14ac:dyDescent="0.25">
      <c r="A1342">
        <v>1341</v>
      </c>
      <c r="B1342">
        <v>21835.5</v>
      </c>
      <c r="C1342">
        <v>29275.599999999999</v>
      </c>
      <c r="D1342">
        <v>21835.5</v>
      </c>
      <c r="E1342">
        <v>1.8156099999999999</v>
      </c>
    </row>
    <row r="1343" spans="1:5" x14ac:dyDescent="0.25">
      <c r="A1343">
        <v>1342</v>
      </c>
      <c r="B1343">
        <v>21835.5</v>
      </c>
      <c r="C1343">
        <v>29253.200000000001</v>
      </c>
      <c r="D1343">
        <v>21835.5</v>
      </c>
      <c r="E1343">
        <v>1.80653</v>
      </c>
    </row>
    <row r="1344" spans="1:5" x14ac:dyDescent="0.25">
      <c r="A1344">
        <v>1343</v>
      </c>
      <c r="B1344">
        <v>21835.5</v>
      </c>
      <c r="C1344">
        <v>29096.3</v>
      </c>
      <c r="D1344">
        <v>21835.5</v>
      </c>
      <c r="E1344">
        <v>1.7975000000000001</v>
      </c>
    </row>
    <row r="1345" spans="1:5" x14ac:dyDescent="0.25">
      <c r="A1345">
        <v>1344</v>
      </c>
      <c r="B1345">
        <v>21835.5</v>
      </c>
      <c r="C1345">
        <v>28934.2</v>
      </c>
      <c r="D1345">
        <v>21835.5</v>
      </c>
      <c r="E1345">
        <v>1.78851</v>
      </c>
    </row>
    <row r="1346" spans="1:5" x14ac:dyDescent="0.25">
      <c r="A1346">
        <v>1345</v>
      </c>
      <c r="B1346">
        <v>21835.5</v>
      </c>
      <c r="C1346">
        <v>28984.400000000001</v>
      </c>
      <c r="D1346">
        <v>21835.5</v>
      </c>
      <c r="E1346">
        <v>1.7795700000000001</v>
      </c>
    </row>
    <row r="1347" spans="1:5" x14ac:dyDescent="0.25">
      <c r="A1347">
        <v>1346</v>
      </c>
      <c r="B1347">
        <v>21835.5</v>
      </c>
      <c r="C1347">
        <v>29267.1</v>
      </c>
      <c r="D1347">
        <v>21835.5</v>
      </c>
      <c r="E1347">
        <v>1.77067</v>
      </c>
    </row>
    <row r="1348" spans="1:5" x14ac:dyDescent="0.25">
      <c r="A1348">
        <v>1347</v>
      </c>
      <c r="B1348">
        <v>21835.5</v>
      </c>
      <c r="C1348">
        <v>29129.599999999999</v>
      </c>
      <c r="D1348">
        <v>21835.5</v>
      </c>
      <c r="E1348">
        <v>1.7618199999999999</v>
      </c>
    </row>
    <row r="1349" spans="1:5" x14ac:dyDescent="0.25">
      <c r="A1349">
        <v>1348</v>
      </c>
      <c r="B1349">
        <v>21835.5</v>
      </c>
      <c r="C1349">
        <v>28965.599999999999</v>
      </c>
      <c r="D1349">
        <v>21835.5</v>
      </c>
      <c r="E1349">
        <v>1.75301</v>
      </c>
    </row>
    <row r="1350" spans="1:5" x14ac:dyDescent="0.25">
      <c r="A1350">
        <v>1349</v>
      </c>
      <c r="B1350">
        <v>21835.5</v>
      </c>
      <c r="C1350">
        <v>29335.5</v>
      </c>
      <c r="D1350">
        <v>21835.5</v>
      </c>
      <c r="E1350">
        <v>1.7442500000000001</v>
      </c>
    </row>
    <row r="1351" spans="1:5" x14ac:dyDescent="0.25">
      <c r="A1351">
        <v>1350</v>
      </c>
      <c r="B1351">
        <v>21835.5</v>
      </c>
      <c r="C1351">
        <v>29094.7</v>
      </c>
      <c r="D1351">
        <v>21835.5</v>
      </c>
      <c r="E1351">
        <v>1.73552</v>
      </c>
    </row>
    <row r="1352" spans="1:5" x14ac:dyDescent="0.25">
      <c r="A1352">
        <v>1351</v>
      </c>
      <c r="B1352">
        <v>21835.5</v>
      </c>
      <c r="C1352">
        <v>29275.599999999999</v>
      </c>
      <c r="D1352">
        <v>21835.5</v>
      </c>
      <c r="E1352">
        <v>1.72685</v>
      </c>
    </row>
    <row r="1353" spans="1:5" x14ac:dyDescent="0.25">
      <c r="A1353">
        <v>1352</v>
      </c>
      <c r="B1353">
        <v>21835.5</v>
      </c>
      <c r="C1353">
        <v>29497.4</v>
      </c>
      <c r="D1353">
        <v>21835.5</v>
      </c>
      <c r="E1353">
        <v>1.71821</v>
      </c>
    </row>
    <row r="1354" spans="1:5" x14ac:dyDescent="0.25">
      <c r="A1354">
        <v>1353</v>
      </c>
      <c r="B1354">
        <v>21835.5</v>
      </c>
      <c r="C1354">
        <v>28941.4</v>
      </c>
      <c r="D1354">
        <v>21835.5</v>
      </c>
      <c r="E1354">
        <v>1.7096199999999999</v>
      </c>
    </row>
    <row r="1355" spans="1:5" x14ac:dyDescent="0.25">
      <c r="A1355">
        <v>1354</v>
      </c>
      <c r="B1355">
        <v>21835.5</v>
      </c>
      <c r="C1355">
        <v>28751.1</v>
      </c>
      <c r="D1355">
        <v>21835.5</v>
      </c>
      <c r="E1355">
        <v>1.7010700000000001</v>
      </c>
    </row>
    <row r="1356" spans="1:5" x14ac:dyDescent="0.25">
      <c r="A1356">
        <v>1355</v>
      </c>
      <c r="B1356">
        <v>21835.5</v>
      </c>
      <c r="C1356">
        <v>29248</v>
      </c>
      <c r="D1356">
        <v>21835.5</v>
      </c>
      <c r="E1356">
        <v>1.6925699999999999</v>
      </c>
    </row>
    <row r="1357" spans="1:5" x14ac:dyDescent="0.25">
      <c r="A1357">
        <v>1356</v>
      </c>
      <c r="B1357">
        <v>21835.5</v>
      </c>
      <c r="C1357">
        <v>28626.6</v>
      </c>
      <c r="D1357">
        <v>21835.5</v>
      </c>
      <c r="E1357">
        <v>1.6840999999999999</v>
      </c>
    </row>
    <row r="1358" spans="1:5" x14ac:dyDescent="0.25">
      <c r="A1358">
        <v>1357</v>
      </c>
      <c r="B1358">
        <v>21835.5</v>
      </c>
      <c r="C1358">
        <v>29263.7</v>
      </c>
      <c r="D1358">
        <v>21835.5</v>
      </c>
      <c r="E1358">
        <v>1.6756800000000001</v>
      </c>
    </row>
    <row r="1359" spans="1:5" x14ac:dyDescent="0.25">
      <c r="A1359">
        <v>1358</v>
      </c>
      <c r="B1359">
        <v>21835.5</v>
      </c>
      <c r="C1359">
        <v>29249.200000000001</v>
      </c>
      <c r="D1359">
        <v>21835.5</v>
      </c>
      <c r="E1359">
        <v>1.6673100000000001</v>
      </c>
    </row>
    <row r="1360" spans="1:5" x14ac:dyDescent="0.25">
      <c r="A1360">
        <v>1359</v>
      </c>
      <c r="B1360">
        <v>21835.5</v>
      </c>
      <c r="C1360">
        <v>29096.3</v>
      </c>
      <c r="D1360">
        <v>21835.5</v>
      </c>
      <c r="E1360">
        <v>1.6589700000000001</v>
      </c>
    </row>
    <row r="1361" spans="1:5" x14ac:dyDescent="0.25">
      <c r="A1361">
        <v>1360</v>
      </c>
      <c r="B1361">
        <v>21835.5</v>
      </c>
      <c r="C1361">
        <v>28715.7</v>
      </c>
      <c r="D1361">
        <v>21835.5</v>
      </c>
      <c r="E1361">
        <v>1.6506700000000001</v>
      </c>
    </row>
    <row r="1362" spans="1:5" x14ac:dyDescent="0.25">
      <c r="A1362">
        <v>1361</v>
      </c>
      <c r="B1362">
        <v>21835.5</v>
      </c>
      <c r="C1362">
        <v>28713.1</v>
      </c>
      <c r="D1362">
        <v>21835.5</v>
      </c>
      <c r="E1362">
        <v>1.64242</v>
      </c>
    </row>
    <row r="1363" spans="1:5" x14ac:dyDescent="0.25">
      <c r="A1363">
        <v>1362</v>
      </c>
      <c r="B1363">
        <v>21835.5</v>
      </c>
      <c r="C1363">
        <v>29384.6</v>
      </c>
      <c r="D1363">
        <v>21835.5</v>
      </c>
      <c r="E1363">
        <v>1.6342099999999999</v>
      </c>
    </row>
    <row r="1364" spans="1:5" x14ac:dyDescent="0.25">
      <c r="A1364">
        <v>1363</v>
      </c>
      <c r="B1364">
        <v>21835.5</v>
      </c>
      <c r="C1364">
        <v>29586.2</v>
      </c>
      <c r="D1364">
        <v>21835.5</v>
      </c>
      <c r="E1364">
        <v>1.6260399999999999</v>
      </c>
    </row>
    <row r="1365" spans="1:5" x14ac:dyDescent="0.25">
      <c r="A1365">
        <v>1364</v>
      </c>
      <c r="B1365">
        <v>21835.5</v>
      </c>
      <c r="C1365">
        <v>29349.9</v>
      </c>
      <c r="D1365">
        <v>21835.5</v>
      </c>
      <c r="E1365">
        <v>1.61791</v>
      </c>
    </row>
    <row r="1366" spans="1:5" x14ac:dyDescent="0.25">
      <c r="A1366">
        <v>1365</v>
      </c>
      <c r="B1366">
        <v>21835.5</v>
      </c>
      <c r="C1366">
        <v>29263.7</v>
      </c>
      <c r="D1366">
        <v>21835.5</v>
      </c>
      <c r="E1366">
        <v>1.60982</v>
      </c>
    </row>
    <row r="1367" spans="1:5" x14ac:dyDescent="0.25">
      <c r="A1367">
        <v>1366</v>
      </c>
      <c r="B1367">
        <v>21835.5</v>
      </c>
      <c r="C1367">
        <v>29453.8</v>
      </c>
      <c r="D1367">
        <v>21835.5</v>
      </c>
      <c r="E1367">
        <v>1.6017699999999999</v>
      </c>
    </row>
    <row r="1368" spans="1:5" x14ac:dyDescent="0.25">
      <c r="A1368">
        <v>1367</v>
      </c>
      <c r="B1368">
        <v>21835.5</v>
      </c>
      <c r="C1368">
        <v>28821.3</v>
      </c>
      <c r="D1368">
        <v>21835.5</v>
      </c>
      <c r="E1368">
        <v>1.5937600000000001</v>
      </c>
    </row>
    <row r="1369" spans="1:5" x14ac:dyDescent="0.25">
      <c r="A1369">
        <v>1368</v>
      </c>
      <c r="B1369">
        <v>21835.5</v>
      </c>
      <c r="C1369">
        <v>28807.8</v>
      </c>
      <c r="D1369">
        <v>21835.5</v>
      </c>
      <c r="E1369">
        <v>1.58579</v>
      </c>
    </row>
    <row r="1370" spans="1:5" x14ac:dyDescent="0.25">
      <c r="A1370">
        <v>1369</v>
      </c>
      <c r="B1370">
        <v>21835.5</v>
      </c>
      <c r="C1370">
        <v>29063.3</v>
      </c>
      <c r="D1370">
        <v>21835.5</v>
      </c>
      <c r="E1370">
        <v>1.57786</v>
      </c>
    </row>
    <row r="1371" spans="1:5" x14ac:dyDescent="0.25">
      <c r="A1371">
        <v>1370</v>
      </c>
      <c r="B1371">
        <v>21835.5</v>
      </c>
      <c r="C1371">
        <v>28902.7</v>
      </c>
      <c r="D1371">
        <v>21835.5</v>
      </c>
      <c r="E1371">
        <v>1.5699700000000001</v>
      </c>
    </row>
    <row r="1372" spans="1:5" x14ac:dyDescent="0.25">
      <c r="A1372">
        <v>1371</v>
      </c>
      <c r="B1372">
        <v>21835.5</v>
      </c>
      <c r="C1372">
        <v>28807.8</v>
      </c>
      <c r="D1372">
        <v>21835.5</v>
      </c>
      <c r="E1372">
        <v>1.56212</v>
      </c>
    </row>
    <row r="1373" spans="1:5" x14ac:dyDescent="0.25">
      <c r="A1373">
        <v>1372</v>
      </c>
      <c r="B1373">
        <v>21835.5</v>
      </c>
      <c r="C1373">
        <v>28486.400000000001</v>
      </c>
      <c r="D1373">
        <v>21835.5</v>
      </c>
      <c r="E1373">
        <v>1.5543100000000001</v>
      </c>
    </row>
    <row r="1374" spans="1:5" x14ac:dyDescent="0.25">
      <c r="A1374">
        <v>1373</v>
      </c>
      <c r="B1374">
        <v>21835.5</v>
      </c>
      <c r="C1374">
        <v>29502.5</v>
      </c>
      <c r="D1374">
        <v>21835.5</v>
      </c>
      <c r="E1374">
        <v>1.54654</v>
      </c>
    </row>
    <row r="1375" spans="1:5" x14ac:dyDescent="0.25">
      <c r="A1375">
        <v>1374</v>
      </c>
      <c r="B1375">
        <v>21835.5</v>
      </c>
      <c r="C1375">
        <v>28837.9</v>
      </c>
      <c r="D1375">
        <v>21835.5</v>
      </c>
      <c r="E1375">
        <v>1.53881</v>
      </c>
    </row>
    <row r="1376" spans="1:5" x14ac:dyDescent="0.25">
      <c r="A1376">
        <v>1375</v>
      </c>
      <c r="B1376">
        <v>21835.5</v>
      </c>
      <c r="C1376">
        <v>28966.799999999999</v>
      </c>
      <c r="D1376">
        <v>21835.5</v>
      </c>
      <c r="E1376">
        <v>1.53111</v>
      </c>
    </row>
    <row r="1377" spans="1:5" x14ac:dyDescent="0.25">
      <c r="A1377">
        <v>1376</v>
      </c>
      <c r="B1377">
        <v>21835.5</v>
      </c>
      <c r="C1377">
        <v>28848.6</v>
      </c>
      <c r="D1377">
        <v>21835.5</v>
      </c>
      <c r="E1377">
        <v>1.52346</v>
      </c>
    </row>
    <row r="1378" spans="1:5" x14ac:dyDescent="0.25">
      <c r="A1378">
        <v>1377</v>
      </c>
      <c r="B1378">
        <v>21835.5</v>
      </c>
      <c r="C1378">
        <v>28851.3</v>
      </c>
      <c r="D1378">
        <v>21835.5</v>
      </c>
      <c r="E1378">
        <v>1.5158400000000001</v>
      </c>
    </row>
    <row r="1379" spans="1:5" x14ac:dyDescent="0.25">
      <c r="A1379">
        <v>1378</v>
      </c>
      <c r="B1379">
        <v>21835.5</v>
      </c>
      <c r="C1379">
        <v>29473.200000000001</v>
      </c>
      <c r="D1379">
        <v>21835.5</v>
      </c>
      <c r="E1379">
        <v>1.5082599999999999</v>
      </c>
    </row>
    <row r="1380" spans="1:5" x14ac:dyDescent="0.25">
      <c r="A1380">
        <v>1379</v>
      </c>
      <c r="B1380">
        <v>21835.5</v>
      </c>
      <c r="C1380">
        <v>28965.599999999999</v>
      </c>
      <c r="D1380">
        <v>21835.5</v>
      </c>
      <c r="E1380">
        <v>1.5007200000000001</v>
      </c>
    </row>
    <row r="1381" spans="1:5" x14ac:dyDescent="0.25">
      <c r="A1381">
        <v>1380</v>
      </c>
      <c r="B1381">
        <v>21835.5</v>
      </c>
      <c r="C1381">
        <v>29167.4</v>
      </c>
      <c r="D1381">
        <v>21835.5</v>
      </c>
      <c r="E1381">
        <v>1.49322</v>
      </c>
    </row>
    <row r="1382" spans="1:5" x14ac:dyDescent="0.25">
      <c r="A1382">
        <v>1381</v>
      </c>
      <c r="B1382">
        <v>21835.5</v>
      </c>
      <c r="C1382">
        <v>29003.3</v>
      </c>
      <c r="D1382">
        <v>21835.5</v>
      </c>
      <c r="E1382">
        <v>1.4857499999999999</v>
      </c>
    </row>
    <row r="1383" spans="1:5" x14ac:dyDescent="0.25">
      <c r="A1383">
        <v>1382</v>
      </c>
      <c r="B1383">
        <v>21835.5</v>
      </c>
      <c r="C1383">
        <v>29275.9</v>
      </c>
      <c r="D1383">
        <v>21835.5</v>
      </c>
      <c r="E1383">
        <v>1.4783200000000001</v>
      </c>
    </row>
    <row r="1384" spans="1:5" x14ac:dyDescent="0.25">
      <c r="A1384">
        <v>1383</v>
      </c>
      <c r="B1384">
        <v>21835.5</v>
      </c>
      <c r="C1384">
        <v>28960.2</v>
      </c>
      <c r="D1384">
        <v>21835.5</v>
      </c>
      <c r="E1384">
        <v>1.4709300000000001</v>
      </c>
    </row>
    <row r="1385" spans="1:5" x14ac:dyDescent="0.25">
      <c r="A1385">
        <v>1384</v>
      </c>
      <c r="B1385">
        <v>21835.5</v>
      </c>
      <c r="C1385">
        <v>28807.8</v>
      </c>
      <c r="D1385">
        <v>21835.5</v>
      </c>
      <c r="E1385">
        <v>1.4635800000000001</v>
      </c>
    </row>
    <row r="1386" spans="1:5" x14ac:dyDescent="0.25">
      <c r="A1386">
        <v>1385</v>
      </c>
      <c r="B1386">
        <v>21835.5</v>
      </c>
      <c r="C1386">
        <v>29453.8</v>
      </c>
      <c r="D1386">
        <v>21835.5</v>
      </c>
      <c r="E1386">
        <v>1.4562600000000001</v>
      </c>
    </row>
    <row r="1387" spans="1:5" x14ac:dyDescent="0.25">
      <c r="A1387">
        <v>1386</v>
      </c>
      <c r="B1387">
        <v>21835.5</v>
      </c>
      <c r="C1387">
        <v>29220.6</v>
      </c>
      <c r="D1387">
        <v>21835.5</v>
      </c>
      <c r="E1387">
        <v>1.4489799999999999</v>
      </c>
    </row>
    <row r="1388" spans="1:5" x14ac:dyDescent="0.25">
      <c r="A1388">
        <v>1387</v>
      </c>
      <c r="B1388">
        <v>21835.5</v>
      </c>
      <c r="C1388">
        <v>29497.4</v>
      </c>
      <c r="D1388">
        <v>21835.5</v>
      </c>
      <c r="E1388">
        <v>1.44173</v>
      </c>
    </row>
    <row r="1389" spans="1:5" x14ac:dyDescent="0.25">
      <c r="A1389">
        <v>1388</v>
      </c>
      <c r="B1389">
        <v>21835.5</v>
      </c>
      <c r="C1389">
        <v>29275.9</v>
      </c>
      <c r="D1389">
        <v>21835.5</v>
      </c>
      <c r="E1389">
        <v>1.43452</v>
      </c>
    </row>
    <row r="1390" spans="1:5" x14ac:dyDescent="0.25">
      <c r="A1390">
        <v>1389</v>
      </c>
      <c r="B1390">
        <v>21835.5</v>
      </c>
      <c r="C1390">
        <v>29394.5</v>
      </c>
      <c r="D1390">
        <v>21835.5</v>
      </c>
      <c r="E1390">
        <v>1.4273499999999999</v>
      </c>
    </row>
    <row r="1391" spans="1:5" x14ac:dyDescent="0.25">
      <c r="A1391">
        <v>1390</v>
      </c>
      <c r="B1391">
        <v>21835.5</v>
      </c>
      <c r="C1391">
        <v>29275.599999999999</v>
      </c>
      <c r="D1391">
        <v>21835.5</v>
      </c>
      <c r="E1391">
        <v>1.42021</v>
      </c>
    </row>
    <row r="1392" spans="1:5" x14ac:dyDescent="0.25">
      <c r="A1392">
        <v>1391</v>
      </c>
      <c r="B1392">
        <v>21835.5</v>
      </c>
      <c r="C1392">
        <v>29094.7</v>
      </c>
      <c r="D1392">
        <v>21835.5</v>
      </c>
      <c r="E1392">
        <v>1.4131100000000001</v>
      </c>
    </row>
    <row r="1393" spans="1:5" x14ac:dyDescent="0.25">
      <c r="A1393">
        <v>1392</v>
      </c>
      <c r="B1393">
        <v>21835.5</v>
      </c>
      <c r="C1393">
        <v>29356.6</v>
      </c>
      <c r="D1393">
        <v>21835.5</v>
      </c>
      <c r="E1393">
        <v>1.40605</v>
      </c>
    </row>
    <row r="1394" spans="1:5" x14ac:dyDescent="0.25">
      <c r="A1394">
        <v>1393</v>
      </c>
      <c r="B1394">
        <v>21835.5</v>
      </c>
      <c r="C1394">
        <v>29369</v>
      </c>
      <c r="D1394">
        <v>21835.5</v>
      </c>
      <c r="E1394">
        <v>1.3990199999999999</v>
      </c>
    </row>
    <row r="1395" spans="1:5" x14ac:dyDescent="0.25">
      <c r="A1395">
        <v>1394</v>
      </c>
      <c r="B1395">
        <v>21835.5</v>
      </c>
      <c r="C1395">
        <v>29123.5</v>
      </c>
      <c r="D1395">
        <v>21835.5</v>
      </c>
      <c r="E1395">
        <v>1.39202</v>
      </c>
    </row>
    <row r="1396" spans="1:5" x14ac:dyDescent="0.25">
      <c r="A1396">
        <v>1395</v>
      </c>
      <c r="B1396">
        <v>21835.5</v>
      </c>
      <c r="C1396">
        <v>29399.9</v>
      </c>
      <c r="D1396">
        <v>21835.5</v>
      </c>
      <c r="E1396">
        <v>1.38506</v>
      </c>
    </row>
    <row r="1397" spans="1:5" x14ac:dyDescent="0.25">
      <c r="A1397">
        <v>1396</v>
      </c>
      <c r="B1397">
        <v>21835.5</v>
      </c>
      <c r="C1397">
        <v>29384.6</v>
      </c>
      <c r="D1397">
        <v>21835.5</v>
      </c>
      <c r="E1397">
        <v>1.3781399999999999</v>
      </c>
    </row>
    <row r="1398" spans="1:5" x14ac:dyDescent="0.25">
      <c r="A1398">
        <v>1397</v>
      </c>
      <c r="B1398">
        <v>21835.5</v>
      </c>
      <c r="C1398">
        <v>29280</v>
      </c>
      <c r="D1398">
        <v>21835.5</v>
      </c>
      <c r="E1398">
        <v>1.3712500000000001</v>
      </c>
    </row>
    <row r="1399" spans="1:5" x14ac:dyDescent="0.25">
      <c r="A1399">
        <v>1398</v>
      </c>
      <c r="B1399">
        <v>21835.5</v>
      </c>
      <c r="C1399">
        <v>28555.200000000001</v>
      </c>
      <c r="D1399">
        <v>21835.5</v>
      </c>
      <c r="E1399">
        <v>1.36439</v>
      </c>
    </row>
    <row r="1400" spans="1:5" x14ac:dyDescent="0.25">
      <c r="A1400">
        <v>1399</v>
      </c>
      <c r="B1400">
        <v>21835.5</v>
      </c>
      <c r="C1400">
        <v>29221.599999999999</v>
      </c>
      <c r="D1400">
        <v>21835.5</v>
      </c>
      <c r="E1400">
        <v>1.3575699999999999</v>
      </c>
    </row>
    <row r="1401" spans="1:5" x14ac:dyDescent="0.25">
      <c r="A1401">
        <v>1400</v>
      </c>
      <c r="B1401">
        <v>21835.5</v>
      </c>
      <c r="C1401">
        <v>29280</v>
      </c>
      <c r="D1401">
        <v>21835.5</v>
      </c>
      <c r="E1401">
        <v>1.3507800000000001</v>
      </c>
    </row>
    <row r="1402" spans="1:5" x14ac:dyDescent="0.25">
      <c r="A1402">
        <v>1401</v>
      </c>
      <c r="B1402">
        <v>21835.5</v>
      </c>
      <c r="C1402">
        <v>28858.6</v>
      </c>
      <c r="D1402">
        <v>21835.5</v>
      </c>
      <c r="E1402">
        <v>1.3440300000000001</v>
      </c>
    </row>
    <row r="1403" spans="1:5" x14ac:dyDescent="0.25">
      <c r="A1403">
        <v>1402</v>
      </c>
      <c r="B1403">
        <v>21835.5</v>
      </c>
      <c r="C1403">
        <v>29399.9</v>
      </c>
      <c r="D1403">
        <v>21835.5</v>
      </c>
      <c r="E1403">
        <v>1.33731</v>
      </c>
    </row>
    <row r="1404" spans="1:5" x14ac:dyDescent="0.25">
      <c r="A1404">
        <v>1403</v>
      </c>
      <c r="B1404">
        <v>21835.5</v>
      </c>
      <c r="C1404">
        <v>29275.9</v>
      </c>
      <c r="D1404">
        <v>21835.5</v>
      </c>
      <c r="E1404">
        <v>1.3306199999999999</v>
      </c>
    </row>
    <row r="1405" spans="1:5" x14ac:dyDescent="0.25">
      <c r="A1405">
        <v>1404</v>
      </c>
      <c r="B1405">
        <v>21835.5</v>
      </c>
      <c r="C1405">
        <v>29567.599999999999</v>
      </c>
      <c r="D1405">
        <v>21835.5</v>
      </c>
      <c r="E1405">
        <v>1.3239700000000001</v>
      </c>
    </row>
    <row r="1406" spans="1:5" x14ac:dyDescent="0.25">
      <c r="A1406">
        <v>1405</v>
      </c>
      <c r="B1406">
        <v>21835.5</v>
      </c>
      <c r="C1406">
        <v>29123.5</v>
      </c>
      <c r="D1406">
        <v>21835.5</v>
      </c>
      <c r="E1406">
        <v>1.31735</v>
      </c>
    </row>
    <row r="1407" spans="1:5" x14ac:dyDescent="0.25">
      <c r="A1407">
        <v>1406</v>
      </c>
      <c r="B1407">
        <v>21835.5</v>
      </c>
      <c r="C1407">
        <v>29221.599999999999</v>
      </c>
      <c r="D1407">
        <v>21835.5</v>
      </c>
      <c r="E1407">
        <v>1.3107599999999999</v>
      </c>
    </row>
    <row r="1408" spans="1:5" x14ac:dyDescent="0.25">
      <c r="A1408">
        <v>1407</v>
      </c>
      <c r="B1408">
        <v>21835.5</v>
      </c>
      <c r="C1408">
        <v>29453.8</v>
      </c>
      <c r="D1408">
        <v>21835.5</v>
      </c>
      <c r="E1408">
        <v>1.3042100000000001</v>
      </c>
    </row>
    <row r="1409" spans="1:5" x14ac:dyDescent="0.25">
      <c r="A1409">
        <v>1408</v>
      </c>
      <c r="B1409">
        <v>21835.5</v>
      </c>
      <c r="C1409">
        <v>29094.7</v>
      </c>
      <c r="D1409">
        <v>21835.5</v>
      </c>
      <c r="E1409">
        <v>1.29769</v>
      </c>
    </row>
    <row r="1410" spans="1:5" x14ac:dyDescent="0.25">
      <c r="A1410">
        <v>1409</v>
      </c>
      <c r="B1410">
        <v>21835.5</v>
      </c>
      <c r="C1410">
        <v>29287</v>
      </c>
      <c r="D1410">
        <v>21835.5</v>
      </c>
      <c r="E1410">
        <v>1.2911999999999999</v>
      </c>
    </row>
    <row r="1411" spans="1:5" x14ac:dyDescent="0.25">
      <c r="A1411">
        <v>1410</v>
      </c>
      <c r="B1411">
        <v>21835.5</v>
      </c>
      <c r="C1411">
        <v>29356.6</v>
      </c>
      <c r="D1411">
        <v>21835.5</v>
      </c>
      <c r="E1411">
        <v>1.28474</v>
      </c>
    </row>
    <row r="1412" spans="1:5" x14ac:dyDescent="0.25">
      <c r="A1412">
        <v>1411</v>
      </c>
      <c r="B1412">
        <v>21835.5</v>
      </c>
      <c r="C1412">
        <v>29392.799999999999</v>
      </c>
      <c r="D1412">
        <v>21835.5</v>
      </c>
      <c r="E1412">
        <v>1.2783199999999999</v>
      </c>
    </row>
    <row r="1413" spans="1:5" x14ac:dyDescent="0.25">
      <c r="A1413">
        <v>1412</v>
      </c>
      <c r="B1413">
        <v>21835.5</v>
      </c>
      <c r="C1413">
        <v>29345</v>
      </c>
      <c r="D1413">
        <v>21835.5</v>
      </c>
      <c r="E1413">
        <v>1.27193</v>
      </c>
    </row>
    <row r="1414" spans="1:5" x14ac:dyDescent="0.25">
      <c r="A1414">
        <v>1413</v>
      </c>
      <c r="B1414">
        <v>21835.5</v>
      </c>
      <c r="C1414">
        <v>29088.6</v>
      </c>
      <c r="D1414">
        <v>21835.5</v>
      </c>
      <c r="E1414">
        <v>1.2655700000000001</v>
      </c>
    </row>
    <row r="1415" spans="1:5" x14ac:dyDescent="0.25">
      <c r="A1415">
        <v>1414</v>
      </c>
      <c r="B1415">
        <v>21835.5</v>
      </c>
      <c r="C1415">
        <v>29384.6</v>
      </c>
      <c r="D1415">
        <v>21835.5</v>
      </c>
      <c r="E1415">
        <v>1.2592399999999999</v>
      </c>
    </row>
    <row r="1416" spans="1:5" x14ac:dyDescent="0.25">
      <c r="A1416">
        <v>1415</v>
      </c>
      <c r="B1416">
        <v>21835.5</v>
      </c>
      <c r="C1416">
        <v>29299.4</v>
      </c>
      <c r="D1416">
        <v>21835.5</v>
      </c>
      <c r="E1416">
        <v>1.2529399999999999</v>
      </c>
    </row>
    <row r="1417" spans="1:5" x14ac:dyDescent="0.25">
      <c r="A1417">
        <v>1416</v>
      </c>
      <c r="B1417">
        <v>21835.5</v>
      </c>
      <c r="C1417">
        <v>28884.3</v>
      </c>
      <c r="D1417">
        <v>21835.5</v>
      </c>
      <c r="E1417">
        <v>1.24668</v>
      </c>
    </row>
    <row r="1418" spans="1:5" x14ac:dyDescent="0.25">
      <c r="A1418">
        <v>1417</v>
      </c>
      <c r="B1418">
        <v>21835.5</v>
      </c>
      <c r="C1418">
        <v>29351.599999999999</v>
      </c>
      <c r="D1418">
        <v>21835.5</v>
      </c>
      <c r="E1418">
        <v>1.24044</v>
      </c>
    </row>
    <row r="1419" spans="1:5" x14ac:dyDescent="0.25">
      <c r="A1419">
        <v>1418</v>
      </c>
      <c r="B1419">
        <v>21835.5</v>
      </c>
      <c r="C1419">
        <v>29015.3</v>
      </c>
      <c r="D1419">
        <v>21835.5</v>
      </c>
      <c r="E1419">
        <v>1.23424</v>
      </c>
    </row>
    <row r="1420" spans="1:5" x14ac:dyDescent="0.25">
      <c r="A1420">
        <v>1419</v>
      </c>
      <c r="B1420">
        <v>21835.5</v>
      </c>
      <c r="C1420">
        <v>29392.799999999999</v>
      </c>
      <c r="D1420">
        <v>21835.5</v>
      </c>
      <c r="E1420">
        <v>1.22807</v>
      </c>
    </row>
    <row r="1421" spans="1:5" x14ac:dyDescent="0.25">
      <c r="A1421">
        <v>1420</v>
      </c>
      <c r="B1421">
        <v>21835.5</v>
      </c>
      <c r="C1421">
        <v>28934.2</v>
      </c>
      <c r="D1421">
        <v>21835.5</v>
      </c>
      <c r="E1421">
        <v>1.22193</v>
      </c>
    </row>
    <row r="1422" spans="1:5" x14ac:dyDescent="0.25">
      <c r="A1422">
        <v>1421</v>
      </c>
      <c r="B1422">
        <v>21835.5</v>
      </c>
      <c r="C1422">
        <v>29253.3</v>
      </c>
      <c r="D1422">
        <v>21835.5</v>
      </c>
      <c r="E1422">
        <v>1.2158199999999999</v>
      </c>
    </row>
    <row r="1423" spans="1:5" x14ac:dyDescent="0.25">
      <c r="A1423">
        <v>1422</v>
      </c>
      <c r="B1423">
        <v>21835.5</v>
      </c>
      <c r="C1423">
        <v>29253.200000000001</v>
      </c>
      <c r="D1423">
        <v>21835.5</v>
      </c>
      <c r="E1423">
        <v>1.20974</v>
      </c>
    </row>
    <row r="1424" spans="1:5" x14ac:dyDescent="0.25">
      <c r="A1424">
        <v>1423</v>
      </c>
      <c r="B1424">
        <v>21835.5</v>
      </c>
      <c r="C1424">
        <v>29567.599999999999</v>
      </c>
      <c r="D1424">
        <v>21835.5</v>
      </c>
      <c r="E1424">
        <v>1.2036899999999999</v>
      </c>
    </row>
    <row r="1425" spans="1:5" x14ac:dyDescent="0.25">
      <c r="A1425">
        <v>1424</v>
      </c>
      <c r="B1425">
        <v>21835.599999999999</v>
      </c>
      <c r="C1425">
        <v>29041.4</v>
      </c>
      <c r="D1425">
        <v>21835.5</v>
      </c>
      <c r="E1425">
        <v>1.19767</v>
      </c>
    </row>
    <row r="1426" spans="1:5" x14ac:dyDescent="0.25">
      <c r="A1426">
        <v>1425</v>
      </c>
      <c r="B1426">
        <v>21835.599999999999</v>
      </c>
      <c r="C1426">
        <v>29335.5</v>
      </c>
      <c r="D1426">
        <v>21835.5</v>
      </c>
      <c r="E1426">
        <v>1.1916899999999999</v>
      </c>
    </row>
    <row r="1427" spans="1:5" x14ac:dyDescent="0.25">
      <c r="A1427">
        <v>1426</v>
      </c>
      <c r="B1427">
        <v>21835.599999999999</v>
      </c>
      <c r="C1427">
        <v>29369</v>
      </c>
      <c r="D1427">
        <v>21835.5</v>
      </c>
      <c r="E1427">
        <v>1.18573</v>
      </c>
    </row>
    <row r="1428" spans="1:5" x14ac:dyDescent="0.25">
      <c r="A1428">
        <v>1427</v>
      </c>
      <c r="B1428">
        <v>21835.599999999999</v>
      </c>
      <c r="C1428">
        <v>29453.8</v>
      </c>
      <c r="D1428">
        <v>21835.5</v>
      </c>
      <c r="E1428">
        <v>1.1798</v>
      </c>
    </row>
    <row r="1429" spans="1:5" x14ac:dyDescent="0.25">
      <c r="A1429">
        <v>1428</v>
      </c>
      <c r="B1429">
        <v>21835.599999999999</v>
      </c>
      <c r="C1429">
        <v>29473.200000000001</v>
      </c>
      <c r="D1429">
        <v>21835.5</v>
      </c>
      <c r="E1429">
        <v>1.1738999999999999</v>
      </c>
    </row>
    <row r="1430" spans="1:5" x14ac:dyDescent="0.25">
      <c r="A1430">
        <v>1429</v>
      </c>
      <c r="B1430">
        <v>21835.599999999999</v>
      </c>
      <c r="C1430">
        <v>29453.8</v>
      </c>
      <c r="D1430">
        <v>21835.5</v>
      </c>
      <c r="E1430">
        <v>1.1680299999999999</v>
      </c>
    </row>
    <row r="1431" spans="1:5" x14ac:dyDescent="0.25">
      <c r="A1431">
        <v>1430</v>
      </c>
      <c r="B1431">
        <v>21835.599999999999</v>
      </c>
      <c r="C1431">
        <v>29453.8</v>
      </c>
      <c r="D1431">
        <v>21835.5</v>
      </c>
      <c r="E1431">
        <v>1.1621900000000001</v>
      </c>
    </row>
    <row r="1432" spans="1:5" x14ac:dyDescent="0.25">
      <c r="A1432">
        <v>1431</v>
      </c>
      <c r="B1432">
        <v>21835.599999999999</v>
      </c>
      <c r="C1432">
        <v>29015.3</v>
      </c>
      <c r="D1432">
        <v>21835.5</v>
      </c>
      <c r="E1432">
        <v>1.15638</v>
      </c>
    </row>
    <row r="1433" spans="1:5" x14ac:dyDescent="0.25">
      <c r="A1433">
        <v>1432</v>
      </c>
      <c r="B1433">
        <v>21835.599999999999</v>
      </c>
      <c r="C1433">
        <v>29075.8</v>
      </c>
      <c r="D1433">
        <v>21835.5</v>
      </c>
      <c r="E1433">
        <v>1.1506000000000001</v>
      </c>
    </row>
    <row r="1434" spans="1:5" x14ac:dyDescent="0.25">
      <c r="A1434">
        <v>1433</v>
      </c>
      <c r="B1434">
        <v>21835.599999999999</v>
      </c>
      <c r="C1434">
        <v>29349.4</v>
      </c>
      <c r="D1434">
        <v>21835.5</v>
      </c>
      <c r="E1434">
        <v>1.1448400000000001</v>
      </c>
    </row>
    <row r="1435" spans="1:5" x14ac:dyDescent="0.25">
      <c r="A1435">
        <v>1434</v>
      </c>
      <c r="B1435">
        <v>21835.599999999999</v>
      </c>
      <c r="C1435">
        <v>29129.599999999999</v>
      </c>
      <c r="D1435">
        <v>21835.5</v>
      </c>
      <c r="E1435">
        <v>1.1391199999999999</v>
      </c>
    </row>
    <row r="1436" spans="1:5" x14ac:dyDescent="0.25">
      <c r="A1436">
        <v>1435</v>
      </c>
      <c r="B1436">
        <v>21835.599999999999</v>
      </c>
      <c r="C1436">
        <v>29351.599999999999</v>
      </c>
      <c r="D1436">
        <v>21835.5</v>
      </c>
      <c r="E1436">
        <v>1.1334200000000001</v>
      </c>
    </row>
    <row r="1437" spans="1:5" x14ac:dyDescent="0.25">
      <c r="A1437">
        <v>1436</v>
      </c>
      <c r="B1437">
        <v>21835.599999999999</v>
      </c>
      <c r="C1437">
        <v>28818.799999999999</v>
      </c>
      <c r="D1437">
        <v>21835.5</v>
      </c>
      <c r="E1437">
        <v>1.1277600000000001</v>
      </c>
    </row>
    <row r="1438" spans="1:5" x14ac:dyDescent="0.25">
      <c r="A1438">
        <v>1437</v>
      </c>
      <c r="B1438">
        <v>21835.599999999999</v>
      </c>
      <c r="C1438">
        <v>29586.2</v>
      </c>
      <c r="D1438">
        <v>21835.5</v>
      </c>
      <c r="E1438">
        <v>1.12212</v>
      </c>
    </row>
    <row r="1439" spans="1:5" x14ac:dyDescent="0.25">
      <c r="A1439">
        <v>1438</v>
      </c>
      <c r="B1439">
        <v>21835.599999999999</v>
      </c>
      <c r="C1439">
        <v>29129.599999999999</v>
      </c>
      <c r="D1439">
        <v>21835.5</v>
      </c>
      <c r="E1439">
        <v>1.1165099999999999</v>
      </c>
    </row>
    <row r="1440" spans="1:5" x14ac:dyDescent="0.25">
      <c r="A1440">
        <v>1439</v>
      </c>
      <c r="B1440">
        <v>21835.599999999999</v>
      </c>
      <c r="C1440">
        <v>29349.4</v>
      </c>
      <c r="D1440">
        <v>21835.5</v>
      </c>
      <c r="E1440">
        <v>1.11093</v>
      </c>
    </row>
    <row r="1441" spans="1:5" x14ac:dyDescent="0.25">
      <c r="A1441">
        <v>1440</v>
      </c>
      <c r="B1441">
        <v>21835.599999999999</v>
      </c>
      <c r="C1441">
        <v>29384.6</v>
      </c>
      <c r="D1441">
        <v>21835.5</v>
      </c>
      <c r="E1441">
        <v>1.10537</v>
      </c>
    </row>
    <row r="1442" spans="1:5" x14ac:dyDescent="0.25">
      <c r="A1442">
        <v>1441</v>
      </c>
      <c r="B1442">
        <v>21835.599999999999</v>
      </c>
      <c r="C1442">
        <v>29246.2</v>
      </c>
      <c r="D1442">
        <v>21835.5</v>
      </c>
      <c r="E1442">
        <v>1.0998399999999999</v>
      </c>
    </row>
    <row r="1443" spans="1:5" x14ac:dyDescent="0.25">
      <c r="A1443">
        <v>1442</v>
      </c>
      <c r="B1443">
        <v>21835.599999999999</v>
      </c>
      <c r="C1443">
        <v>29167.4</v>
      </c>
      <c r="D1443">
        <v>21835.5</v>
      </c>
      <c r="E1443">
        <v>1.0943400000000001</v>
      </c>
    </row>
    <row r="1444" spans="1:5" x14ac:dyDescent="0.25">
      <c r="A1444">
        <v>1443</v>
      </c>
      <c r="B1444">
        <v>21835.599999999999</v>
      </c>
      <c r="C1444">
        <v>29088.6</v>
      </c>
      <c r="D1444">
        <v>21835.5</v>
      </c>
      <c r="E1444">
        <v>1.08887</v>
      </c>
    </row>
    <row r="1445" spans="1:5" x14ac:dyDescent="0.25">
      <c r="A1445">
        <v>1444</v>
      </c>
      <c r="B1445">
        <v>21835.599999999999</v>
      </c>
      <c r="C1445">
        <v>28950.3</v>
      </c>
      <c r="D1445">
        <v>21835.5</v>
      </c>
      <c r="E1445">
        <v>1.0834299999999999</v>
      </c>
    </row>
    <row r="1446" spans="1:5" x14ac:dyDescent="0.25">
      <c r="A1446">
        <v>1445</v>
      </c>
      <c r="B1446">
        <v>21835.599999999999</v>
      </c>
      <c r="C1446">
        <v>29335.5</v>
      </c>
      <c r="D1446">
        <v>21835.5</v>
      </c>
      <c r="E1446">
        <v>1.0780099999999999</v>
      </c>
    </row>
    <row r="1447" spans="1:5" x14ac:dyDescent="0.25">
      <c r="A1447">
        <v>1446</v>
      </c>
      <c r="B1447">
        <v>21835.599999999999</v>
      </c>
      <c r="C1447">
        <v>29335.5</v>
      </c>
      <c r="D1447">
        <v>21835.5</v>
      </c>
      <c r="E1447">
        <v>1.0726199999999999</v>
      </c>
    </row>
    <row r="1448" spans="1:5" x14ac:dyDescent="0.25">
      <c r="A1448">
        <v>1447</v>
      </c>
      <c r="B1448">
        <v>21835.599999999999</v>
      </c>
      <c r="C1448">
        <v>29351.599999999999</v>
      </c>
      <c r="D1448">
        <v>21835.5</v>
      </c>
      <c r="E1448">
        <v>1.0672600000000001</v>
      </c>
    </row>
    <row r="1449" spans="1:5" x14ac:dyDescent="0.25">
      <c r="A1449">
        <v>1448</v>
      </c>
      <c r="B1449">
        <v>21835.599999999999</v>
      </c>
      <c r="C1449">
        <v>29487.5</v>
      </c>
      <c r="D1449">
        <v>21835.5</v>
      </c>
      <c r="E1449">
        <v>1.06192</v>
      </c>
    </row>
    <row r="1450" spans="1:5" x14ac:dyDescent="0.25">
      <c r="A1450">
        <v>1449</v>
      </c>
      <c r="B1450">
        <v>21835.599999999999</v>
      </c>
      <c r="C1450">
        <v>29267.1</v>
      </c>
      <c r="D1450">
        <v>21835.5</v>
      </c>
      <c r="E1450">
        <v>1.05661</v>
      </c>
    </row>
    <row r="1451" spans="1:5" x14ac:dyDescent="0.25">
      <c r="A1451">
        <v>1450</v>
      </c>
      <c r="B1451">
        <v>21835.599999999999</v>
      </c>
      <c r="C1451">
        <v>29480.5</v>
      </c>
      <c r="D1451">
        <v>21835.5</v>
      </c>
      <c r="E1451">
        <v>1.0513300000000001</v>
      </c>
    </row>
    <row r="1452" spans="1:5" x14ac:dyDescent="0.25">
      <c r="A1452">
        <v>1451</v>
      </c>
      <c r="B1452">
        <v>21835.599999999999</v>
      </c>
      <c r="C1452">
        <v>28490.400000000001</v>
      </c>
      <c r="D1452">
        <v>21835.5</v>
      </c>
      <c r="E1452">
        <v>1.0460700000000001</v>
      </c>
    </row>
    <row r="1453" spans="1:5" x14ac:dyDescent="0.25">
      <c r="A1453">
        <v>1452</v>
      </c>
      <c r="B1453">
        <v>21835.599999999999</v>
      </c>
      <c r="C1453">
        <v>28848.1</v>
      </c>
      <c r="D1453">
        <v>21835.5</v>
      </c>
      <c r="E1453">
        <v>1.04084</v>
      </c>
    </row>
    <row r="1454" spans="1:5" x14ac:dyDescent="0.25">
      <c r="A1454">
        <v>1453</v>
      </c>
      <c r="B1454">
        <v>21835.599999999999</v>
      </c>
      <c r="C1454">
        <v>28460.3</v>
      </c>
      <c r="D1454">
        <v>21835.5</v>
      </c>
      <c r="E1454">
        <v>1.0356399999999999</v>
      </c>
    </row>
    <row r="1455" spans="1:5" x14ac:dyDescent="0.25">
      <c r="A1455">
        <v>1454</v>
      </c>
      <c r="B1455">
        <v>21835.599999999999</v>
      </c>
      <c r="C1455">
        <v>29220.6</v>
      </c>
      <c r="D1455">
        <v>21835.5</v>
      </c>
      <c r="E1455">
        <v>1.0304599999999999</v>
      </c>
    </row>
    <row r="1456" spans="1:5" x14ac:dyDescent="0.25">
      <c r="A1456">
        <v>1455</v>
      </c>
      <c r="B1456">
        <v>21835.599999999999</v>
      </c>
      <c r="C1456">
        <v>29280</v>
      </c>
      <c r="D1456">
        <v>21835.5</v>
      </c>
      <c r="E1456">
        <v>1.0253099999999999</v>
      </c>
    </row>
    <row r="1457" spans="1:5" x14ac:dyDescent="0.25">
      <c r="A1457">
        <v>1456</v>
      </c>
      <c r="B1457">
        <v>21835.599999999999</v>
      </c>
      <c r="C1457">
        <v>29121.200000000001</v>
      </c>
      <c r="D1457">
        <v>21835.5</v>
      </c>
      <c r="E1457">
        <v>1.0201800000000001</v>
      </c>
    </row>
    <row r="1458" spans="1:5" x14ac:dyDescent="0.25">
      <c r="A1458">
        <v>1457</v>
      </c>
      <c r="B1458">
        <v>21835.599999999999</v>
      </c>
      <c r="C1458">
        <v>28902.7</v>
      </c>
      <c r="D1458">
        <v>21835.5</v>
      </c>
      <c r="E1458">
        <v>1.01508</v>
      </c>
    </row>
    <row r="1459" spans="1:5" x14ac:dyDescent="0.25">
      <c r="A1459">
        <v>1458</v>
      </c>
      <c r="B1459">
        <v>21835.599999999999</v>
      </c>
      <c r="C1459">
        <v>29487.5</v>
      </c>
      <c r="D1459">
        <v>21835.5</v>
      </c>
      <c r="E1459">
        <v>1.01</v>
      </c>
    </row>
    <row r="1460" spans="1:5" x14ac:dyDescent="0.25">
      <c r="A1460">
        <v>1459</v>
      </c>
      <c r="B1460">
        <v>21835.599999999999</v>
      </c>
      <c r="C1460">
        <v>28629</v>
      </c>
      <c r="D1460">
        <v>21835.5</v>
      </c>
      <c r="E1460">
        <v>1.00495</v>
      </c>
    </row>
    <row r="1461" spans="1:5" x14ac:dyDescent="0.25">
      <c r="A1461">
        <v>1460</v>
      </c>
      <c r="B1461">
        <v>21835.599999999999</v>
      </c>
      <c r="C1461">
        <v>28982.6</v>
      </c>
      <c r="D1461">
        <v>21835.5</v>
      </c>
      <c r="E1461">
        <v>0.99992999999999999</v>
      </c>
    </row>
    <row r="1462" spans="1:5" x14ac:dyDescent="0.25">
      <c r="A1462">
        <v>1461</v>
      </c>
      <c r="B1462">
        <v>21835.599999999999</v>
      </c>
      <c r="C1462">
        <v>28731.3</v>
      </c>
      <c r="D1462">
        <v>21835.5</v>
      </c>
      <c r="E1462">
        <v>0.99493100000000001</v>
      </c>
    </row>
    <row r="1463" spans="1:5" x14ac:dyDescent="0.25">
      <c r="A1463">
        <v>1462</v>
      </c>
      <c r="B1463">
        <v>21835.599999999999</v>
      </c>
      <c r="C1463">
        <v>29497.5</v>
      </c>
      <c r="D1463">
        <v>21835.5</v>
      </c>
      <c r="E1463">
        <v>0.98995599999999995</v>
      </c>
    </row>
    <row r="1464" spans="1:5" x14ac:dyDescent="0.25">
      <c r="A1464">
        <v>1463</v>
      </c>
      <c r="B1464">
        <v>21835.599999999999</v>
      </c>
      <c r="C1464">
        <v>28777.599999999999</v>
      </c>
      <c r="D1464">
        <v>21835.5</v>
      </c>
      <c r="E1464">
        <v>0.98500600000000005</v>
      </c>
    </row>
    <row r="1465" spans="1:5" x14ac:dyDescent="0.25">
      <c r="A1465">
        <v>1464</v>
      </c>
      <c r="B1465">
        <v>21835.5</v>
      </c>
      <c r="C1465">
        <v>28698.9</v>
      </c>
      <c r="D1465">
        <v>21835.5</v>
      </c>
      <c r="E1465">
        <v>0.98008099999999998</v>
      </c>
    </row>
    <row r="1466" spans="1:5" x14ac:dyDescent="0.25">
      <c r="A1466">
        <v>1465</v>
      </c>
      <c r="B1466">
        <v>21835.5</v>
      </c>
      <c r="C1466">
        <v>29567.599999999999</v>
      </c>
      <c r="D1466">
        <v>21835.5</v>
      </c>
      <c r="E1466">
        <v>0.97518099999999996</v>
      </c>
    </row>
    <row r="1467" spans="1:5" x14ac:dyDescent="0.25">
      <c r="A1467">
        <v>1466</v>
      </c>
      <c r="B1467">
        <v>21835.5</v>
      </c>
      <c r="C1467">
        <v>29502.5</v>
      </c>
      <c r="D1467">
        <v>21835.5</v>
      </c>
      <c r="E1467">
        <v>0.97030499999999997</v>
      </c>
    </row>
    <row r="1468" spans="1:5" x14ac:dyDescent="0.25">
      <c r="A1468">
        <v>1467</v>
      </c>
      <c r="B1468">
        <v>21835.5</v>
      </c>
      <c r="C1468">
        <v>28818.7</v>
      </c>
      <c r="D1468">
        <v>21835.5</v>
      </c>
      <c r="E1468">
        <v>0.96545300000000001</v>
      </c>
    </row>
    <row r="1469" spans="1:5" x14ac:dyDescent="0.25">
      <c r="A1469">
        <v>1468</v>
      </c>
      <c r="B1469">
        <v>21835.5</v>
      </c>
      <c r="C1469">
        <v>29123.5</v>
      </c>
      <c r="D1469">
        <v>21835.5</v>
      </c>
      <c r="E1469">
        <v>0.96062599999999998</v>
      </c>
    </row>
    <row r="1470" spans="1:5" x14ac:dyDescent="0.25">
      <c r="A1470">
        <v>1469</v>
      </c>
      <c r="B1470">
        <v>21835.5</v>
      </c>
      <c r="C1470">
        <v>29246.2</v>
      </c>
      <c r="D1470">
        <v>21835.5</v>
      </c>
      <c r="E1470">
        <v>0.95582299999999998</v>
      </c>
    </row>
    <row r="1471" spans="1:5" x14ac:dyDescent="0.25">
      <c r="A1471">
        <v>1470</v>
      </c>
      <c r="B1471">
        <v>21835.5</v>
      </c>
      <c r="C1471">
        <v>29171</v>
      </c>
      <c r="D1471">
        <v>21835.5</v>
      </c>
      <c r="E1471">
        <v>0.951044</v>
      </c>
    </row>
    <row r="1472" spans="1:5" x14ac:dyDescent="0.25">
      <c r="A1472">
        <v>1471</v>
      </c>
      <c r="B1472">
        <v>21835.5</v>
      </c>
      <c r="C1472">
        <v>29453.8</v>
      </c>
      <c r="D1472">
        <v>21835.5</v>
      </c>
      <c r="E1472">
        <v>0.94628900000000005</v>
      </c>
    </row>
    <row r="1473" spans="1:5" x14ac:dyDescent="0.25">
      <c r="A1473">
        <v>1472</v>
      </c>
      <c r="B1473">
        <v>21835.5</v>
      </c>
      <c r="C1473">
        <v>28848.6</v>
      </c>
      <c r="D1473">
        <v>21835.5</v>
      </c>
      <c r="E1473">
        <v>0.94155699999999998</v>
      </c>
    </row>
    <row r="1474" spans="1:5" x14ac:dyDescent="0.25">
      <c r="A1474">
        <v>1473</v>
      </c>
      <c r="B1474">
        <v>21835.5</v>
      </c>
      <c r="C1474">
        <v>29356.6</v>
      </c>
      <c r="D1474">
        <v>21835.5</v>
      </c>
      <c r="E1474">
        <v>0.93684900000000004</v>
      </c>
    </row>
    <row r="1475" spans="1:5" x14ac:dyDescent="0.25">
      <c r="A1475">
        <v>1474</v>
      </c>
      <c r="B1475">
        <v>21835.5</v>
      </c>
      <c r="C1475">
        <v>28851.3</v>
      </c>
      <c r="D1475">
        <v>21835.5</v>
      </c>
      <c r="E1475">
        <v>0.93216500000000002</v>
      </c>
    </row>
    <row r="1476" spans="1:5" x14ac:dyDescent="0.25">
      <c r="A1476">
        <v>1475</v>
      </c>
      <c r="B1476">
        <v>21835.5</v>
      </c>
      <c r="C1476">
        <v>29480.5</v>
      </c>
      <c r="D1476">
        <v>21835.5</v>
      </c>
      <c r="E1476">
        <v>0.927504</v>
      </c>
    </row>
    <row r="1477" spans="1:5" x14ac:dyDescent="0.25">
      <c r="A1477">
        <v>1476</v>
      </c>
      <c r="B1477">
        <v>21835.5</v>
      </c>
      <c r="C1477">
        <v>29487.4</v>
      </c>
      <c r="D1477">
        <v>21835.5</v>
      </c>
      <c r="E1477">
        <v>0.92286699999999999</v>
      </c>
    </row>
    <row r="1478" spans="1:5" x14ac:dyDescent="0.25">
      <c r="A1478">
        <v>1477</v>
      </c>
      <c r="B1478">
        <v>21835.5</v>
      </c>
      <c r="C1478">
        <v>29380.6</v>
      </c>
      <c r="D1478">
        <v>21835.5</v>
      </c>
      <c r="E1478">
        <v>0.91825199999999996</v>
      </c>
    </row>
    <row r="1479" spans="1:5" x14ac:dyDescent="0.25">
      <c r="A1479">
        <v>1478</v>
      </c>
      <c r="B1479">
        <v>21835.5</v>
      </c>
      <c r="C1479">
        <v>28821.3</v>
      </c>
      <c r="D1479">
        <v>21835.5</v>
      </c>
      <c r="E1479">
        <v>0.91366099999999995</v>
      </c>
    </row>
    <row r="1480" spans="1:5" x14ac:dyDescent="0.25">
      <c r="A1480">
        <v>1479</v>
      </c>
      <c r="B1480">
        <v>21835.5</v>
      </c>
      <c r="C1480">
        <v>29248</v>
      </c>
      <c r="D1480">
        <v>21835.5</v>
      </c>
      <c r="E1480">
        <v>0.90909300000000004</v>
      </c>
    </row>
    <row r="1481" spans="1:5" x14ac:dyDescent="0.25">
      <c r="A1481">
        <v>1480</v>
      </c>
      <c r="B1481">
        <v>21835.5</v>
      </c>
      <c r="C1481">
        <v>29253.200000000001</v>
      </c>
      <c r="D1481">
        <v>21835.5</v>
      </c>
      <c r="E1481">
        <v>0.90454699999999999</v>
      </c>
    </row>
    <row r="1482" spans="1:5" x14ac:dyDescent="0.25">
      <c r="A1482">
        <v>1481</v>
      </c>
      <c r="B1482">
        <v>21835.5</v>
      </c>
      <c r="C1482">
        <v>29094.7</v>
      </c>
      <c r="D1482">
        <v>21835.5</v>
      </c>
      <c r="E1482">
        <v>0.90002499999999996</v>
      </c>
    </row>
    <row r="1483" spans="1:5" x14ac:dyDescent="0.25">
      <c r="A1483">
        <v>1482</v>
      </c>
      <c r="B1483">
        <v>21835.5</v>
      </c>
      <c r="C1483">
        <v>28646</v>
      </c>
      <c r="D1483">
        <v>21835.5</v>
      </c>
      <c r="E1483">
        <v>0.89552500000000002</v>
      </c>
    </row>
    <row r="1484" spans="1:5" x14ac:dyDescent="0.25">
      <c r="A1484">
        <v>1483</v>
      </c>
      <c r="B1484">
        <v>21835.5</v>
      </c>
      <c r="C1484">
        <v>29586.2</v>
      </c>
      <c r="D1484">
        <v>21835.5</v>
      </c>
      <c r="E1484">
        <v>0.89104700000000003</v>
      </c>
    </row>
    <row r="1485" spans="1:5" x14ac:dyDescent="0.25">
      <c r="A1485">
        <v>1484</v>
      </c>
      <c r="B1485">
        <v>21835.5</v>
      </c>
      <c r="C1485">
        <v>29049.8</v>
      </c>
      <c r="D1485">
        <v>21835.5</v>
      </c>
      <c r="E1485">
        <v>0.88659200000000005</v>
      </c>
    </row>
    <row r="1486" spans="1:5" x14ac:dyDescent="0.25">
      <c r="A1486">
        <v>1485</v>
      </c>
      <c r="B1486">
        <v>21835.5</v>
      </c>
      <c r="C1486">
        <v>29287</v>
      </c>
      <c r="D1486">
        <v>21835.5</v>
      </c>
      <c r="E1486">
        <v>0.88215900000000003</v>
      </c>
    </row>
    <row r="1487" spans="1:5" x14ac:dyDescent="0.25">
      <c r="A1487">
        <v>1486</v>
      </c>
      <c r="B1487">
        <v>21835.5</v>
      </c>
      <c r="C1487">
        <v>28901.9</v>
      </c>
      <c r="D1487">
        <v>21835.5</v>
      </c>
      <c r="E1487">
        <v>0.87774799999999997</v>
      </c>
    </row>
    <row r="1488" spans="1:5" x14ac:dyDescent="0.25">
      <c r="A1488">
        <v>1487</v>
      </c>
      <c r="B1488">
        <v>21835.5</v>
      </c>
      <c r="C1488">
        <v>28884.7</v>
      </c>
      <c r="D1488">
        <v>21835.5</v>
      </c>
      <c r="E1488">
        <v>0.873359</v>
      </c>
    </row>
    <row r="1489" spans="1:5" x14ac:dyDescent="0.25">
      <c r="A1489">
        <v>1488</v>
      </c>
      <c r="B1489">
        <v>21835.5</v>
      </c>
      <c r="C1489">
        <v>29473.200000000001</v>
      </c>
      <c r="D1489">
        <v>21835.5</v>
      </c>
      <c r="E1489">
        <v>0.86899199999999999</v>
      </c>
    </row>
    <row r="1490" spans="1:5" x14ac:dyDescent="0.25">
      <c r="A1490">
        <v>1489</v>
      </c>
      <c r="B1490">
        <v>21835.5</v>
      </c>
      <c r="C1490">
        <v>28966.799999999999</v>
      </c>
      <c r="D1490">
        <v>21835.5</v>
      </c>
      <c r="E1490">
        <v>0.86464700000000005</v>
      </c>
    </row>
    <row r="1491" spans="1:5" x14ac:dyDescent="0.25">
      <c r="A1491">
        <v>1490</v>
      </c>
      <c r="B1491">
        <v>21835.5</v>
      </c>
      <c r="C1491">
        <v>29248</v>
      </c>
      <c r="D1491">
        <v>21835.5</v>
      </c>
      <c r="E1491">
        <v>0.86032399999999998</v>
      </c>
    </row>
    <row r="1492" spans="1:5" x14ac:dyDescent="0.25">
      <c r="A1492">
        <v>1491</v>
      </c>
      <c r="B1492">
        <v>21835.5</v>
      </c>
      <c r="C1492">
        <v>29280</v>
      </c>
      <c r="D1492">
        <v>21835.5</v>
      </c>
      <c r="E1492">
        <v>0.85602299999999998</v>
      </c>
    </row>
    <row r="1493" spans="1:5" x14ac:dyDescent="0.25">
      <c r="A1493">
        <v>1492</v>
      </c>
      <c r="B1493">
        <v>21835.5</v>
      </c>
      <c r="C1493">
        <v>29384.6</v>
      </c>
      <c r="D1493">
        <v>21835.5</v>
      </c>
      <c r="E1493">
        <v>0.85174300000000003</v>
      </c>
    </row>
    <row r="1494" spans="1:5" x14ac:dyDescent="0.25">
      <c r="A1494">
        <v>1493</v>
      </c>
      <c r="B1494">
        <v>21835.5</v>
      </c>
      <c r="C1494">
        <v>29054.3</v>
      </c>
      <c r="D1494">
        <v>21835.5</v>
      </c>
      <c r="E1494">
        <v>0.84748400000000002</v>
      </c>
    </row>
    <row r="1495" spans="1:5" x14ac:dyDescent="0.25">
      <c r="A1495">
        <v>1494</v>
      </c>
      <c r="B1495">
        <v>21835.5</v>
      </c>
      <c r="C1495">
        <v>29263.7</v>
      </c>
      <c r="D1495">
        <v>21835.5</v>
      </c>
      <c r="E1495">
        <v>0.84324600000000005</v>
      </c>
    </row>
    <row r="1496" spans="1:5" x14ac:dyDescent="0.25">
      <c r="A1496">
        <v>1495</v>
      </c>
      <c r="B1496">
        <v>21835.5</v>
      </c>
      <c r="C1496">
        <v>28890.2</v>
      </c>
      <c r="D1496">
        <v>21835.5</v>
      </c>
      <c r="E1496">
        <v>0.83903000000000005</v>
      </c>
    </row>
    <row r="1497" spans="1:5" x14ac:dyDescent="0.25">
      <c r="A1497">
        <v>1496</v>
      </c>
      <c r="B1497">
        <v>21835.5</v>
      </c>
      <c r="C1497">
        <v>29221.599999999999</v>
      </c>
      <c r="D1497">
        <v>21835.5</v>
      </c>
      <c r="E1497">
        <v>0.83483499999999999</v>
      </c>
    </row>
    <row r="1498" spans="1:5" x14ac:dyDescent="0.25">
      <c r="A1498">
        <v>1497</v>
      </c>
      <c r="B1498">
        <v>21835.5</v>
      </c>
      <c r="C1498">
        <v>29129.599999999999</v>
      </c>
      <c r="D1498">
        <v>21835.5</v>
      </c>
      <c r="E1498">
        <v>0.83066099999999998</v>
      </c>
    </row>
    <row r="1499" spans="1:5" x14ac:dyDescent="0.25">
      <c r="A1499">
        <v>1498</v>
      </c>
      <c r="B1499">
        <v>21835.5</v>
      </c>
      <c r="C1499">
        <v>29045.599999999999</v>
      </c>
      <c r="D1499">
        <v>21835.5</v>
      </c>
      <c r="E1499">
        <v>0.82650800000000002</v>
      </c>
    </row>
    <row r="1500" spans="1:5" x14ac:dyDescent="0.25">
      <c r="A1500">
        <v>1499</v>
      </c>
      <c r="B1500">
        <v>21835.5</v>
      </c>
      <c r="C1500">
        <v>29013.1</v>
      </c>
      <c r="D1500">
        <v>21835.5</v>
      </c>
      <c r="E1500">
        <v>0.82237499999999997</v>
      </c>
    </row>
    <row r="1501" spans="1:5" x14ac:dyDescent="0.25">
      <c r="A1501">
        <v>1500</v>
      </c>
      <c r="B1501">
        <v>21835.5</v>
      </c>
      <c r="C1501">
        <v>28959.599999999999</v>
      </c>
      <c r="D1501">
        <v>21835.5</v>
      </c>
      <c r="E1501">
        <v>0.81826299999999996</v>
      </c>
    </row>
    <row r="1502" spans="1:5" x14ac:dyDescent="0.25">
      <c r="A1502">
        <v>1501</v>
      </c>
      <c r="B1502">
        <v>21835.5</v>
      </c>
      <c r="C1502">
        <v>29253.3</v>
      </c>
      <c r="D1502">
        <v>21835.5</v>
      </c>
      <c r="E1502">
        <v>0.81417200000000001</v>
      </c>
    </row>
    <row r="1503" spans="1:5" x14ac:dyDescent="0.25">
      <c r="A1503">
        <v>1502</v>
      </c>
      <c r="B1503">
        <v>21835.5</v>
      </c>
      <c r="C1503">
        <v>29063.3</v>
      </c>
      <c r="D1503">
        <v>21835.5</v>
      </c>
      <c r="E1503">
        <v>0.81010099999999996</v>
      </c>
    </row>
    <row r="1504" spans="1:5" x14ac:dyDescent="0.25">
      <c r="A1504">
        <v>1503</v>
      </c>
      <c r="B1504">
        <v>21835.5</v>
      </c>
      <c r="C1504">
        <v>29018.2</v>
      </c>
      <c r="D1504">
        <v>21835.5</v>
      </c>
      <c r="E1504">
        <v>0.80605000000000004</v>
      </c>
    </row>
    <row r="1505" spans="1:5" x14ac:dyDescent="0.25">
      <c r="A1505">
        <v>1504</v>
      </c>
      <c r="B1505">
        <v>21835.5</v>
      </c>
      <c r="C1505">
        <v>28902.7</v>
      </c>
      <c r="D1505">
        <v>21835.5</v>
      </c>
      <c r="E1505">
        <v>0.80201999999999996</v>
      </c>
    </row>
    <row r="1506" spans="1:5" x14ac:dyDescent="0.25">
      <c r="A1506">
        <v>1505</v>
      </c>
      <c r="B1506">
        <v>21835.5</v>
      </c>
      <c r="C1506">
        <v>29380.6</v>
      </c>
      <c r="D1506">
        <v>21835.5</v>
      </c>
      <c r="E1506">
        <v>0.79801</v>
      </c>
    </row>
    <row r="1507" spans="1:5" x14ac:dyDescent="0.25">
      <c r="A1507">
        <v>1506</v>
      </c>
      <c r="B1507">
        <v>21835.5</v>
      </c>
      <c r="C1507">
        <v>29088.6</v>
      </c>
      <c r="D1507">
        <v>21835.5</v>
      </c>
      <c r="E1507">
        <v>0.79401999999999995</v>
      </c>
    </row>
    <row r="1508" spans="1:5" x14ac:dyDescent="0.25">
      <c r="A1508">
        <v>1507</v>
      </c>
      <c r="B1508">
        <v>21835.5</v>
      </c>
      <c r="C1508">
        <v>29096.3</v>
      </c>
      <c r="D1508">
        <v>21835.5</v>
      </c>
      <c r="E1508">
        <v>0.79005000000000003</v>
      </c>
    </row>
    <row r="1509" spans="1:5" x14ac:dyDescent="0.25">
      <c r="A1509">
        <v>1508</v>
      </c>
      <c r="B1509">
        <v>21835.5</v>
      </c>
      <c r="C1509">
        <v>29227.7</v>
      </c>
      <c r="D1509">
        <v>21835.5</v>
      </c>
      <c r="E1509">
        <v>0.78610000000000002</v>
      </c>
    </row>
    <row r="1510" spans="1:5" x14ac:dyDescent="0.25">
      <c r="A1510">
        <v>1509</v>
      </c>
      <c r="B1510">
        <v>21835.5</v>
      </c>
      <c r="C1510">
        <v>29151.200000000001</v>
      </c>
      <c r="D1510">
        <v>21835.5</v>
      </c>
      <c r="E1510">
        <v>0.782169</v>
      </c>
    </row>
    <row r="1511" spans="1:5" x14ac:dyDescent="0.25">
      <c r="A1511">
        <v>1510</v>
      </c>
      <c r="B1511">
        <v>21835.5</v>
      </c>
      <c r="C1511">
        <v>29356.6</v>
      </c>
      <c r="D1511">
        <v>21835.5</v>
      </c>
      <c r="E1511">
        <v>0.77825800000000001</v>
      </c>
    </row>
    <row r="1512" spans="1:5" x14ac:dyDescent="0.25">
      <c r="A1512">
        <v>1511</v>
      </c>
      <c r="B1512">
        <v>21835.5</v>
      </c>
      <c r="C1512">
        <v>28941.4</v>
      </c>
      <c r="D1512">
        <v>21835.5</v>
      </c>
      <c r="E1512">
        <v>0.77436700000000003</v>
      </c>
    </row>
    <row r="1513" spans="1:5" x14ac:dyDescent="0.25">
      <c r="A1513">
        <v>1512</v>
      </c>
      <c r="B1513">
        <v>21835.5</v>
      </c>
      <c r="C1513">
        <v>29253.3</v>
      </c>
      <c r="D1513">
        <v>21835.5</v>
      </c>
      <c r="E1513">
        <v>0.77049500000000004</v>
      </c>
    </row>
    <row r="1514" spans="1:5" x14ac:dyDescent="0.25">
      <c r="A1514">
        <v>1513</v>
      </c>
      <c r="B1514">
        <v>21835.5</v>
      </c>
      <c r="C1514">
        <v>28713.1</v>
      </c>
      <c r="D1514">
        <v>21835.5</v>
      </c>
      <c r="E1514">
        <v>0.76664299999999996</v>
      </c>
    </row>
    <row r="1515" spans="1:5" x14ac:dyDescent="0.25">
      <c r="A1515">
        <v>1514</v>
      </c>
      <c r="B1515">
        <v>21835.5</v>
      </c>
      <c r="C1515">
        <v>28311.200000000001</v>
      </c>
      <c r="D1515">
        <v>21835.5</v>
      </c>
      <c r="E1515">
        <v>0.76280999999999999</v>
      </c>
    </row>
    <row r="1516" spans="1:5" x14ac:dyDescent="0.25">
      <c r="A1516">
        <v>1515</v>
      </c>
      <c r="B1516">
        <v>21835.5</v>
      </c>
      <c r="C1516">
        <v>29487.4</v>
      </c>
      <c r="D1516">
        <v>21835.5</v>
      </c>
      <c r="E1516">
        <v>0.75899499999999998</v>
      </c>
    </row>
    <row r="1517" spans="1:5" x14ac:dyDescent="0.25">
      <c r="A1517">
        <v>1516</v>
      </c>
      <c r="B1517">
        <v>21835.5</v>
      </c>
      <c r="C1517">
        <v>29380.6</v>
      </c>
      <c r="D1517">
        <v>21835.5</v>
      </c>
      <c r="E1517">
        <v>0.75520100000000001</v>
      </c>
    </row>
    <row r="1518" spans="1:5" x14ac:dyDescent="0.25">
      <c r="A1518">
        <v>1517</v>
      </c>
      <c r="B1518">
        <v>21835.5</v>
      </c>
      <c r="C1518">
        <v>29123.5</v>
      </c>
      <c r="D1518">
        <v>21835.5</v>
      </c>
      <c r="E1518">
        <v>0.75142399999999998</v>
      </c>
    </row>
    <row r="1519" spans="1:5" x14ac:dyDescent="0.25">
      <c r="A1519">
        <v>1518</v>
      </c>
      <c r="B1519">
        <v>21835.5</v>
      </c>
      <c r="C1519">
        <v>28950.2</v>
      </c>
      <c r="D1519">
        <v>21835.5</v>
      </c>
      <c r="E1519">
        <v>0.74766699999999997</v>
      </c>
    </row>
    <row r="1520" spans="1:5" x14ac:dyDescent="0.25">
      <c r="A1520">
        <v>1519</v>
      </c>
      <c r="B1520">
        <v>21835.5</v>
      </c>
      <c r="C1520">
        <v>29088.6</v>
      </c>
      <c r="D1520">
        <v>21835.5</v>
      </c>
      <c r="E1520">
        <v>0.74392899999999995</v>
      </c>
    </row>
    <row r="1521" spans="1:5" x14ac:dyDescent="0.25">
      <c r="A1521">
        <v>1520</v>
      </c>
      <c r="B1521">
        <v>21835.5</v>
      </c>
      <c r="C1521">
        <v>28661.5</v>
      </c>
      <c r="D1521">
        <v>21835.5</v>
      </c>
      <c r="E1521">
        <v>0.74020900000000001</v>
      </c>
    </row>
    <row r="1522" spans="1:5" x14ac:dyDescent="0.25">
      <c r="A1522">
        <v>1521</v>
      </c>
      <c r="B1522">
        <v>21835.5</v>
      </c>
      <c r="C1522">
        <v>29171</v>
      </c>
      <c r="D1522">
        <v>21835.5</v>
      </c>
      <c r="E1522">
        <v>0.73650800000000005</v>
      </c>
    </row>
    <row r="1523" spans="1:5" x14ac:dyDescent="0.25">
      <c r="A1523">
        <v>1522</v>
      </c>
      <c r="B1523">
        <v>21835.5</v>
      </c>
      <c r="C1523">
        <v>29392.799999999999</v>
      </c>
      <c r="D1523">
        <v>21835.5</v>
      </c>
      <c r="E1523">
        <v>0.73282599999999998</v>
      </c>
    </row>
    <row r="1524" spans="1:5" x14ac:dyDescent="0.25">
      <c r="A1524">
        <v>1523</v>
      </c>
      <c r="B1524">
        <v>21835.5</v>
      </c>
      <c r="C1524">
        <v>29253.200000000001</v>
      </c>
      <c r="D1524">
        <v>21835.5</v>
      </c>
      <c r="E1524">
        <v>0.72916199999999998</v>
      </c>
    </row>
    <row r="1525" spans="1:5" x14ac:dyDescent="0.25">
      <c r="A1525">
        <v>1524</v>
      </c>
      <c r="B1525">
        <v>21835.5</v>
      </c>
      <c r="C1525">
        <v>29349.4</v>
      </c>
      <c r="D1525">
        <v>21835.5</v>
      </c>
      <c r="E1525">
        <v>0.72551600000000005</v>
      </c>
    </row>
    <row r="1526" spans="1:5" x14ac:dyDescent="0.25">
      <c r="A1526">
        <v>1525</v>
      </c>
      <c r="B1526">
        <v>21835.5</v>
      </c>
      <c r="C1526">
        <v>29280</v>
      </c>
      <c r="D1526">
        <v>21835.5</v>
      </c>
      <c r="E1526">
        <v>0.72188799999999997</v>
      </c>
    </row>
    <row r="1527" spans="1:5" x14ac:dyDescent="0.25">
      <c r="A1527">
        <v>1526</v>
      </c>
      <c r="B1527">
        <v>21835.5</v>
      </c>
      <c r="C1527">
        <v>29473.200000000001</v>
      </c>
      <c r="D1527">
        <v>21835.5</v>
      </c>
      <c r="E1527">
        <v>0.718279</v>
      </c>
    </row>
    <row r="1528" spans="1:5" x14ac:dyDescent="0.25">
      <c r="A1528">
        <v>1527</v>
      </c>
      <c r="B1528">
        <v>21835.5</v>
      </c>
      <c r="C1528">
        <v>28940.6</v>
      </c>
      <c r="D1528">
        <v>21835.5</v>
      </c>
      <c r="E1528">
        <v>0.71468699999999996</v>
      </c>
    </row>
    <row r="1529" spans="1:5" x14ac:dyDescent="0.25">
      <c r="A1529">
        <v>1528</v>
      </c>
      <c r="B1529">
        <v>21835.5</v>
      </c>
      <c r="C1529">
        <v>28607.8</v>
      </c>
      <c r="D1529">
        <v>21835.5</v>
      </c>
      <c r="E1529">
        <v>0.71111400000000002</v>
      </c>
    </row>
    <row r="1530" spans="1:5" x14ac:dyDescent="0.25">
      <c r="A1530">
        <v>1529</v>
      </c>
      <c r="B1530">
        <v>21835.5</v>
      </c>
      <c r="C1530">
        <v>29041.4</v>
      </c>
      <c r="D1530">
        <v>21835.5</v>
      </c>
      <c r="E1530">
        <v>0.70755800000000002</v>
      </c>
    </row>
    <row r="1531" spans="1:5" x14ac:dyDescent="0.25">
      <c r="A1531">
        <v>1530</v>
      </c>
      <c r="B1531">
        <v>21835.5</v>
      </c>
      <c r="C1531">
        <v>28777.599999999999</v>
      </c>
      <c r="D1531">
        <v>21835.5</v>
      </c>
      <c r="E1531">
        <v>0.70402100000000001</v>
      </c>
    </row>
    <row r="1532" spans="1:5" x14ac:dyDescent="0.25">
      <c r="A1532">
        <v>1531</v>
      </c>
      <c r="B1532">
        <v>21835.5</v>
      </c>
      <c r="C1532">
        <v>29167.4</v>
      </c>
      <c r="D1532">
        <v>21835.5</v>
      </c>
      <c r="E1532">
        <v>0.70050100000000004</v>
      </c>
    </row>
    <row r="1533" spans="1:5" x14ac:dyDescent="0.25">
      <c r="A1533">
        <v>1532</v>
      </c>
      <c r="B1533">
        <v>21835.5</v>
      </c>
      <c r="C1533">
        <v>28940.6</v>
      </c>
      <c r="D1533">
        <v>21835.5</v>
      </c>
      <c r="E1533">
        <v>0.69699800000000001</v>
      </c>
    </row>
    <row r="1534" spans="1:5" x14ac:dyDescent="0.25">
      <c r="A1534">
        <v>1533</v>
      </c>
      <c r="B1534">
        <v>21835.5</v>
      </c>
      <c r="C1534">
        <v>29567.599999999999</v>
      </c>
      <c r="D1534">
        <v>21835.5</v>
      </c>
      <c r="E1534">
        <v>0.69351300000000005</v>
      </c>
    </row>
    <row r="1535" spans="1:5" x14ac:dyDescent="0.25">
      <c r="A1535">
        <v>1534</v>
      </c>
      <c r="B1535">
        <v>21835.5</v>
      </c>
      <c r="C1535">
        <v>28954.400000000001</v>
      </c>
      <c r="D1535">
        <v>21835.5</v>
      </c>
      <c r="E1535">
        <v>0.69004600000000005</v>
      </c>
    </row>
    <row r="1536" spans="1:5" x14ac:dyDescent="0.25">
      <c r="A1536">
        <v>1535</v>
      </c>
      <c r="B1536">
        <v>21835.5</v>
      </c>
      <c r="C1536">
        <v>29041.4</v>
      </c>
      <c r="D1536">
        <v>21835.5</v>
      </c>
      <c r="E1536">
        <v>0.68659499999999996</v>
      </c>
    </row>
    <row r="1537" spans="1:5" x14ac:dyDescent="0.25">
      <c r="A1537">
        <v>1536</v>
      </c>
      <c r="B1537">
        <v>21835.5</v>
      </c>
      <c r="C1537">
        <v>28941.4</v>
      </c>
      <c r="D1537">
        <v>21835.5</v>
      </c>
      <c r="E1537">
        <v>0.68316200000000005</v>
      </c>
    </row>
    <row r="1538" spans="1:5" x14ac:dyDescent="0.25">
      <c r="A1538">
        <v>1537</v>
      </c>
      <c r="B1538">
        <v>21835.5</v>
      </c>
      <c r="C1538">
        <v>29586.2</v>
      </c>
      <c r="D1538">
        <v>21835.5</v>
      </c>
      <c r="E1538">
        <v>0.67974699999999999</v>
      </c>
    </row>
    <row r="1539" spans="1:5" x14ac:dyDescent="0.25">
      <c r="A1539">
        <v>1538</v>
      </c>
      <c r="B1539">
        <v>21835.5</v>
      </c>
      <c r="C1539">
        <v>28821.8</v>
      </c>
      <c r="D1539">
        <v>21835.5</v>
      </c>
      <c r="E1539">
        <v>0.67634799999999995</v>
      </c>
    </row>
    <row r="1540" spans="1:5" x14ac:dyDescent="0.25">
      <c r="A1540">
        <v>1539</v>
      </c>
      <c r="B1540">
        <v>21835.5</v>
      </c>
      <c r="C1540">
        <v>29473.200000000001</v>
      </c>
      <c r="D1540">
        <v>21835.5</v>
      </c>
      <c r="E1540">
        <v>0.67296599999999995</v>
      </c>
    </row>
    <row r="1541" spans="1:5" x14ac:dyDescent="0.25">
      <c r="A1541">
        <v>1540</v>
      </c>
      <c r="B1541">
        <v>21835.5</v>
      </c>
      <c r="C1541">
        <v>29063.3</v>
      </c>
      <c r="D1541">
        <v>21835.5</v>
      </c>
      <c r="E1541">
        <v>0.669601</v>
      </c>
    </row>
    <row r="1542" spans="1:5" x14ac:dyDescent="0.25">
      <c r="A1542">
        <v>1541</v>
      </c>
      <c r="B1542">
        <v>21835.5</v>
      </c>
      <c r="C1542">
        <v>28363.4</v>
      </c>
      <c r="D1542">
        <v>21835.5</v>
      </c>
      <c r="E1542">
        <v>0.66625299999999998</v>
      </c>
    </row>
    <row r="1543" spans="1:5" x14ac:dyDescent="0.25">
      <c r="A1543">
        <v>1542</v>
      </c>
      <c r="B1543">
        <v>21835.5</v>
      </c>
      <c r="C1543">
        <v>29013.1</v>
      </c>
      <c r="D1543">
        <v>21835.5</v>
      </c>
      <c r="E1543">
        <v>0.66292200000000001</v>
      </c>
    </row>
    <row r="1544" spans="1:5" x14ac:dyDescent="0.25">
      <c r="A1544">
        <v>1543</v>
      </c>
      <c r="B1544">
        <v>21835.5</v>
      </c>
      <c r="C1544">
        <v>29497.4</v>
      </c>
      <c r="D1544">
        <v>21835.5</v>
      </c>
      <c r="E1544">
        <v>0.65960700000000005</v>
      </c>
    </row>
    <row r="1545" spans="1:5" x14ac:dyDescent="0.25">
      <c r="A1545">
        <v>1544</v>
      </c>
      <c r="B1545">
        <v>21835.5</v>
      </c>
      <c r="C1545">
        <v>29502.5</v>
      </c>
      <c r="D1545">
        <v>21835.5</v>
      </c>
      <c r="E1545">
        <v>0.65630900000000003</v>
      </c>
    </row>
    <row r="1546" spans="1:5" x14ac:dyDescent="0.25">
      <c r="A1546">
        <v>1545</v>
      </c>
      <c r="B1546">
        <v>21835.5</v>
      </c>
      <c r="C1546">
        <v>28874.2</v>
      </c>
      <c r="D1546">
        <v>21835.5</v>
      </c>
      <c r="E1546">
        <v>0.65302800000000005</v>
      </c>
    </row>
    <row r="1547" spans="1:5" x14ac:dyDescent="0.25">
      <c r="A1547">
        <v>1546</v>
      </c>
      <c r="B1547">
        <v>21835.5</v>
      </c>
      <c r="C1547">
        <v>29063.3</v>
      </c>
      <c r="D1547">
        <v>21835.5</v>
      </c>
      <c r="E1547">
        <v>0.64976299999999998</v>
      </c>
    </row>
    <row r="1548" spans="1:5" x14ac:dyDescent="0.25">
      <c r="A1548">
        <v>1547</v>
      </c>
      <c r="B1548">
        <v>21835.5</v>
      </c>
      <c r="C1548">
        <v>29473.200000000001</v>
      </c>
      <c r="D1548">
        <v>21835.5</v>
      </c>
      <c r="E1548">
        <v>0.64651400000000003</v>
      </c>
    </row>
    <row r="1549" spans="1:5" x14ac:dyDescent="0.25">
      <c r="A1549">
        <v>1548</v>
      </c>
      <c r="B1549">
        <v>21835.5</v>
      </c>
      <c r="C1549">
        <v>29129.599999999999</v>
      </c>
      <c r="D1549">
        <v>21835.5</v>
      </c>
      <c r="E1549">
        <v>0.64328099999999999</v>
      </c>
    </row>
    <row r="1550" spans="1:5" x14ac:dyDescent="0.25">
      <c r="A1550">
        <v>1549</v>
      </c>
      <c r="B1550">
        <v>21835.5</v>
      </c>
      <c r="C1550">
        <v>29275.9</v>
      </c>
      <c r="D1550">
        <v>21835.5</v>
      </c>
      <c r="E1550">
        <v>0.640065</v>
      </c>
    </row>
    <row r="1551" spans="1:5" x14ac:dyDescent="0.25">
      <c r="A1551">
        <v>1550</v>
      </c>
      <c r="B1551">
        <v>21835.5</v>
      </c>
      <c r="C1551">
        <v>28813.599999999999</v>
      </c>
      <c r="D1551">
        <v>21835.5</v>
      </c>
      <c r="E1551">
        <v>0.63686500000000001</v>
      </c>
    </row>
    <row r="1552" spans="1:5" x14ac:dyDescent="0.25">
      <c r="A1552">
        <v>1551</v>
      </c>
      <c r="B1552">
        <v>21835.5</v>
      </c>
      <c r="C1552">
        <v>29176.400000000001</v>
      </c>
      <c r="D1552">
        <v>21835.5</v>
      </c>
      <c r="E1552">
        <v>0.63368000000000002</v>
      </c>
    </row>
    <row r="1553" spans="1:5" x14ac:dyDescent="0.25">
      <c r="A1553">
        <v>1552</v>
      </c>
      <c r="B1553">
        <v>21835.5</v>
      </c>
      <c r="C1553">
        <v>29335.5</v>
      </c>
      <c r="D1553">
        <v>21835.5</v>
      </c>
      <c r="E1553">
        <v>0.63051199999999996</v>
      </c>
    </row>
    <row r="1554" spans="1:5" x14ac:dyDescent="0.25">
      <c r="A1554">
        <v>1553</v>
      </c>
      <c r="B1554">
        <v>21835.5</v>
      </c>
      <c r="C1554">
        <v>29049.8</v>
      </c>
      <c r="D1554">
        <v>21835.5</v>
      </c>
      <c r="E1554">
        <v>0.627359</v>
      </c>
    </row>
    <row r="1555" spans="1:5" x14ac:dyDescent="0.25">
      <c r="A1555">
        <v>1554</v>
      </c>
      <c r="B1555">
        <v>21835.5</v>
      </c>
      <c r="C1555">
        <v>29227.7</v>
      </c>
      <c r="D1555">
        <v>21835.5</v>
      </c>
      <c r="E1555">
        <v>0.62422299999999997</v>
      </c>
    </row>
    <row r="1556" spans="1:5" x14ac:dyDescent="0.25">
      <c r="A1556">
        <v>1555</v>
      </c>
      <c r="B1556">
        <v>21835.5</v>
      </c>
      <c r="C1556">
        <v>28221.599999999999</v>
      </c>
      <c r="D1556">
        <v>21835.5</v>
      </c>
      <c r="E1556">
        <v>0.62110100000000001</v>
      </c>
    </row>
    <row r="1557" spans="1:5" x14ac:dyDescent="0.25">
      <c r="A1557">
        <v>1556</v>
      </c>
      <c r="B1557">
        <v>21835.5</v>
      </c>
      <c r="C1557">
        <v>28966.799999999999</v>
      </c>
      <c r="D1557">
        <v>21835.5</v>
      </c>
      <c r="E1557">
        <v>0.61799599999999999</v>
      </c>
    </row>
    <row r="1558" spans="1:5" x14ac:dyDescent="0.25">
      <c r="A1558">
        <v>1557</v>
      </c>
      <c r="B1558">
        <v>21835.5</v>
      </c>
      <c r="C1558">
        <v>29280</v>
      </c>
      <c r="D1558">
        <v>21835.5</v>
      </c>
      <c r="E1558">
        <v>0.61490599999999995</v>
      </c>
    </row>
    <row r="1559" spans="1:5" x14ac:dyDescent="0.25">
      <c r="A1559">
        <v>1558</v>
      </c>
      <c r="B1559">
        <v>21835.5</v>
      </c>
      <c r="C1559">
        <v>29221.599999999999</v>
      </c>
      <c r="D1559">
        <v>21835.5</v>
      </c>
      <c r="E1559">
        <v>0.61183100000000001</v>
      </c>
    </row>
    <row r="1560" spans="1:5" x14ac:dyDescent="0.25">
      <c r="A1560">
        <v>1559</v>
      </c>
      <c r="B1560">
        <v>21835.5</v>
      </c>
      <c r="C1560">
        <v>29249.200000000001</v>
      </c>
      <c r="D1560">
        <v>21835.5</v>
      </c>
      <c r="E1560">
        <v>0.60877199999999998</v>
      </c>
    </row>
    <row r="1561" spans="1:5" x14ac:dyDescent="0.25">
      <c r="A1561">
        <v>1560</v>
      </c>
      <c r="B1561">
        <v>21835.5</v>
      </c>
      <c r="C1561">
        <v>28953.200000000001</v>
      </c>
      <c r="D1561">
        <v>21835.5</v>
      </c>
      <c r="E1561">
        <v>0.60572899999999996</v>
      </c>
    </row>
    <row r="1562" spans="1:5" x14ac:dyDescent="0.25">
      <c r="A1562">
        <v>1561</v>
      </c>
      <c r="B1562">
        <v>21835.5</v>
      </c>
      <c r="C1562">
        <v>29345</v>
      </c>
      <c r="D1562">
        <v>21835.5</v>
      </c>
      <c r="E1562">
        <v>0.60270000000000001</v>
      </c>
    </row>
    <row r="1563" spans="1:5" x14ac:dyDescent="0.25">
      <c r="A1563">
        <v>1562</v>
      </c>
      <c r="B1563">
        <v>21835.5</v>
      </c>
      <c r="C1563">
        <v>29176.400000000001</v>
      </c>
      <c r="D1563">
        <v>21835.5</v>
      </c>
      <c r="E1563">
        <v>0.59968600000000005</v>
      </c>
    </row>
    <row r="1564" spans="1:5" x14ac:dyDescent="0.25">
      <c r="A1564">
        <v>1563</v>
      </c>
      <c r="B1564">
        <v>21835.5</v>
      </c>
      <c r="C1564">
        <v>29123.5</v>
      </c>
      <c r="D1564">
        <v>21835.5</v>
      </c>
      <c r="E1564">
        <v>0.596688</v>
      </c>
    </row>
    <row r="1565" spans="1:5" x14ac:dyDescent="0.25">
      <c r="A1565">
        <v>1564</v>
      </c>
      <c r="B1565">
        <v>21835.5</v>
      </c>
      <c r="C1565">
        <v>29399.9</v>
      </c>
      <c r="D1565">
        <v>21835.5</v>
      </c>
      <c r="E1565">
        <v>0.59370500000000004</v>
      </c>
    </row>
    <row r="1566" spans="1:5" x14ac:dyDescent="0.25">
      <c r="A1566">
        <v>1565</v>
      </c>
      <c r="B1566">
        <v>21835.5</v>
      </c>
      <c r="C1566">
        <v>29073</v>
      </c>
      <c r="D1566">
        <v>21835.5</v>
      </c>
      <c r="E1566">
        <v>0.59073600000000004</v>
      </c>
    </row>
    <row r="1567" spans="1:5" x14ac:dyDescent="0.25">
      <c r="A1567">
        <v>1566</v>
      </c>
      <c r="B1567">
        <v>21835.5</v>
      </c>
      <c r="C1567">
        <v>28890.2</v>
      </c>
      <c r="D1567">
        <v>21835.5</v>
      </c>
      <c r="E1567">
        <v>0.58778200000000003</v>
      </c>
    </row>
    <row r="1568" spans="1:5" x14ac:dyDescent="0.25">
      <c r="A1568">
        <v>1567</v>
      </c>
      <c r="B1568">
        <v>21835.5</v>
      </c>
      <c r="C1568">
        <v>29003.3</v>
      </c>
      <c r="D1568">
        <v>21835.5</v>
      </c>
      <c r="E1568">
        <v>0.584843</v>
      </c>
    </row>
    <row r="1569" spans="1:5" x14ac:dyDescent="0.25">
      <c r="A1569">
        <v>1568</v>
      </c>
      <c r="B1569">
        <v>21835.5</v>
      </c>
      <c r="C1569">
        <v>29380.6</v>
      </c>
      <c r="D1569">
        <v>21835.5</v>
      </c>
      <c r="E1569">
        <v>0.58191899999999996</v>
      </c>
    </row>
    <row r="1570" spans="1:5" x14ac:dyDescent="0.25">
      <c r="A1570">
        <v>1569</v>
      </c>
      <c r="B1570">
        <v>21835.5</v>
      </c>
      <c r="C1570">
        <v>29351.599999999999</v>
      </c>
      <c r="D1570">
        <v>21835.5</v>
      </c>
      <c r="E1570">
        <v>0.57901000000000002</v>
      </c>
    </row>
    <row r="1571" spans="1:5" x14ac:dyDescent="0.25">
      <c r="A1571">
        <v>1570</v>
      </c>
      <c r="B1571">
        <v>21835.5</v>
      </c>
      <c r="C1571">
        <v>28393.7</v>
      </c>
      <c r="D1571">
        <v>21835.5</v>
      </c>
      <c r="E1571">
        <v>0.57611500000000004</v>
      </c>
    </row>
    <row r="1572" spans="1:5" x14ac:dyDescent="0.25">
      <c r="A1572">
        <v>1571</v>
      </c>
      <c r="B1572">
        <v>21835.5</v>
      </c>
      <c r="C1572">
        <v>29487.4</v>
      </c>
      <c r="D1572">
        <v>21835.5</v>
      </c>
      <c r="E1572">
        <v>0.57323400000000002</v>
      </c>
    </row>
    <row r="1573" spans="1:5" x14ac:dyDescent="0.25">
      <c r="A1573">
        <v>1572</v>
      </c>
      <c r="B1573">
        <v>21835.5</v>
      </c>
      <c r="C1573">
        <v>29356.6</v>
      </c>
      <c r="D1573">
        <v>21835.5</v>
      </c>
      <c r="E1573">
        <v>0.57036799999999999</v>
      </c>
    </row>
    <row r="1574" spans="1:5" x14ac:dyDescent="0.25">
      <c r="A1574">
        <v>1573</v>
      </c>
      <c r="B1574">
        <v>21835.5</v>
      </c>
      <c r="C1574">
        <v>28951.200000000001</v>
      </c>
      <c r="D1574">
        <v>21835.5</v>
      </c>
      <c r="E1574">
        <v>0.56751600000000002</v>
      </c>
    </row>
    <row r="1575" spans="1:5" x14ac:dyDescent="0.25">
      <c r="A1575">
        <v>1574</v>
      </c>
      <c r="B1575">
        <v>21835.5</v>
      </c>
      <c r="C1575">
        <v>29392.799999999999</v>
      </c>
      <c r="D1575">
        <v>21835.5</v>
      </c>
      <c r="E1575">
        <v>0.56467800000000001</v>
      </c>
    </row>
    <row r="1576" spans="1:5" x14ac:dyDescent="0.25">
      <c r="A1576">
        <v>1575</v>
      </c>
      <c r="B1576">
        <v>21835.5</v>
      </c>
      <c r="C1576">
        <v>28984.400000000001</v>
      </c>
      <c r="D1576">
        <v>21835.5</v>
      </c>
      <c r="E1576">
        <v>0.56185499999999999</v>
      </c>
    </row>
    <row r="1577" spans="1:5" x14ac:dyDescent="0.25">
      <c r="A1577">
        <v>1576</v>
      </c>
      <c r="B1577">
        <v>21835.5</v>
      </c>
      <c r="C1577">
        <v>29049.8</v>
      </c>
      <c r="D1577">
        <v>21835.5</v>
      </c>
      <c r="E1577">
        <v>0.55904600000000004</v>
      </c>
    </row>
    <row r="1578" spans="1:5" x14ac:dyDescent="0.25">
      <c r="A1578">
        <v>1577</v>
      </c>
      <c r="B1578">
        <v>21835.5</v>
      </c>
      <c r="C1578">
        <v>28988.400000000001</v>
      </c>
      <c r="D1578">
        <v>21835.5</v>
      </c>
      <c r="E1578">
        <v>0.55625100000000005</v>
      </c>
    </row>
    <row r="1579" spans="1:5" x14ac:dyDescent="0.25">
      <c r="A1579">
        <v>1578</v>
      </c>
      <c r="B1579">
        <v>21835.5</v>
      </c>
      <c r="C1579">
        <v>29167.4</v>
      </c>
      <c r="D1579">
        <v>21835.5</v>
      </c>
      <c r="E1579">
        <v>0.55346899999999999</v>
      </c>
    </row>
    <row r="1580" spans="1:5" x14ac:dyDescent="0.25">
      <c r="A1580">
        <v>1579</v>
      </c>
      <c r="B1580">
        <v>21835.5</v>
      </c>
      <c r="C1580">
        <v>29121.599999999999</v>
      </c>
      <c r="D1580">
        <v>21835.5</v>
      </c>
      <c r="E1580">
        <v>0.55070200000000002</v>
      </c>
    </row>
    <row r="1581" spans="1:5" x14ac:dyDescent="0.25">
      <c r="A1581">
        <v>1580</v>
      </c>
      <c r="B1581">
        <v>21835.5</v>
      </c>
      <c r="C1581">
        <v>29453.8</v>
      </c>
      <c r="D1581">
        <v>21835.5</v>
      </c>
      <c r="E1581">
        <v>0.54794799999999999</v>
      </c>
    </row>
    <row r="1582" spans="1:5" x14ac:dyDescent="0.25">
      <c r="A1582">
        <v>1581</v>
      </c>
      <c r="B1582">
        <v>21835.5</v>
      </c>
      <c r="C1582">
        <v>29253.3</v>
      </c>
      <c r="D1582">
        <v>21835.5</v>
      </c>
      <c r="E1582">
        <v>0.54520900000000005</v>
      </c>
    </row>
    <row r="1583" spans="1:5" x14ac:dyDescent="0.25">
      <c r="A1583">
        <v>1582</v>
      </c>
      <c r="B1583">
        <v>21835.5</v>
      </c>
      <c r="C1583">
        <v>29356.6</v>
      </c>
      <c r="D1583">
        <v>21835.5</v>
      </c>
      <c r="E1583">
        <v>0.54248300000000005</v>
      </c>
    </row>
    <row r="1584" spans="1:5" x14ac:dyDescent="0.25">
      <c r="A1584">
        <v>1583</v>
      </c>
      <c r="B1584">
        <v>21835.5</v>
      </c>
      <c r="C1584">
        <v>29121.200000000001</v>
      </c>
      <c r="D1584">
        <v>21835.5</v>
      </c>
      <c r="E1584">
        <v>0.53976999999999997</v>
      </c>
    </row>
    <row r="1585" spans="1:5" x14ac:dyDescent="0.25">
      <c r="A1585">
        <v>1584</v>
      </c>
      <c r="B1585">
        <v>21835.5</v>
      </c>
      <c r="C1585">
        <v>29356.6</v>
      </c>
      <c r="D1585">
        <v>21835.5</v>
      </c>
      <c r="E1585">
        <v>0.53707099999999997</v>
      </c>
    </row>
    <row r="1586" spans="1:5" x14ac:dyDescent="0.25">
      <c r="A1586">
        <v>1585</v>
      </c>
      <c r="B1586">
        <v>21835.5</v>
      </c>
      <c r="C1586">
        <v>29335.5</v>
      </c>
      <c r="D1586">
        <v>21835.5</v>
      </c>
      <c r="E1586">
        <v>0.53438600000000003</v>
      </c>
    </row>
    <row r="1587" spans="1:5" x14ac:dyDescent="0.25">
      <c r="A1587">
        <v>1586</v>
      </c>
      <c r="B1587">
        <v>21835.5</v>
      </c>
      <c r="C1587">
        <v>29054.3</v>
      </c>
      <c r="D1587">
        <v>21835.5</v>
      </c>
      <c r="E1587">
        <v>0.53171400000000002</v>
      </c>
    </row>
    <row r="1588" spans="1:5" x14ac:dyDescent="0.25">
      <c r="A1588">
        <v>1587</v>
      </c>
      <c r="B1588">
        <v>21835.5</v>
      </c>
      <c r="C1588">
        <v>29227.7</v>
      </c>
      <c r="D1588">
        <v>21835.5</v>
      </c>
      <c r="E1588">
        <v>0.52905599999999997</v>
      </c>
    </row>
    <row r="1589" spans="1:5" x14ac:dyDescent="0.25">
      <c r="A1589">
        <v>1588</v>
      </c>
      <c r="B1589">
        <v>21835.5</v>
      </c>
      <c r="C1589">
        <v>29453.8</v>
      </c>
      <c r="D1589">
        <v>21835.5</v>
      </c>
      <c r="E1589">
        <v>0.52641000000000004</v>
      </c>
    </row>
    <row r="1590" spans="1:5" x14ac:dyDescent="0.25">
      <c r="A1590">
        <v>1589</v>
      </c>
      <c r="B1590">
        <v>21835.5</v>
      </c>
      <c r="C1590">
        <v>29384.6</v>
      </c>
      <c r="D1590">
        <v>21835.5</v>
      </c>
      <c r="E1590">
        <v>0.52377799999999997</v>
      </c>
    </row>
    <row r="1591" spans="1:5" x14ac:dyDescent="0.25">
      <c r="A1591">
        <v>1590</v>
      </c>
      <c r="B1591">
        <v>21835.5</v>
      </c>
      <c r="C1591">
        <v>29487.4</v>
      </c>
      <c r="D1591">
        <v>21835.5</v>
      </c>
      <c r="E1591">
        <v>0.52115900000000004</v>
      </c>
    </row>
    <row r="1592" spans="1:5" x14ac:dyDescent="0.25">
      <c r="A1592">
        <v>1591</v>
      </c>
      <c r="B1592">
        <v>21835.5</v>
      </c>
      <c r="C1592">
        <v>28821.599999999999</v>
      </c>
      <c r="D1592">
        <v>21835.5</v>
      </c>
      <c r="E1592">
        <v>0.51855399999999996</v>
      </c>
    </row>
    <row r="1593" spans="1:5" x14ac:dyDescent="0.25">
      <c r="A1593">
        <v>1592</v>
      </c>
      <c r="B1593">
        <v>21835.5</v>
      </c>
      <c r="C1593">
        <v>28821.599999999999</v>
      </c>
      <c r="D1593">
        <v>21835.5</v>
      </c>
      <c r="E1593">
        <v>0.515961</v>
      </c>
    </row>
    <row r="1594" spans="1:5" x14ac:dyDescent="0.25">
      <c r="A1594">
        <v>1593</v>
      </c>
      <c r="B1594">
        <v>21835.5</v>
      </c>
      <c r="C1594">
        <v>29267.1</v>
      </c>
      <c r="D1594">
        <v>21835.5</v>
      </c>
      <c r="E1594">
        <v>0.51338099999999998</v>
      </c>
    </row>
    <row r="1595" spans="1:5" x14ac:dyDescent="0.25">
      <c r="A1595">
        <v>1594</v>
      </c>
      <c r="B1595">
        <v>21835.5</v>
      </c>
      <c r="C1595">
        <v>29380.6</v>
      </c>
      <c r="D1595">
        <v>21835.5</v>
      </c>
      <c r="E1595">
        <v>0.51081399999999999</v>
      </c>
    </row>
    <row r="1596" spans="1:5" x14ac:dyDescent="0.25">
      <c r="A1596">
        <v>1595</v>
      </c>
      <c r="B1596">
        <v>21835.5</v>
      </c>
      <c r="C1596">
        <v>29096.3</v>
      </c>
      <c r="D1596">
        <v>21835.5</v>
      </c>
      <c r="E1596">
        <v>0.50826000000000005</v>
      </c>
    </row>
    <row r="1597" spans="1:5" x14ac:dyDescent="0.25">
      <c r="A1597">
        <v>1596</v>
      </c>
      <c r="B1597">
        <v>21835.5</v>
      </c>
      <c r="C1597">
        <v>29063.3</v>
      </c>
      <c r="D1597">
        <v>21835.5</v>
      </c>
      <c r="E1597">
        <v>0.50571900000000003</v>
      </c>
    </row>
    <row r="1598" spans="1:5" x14ac:dyDescent="0.25">
      <c r="A1598">
        <v>1597</v>
      </c>
      <c r="B1598">
        <v>21835.5</v>
      </c>
      <c r="C1598">
        <v>28777.599999999999</v>
      </c>
      <c r="D1598">
        <v>21835.5</v>
      </c>
      <c r="E1598">
        <v>0.50319000000000003</v>
      </c>
    </row>
    <row r="1599" spans="1:5" x14ac:dyDescent="0.25">
      <c r="A1599">
        <v>1598</v>
      </c>
      <c r="B1599">
        <v>21835.5</v>
      </c>
      <c r="C1599">
        <v>29088.6</v>
      </c>
      <c r="D1599">
        <v>21835.5</v>
      </c>
      <c r="E1599">
        <v>0.50067399999999995</v>
      </c>
    </row>
    <row r="1600" spans="1:5" x14ac:dyDescent="0.25">
      <c r="A1600">
        <v>1599</v>
      </c>
      <c r="B1600">
        <v>21835.5</v>
      </c>
      <c r="C1600">
        <v>29263.7</v>
      </c>
      <c r="D1600">
        <v>21835.5</v>
      </c>
      <c r="E1600">
        <v>0.49817099999999997</v>
      </c>
    </row>
    <row r="1601" spans="1:5" x14ac:dyDescent="0.25">
      <c r="A1601">
        <v>1600</v>
      </c>
      <c r="B1601">
        <v>21835.5</v>
      </c>
      <c r="C1601">
        <v>29137.9</v>
      </c>
      <c r="D1601">
        <v>21835.5</v>
      </c>
      <c r="E1601">
        <v>0.49568000000000001</v>
      </c>
    </row>
    <row r="1602" spans="1:5" x14ac:dyDescent="0.25">
      <c r="A1602">
        <v>1601</v>
      </c>
      <c r="B1602">
        <v>21835.5</v>
      </c>
      <c r="C1602">
        <v>28934.2</v>
      </c>
      <c r="D1602">
        <v>21835.5</v>
      </c>
      <c r="E1602">
        <v>0.49320199999999997</v>
      </c>
    </row>
    <row r="1603" spans="1:5" x14ac:dyDescent="0.25">
      <c r="A1603">
        <v>1602</v>
      </c>
      <c r="B1603">
        <v>21835.5</v>
      </c>
      <c r="C1603">
        <v>29013.1</v>
      </c>
      <c r="D1603">
        <v>21835.5</v>
      </c>
      <c r="E1603">
        <v>0.49073600000000001</v>
      </c>
    </row>
    <row r="1604" spans="1:5" x14ac:dyDescent="0.25">
      <c r="A1604">
        <v>1603</v>
      </c>
      <c r="B1604">
        <v>21835.5</v>
      </c>
      <c r="C1604">
        <v>29263.7</v>
      </c>
      <c r="D1604">
        <v>21835.5</v>
      </c>
      <c r="E1604">
        <v>0.48828199999999999</v>
      </c>
    </row>
    <row r="1605" spans="1:5" x14ac:dyDescent="0.25">
      <c r="A1605">
        <v>1604</v>
      </c>
      <c r="B1605">
        <v>21835.5</v>
      </c>
      <c r="C1605">
        <v>28730.799999999999</v>
      </c>
      <c r="D1605">
        <v>21835.5</v>
      </c>
      <c r="E1605">
        <v>0.48583999999999999</v>
      </c>
    </row>
    <row r="1606" spans="1:5" x14ac:dyDescent="0.25">
      <c r="A1606">
        <v>1605</v>
      </c>
      <c r="B1606">
        <v>21835.5</v>
      </c>
      <c r="C1606">
        <v>29220.6</v>
      </c>
      <c r="D1606">
        <v>21835.5</v>
      </c>
      <c r="E1606">
        <v>0.48341099999999998</v>
      </c>
    </row>
    <row r="1607" spans="1:5" x14ac:dyDescent="0.25">
      <c r="A1607">
        <v>1606</v>
      </c>
      <c r="B1607">
        <v>21835.5</v>
      </c>
      <c r="C1607">
        <v>29253.3</v>
      </c>
      <c r="D1607">
        <v>21835.5</v>
      </c>
      <c r="E1607">
        <v>0.48099399999999998</v>
      </c>
    </row>
    <row r="1608" spans="1:5" x14ac:dyDescent="0.25">
      <c r="A1608">
        <v>1607</v>
      </c>
      <c r="B1608">
        <v>21835.5</v>
      </c>
      <c r="C1608">
        <v>29121.200000000001</v>
      </c>
      <c r="D1608">
        <v>21835.5</v>
      </c>
      <c r="E1608">
        <v>0.47858899999999999</v>
      </c>
    </row>
    <row r="1609" spans="1:5" x14ac:dyDescent="0.25">
      <c r="A1609">
        <v>1608</v>
      </c>
      <c r="B1609">
        <v>21835.5</v>
      </c>
      <c r="C1609">
        <v>28837.9</v>
      </c>
      <c r="D1609">
        <v>21835.5</v>
      </c>
      <c r="E1609">
        <v>0.47619600000000001</v>
      </c>
    </row>
    <row r="1610" spans="1:5" x14ac:dyDescent="0.25">
      <c r="A1610">
        <v>1609</v>
      </c>
      <c r="B1610">
        <v>21835.5</v>
      </c>
      <c r="C1610">
        <v>29356.6</v>
      </c>
      <c r="D1610">
        <v>21835.5</v>
      </c>
      <c r="E1610">
        <v>0.47381499999999999</v>
      </c>
    </row>
    <row r="1611" spans="1:5" x14ac:dyDescent="0.25">
      <c r="A1611">
        <v>1610</v>
      </c>
      <c r="B1611">
        <v>21835.5</v>
      </c>
      <c r="C1611">
        <v>28995.599999999999</v>
      </c>
      <c r="D1611">
        <v>21835.5</v>
      </c>
      <c r="E1611">
        <v>0.47144599999999998</v>
      </c>
    </row>
    <row r="1612" spans="1:5" x14ac:dyDescent="0.25">
      <c r="A1612">
        <v>1611</v>
      </c>
      <c r="B1612">
        <v>21835.5</v>
      </c>
      <c r="C1612">
        <v>29287</v>
      </c>
      <c r="D1612">
        <v>21835.5</v>
      </c>
      <c r="E1612">
        <v>0.46908899999999998</v>
      </c>
    </row>
    <row r="1613" spans="1:5" x14ac:dyDescent="0.25">
      <c r="A1613">
        <v>1612</v>
      </c>
      <c r="B1613">
        <v>21835.5</v>
      </c>
      <c r="C1613">
        <v>29497.4</v>
      </c>
      <c r="D1613">
        <v>21835.5</v>
      </c>
      <c r="E1613">
        <v>0.46674399999999999</v>
      </c>
    </row>
    <row r="1614" spans="1:5" x14ac:dyDescent="0.25">
      <c r="A1614">
        <v>1613</v>
      </c>
      <c r="B1614">
        <v>21835.5</v>
      </c>
      <c r="C1614">
        <v>28982.6</v>
      </c>
      <c r="D1614">
        <v>21835.5</v>
      </c>
      <c r="E1614">
        <v>0.46440999999999999</v>
      </c>
    </row>
    <row r="1615" spans="1:5" x14ac:dyDescent="0.25">
      <c r="A1615">
        <v>1614</v>
      </c>
      <c r="B1615">
        <v>21835.5</v>
      </c>
      <c r="C1615">
        <v>29123.5</v>
      </c>
      <c r="D1615">
        <v>21835.5</v>
      </c>
      <c r="E1615">
        <v>0.462088</v>
      </c>
    </row>
    <row r="1616" spans="1:5" x14ac:dyDescent="0.25">
      <c r="A1616">
        <v>1615</v>
      </c>
      <c r="B1616">
        <v>21835.5</v>
      </c>
      <c r="C1616">
        <v>29369</v>
      </c>
      <c r="D1616">
        <v>21835.5</v>
      </c>
      <c r="E1616">
        <v>0.45977699999999999</v>
      </c>
    </row>
    <row r="1617" spans="1:5" x14ac:dyDescent="0.25">
      <c r="A1617">
        <v>1616</v>
      </c>
      <c r="B1617">
        <v>21835.5</v>
      </c>
      <c r="C1617">
        <v>28960.2</v>
      </c>
      <c r="D1617">
        <v>21835.5</v>
      </c>
      <c r="E1617">
        <v>0.45747900000000002</v>
      </c>
    </row>
    <row r="1618" spans="1:5" x14ac:dyDescent="0.25">
      <c r="A1618">
        <v>1617</v>
      </c>
      <c r="B1618">
        <v>21835.5</v>
      </c>
      <c r="C1618">
        <v>29335.5</v>
      </c>
      <c r="D1618">
        <v>21835.5</v>
      </c>
      <c r="E1618">
        <v>0.45519100000000001</v>
      </c>
    </row>
    <row r="1619" spans="1:5" x14ac:dyDescent="0.25">
      <c r="A1619">
        <v>1618</v>
      </c>
      <c r="B1619">
        <v>21835.5</v>
      </c>
      <c r="C1619">
        <v>29167.4</v>
      </c>
      <c r="D1619">
        <v>21835.5</v>
      </c>
      <c r="E1619">
        <v>0.45291500000000001</v>
      </c>
    </row>
    <row r="1620" spans="1:5" x14ac:dyDescent="0.25">
      <c r="A1620">
        <v>1619</v>
      </c>
      <c r="B1620">
        <v>21835.5</v>
      </c>
      <c r="C1620">
        <v>29246.2</v>
      </c>
      <c r="D1620">
        <v>21835.5</v>
      </c>
      <c r="E1620">
        <v>0.45065100000000002</v>
      </c>
    </row>
    <row r="1621" spans="1:5" x14ac:dyDescent="0.25">
      <c r="A1621">
        <v>1620</v>
      </c>
      <c r="B1621">
        <v>21835.5</v>
      </c>
      <c r="C1621">
        <v>29171</v>
      </c>
      <c r="D1621">
        <v>21835.5</v>
      </c>
      <c r="E1621">
        <v>0.44839699999999999</v>
      </c>
    </row>
    <row r="1622" spans="1:5" x14ac:dyDescent="0.25">
      <c r="A1622">
        <v>1621</v>
      </c>
      <c r="B1622">
        <v>21835.5</v>
      </c>
      <c r="C1622">
        <v>28762.6</v>
      </c>
      <c r="D1622">
        <v>21835.5</v>
      </c>
      <c r="E1622">
        <v>0.44615500000000002</v>
      </c>
    </row>
    <row r="1623" spans="1:5" x14ac:dyDescent="0.25">
      <c r="A1623">
        <v>1622</v>
      </c>
      <c r="B1623">
        <v>21835.5</v>
      </c>
      <c r="C1623">
        <v>29167.4</v>
      </c>
      <c r="D1623">
        <v>21835.5</v>
      </c>
      <c r="E1623">
        <v>0.44392500000000001</v>
      </c>
    </row>
    <row r="1624" spans="1:5" x14ac:dyDescent="0.25">
      <c r="A1624">
        <v>1623</v>
      </c>
      <c r="B1624">
        <v>21835.5</v>
      </c>
      <c r="C1624">
        <v>29094.7</v>
      </c>
      <c r="D1624">
        <v>21835.5</v>
      </c>
      <c r="E1624">
        <v>0.44170500000000001</v>
      </c>
    </row>
    <row r="1625" spans="1:5" x14ac:dyDescent="0.25">
      <c r="A1625">
        <v>1624</v>
      </c>
      <c r="B1625">
        <v>21835.5</v>
      </c>
      <c r="C1625">
        <v>29369</v>
      </c>
      <c r="D1625">
        <v>21835.5</v>
      </c>
      <c r="E1625">
        <v>0.439496</v>
      </c>
    </row>
    <row r="1626" spans="1:5" x14ac:dyDescent="0.25">
      <c r="A1626">
        <v>1625</v>
      </c>
      <c r="B1626">
        <v>21835.5</v>
      </c>
      <c r="C1626">
        <v>29094.7</v>
      </c>
      <c r="D1626">
        <v>21835.5</v>
      </c>
      <c r="E1626">
        <v>0.43729899999999999</v>
      </c>
    </row>
    <row r="1627" spans="1:5" x14ac:dyDescent="0.25">
      <c r="A1627">
        <v>1626</v>
      </c>
      <c r="B1627">
        <v>21835.5</v>
      </c>
      <c r="C1627">
        <v>29384.6</v>
      </c>
      <c r="D1627">
        <v>21835.5</v>
      </c>
      <c r="E1627">
        <v>0.43511300000000003</v>
      </c>
    </row>
    <row r="1628" spans="1:5" x14ac:dyDescent="0.25">
      <c r="A1628">
        <v>1627</v>
      </c>
      <c r="B1628">
        <v>21835.5</v>
      </c>
      <c r="C1628">
        <v>28814.799999999999</v>
      </c>
      <c r="D1628">
        <v>21835.5</v>
      </c>
      <c r="E1628">
        <v>0.43293700000000002</v>
      </c>
    </row>
    <row r="1629" spans="1:5" x14ac:dyDescent="0.25">
      <c r="A1629">
        <v>1628</v>
      </c>
      <c r="B1629">
        <v>21835.5</v>
      </c>
      <c r="C1629">
        <v>29167.4</v>
      </c>
      <c r="D1629">
        <v>21835.5</v>
      </c>
      <c r="E1629">
        <v>0.43077199999999999</v>
      </c>
    </row>
    <row r="1630" spans="1:5" x14ac:dyDescent="0.25">
      <c r="A1630">
        <v>1629</v>
      </c>
      <c r="B1630">
        <v>21835.5</v>
      </c>
      <c r="C1630">
        <v>29480.5</v>
      </c>
      <c r="D1630">
        <v>21835.5</v>
      </c>
      <c r="E1630">
        <v>0.428618</v>
      </c>
    </row>
    <row r="1631" spans="1:5" x14ac:dyDescent="0.25">
      <c r="A1631">
        <v>1630</v>
      </c>
      <c r="B1631">
        <v>21835.5</v>
      </c>
      <c r="C1631">
        <v>29453.8</v>
      </c>
      <c r="D1631">
        <v>21835.5</v>
      </c>
      <c r="E1631">
        <v>0.42647499999999999</v>
      </c>
    </row>
    <row r="1632" spans="1:5" x14ac:dyDescent="0.25">
      <c r="A1632">
        <v>1631</v>
      </c>
      <c r="B1632">
        <v>21835.5</v>
      </c>
      <c r="C1632">
        <v>29263.7</v>
      </c>
      <c r="D1632">
        <v>21835.5</v>
      </c>
      <c r="E1632">
        <v>0.42434300000000003</v>
      </c>
    </row>
    <row r="1633" spans="1:5" x14ac:dyDescent="0.25">
      <c r="A1633">
        <v>1632</v>
      </c>
      <c r="B1633">
        <v>21835.5</v>
      </c>
      <c r="C1633">
        <v>29075.8</v>
      </c>
      <c r="D1633">
        <v>21835.5</v>
      </c>
      <c r="E1633">
        <v>0.42222100000000001</v>
      </c>
    </row>
    <row r="1634" spans="1:5" x14ac:dyDescent="0.25">
      <c r="A1634">
        <v>1633</v>
      </c>
      <c r="B1634">
        <v>21835.5</v>
      </c>
      <c r="C1634">
        <v>29220.6</v>
      </c>
      <c r="D1634">
        <v>21835.5</v>
      </c>
      <c r="E1634">
        <v>0.42010999999999998</v>
      </c>
    </row>
    <row r="1635" spans="1:5" x14ac:dyDescent="0.25">
      <c r="A1635">
        <v>1634</v>
      </c>
      <c r="B1635">
        <v>21835.5</v>
      </c>
      <c r="C1635">
        <v>29351.599999999999</v>
      </c>
      <c r="D1635">
        <v>21835.5</v>
      </c>
      <c r="E1635">
        <v>0.41800999999999999</v>
      </c>
    </row>
    <row r="1636" spans="1:5" x14ac:dyDescent="0.25">
      <c r="A1636">
        <v>1635</v>
      </c>
      <c r="B1636">
        <v>21835.5</v>
      </c>
      <c r="C1636">
        <v>29121.200000000001</v>
      </c>
      <c r="D1636">
        <v>21835.5</v>
      </c>
      <c r="E1636">
        <v>0.41591899999999998</v>
      </c>
    </row>
    <row r="1637" spans="1:5" x14ac:dyDescent="0.25">
      <c r="A1637">
        <v>1636</v>
      </c>
      <c r="B1637">
        <v>21835.5</v>
      </c>
      <c r="C1637">
        <v>28995.599999999999</v>
      </c>
      <c r="D1637">
        <v>21835.5</v>
      </c>
      <c r="E1637">
        <v>0.41383999999999999</v>
      </c>
    </row>
    <row r="1638" spans="1:5" x14ac:dyDescent="0.25">
      <c r="A1638">
        <v>1637</v>
      </c>
      <c r="B1638">
        <v>21835.5</v>
      </c>
      <c r="C1638">
        <v>28884.7</v>
      </c>
      <c r="D1638">
        <v>21835.5</v>
      </c>
      <c r="E1638">
        <v>0.411771</v>
      </c>
    </row>
    <row r="1639" spans="1:5" x14ac:dyDescent="0.25">
      <c r="A1639">
        <v>1638</v>
      </c>
      <c r="B1639">
        <v>21835.5</v>
      </c>
      <c r="C1639">
        <v>29567.599999999999</v>
      </c>
      <c r="D1639">
        <v>21835.5</v>
      </c>
      <c r="E1639">
        <v>0.40971200000000002</v>
      </c>
    </row>
    <row r="1640" spans="1:5" x14ac:dyDescent="0.25">
      <c r="A1640">
        <v>1639</v>
      </c>
      <c r="B1640">
        <v>21835.5</v>
      </c>
      <c r="C1640">
        <v>29267.1</v>
      </c>
      <c r="D1640">
        <v>21835.5</v>
      </c>
      <c r="E1640">
        <v>0.407663</v>
      </c>
    </row>
    <row r="1641" spans="1:5" x14ac:dyDescent="0.25">
      <c r="A1641">
        <v>1640</v>
      </c>
      <c r="B1641">
        <v>21835.5</v>
      </c>
      <c r="C1641">
        <v>29369</v>
      </c>
      <c r="D1641">
        <v>21835.5</v>
      </c>
      <c r="E1641">
        <v>0.40562500000000001</v>
      </c>
    </row>
    <row r="1642" spans="1:5" x14ac:dyDescent="0.25">
      <c r="A1642">
        <v>1641</v>
      </c>
      <c r="B1642">
        <v>21835.5</v>
      </c>
      <c r="C1642">
        <v>29349.4</v>
      </c>
      <c r="D1642">
        <v>21835.5</v>
      </c>
      <c r="E1642">
        <v>0.40359699999999998</v>
      </c>
    </row>
    <row r="1643" spans="1:5" x14ac:dyDescent="0.25">
      <c r="A1643">
        <v>1642</v>
      </c>
      <c r="B1643">
        <v>21835.5</v>
      </c>
      <c r="C1643">
        <v>29267.1</v>
      </c>
      <c r="D1643">
        <v>21835.5</v>
      </c>
      <c r="E1643">
        <v>0.40157900000000002</v>
      </c>
    </row>
    <row r="1644" spans="1:5" x14ac:dyDescent="0.25">
      <c r="A1644">
        <v>1643</v>
      </c>
      <c r="B1644">
        <v>21835.5</v>
      </c>
      <c r="C1644">
        <v>29473.200000000001</v>
      </c>
      <c r="D1644">
        <v>21835.5</v>
      </c>
      <c r="E1644">
        <v>0.39957100000000001</v>
      </c>
    </row>
    <row r="1645" spans="1:5" x14ac:dyDescent="0.25">
      <c r="A1645">
        <v>1644</v>
      </c>
      <c r="B1645">
        <v>21835.5</v>
      </c>
      <c r="C1645">
        <v>28698.9</v>
      </c>
      <c r="D1645">
        <v>21835.5</v>
      </c>
      <c r="E1645">
        <v>0.39757300000000001</v>
      </c>
    </row>
    <row r="1646" spans="1:5" x14ac:dyDescent="0.25">
      <c r="A1646">
        <v>1645</v>
      </c>
      <c r="B1646">
        <v>21835.5</v>
      </c>
      <c r="C1646">
        <v>29088.6</v>
      </c>
      <c r="D1646">
        <v>21835.5</v>
      </c>
      <c r="E1646">
        <v>0.39558500000000002</v>
      </c>
    </row>
    <row r="1647" spans="1:5" x14ac:dyDescent="0.25">
      <c r="A1647">
        <v>1646</v>
      </c>
      <c r="B1647">
        <v>21835.5</v>
      </c>
      <c r="C1647">
        <v>28965.1</v>
      </c>
      <c r="D1647">
        <v>21835.5</v>
      </c>
      <c r="E1647">
        <v>0.39360699999999998</v>
      </c>
    </row>
    <row r="1648" spans="1:5" x14ac:dyDescent="0.25">
      <c r="A1648">
        <v>1647</v>
      </c>
      <c r="B1648">
        <v>21835.5</v>
      </c>
      <c r="C1648">
        <v>29349.9</v>
      </c>
      <c r="D1648">
        <v>21835.5</v>
      </c>
      <c r="E1648">
        <v>0.39163900000000001</v>
      </c>
    </row>
    <row r="1649" spans="1:5" x14ac:dyDescent="0.25">
      <c r="A1649">
        <v>1648</v>
      </c>
      <c r="B1649">
        <v>21835.5</v>
      </c>
      <c r="C1649">
        <v>28901.9</v>
      </c>
      <c r="D1649">
        <v>21835.5</v>
      </c>
      <c r="E1649">
        <v>0.389681</v>
      </c>
    </row>
    <row r="1650" spans="1:5" x14ac:dyDescent="0.25">
      <c r="A1650">
        <v>1649</v>
      </c>
      <c r="B1650">
        <v>21835.5</v>
      </c>
      <c r="C1650">
        <v>29384.6</v>
      </c>
      <c r="D1650">
        <v>21835.5</v>
      </c>
      <c r="E1650">
        <v>0.38773299999999999</v>
      </c>
    </row>
    <row r="1651" spans="1:5" x14ac:dyDescent="0.25">
      <c r="A1651">
        <v>1650</v>
      </c>
      <c r="B1651">
        <v>21835.5</v>
      </c>
      <c r="C1651">
        <v>28629.8</v>
      </c>
      <c r="D1651">
        <v>21835.5</v>
      </c>
      <c r="E1651">
        <v>0.38579400000000003</v>
      </c>
    </row>
    <row r="1652" spans="1:5" x14ac:dyDescent="0.25">
      <c r="A1652">
        <v>1651</v>
      </c>
      <c r="B1652">
        <v>21835.5</v>
      </c>
      <c r="C1652">
        <v>29567.599999999999</v>
      </c>
      <c r="D1652">
        <v>21835.5</v>
      </c>
      <c r="E1652">
        <v>0.38386500000000001</v>
      </c>
    </row>
    <row r="1653" spans="1:5" x14ac:dyDescent="0.25">
      <c r="A1653">
        <v>1652</v>
      </c>
      <c r="B1653">
        <v>21835.5</v>
      </c>
      <c r="C1653">
        <v>29129.599999999999</v>
      </c>
      <c r="D1653">
        <v>21835.5</v>
      </c>
      <c r="E1653">
        <v>0.38194600000000001</v>
      </c>
    </row>
    <row r="1654" spans="1:5" x14ac:dyDescent="0.25">
      <c r="A1654">
        <v>1653</v>
      </c>
      <c r="B1654">
        <v>21835.5</v>
      </c>
      <c r="C1654">
        <v>29123.5</v>
      </c>
      <c r="D1654">
        <v>21835.5</v>
      </c>
      <c r="E1654">
        <v>0.38003599999999998</v>
      </c>
    </row>
    <row r="1655" spans="1:5" x14ac:dyDescent="0.25">
      <c r="A1655">
        <v>1654</v>
      </c>
      <c r="B1655">
        <v>21835.5</v>
      </c>
      <c r="C1655">
        <v>29221.599999999999</v>
      </c>
      <c r="D1655">
        <v>21835.5</v>
      </c>
      <c r="E1655">
        <v>0.37813600000000003</v>
      </c>
    </row>
    <row r="1656" spans="1:5" x14ac:dyDescent="0.25">
      <c r="A1656">
        <v>1655</v>
      </c>
      <c r="B1656">
        <v>21835.5</v>
      </c>
      <c r="C1656">
        <v>29121.599999999999</v>
      </c>
      <c r="D1656">
        <v>21835.5</v>
      </c>
      <c r="E1656">
        <v>0.376245</v>
      </c>
    </row>
    <row r="1657" spans="1:5" x14ac:dyDescent="0.25">
      <c r="A1657">
        <v>1656</v>
      </c>
      <c r="B1657">
        <v>21835.5</v>
      </c>
      <c r="C1657">
        <v>29094.7</v>
      </c>
      <c r="D1657">
        <v>21835.5</v>
      </c>
      <c r="E1657">
        <v>0.37436399999999997</v>
      </c>
    </row>
    <row r="1658" spans="1:5" x14ac:dyDescent="0.25">
      <c r="A1658">
        <v>1657</v>
      </c>
      <c r="B1658">
        <v>21835.5</v>
      </c>
      <c r="C1658">
        <v>29586.2</v>
      </c>
      <c r="D1658">
        <v>21835.5</v>
      </c>
      <c r="E1658">
        <v>0.37249199999999999</v>
      </c>
    </row>
    <row r="1659" spans="1:5" x14ac:dyDescent="0.25">
      <c r="A1659">
        <v>1658</v>
      </c>
      <c r="B1659">
        <v>21835.5</v>
      </c>
      <c r="C1659">
        <v>29487.4</v>
      </c>
      <c r="D1659">
        <v>21835.5</v>
      </c>
      <c r="E1659">
        <v>0.37063000000000001</v>
      </c>
    </row>
    <row r="1660" spans="1:5" x14ac:dyDescent="0.25">
      <c r="A1660">
        <v>1659</v>
      </c>
      <c r="B1660">
        <v>21835.5</v>
      </c>
      <c r="C1660">
        <v>29349.9</v>
      </c>
      <c r="D1660">
        <v>21835.5</v>
      </c>
      <c r="E1660">
        <v>0.36877599999999999</v>
      </c>
    </row>
    <row r="1661" spans="1:5" x14ac:dyDescent="0.25">
      <c r="A1661">
        <v>1660</v>
      </c>
      <c r="B1661">
        <v>21835.5</v>
      </c>
      <c r="C1661">
        <v>29392.799999999999</v>
      </c>
      <c r="D1661">
        <v>21835.5</v>
      </c>
      <c r="E1661">
        <v>0.36693300000000001</v>
      </c>
    </row>
    <row r="1662" spans="1:5" x14ac:dyDescent="0.25">
      <c r="A1662">
        <v>1661</v>
      </c>
      <c r="B1662">
        <v>21835.5</v>
      </c>
      <c r="C1662">
        <v>29075.8</v>
      </c>
      <c r="D1662">
        <v>21835.5</v>
      </c>
      <c r="E1662">
        <v>0.36509799999999998</v>
      </c>
    </row>
    <row r="1663" spans="1:5" x14ac:dyDescent="0.25">
      <c r="A1663">
        <v>1662</v>
      </c>
      <c r="B1663">
        <v>21835.5</v>
      </c>
      <c r="C1663">
        <v>28212.3</v>
      </c>
      <c r="D1663">
        <v>21835.5</v>
      </c>
      <c r="E1663">
        <v>0.36327199999999998</v>
      </c>
    </row>
    <row r="1664" spans="1:5" x14ac:dyDescent="0.25">
      <c r="A1664">
        <v>1663</v>
      </c>
      <c r="B1664">
        <v>21835.5</v>
      </c>
      <c r="C1664">
        <v>28951.200000000001</v>
      </c>
      <c r="D1664">
        <v>21835.5</v>
      </c>
      <c r="E1664">
        <v>0.361456</v>
      </c>
    </row>
    <row r="1665" spans="1:5" x14ac:dyDescent="0.25">
      <c r="A1665">
        <v>1664</v>
      </c>
      <c r="B1665">
        <v>21835.5</v>
      </c>
      <c r="C1665">
        <v>29123.5</v>
      </c>
      <c r="D1665">
        <v>21835.5</v>
      </c>
      <c r="E1665">
        <v>0.359649</v>
      </c>
    </row>
    <row r="1666" spans="1:5" x14ac:dyDescent="0.25">
      <c r="A1666">
        <v>1665</v>
      </c>
      <c r="B1666">
        <v>21835.5</v>
      </c>
      <c r="C1666">
        <v>29299.4</v>
      </c>
      <c r="D1666">
        <v>21835.5</v>
      </c>
      <c r="E1666">
        <v>0.35785099999999997</v>
      </c>
    </row>
    <row r="1667" spans="1:5" x14ac:dyDescent="0.25">
      <c r="A1667">
        <v>1666</v>
      </c>
      <c r="B1667">
        <v>21835.5</v>
      </c>
      <c r="C1667">
        <v>29345</v>
      </c>
      <c r="D1667">
        <v>21835.5</v>
      </c>
      <c r="E1667">
        <v>0.35606100000000002</v>
      </c>
    </row>
    <row r="1668" spans="1:5" x14ac:dyDescent="0.25">
      <c r="A1668">
        <v>1667</v>
      </c>
      <c r="B1668">
        <v>21835.5</v>
      </c>
      <c r="C1668">
        <v>29073</v>
      </c>
      <c r="D1668">
        <v>21835.5</v>
      </c>
      <c r="E1668">
        <v>0.35428100000000001</v>
      </c>
    </row>
    <row r="1669" spans="1:5" x14ac:dyDescent="0.25">
      <c r="A1669">
        <v>1668</v>
      </c>
      <c r="B1669">
        <v>21835.5</v>
      </c>
      <c r="C1669">
        <v>28813.599999999999</v>
      </c>
      <c r="D1669">
        <v>21835.5</v>
      </c>
      <c r="E1669">
        <v>0.35250999999999999</v>
      </c>
    </row>
    <row r="1670" spans="1:5" x14ac:dyDescent="0.25">
      <c r="A1670">
        <v>1669</v>
      </c>
      <c r="B1670">
        <v>21835.5</v>
      </c>
      <c r="C1670">
        <v>28164.9</v>
      </c>
      <c r="D1670">
        <v>21835.5</v>
      </c>
      <c r="E1670">
        <v>0.35074699999999998</v>
      </c>
    </row>
    <row r="1671" spans="1:5" x14ac:dyDescent="0.25">
      <c r="A1671">
        <v>1670</v>
      </c>
      <c r="B1671">
        <v>21835.5</v>
      </c>
      <c r="C1671">
        <v>29015.3</v>
      </c>
      <c r="D1671">
        <v>21835.5</v>
      </c>
      <c r="E1671">
        <v>0.348993</v>
      </c>
    </row>
    <row r="1672" spans="1:5" x14ac:dyDescent="0.25">
      <c r="A1672">
        <v>1671</v>
      </c>
      <c r="B1672">
        <v>21835.5</v>
      </c>
      <c r="C1672">
        <v>28995.599999999999</v>
      </c>
      <c r="D1672">
        <v>21835.5</v>
      </c>
      <c r="E1672">
        <v>0.347248</v>
      </c>
    </row>
    <row r="1673" spans="1:5" x14ac:dyDescent="0.25">
      <c r="A1673">
        <v>1672</v>
      </c>
      <c r="B1673">
        <v>21835.5</v>
      </c>
      <c r="C1673">
        <v>29121.599999999999</v>
      </c>
      <c r="D1673">
        <v>21835.5</v>
      </c>
      <c r="E1673">
        <v>0.34551199999999999</v>
      </c>
    </row>
    <row r="1674" spans="1:5" x14ac:dyDescent="0.25">
      <c r="A1674">
        <v>1673</v>
      </c>
      <c r="B1674">
        <v>21835.5</v>
      </c>
      <c r="C1674">
        <v>28861.4</v>
      </c>
      <c r="D1674">
        <v>21835.5</v>
      </c>
      <c r="E1674">
        <v>0.34378500000000001</v>
      </c>
    </row>
    <row r="1675" spans="1:5" x14ac:dyDescent="0.25">
      <c r="A1675">
        <v>1674</v>
      </c>
      <c r="B1675">
        <v>21835.5</v>
      </c>
      <c r="C1675">
        <v>29399.9</v>
      </c>
      <c r="D1675">
        <v>21835.5</v>
      </c>
      <c r="E1675">
        <v>0.34206599999999998</v>
      </c>
    </row>
    <row r="1676" spans="1:5" x14ac:dyDescent="0.25">
      <c r="A1676">
        <v>1675</v>
      </c>
      <c r="B1676">
        <v>21835.5</v>
      </c>
      <c r="C1676">
        <v>29088.6</v>
      </c>
      <c r="D1676">
        <v>21835.5</v>
      </c>
      <c r="E1676">
        <v>0.34035500000000002</v>
      </c>
    </row>
    <row r="1677" spans="1:5" x14ac:dyDescent="0.25">
      <c r="A1677">
        <v>1676</v>
      </c>
      <c r="B1677">
        <v>21835.5</v>
      </c>
      <c r="C1677">
        <v>29249.200000000001</v>
      </c>
      <c r="D1677">
        <v>21835.5</v>
      </c>
      <c r="E1677">
        <v>0.33865400000000001</v>
      </c>
    </row>
    <row r="1678" spans="1:5" x14ac:dyDescent="0.25">
      <c r="A1678">
        <v>1677</v>
      </c>
      <c r="B1678">
        <v>21835.5</v>
      </c>
      <c r="C1678">
        <v>28930.400000000001</v>
      </c>
      <c r="D1678">
        <v>21835.5</v>
      </c>
      <c r="E1678">
        <v>0.33695999999999998</v>
      </c>
    </row>
    <row r="1679" spans="1:5" x14ac:dyDescent="0.25">
      <c r="A1679">
        <v>1678</v>
      </c>
      <c r="B1679">
        <v>21835.5</v>
      </c>
      <c r="C1679">
        <v>29394.5</v>
      </c>
      <c r="D1679">
        <v>21835.5</v>
      </c>
      <c r="E1679">
        <v>0.33527600000000002</v>
      </c>
    </row>
    <row r="1680" spans="1:5" x14ac:dyDescent="0.25">
      <c r="A1680">
        <v>1679</v>
      </c>
      <c r="B1680">
        <v>21835.5</v>
      </c>
      <c r="C1680">
        <v>29349.9</v>
      </c>
      <c r="D1680">
        <v>21835.5</v>
      </c>
      <c r="E1680">
        <v>0.33359899999999998</v>
      </c>
    </row>
    <row r="1681" spans="1:5" x14ac:dyDescent="0.25">
      <c r="A1681">
        <v>1680</v>
      </c>
      <c r="B1681">
        <v>21835.5</v>
      </c>
      <c r="C1681">
        <v>29299.4</v>
      </c>
      <c r="D1681">
        <v>21835.5</v>
      </c>
      <c r="E1681">
        <v>0.33193099999999998</v>
      </c>
    </row>
    <row r="1682" spans="1:5" x14ac:dyDescent="0.25">
      <c r="A1682">
        <v>1681</v>
      </c>
      <c r="B1682">
        <v>21835.5</v>
      </c>
      <c r="C1682">
        <v>29487.4</v>
      </c>
      <c r="D1682">
        <v>21835.5</v>
      </c>
      <c r="E1682">
        <v>0.33027099999999998</v>
      </c>
    </row>
    <row r="1683" spans="1:5" x14ac:dyDescent="0.25">
      <c r="A1683">
        <v>1682</v>
      </c>
      <c r="B1683">
        <v>21835.5</v>
      </c>
      <c r="C1683">
        <v>28959.599999999999</v>
      </c>
      <c r="D1683">
        <v>21835.5</v>
      </c>
      <c r="E1683">
        <v>0.32862000000000002</v>
      </c>
    </row>
    <row r="1684" spans="1:5" x14ac:dyDescent="0.25">
      <c r="A1684">
        <v>1683</v>
      </c>
      <c r="B1684">
        <v>21835.5</v>
      </c>
      <c r="C1684">
        <v>29497.4</v>
      </c>
      <c r="D1684">
        <v>21835.5</v>
      </c>
      <c r="E1684">
        <v>0.32697700000000002</v>
      </c>
    </row>
    <row r="1685" spans="1:5" x14ac:dyDescent="0.25">
      <c r="A1685">
        <v>1684</v>
      </c>
      <c r="B1685">
        <v>21835.5</v>
      </c>
      <c r="C1685">
        <v>28705.9</v>
      </c>
      <c r="D1685">
        <v>21835.5</v>
      </c>
      <c r="E1685">
        <v>0.32534200000000002</v>
      </c>
    </row>
    <row r="1686" spans="1:5" x14ac:dyDescent="0.25">
      <c r="A1686">
        <v>1685</v>
      </c>
      <c r="B1686">
        <v>21835.5</v>
      </c>
      <c r="C1686">
        <v>29349.4</v>
      </c>
      <c r="D1686">
        <v>21835.5</v>
      </c>
      <c r="E1686">
        <v>0.32371499999999997</v>
      </c>
    </row>
    <row r="1687" spans="1:5" x14ac:dyDescent="0.25">
      <c r="A1687">
        <v>1686</v>
      </c>
      <c r="B1687">
        <v>21835.5</v>
      </c>
      <c r="C1687">
        <v>28988.400000000001</v>
      </c>
      <c r="D1687">
        <v>21835.5</v>
      </c>
      <c r="E1687">
        <v>0.32209700000000002</v>
      </c>
    </row>
    <row r="1688" spans="1:5" x14ac:dyDescent="0.25">
      <c r="A1688">
        <v>1687</v>
      </c>
      <c r="B1688">
        <v>21835.5</v>
      </c>
      <c r="C1688">
        <v>29351.599999999999</v>
      </c>
      <c r="D1688">
        <v>21835.5</v>
      </c>
      <c r="E1688">
        <v>0.32048599999999999</v>
      </c>
    </row>
    <row r="1689" spans="1:5" x14ac:dyDescent="0.25">
      <c r="A1689">
        <v>1688</v>
      </c>
      <c r="B1689">
        <v>21835.5</v>
      </c>
      <c r="C1689">
        <v>28960.2</v>
      </c>
      <c r="D1689">
        <v>21835.5</v>
      </c>
      <c r="E1689">
        <v>0.318884</v>
      </c>
    </row>
    <row r="1690" spans="1:5" x14ac:dyDescent="0.25">
      <c r="A1690">
        <v>1689</v>
      </c>
      <c r="B1690">
        <v>21835.5</v>
      </c>
      <c r="C1690">
        <v>29253.3</v>
      </c>
      <c r="D1690">
        <v>21835.5</v>
      </c>
      <c r="E1690">
        <v>0.31729000000000002</v>
      </c>
    </row>
    <row r="1691" spans="1:5" x14ac:dyDescent="0.25">
      <c r="A1691">
        <v>1690</v>
      </c>
      <c r="B1691">
        <v>21835.5</v>
      </c>
      <c r="C1691">
        <v>29221.599999999999</v>
      </c>
      <c r="D1691">
        <v>21835.5</v>
      </c>
      <c r="E1691">
        <v>0.31570300000000001</v>
      </c>
    </row>
    <row r="1692" spans="1:5" x14ac:dyDescent="0.25">
      <c r="A1692">
        <v>1691</v>
      </c>
      <c r="B1692">
        <v>21835.5</v>
      </c>
      <c r="C1692">
        <v>29473.200000000001</v>
      </c>
      <c r="D1692">
        <v>21835.5</v>
      </c>
      <c r="E1692">
        <v>0.31412499999999999</v>
      </c>
    </row>
    <row r="1693" spans="1:5" x14ac:dyDescent="0.25">
      <c r="A1693">
        <v>1692</v>
      </c>
      <c r="B1693">
        <v>21835.5</v>
      </c>
      <c r="C1693">
        <v>29073</v>
      </c>
      <c r="D1693">
        <v>21835.5</v>
      </c>
      <c r="E1693">
        <v>0.312554</v>
      </c>
    </row>
    <row r="1694" spans="1:5" x14ac:dyDescent="0.25">
      <c r="A1694">
        <v>1693</v>
      </c>
      <c r="B1694">
        <v>21835.5</v>
      </c>
      <c r="C1694">
        <v>28995.599999999999</v>
      </c>
      <c r="D1694">
        <v>21835.5</v>
      </c>
      <c r="E1694">
        <v>0.31099100000000002</v>
      </c>
    </row>
    <row r="1695" spans="1:5" x14ac:dyDescent="0.25">
      <c r="A1695">
        <v>1694</v>
      </c>
      <c r="B1695">
        <v>21835.5</v>
      </c>
      <c r="C1695">
        <v>29380.6</v>
      </c>
      <c r="D1695">
        <v>21835.5</v>
      </c>
      <c r="E1695">
        <v>0.30943599999999999</v>
      </c>
    </row>
    <row r="1696" spans="1:5" x14ac:dyDescent="0.25">
      <c r="A1696">
        <v>1695</v>
      </c>
      <c r="B1696">
        <v>21835.5</v>
      </c>
      <c r="C1696">
        <v>29349.4</v>
      </c>
      <c r="D1696">
        <v>21835.5</v>
      </c>
      <c r="E1696">
        <v>0.30788900000000002</v>
      </c>
    </row>
    <row r="1697" spans="1:5" x14ac:dyDescent="0.25">
      <c r="A1697">
        <v>1696</v>
      </c>
      <c r="B1697">
        <v>21835.5</v>
      </c>
      <c r="C1697">
        <v>29167.4</v>
      </c>
      <c r="D1697">
        <v>21835.5</v>
      </c>
      <c r="E1697">
        <v>0.30635000000000001</v>
      </c>
    </row>
    <row r="1698" spans="1:5" x14ac:dyDescent="0.25">
      <c r="A1698">
        <v>1697</v>
      </c>
      <c r="B1698">
        <v>21835.5</v>
      </c>
      <c r="C1698">
        <v>29356.6</v>
      </c>
      <c r="D1698">
        <v>21835.5</v>
      </c>
      <c r="E1698">
        <v>0.30481799999999998</v>
      </c>
    </row>
    <row r="1699" spans="1:5" x14ac:dyDescent="0.25">
      <c r="A1699">
        <v>1698</v>
      </c>
      <c r="B1699">
        <v>21835.5</v>
      </c>
      <c r="C1699">
        <v>29349.4</v>
      </c>
      <c r="D1699">
        <v>21835.5</v>
      </c>
      <c r="E1699">
        <v>0.30329400000000001</v>
      </c>
    </row>
    <row r="1700" spans="1:5" x14ac:dyDescent="0.25">
      <c r="A1700">
        <v>1699</v>
      </c>
      <c r="B1700">
        <v>21835.5</v>
      </c>
      <c r="C1700">
        <v>28579.9</v>
      </c>
      <c r="D1700">
        <v>21835.5</v>
      </c>
      <c r="E1700">
        <v>0.30177700000000002</v>
      </c>
    </row>
    <row r="1701" spans="1:5" x14ac:dyDescent="0.25">
      <c r="A1701">
        <v>1700</v>
      </c>
      <c r="B1701">
        <v>21835.5</v>
      </c>
      <c r="C1701">
        <v>29502.5</v>
      </c>
      <c r="D1701">
        <v>21835.5</v>
      </c>
      <c r="E1701">
        <v>0.30026799999999998</v>
      </c>
    </row>
    <row r="1702" spans="1:5" x14ac:dyDescent="0.25">
      <c r="A1702">
        <v>1701</v>
      </c>
      <c r="B1702">
        <v>21835.5</v>
      </c>
      <c r="C1702">
        <v>29349.4</v>
      </c>
      <c r="D1702">
        <v>21835.5</v>
      </c>
      <c r="E1702">
        <v>0.298767</v>
      </c>
    </row>
    <row r="1703" spans="1:5" x14ac:dyDescent="0.25">
      <c r="A1703">
        <v>1702</v>
      </c>
      <c r="B1703">
        <v>21835.5</v>
      </c>
      <c r="C1703">
        <v>29003.3</v>
      </c>
      <c r="D1703">
        <v>21835.5</v>
      </c>
      <c r="E1703">
        <v>0.29727300000000001</v>
      </c>
    </row>
    <row r="1704" spans="1:5" x14ac:dyDescent="0.25">
      <c r="A1704">
        <v>1703</v>
      </c>
      <c r="B1704">
        <v>21835.5</v>
      </c>
      <c r="C1704">
        <v>29267.1</v>
      </c>
      <c r="D1704">
        <v>21835.5</v>
      </c>
      <c r="E1704">
        <v>0.29578700000000002</v>
      </c>
    </row>
    <row r="1705" spans="1:5" x14ac:dyDescent="0.25">
      <c r="A1705">
        <v>1704</v>
      </c>
      <c r="B1705">
        <v>21835.5</v>
      </c>
      <c r="C1705">
        <v>29586.2</v>
      </c>
      <c r="D1705">
        <v>21835.5</v>
      </c>
      <c r="E1705">
        <v>0.29430800000000001</v>
      </c>
    </row>
    <row r="1706" spans="1:5" x14ac:dyDescent="0.25">
      <c r="A1706">
        <v>1705</v>
      </c>
      <c r="B1706">
        <v>21835.5</v>
      </c>
      <c r="C1706">
        <v>29041.4</v>
      </c>
      <c r="D1706">
        <v>21835.5</v>
      </c>
      <c r="E1706">
        <v>0.29283599999999999</v>
      </c>
    </row>
    <row r="1707" spans="1:5" x14ac:dyDescent="0.25">
      <c r="A1707">
        <v>1706</v>
      </c>
      <c r="B1707">
        <v>21835.5</v>
      </c>
      <c r="C1707">
        <v>29502.5</v>
      </c>
      <c r="D1707">
        <v>21835.5</v>
      </c>
      <c r="E1707">
        <v>0.29137200000000002</v>
      </c>
    </row>
    <row r="1708" spans="1:5" x14ac:dyDescent="0.25">
      <c r="A1708">
        <v>1707</v>
      </c>
      <c r="B1708">
        <v>21835.5</v>
      </c>
      <c r="C1708">
        <v>28340.400000000001</v>
      </c>
      <c r="D1708">
        <v>21835.5</v>
      </c>
      <c r="E1708">
        <v>0.28991499999999998</v>
      </c>
    </row>
    <row r="1709" spans="1:5" x14ac:dyDescent="0.25">
      <c r="A1709">
        <v>1708</v>
      </c>
      <c r="B1709">
        <v>21835.5</v>
      </c>
      <c r="C1709">
        <v>28861.4</v>
      </c>
      <c r="D1709">
        <v>21835.5</v>
      </c>
      <c r="E1709">
        <v>0.288466</v>
      </c>
    </row>
    <row r="1710" spans="1:5" x14ac:dyDescent="0.25">
      <c r="A1710">
        <v>1709</v>
      </c>
      <c r="B1710">
        <v>21835.5</v>
      </c>
      <c r="C1710">
        <v>28809</v>
      </c>
      <c r="D1710">
        <v>21835.5</v>
      </c>
      <c r="E1710">
        <v>0.28702299999999997</v>
      </c>
    </row>
    <row r="1711" spans="1:5" x14ac:dyDescent="0.25">
      <c r="A1711">
        <v>1710</v>
      </c>
      <c r="B1711">
        <v>21835.5</v>
      </c>
      <c r="C1711">
        <v>29137.9</v>
      </c>
      <c r="D1711">
        <v>21835.5</v>
      </c>
      <c r="E1711">
        <v>0.28558800000000001</v>
      </c>
    </row>
    <row r="1712" spans="1:5" x14ac:dyDescent="0.25">
      <c r="A1712">
        <v>1711</v>
      </c>
      <c r="B1712">
        <v>21835.5</v>
      </c>
      <c r="C1712">
        <v>29349.9</v>
      </c>
      <c r="D1712">
        <v>21835.5</v>
      </c>
      <c r="E1712">
        <v>0.28416000000000002</v>
      </c>
    </row>
    <row r="1713" spans="1:5" x14ac:dyDescent="0.25">
      <c r="A1713">
        <v>1712</v>
      </c>
      <c r="B1713">
        <v>21835.5</v>
      </c>
      <c r="C1713">
        <v>29586.2</v>
      </c>
      <c r="D1713">
        <v>21835.5</v>
      </c>
      <c r="E1713">
        <v>0.28273999999999999</v>
      </c>
    </row>
    <row r="1714" spans="1:5" x14ac:dyDescent="0.25">
      <c r="A1714">
        <v>1713</v>
      </c>
      <c r="B1714">
        <v>21835.5</v>
      </c>
      <c r="C1714">
        <v>29487.4</v>
      </c>
      <c r="D1714">
        <v>21835.5</v>
      </c>
      <c r="E1714">
        <v>0.28132600000000002</v>
      </c>
    </row>
    <row r="1715" spans="1:5" x14ac:dyDescent="0.25">
      <c r="A1715">
        <v>1714</v>
      </c>
      <c r="B1715">
        <v>21835.5</v>
      </c>
      <c r="C1715">
        <v>28923.5</v>
      </c>
      <c r="D1715">
        <v>21835.5</v>
      </c>
      <c r="E1715">
        <v>0.27991899999999997</v>
      </c>
    </row>
    <row r="1716" spans="1:5" x14ac:dyDescent="0.25">
      <c r="A1716">
        <v>1715</v>
      </c>
      <c r="B1716">
        <v>21835.5</v>
      </c>
      <c r="C1716">
        <v>29275.599999999999</v>
      </c>
      <c r="D1716">
        <v>21835.5</v>
      </c>
      <c r="E1716">
        <v>0.27851999999999999</v>
      </c>
    </row>
    <row r="1717" spans="1:5" x14ac:dyDescent="0.25">
      <c r="A1717">
        <v>1716</v>
      </c>
      <c r="B1717">
        <v>21835.5</v>
      </c>
      <c r="C1717">
        <v>29473.200000000001</v>
      </c>
      <c r="D1717">
        <v>21835.5</v>
      </c>
      <c r="E1717">
        <v>0.27712700000000001</v>
      </c>
    </row>
    <row r="1718" spans="1:5" x14ac:dyDescent="0.25">
      <c r="A1718">
        <v>1717</v>
      </c>
      <c r="B1718">
        <v>21835.5</v>
      </c>
      <c r="C1718">
        <v>28503.7</v>
      </c>
      <c r="D1718">
        <v>21835.5</v>
      </c>
      <c r="E1718">
        <v>0.27574100000000001</v>
      </c>
    </row>
    <row r="1719" spans="1:5" x14ac:dyDescent="0.25">
      <c r="A1719">
        <v>1718</v>
      </c>
      <c r="B1719">
        <v>21835.5</v>
      </c>
      <c r="C1719">
        <v>29088.6</v>
      </c>
      <c r="D1719">
        <v>21835.5</v>
      </c>
      <c r="E1719">
        <v>0.27436300000000002</v>
      </c>
    </row>
    <row r="1720" spans="1:5" x14ac:dyDescent="0.25">
      <c r="A1720">
        <v>1719</v>
      </c>
      <c r="B1720">
        <v>21835.5</v>
      </c>
      <c r="C1720">
        <v>29249.200000000001</v>
      </c>
      <c r="D1720">
        <v>21835.5</v>
      </c>
      <c r="E1720">
        <v>0.27299099999999998</v>
      </c>
    </row>
    <row r="1721" spans="1:5" x14ac:dyDescent="0.25">
      <c r="A1721">
        <v>1720</v>
      </c>
      <c r="B1721">
        <v>21835.5</v>
      </c>
      <c r="C1721">
        <v>29394.5</v>
      </c>
      <c r="D1721">
        <v>21835.5</v>
      </c>
      <c r="E1721">
        <v>0.27162599999999998</v>
      </c>
    </row>
    <row r="1722" spans="1:5" x14ac:dyDescent="0.25">
      <c r="A1722">
        <v>1721</v>
      </c>
      <c r="B1722">
        <v>21835.5</v>
      </c>
      <c r="C1722">
        <v>28492.400000000001</v>
      </c>
      <c r="D1722">
        <v>21835.5</v>
      </c>
      <c r="E1722">
        <v>0.27026800000000001</v>
      </c>
    </row>
    <row r="1723" spans="1:5" x14ac:dyDescent="0.25">
      <c r="A1723">
        <v>1722</v>
      </c>
      <c r="B1723">
        <v>21835.5</v>
      </c>
      <c r="C1723">
        <v>29299.4</v>
      </c>
      <c r="D1723">
        <v>21835.5</v>
      </c>
      <c r="E1723">
        <v>0.26891599999999999</v>
      </c>
    </row>
    <row r="1724" spans="1:5" x14ac:dyDescent="0.25">
      <c r="A1724">
        <v>1723</v>
      </c>
      <c r="B1724">
        <v>21835.5</v>
      </c>
      <c r="C1724">
        <v>29167.4</v>
      </c>
      <c r="D1724">
        <v>21835.5</v>
      </c>
      <c r="E1724">
        <v>0.26757199999999998</v>
      </c>
    </row>
    <row r="1725" spans="1:5" x14ac:dyDescent="0.25">
      <c r="A1725">
        <v>1724</v>
      </c>
      <c r="B1725">
        <v>21835.5</v>
      </c>
      <c r="C1725">
        <v>28497.599999999999</v>
      </c>
      <c r="D1725">
        <v>21835.5</v>
      </c>
      <c r="E1725">
        <v>0.26623400000000003</v>
      </c>
    </row>
    <row r="1726" spans="1:5" x14ac:dyDescent="0.25">
      <c r="A1726">
        <v>1725</v>
      </c>
      <c r="B1726">
        <v>21835.5</v>
      </c>
      <c r="C1726">
        <v>28539.200000000001</v>
      </c>
      <c r="D1726">
        <v>21835.5</v>
      </c>
      <c r="E1726">
        <v>0.264903</v>
      </c>
    </row>
    <row r="1727" spans="1:5" x14ac:dyDescent="0.25">
      <c r="A1727">
        <v>1726</v>
      </c>
      <c r="B1727">
        <v>21835.5</v>
      </c>
      <c r="C1727">
        <v>29253.200000000001</v>
      </c>
      <c r="D1727">
        <v>21835.5</v>
      </c>
      <c r="E1727">
        <v>0.26357799999999998</v>
      </c>
    </row>
    <row r="1728" spans="1:5" x14ac:dyDescent="0.25">
      <c r="A1728">
        <v>1727</v>
      </c>
      <c r="B1728">
        <v>21835.5</v>
      </c>
      <c r="C1728">
        <v>29399.9</v>
      </c>
      <c r="D1728">
        <v>21835.5</v>
      </c>
      <c r="E1728">
        <v>0.26225999999999999</v>
      </c>
    </row>
    <row r="1729" spans="1:5" x14ac:dyDescent="0.25">
      <c r="A1729">
        <v>1728</v>
      </c>
      <c r="B1729">
        <v>21835.5</v>
      </c>
      <c r="C1729">
        <v>29335.5</v>
      </c>
      <c r="D1729">
        <v>21835.5</v>
      </c>
      <c r="E1729">
        <v>0.26094899999999999</v>
      </c>
    </row>
    <row r="1730" spans="1:5" x14ac:dyDescent="0.25">
      <c r="A1730">
        <v>1729</v>
      </c>
      <c r="B1730">
        <v>21835.5</v>
      </c>
      <c r="C1730">
        <v>28953.200000000001</v>
      </c>
      <c r="D1730">
        <v>21835.5</v>
      </c>
      <c r="E1730">
        <v>0.25964399999999999</v>
      </c>
    </row>
    <row r="1731" spans="1:5" x14ac:dyDescent="0.25">
      <c r="A1731">
        <v>1730</v>
      </c>
      <c r="B1731">
        <v>21835.5</v>
      </c>
      <c r="C1731">
        <v>29073</v>
      </c>
      <c r="D1731">
        <v>21835.5</v>
      </c>
      <c r="E1731">
        <v>0.25834600000000002</v>
      </c>
    </row>
    <row r="1732" spans="1:5" x14ac:dyDescent="0.25">
      <c r="A1732">
        <v>1731</v>
      </c>
      <c r="B1732">
        <v>21835.5</v>
      </c>
      <c r="C1732">
        <v>29487.4</v>
      </c>
      <c r="D1732">
        <v>21835.5</v>
      </c>
      <c r="E1732">
        <v>0.257054</v>
      </c>
    </row>
    <row r="1733" spans="1:5" x14ac:dyDescent="0.25">
      <c r="A1733">
        <v>1732</v>
      </c>
      <c r="B1733">
        <v>21835.5</v>
      </c>
      <c r="C1733">
        <v>29176.400000000001</v>
      </c>
      <c r="D1733">
        <v>21835.5</v>
      </c>
      <c r="E1733">
        <v>0.25576900000000002</v>
      </c>
    </row>
    <row r="1734" spans="1:5" x14ac:dyDescent="0.25">
      <c r="A1734">
        <v>1733</v>
      </c>
      <c r="B1734">
        <v>21835.5</v>
      </c>
      <c r="C1734">
        <v>29586.2</v>
      </c>
      <c r="D1734">
        <v>21835.5</v>
      </c>
      <c r="E1734">
        <v>0.25448999999999999</v>
      </c>
    </row>
    <row r="1735" spans="1:5" x14ac:dyDescent="0.25">
      <c r="A1735">
        <v>1734</v>
      </c>
      <c r="B1735">
        <v>21835.5</v>
      </c>
      <c r="C1735">
        <v>29275.599999999999</v>
      </c>
      <c r="D1735">
        <v>21835.5</v>
      </c>
      <c r="E1735">
        <v>0.253218</v>
      </c>
    </row>
    <row r="1736" spans="1:5" x14ac:dyDescent="0.25">
      <c r="A1736">
        <v>1735</v>
      </c>
      <c r="B1736">
        <v>21835.5</v>
      </c>
      <c r="C1736">
        <v>29480.5</v>
      </c>
      <c r="D1736">
        <v>21835.5</v>
      </c>
      <c r="E1736">
        <v>0.25195200000000001</v>
      </c>
    </row>
    <row r="1737" spans="1:5" x14ac:dyDescent="0.25">
      <c r="A1737">
        <v>1736</v>
      </c>
      <c r="B1737">
        <v>21835.5</v>
      </c>
      <c r="C1737">
        <v>29349.9</v>
      </c>
      <c r="D1737">
        <v>21835.5</v>
      </c>
      <c r="E1737">
        <v>0.25069200000000003</v>
      </c>
    </row>
    <row r="1738" spans="1:5" x14ac:dyDescent="0.25">
      <c r="A1738">
        <v>1737</v>
      </c>
      <c r="B1738">
        <v>21835.5</v>
      </c>
      <c r="C1738">
        <v>29267.1</v>
      </c>
      <c r="D1738">
        <v>21835.5</v>
      </c>
      <c r="E1738">
        <v>0.24943899999999999</v>
      </c>
    </row>
    <row r="1739" spans="1:5" x14ac:dyDescent="0.25">
      <c r="A1739">
        <v>1738</v>
      </c>
      <c r="B1739">
        <v>21835.5</v>
      </c>
      <c r="C1739">
        <v>28821.8</v>
      </c>
      <c r="D1739">
        <v>21835.5</v>
      </c>
      <c r="E1739">
        <v>0.24819099999999999</v>
      </c>
    </row>
    <row r="1740" spans="1:5" x14ac:dyDescent="0.25">
      <c r="A1740">
        <v>1739</v>
      </c>
      <c r="B1740">
        <v>21835.5</v>
      </c>
      <c r="C1740">
        <v>28776.400000000001</v>
      </c>
      <c r="D1740">
        <v>21835.5</v>
      </c>
      <c r="E1740">
        <v>0.24695</v>
      </c>
    </row>
    <row r="1741" spans="1:5" x14ac:dyDescent="0.25">
      <c r="A1741">
        <v>1740</v>
      </c>
      <c r="B1741">
        <v>21835.5</v>
      </c>
      <c r="C1741">
        <v>28863.599999999999</v>
      </c>
      <c r="D1741">
        <v>21835.5</v>
      </c>
      <c r="E1741">
        <v>0.24571599999999999</v>
      </c>
    </row>
    <row r="1742" spans="1:5" x14ac:dyDescent="0.25">
      <c r="A1742">
        <v>1741</v>
      </c>
      <c r="B1742">
        <v>21835.5</v>
      </c>
      <c r="C1742">
        <v>29392.799999999999</v>
      </c>
      <c r="D1742">
        <v>21835.5</v>
      </c>
      <c r="E1742">
        <v>0.24448700000000001</v>
      </c>
    </row>
    <row r="1743" spans="1:5" x14ac:dyDescent="0.25">
      <c r="A1743">
        <v>1742</v>
      </c>
      <c r="B1743">
        <v>21835.5</v>
      </c>
      <c r="C1743">
        <v>29275.9</v>
      </c>
      <c r="D1743">
        <v>21835.5</v>
      </c>
      <c r="E1743">
        <v>0.24326500000000001</v>
      </c>
    </row>
    <row r="1744" spans="1:5" x14ac:dyDescent="0.25">
      <c r="A1744">
        <v>1743</v>
      </c>
      <c r="B1744">
        <v>21835.5</v>
      </c>
      <c r="C1744">
        <v>28901.9</v>
      </c>
      <c r="D1744">
        <v>21835.5</v>
      </c>
      <c r="E1744">
        <v>0.24204800000000001</v>
      </c>
    </row>
    <row r="1745" spans="1:5" x14ac:dyDescent="0.25">
      <c r="A1745">
        <v>1744</v>
      </c>
      <c r="B1745">
        <v>21835.5</v>
      </c>
      <c r="C1745">
        <v>29399.9</v>
      </c>
      <c r="D1745">
        <v>21835.5</v>
      </c>
      <c r="E1745">
        <v>0.240838</v>
      </c>
    </row>
    <row r="1746" spans="1:5" x14ac:dyDescent="0.25">
      <c r="A1746">
        <v>1745</v>
      </c>
      <c r="B1746">
        <v>21835.5</v>
      </c>
      <c r="C1746">
        <v>28960.2</v>
      </c>
      <c r="D1746">
        <v>21835.5</v>
      </c>
      <c r="E1746">
        <v>0.23963400000000001</v>
      </c>
    </row>
    <row r="1747" spans="1:5" x14ac:dyDescent="0.25">
      <c r="A1747">
        <v>1746</v>
      </c>
      <c r="B1747">
        <v>21835.5</v>
      </c>
      <c r="C1747">
        <v>29045.599999999999</v>
      </c>
      <c r="D1747">
        <v>21835.5</v>
      </c>
      <c r="E1747">
        <v>0.23843600000000001</v>
      </c>
    </row>
    <row r="1748" spans="1:5" x14ac:dyDescent="0.25">
      <c r="A1748">
        <v>1747</v>
      </c>
      <c r="B1748">
        <v>21835.5</v>
      </c>
      <c r="C1748">
        <v>29253.3</v>
      </c>
      <c r="D1748">
        <v>21835.5</v>
      </c>
      <c r="E1748">
        <v>0.23724400000000001</v>
      </c>
    </row>
    <row r="1749" spans="1:5" x14ac:dyDescent="0.25">
      <c r="A1749">
        <v>1748</v>
      </c>
      <c r="B1749">
        <v>21835.5</v>
      </c>
      <c r="C1749">
        <v>29470</v>
      </c>
      <c r="D1749">
        <v>21835.5</v>
      </c>
      <c r="E1749">
        <v>0.23605699999999999</v>
      </c>
    </row>
    <row r="1750" spans="1:5" x14ac:dyDescent="0.25">
      <c r="A1750">
        <v>1749</v>
      </c>
      <c r="B1750">
        <v>21835.5</v>
      </c>
      <c r="C1750">
        <v>29497.4</v>
      </c>
      <c r="D1750">
        <v>21835.5</v>
      </c>
      <c r="E1750">
        <v>0.234877</v>
      </c>
    </row>
    <row r="1751" spans="1:5" x14ac:dyDescent="0.25">
      <c r="A1751">
        <v>1750</v>
      </c>
      <c r="B1751">
        <v>21835.5</v>
      </c>
      <c r="C1751">
        <v>28941.4</v>
      </c>
      <c r="D1751">
        <v>21835.5</v>
      </c>
      <c r="E1751">
        <v>0.23370299999999999</v>
      </c>
    </row>
    <row r="1752" spans="1:5" x14ac:dyDescent="0.25">
      <c r="A1752">
        <v>1751</v>
      </c>
      <c r="B1752">
        <v>21835.5</v>
      </c>
      <c r="C1752">
        <v>29480.5</v>
      </c>
      <c r="D1752">
        <v>21835.5</v>
      </c>
      <c r="E1752">
        <v>0.23253399999999999</v>
      </c>
    </row>
    <row r="1753" spans="1:5" x14ac:dyDescent="0.25">
      <c r="A1753">
        <v>1752</v>
      </c>
      <c r="B1753">
        <v>21835.5</v>
      </c>
      <c r="C1753">
        <v>29356.6</v>
      </c>
      <c r="D1753">
        <v>21835.5</v>
      </c>
      <c r="E1753">
        <v>0.23137099999999999</v>
      </c>
    </row>
    <row r="1754" spans="1:5" x14ac:dyDescent="0.25">
      <c r="A1754">
        <v>1753</v>
      </c>
      <c r="B1754">
        <v>21835.5</v>
      </c>
      <c r="C1754">
        <v>29351.599999999999</v>
      </c>
      <c r="D1754">
        <v>21835.5</v>
      </c>
      <c r="E1754">
        <v>0.230215</v>
      </c>
    </row>
    <row r="1755" spans="1:5" x14ac:dyDescent="0.25">
      <c r="A1755">
        <v>1754</v>
      </c>
      <c r="B1755">
        <v>21835.5</v>
      </c>
      <c r="C1755">
        <v>29205</v>
      </c>
      <c r="D1755">
        <v>21835.5</v>
      </c>
      <c r="E1755">
        <v>0.22906399999999999</v>
      </c>
    </row>
    <row r="1756" spans="1:5" x14ac:dyDescent="0.25">
      <c r="A1756">
        <v>1755</v>
      </c>
      <c r="B1756">
        <v>21835.5</v>
      </c>
      <c r="C1756">
        <v>29121.599999999999</v>
      </c>
      <c r="D1756">
        <v>21835.5</v>
      </c>
      <c r="E1756">
        <v>0.22791800000000001</v>
      </c>
    </row>
    <row r="1757" spans="1:5" x14ac:dyDescent="0.25">
      <c r="A1757">
        <v>1756</v>
      </c>
      <c r="B1757">
        <v>21835.5</v>
      </c>
      <c r="C1757">
        <v>28874.2</v>
      </c>
      <c r="D1757">
        <v>21835.5</v>
      </c>
      <c r="E1757">
        <v>0.22677900000000001</v>
      </c>
    </row>
    <row r="1758" spans="1:5" x14ac:dyDescent="0.25">
      <c r="A1758">
        <v>1757</v>
      </c>
      <c r="B1758">
        <v>21835.5</v>
      </c>
      <c r="C1758">
        <v>29246.2</v>
      </c>
      <c r="D1758">
        <v>21835.5</v>
      </c>
      <c r="E1758">
        <v>0.22564500000000001</v>
      </c>
    </row>
    <row r="1759" spans="1:5" x14ac:dyDescent="0.25">
      <c r="A1759">
        <v>1758</v>
      </c>
      <c r="B1759">
        <v>21835.5</v>
      </c>
      <c r="C1759">
        <v>29392.799999999999</v>
      </c>
      <c r="D1759">
        <v>21835.5</v>
      </c>
      <c r="E1759">
        <v>0.22451699999999999</v>
      </c>
    </row>
    <row r="1760" spans="1:5" x14ac:dyDescent="0.25">
      <c r="A1760">
        <v>1759</v>
      </c>
      <c r="B1760">
        <v>21835.5</v>
      </c>
      <c r="C1760">
        <v>28783.200000000001</v>
      </c>
      <c r="D1760">
        <v>21835.5</v>
      </c>
      <c r="E1760">
        <v>0.22339400000000001</v>
      </c>
    </row>
    <row r="1761" spans="1:5" x14ac:dyDescent="0.25">
      <c r="A1761">
        <v>1760</v>
      </c>
      <c r="B1761">
        <v>21835.5</v>
      </c>
      <c r="C1761">
        <v>28982.6</v>
      </c>
      <c r="D1761">
        <v>21835.5</v>
      </c>
      <c r="E1761">
        <v>0.222277</v>
      </c>
    </row>
    <row r="1762" spans="1:5" x14ac:dyDescent="0.25">
      <c r="A1762">
        <v>1761</v>
      </c>
      <c r="B1762">
        <v>21835.5</v>
      </c>
      <c r="C1762">
        <v>28982.6</v>
      </c>
      <c r="D1762">
        <v>21835.5</v>
      </c>
      <c r="E1762">
        <v>0.221166</v>
      </c>
    </row>
    <row r="1763" spans="1:5" x14ac:dyDescent="0.25">
      <c r="A1763">
        <v>1762</v>
      </c>
      <c r="B1763">
        <v>21835.5</v>
      </c>
      <c r="C1763">
        <v>29121.599999999999</v>
      </c>
      <c r="D1763">
        <v>21835.5</v>
      </c>
      <c r="E1763">
        <v>0.22006000000000001</v>
      </c>
    </row>
    <row r="1764" spans="1:5" x14ac:dyDescent="0.25">
      <c r="A1764">
        <v>1763</v>
      </c>
      <c r="B1764">
        <v>21835.5</v>
      </c>
      <c r="C1764">
        <v>28954.400000000001</v>
      </c>
      <c r="D1764">
        <v>21835.5</v>
      </c>
      <c r="E1764">
        <v>0.21895899999999999</v>
      </c>
    </row>
    <row r="1765" spans="1:5" x14ac:dyDescent="0.25">
      <c r="A1765">
        <v>1764</v>
      </c>
      <c r="B1765">
        <v>21835.5</v>
      </c>
      <c r="C1765">
        <v>29287</v>
      </c>
      <c r="D1765">
        <v>21835.5</v>
      </c>
      <c r="E1765">
        <v>0.217865</v>
      </c>
    </row>
    <row r="1766" spans="1:5" x14ac:dyDescent="0.25">
      <c r="A1766">
        <v>1765</v>
      </c>
      <c r="B1766">
        <v>21835.5</v>
      </c>
      <c r="C1766">
        <v>29054.3</v>
      </c>
      <c r="D1766">
        <v>21835.5</v>
      </c>
      <c r="E1766">
        <v>0.216775</v>
      </c>
    </row>
    <row r="1767" spans="1:5" x14ac:dyDescent="0.25">
      <c r="A1767">
        <v>1766</v>
      </c>
      <c r="B1767">
        <v>21835.5</v>
      </c>
      <c r="C1767">
        <v>28518.7</v>
      </c>
      <c r="D1767">
        <v>21835.5</v>
      </c>
      <c r="E1767">
        <v>0.21569099999999999</v>
      </c>
    </row>
    <row r="1768" spans="1:5" x14ac:dyDescent="0.25">
      <c r="A1768">
        <v>1767</v>
      </c>
      <c r="B1768">
        <v>21835.5</v>
      </c>
      <c r="C1768">
        <v>29369</v>
      </c>
      <c r="D1768">
        <v>21835.5</v>
      </c>
      <c r="E1768">
        <v>0.214613</v>
      </c>
    </row>
    <row r="1769" spans="1:5" x14ac:dyDescent="0.25">
      <c r="A1769">
        <v>1768</v>
      </c>
      <c r="B1769">
        <v>21835.5</v>
      </c>
      <c r="C1769">
        <v>29263.7</v>
      </c>
      <c r="D1769">
        <v>21835.5</v>
      </c>
      <c r="E1769">
        <v>0.21354000000000001</v>
      </c>
    </row>
    <row r="1770" spans="1:5" x14ac:dyDescent="0.25">
      <c r="A1770">
        <v>1769</v>
      </c>
      <c r="B1770">
        <v>21835.5</v>
      </c>
      <c r="C1770">
        <v>28629</v>
      </c>
      <c r="D1770">
        <v>21835.5</v>
      </c>
      <c r="E1770">
        <v>0.21247199999999999</v>
      </c>
    </row>
    <row r="1771" spans="1:5" x14ac:dyDescent="0.25">
      <c r="A1771">
        <v>1770</v>
      </c>
      <c r="B1771">
        <v>21835.5</v>
      </c>
      <c r="C1771">
        <v>28363.3</v>
      </c>
      <c r="D1771">
        <v>21835.5</v>
      </c>
      <c r="E1771">
        <v>0.21140999999999999</v>
      </c>
    </row>
    <row r="1772" spans="1:5" x14ac:dyDescent="0.25">
      <c r="A1772">
        <v>1771</v>
      </c>
      <c r="B1772">
        <v>21835.5</v>
      </c>
      <c r="C1772">
        <v>28776.400000000001</v>
      </c>
      <c r="D1772">
        <v>21835.5</v>
      </c>
      <c r="E1772">
        <v>0.21035300000000001</v>
      </c>
    </row>
    <row r="1773" spans="1:5" x14ac:dyDescent="0.25">
      <c r="A1773">
        <v>1772</v>
      </c>
      <c r="B1773">
        <v>21835.599999999999</v>
      </c>
      <c r="C1773">
        <v>29586.2</v>
      </c>
      <c r="D1773">
        <v>21835.5</v>
      </c>
      <c r="E1773">
        <v>0.20930099999999999</v>
      </c>
    </row>
    <row r="1774" spans="1:5" x14ac:dyDescent="0.25">
      <c r="A1774">
        <v>1773</v>
      </c>
      <c r="B1774">
        <v>21835.599999999999</v>
      </c>
      <c r="C1774">
        <v>29267.1</v>
      </c>
      <c r="D1774">
        <v>21835.5</v>
      </c>
      <c r="E1774">
        <v>0.208255</v>
      </c>
    </row>
    <row r="1775" spans="1:5" x14ac:dyDescent="0.25">
      <c r="A1775">
        <v>1774</v>
      </c>
      <c r="B1775">
        <v>21835.599999999999</v>
      </c>
      <c r="C1775">
        <v>29287</v>
      </c>
      <c r="D1775">
        <v>21835.5</v>
      </c>
      <c r="E1775">
        <v>0.20721300000000001</v>
      </c>
    </row>
    <row r="1776" spans="1:5" x14ac:dyDescent="0.25">
      <c r="A1776">
        <v>1775</v>
      </c>
      <c r="B1776">
        <v>21835.599999999999</v>
      </c>
      <c r="C1776">
        <v>28821.3</v>
      </c>
      <c r="D1776">
        <v>21835.5</v>
      </c>
      <c r="E1776">
        <v>0.206177</v>
      </c>
    </row>
    <row r="1777" spans="1:5" x14ac:dyDescent="0.25">
      <c r="A1777">
        <v>1776</v>
      </c>
      <c r="B1777">
        <v>21835.599999999999</v>
      </c>
      <c r="C1777">
        <v>28242.1</v>
      </c>
      <c r="D1777">
        <v>21835.5</v>
      </c>
      <c r="E1777">
        <v>0.205146</v>
      </c>
    </row>
    <row r="1778" spans="1:5" x14ac:dyDescent="0.25">
      <c r="A1778">
        <v>1777</v>
      </c>
      <c r="B1778">
        <v>21835.599999999999</v>
      </c>
      <c r="C1778">
        <v>28314.799999999999</v>
      </c>
      <c r="D1778">
        <v>21835.5</v>
      </c>
      <c r="E1778">
        <v>0.204121</v>
      </c>
    </row>
    <row r="1779" spans="1:5" x14ac:dyDescent="0.25">
      <c r="A1779">
        <v>1778</v>
      </c>
      <c r="B1779">
        <v>21835.599999999999</v>
      </c>
      <c r="C1779">
        <v>29349.9</v>
      </c>
      <c r="D1779">
        <v>21835.5</v>
      </c>
      <c r="E1779">
        <v>0.2031</v>
      </c>
    </row>
    <row r="1780" spans="1:5" x14ac:dyDescent="0.25">
      <c r="A1780">
        <v>1779</v>
      </c>
      <c r="B1780">
        <v>21835.599999999999</v>
      </c>
      <c r="C1780">
        <v>29015.3</v>
      </c>
      <c r="D1780">
        <v>21835.5</v>
      </c>
      <c r="E1780">
        <v>0.20208400000000001</v>
      </c>
    </row>
    <row r="1781" spans="1:5" x14ac:dyDescent="0.25">
      <c r="A1781">
        <v>1780</v>
      </c>
      <c r="B1781">
        <v>21835.599999999999</v>
      </c>
      <c r="C1781">
        <v>28647.599999999999</v>
      </c>
      <c r="D1781">
        <v>21835.5</v>
      </c>
      <c r="E1781">
        <v>0.201074</v>
      </c>
    </row>
    <row r="1782" spans="1:5" x14ac:dyDescent="0.25">
      <c r="A1782">
        <v>1781</v>
      </c>
      <c r="B1782">
        <v>21835.599999999999</v>
      </c>
      <c r="C1782">
        <v>29349.9</v>
      </c>
      <c r="D1782">
        <v>21835.5</v>
      </c>
      <c r="E1782">
        <v>0.200069</v>
      </c>
    </row>
    <row r="1783" spans="1:5" x14ac:dyDescent="0.25">
      <c r="A1783">
        <v>1782</v>
      </c>
      <c r="B1783">
        <v>21835.599999999999</v>
      </c>
      <c r="C1783">
        <v>29349.9</v>
      </c>
      <c r="D1783">
        <v>21835.5</v>
      </c>
      <c r="E1783">
        <v>0.19906799999999999</v>
      </c>
    </row>
    <row r="1784" spans="1:5" x14ac:dyDescent="0.25">
      <c r="A1784">
        <v>1783</v>
      </c>
      <c r="B1784">
        <v>21835.599999999999</v>
      </c>
      <c r="C1784">
        <v>29137.9</v>
      </c>
      <c r="D1784">
        <v>21835.5</v>
      </c>
      <c r="E1784">
        <v>0.198073</v>
      </c>
    </row>
    <row r="1785" spans="1:5" x14ac:dyDescent="0.25">
      <c r="A1785">
        <v>1784</v>
      </c>
      <c r="B1785">
        <v>21835.599999999999</v>
      </c>
      <c r="C1785">
        <v>29221.599999999999</v>
      </c>
      <c r="D1785">
        <v>21835.5</v>
      </c>
      <c r="E1785">
        <v>0.19708300000000001</v>
      </c>
    </row>
    <row r="1786" spans="1:5" x14ac:dyDescent="0.25">
      <c r="A1786">
        <v>1785</v>
      </c>
      <c r="B1786">
        <v>21835.599999999999</v>
      </c>
      <c r="C1786">
        <v>29349.4</v>
      </c>
      <c r="D1786">
        <v>21835.5</v>
      </c>
      <c r="E1786">
        <v>0.19609699999999999</v>
      </c>
    </row>
    <row r="1787" spans="1:5" x14ac:dyDescent="0.25">
      <c r="A1787">
        <v>1786</v>
      </c>
      <c r="B1787">
        <v>21835.599999999999</v>
      </c>
      <c r="C1787">
        <v>28965.599999999999</v>
      </c>
      <c r="D1787">
        <v>21835.5</v>
      </c>
      <c r="E1787">
        <v>0.19511700000000001</v>
      </c>
    </row>
    <row r="1788" spans="1:5" x14ac:dyDescent="0.25">
      <c r="A1788">
        <v>1787</v>
      </c>
      <c r="B1788">
        <v>21835.599999999999</v>
      </c>
      <c r="C1788">
        <v>29567.599999999999</v>
      </c>
      <c r="D1788">
        <v>21835.5</v>
      </c>
      <c r="E1788">
        <v>0.19414100000000001</v>
      </c>
    </row>
    <row r="1789" spans="1:5" x14ac:dyDescent="0.25">
      <c r="A1789">
        <v>1788</v>
      </c>
      <c r="B1789">
        <v>21835.599999999999</v>
      </c>
      <c r="C1789">
        <v>29121.599999999999</v>
      </c>
      <c r="D1789">
        <v>21835.5</v>
      </c>
      <c r="E1789">
        <v>0.19317000000000001</v>
      </c>
    </row>
    <row r="1790" spans="1:5" x14ac:dyDescent="0.25">
      <c r="A1790">
        <v>1789</v>
      </c>
      <c r="B1790">
        <v>21835.599999999999</v>
      </c>
      <c r="C1790">
        <v>28475.9</v>
      </c>
      <c r="D1790">
        <v>21835.5</v>
      </c>
      <c r="E1790">
        <v>0.19220499999999999</v>
      </c>
    </row>
    <row r="1791" spans="1:5" x14ac:dyDescent="0.25">
      <c r="A1791">
        <v>1790</v>
      </c>
      <c r="B1791">
        <v>21835.599999999999</v>
      </c>
      <c r="C1791">
        <v>29275.599999999999</v>
      </c>
      <c r="D1791">
        <v>21835.5</v>
      </c>
      <c r="E1791">
        <v>0.191244</v>
      </c>
    </row>
    <row r="1792" spans="1:5" x14ac:dyDescent="0.25">
      <c r="A1792">
        <v>1791</v>
      </c>
      <c r="B1792">
        <v>21835.599999999999</v>
      </c>
      <c r="C1792">
        <v>29399.9</v>
      </c>
      <c r="D1792">
        <v>21835.5</v>
      </c>
      <c r="E1792">
        <v>0.19028700000000001</v>
      </c>
    </row>
    <row r="1793" spans="1:5" x14ac:dyDescent="0.25">
      <c r="A1793">
        <v>1792</v>
      </c>
      <c r="B1793">
        <v>21835.599999999999</v>
      </c>
      <c r="C1793">
        <v>29380.6</v>
      </c>
      <c r="D1793">
        <v>21835.5</v>
      </c>
      <c r="E1793">
        <v>0.189336</v>
      </c>
    </row>
    <row r="1794" spans="1:5" x14ac:dyDescent="0.25">
      <c r="A1794">
        <v>1793</v>
      </c>
      <c r="B1794">
        <v>21835.599999999999</v>
      </c>
      <c r="C1794">
        <v>29093.3</v>
      </c>
      <c r="D1794">
        <v>21835.5</v>
      </c>
      <c r="E1794">
        <v>0.188389</v>
      </c>
    </row>
    <row r="1795" spans="1:5" x14ac:dyDescent="0.25">
      <c r="A1795">
        <v>1794</v>
      </c>
      <c r="B1795">
        <v>21835.599999999999</v>
      </c>
      <c r="C1795">
        <v>28862.6</v>
      </c>
      <c r="D1795">
        <v>21835.5</v>
      </c>
      <c r="E1795">
        <v>0.187447</v>
      </c>
    </row>
    <row r="1796" spans="1:5" x14ac:dyDescent="0.25">
      <c r="A1796">
        <v>1795</v>
      </c>
      <c r="B1796">
        <v>21835.599999999999</v>
      </c>
      <c r="C1796">
        <v>28294.6</v>
      </c>
      <c r="D1796">
        <v>21835.5</v>
      </c>
      <c r="E1796">
        <v>0.18651000000000001</v>
      </c>
    </row>
    <row r="1797" spans="1:5" x14ac:dyDescent="0.25">
      <c r="A1797">
        <v>1796</v>
      </c>
      <c r="B1797">
        <v>21835.599999999999</v>
      </c>
      <c r="C1797">
        <v>29123.5</v>
      </c>
      <c r="D1797">
        <v>21835.5</v>
      </c>
      <c r="E1797">
        <v>0.18557799999999999</v>
      </c>
    </row>
    <row r="1798" spans="1:5" x14ac:dyDescent="0.25">
      <c r="A1798">
        <v>1797</v>
      </c>
      <c r="B1798">
        <v>21835.599999999999</v>
      </c>
      <c r="C1798">
        <v>29280</v>
      </c>
      <c r="D1798">
        <v>21835.5</v>
      </c>
      <c r="E1798">
        <v>0.18465000000000001</v>
      </c>
    </row>
    <row r="1799" spans="1:5" x14ac:dyDescent="0.25">
      <c r="A1799">
        <v>1798</v>
      </c>
      <c r="B1799">
        <v>21835.599999999999</v>
      </c>
      <c r="C1799">
        <v>29349.9</v>
      </c>
      <c r="D1799">
        <v>21835.5</v>
      </c>
      <c r="E1799">
        <v>0.183726</v>
      </c>
    </row>
    <row r="1800" spans="1:5" x14ac:dyDescent="0.25">
      <c r="A1800">
        <v>1799</v>
      </c>
      <c r="B1800">
        <v>21835.5</v>
      </c>
      <c r="C1800">
        <v>28065</v>
      </c>
      <c r="D1800">
        <v>21835.5</v>
      </c>
      <c r="E1800">
        <v>0.182808</v>
      </c>
    </row>
    <row r="1801" spans="1:5" x14ac:dyDescent="0.25">
      <c r="A1801">
        <v>1800</v>
      </c>
      <c r="B1801">
        <v>21835.5</v>
      </c>
      <c r="C1801">
        <v>29088.6</v>
      </c>
      <c r="D1801">
        <v>21835.5</v>
      </c>
      <c r="E1801">
        <v>0.181894</v>
      </c>
    </row>
    <row r="1802" spans="1:5" x14ac:dyDescent="0.25">
      <c r="A1802">
        <v>1801</v>
      </c>
      <c r="B1802">
        <v>21835.5</v>
      </c>
      <c r="C1802">
        <v>28995.599999999999</v>
      </c>
      <c r="D1802">
        <v>21835.5</v>
      </c>
      <c r="E1802">
        <v>0.18098400000000001</v>
      </c>
    </row>
    <row r="1803" spans="1:5" x14ac:dyDescent="0.25">
      <c r="A1803">
        <v>1802</v>
      </c>
      <c r="B1803">
        <v>21835.5</v>
      </c>
      <c r="C1803">
        <v>29287</v>
      </c>
      <c r="D1803">
        <v>21835.5</v>
      </c>
      <c r="E1803">
        <v>0.18007899999999999</v>
      </c>
    </row>
    <row r="1804" spans="1:5" x14ac:dyDescent="0.25">
      <c r="A1804">
        <v>1803</v>
      </c>
      <c r="B1804">
        <v>21835.5</v>
      </c>
      <c r="C1804">
        <v>29227.7</v>
      </c>
      <c r="D1804">
        <v>21835.5</v>
      </c>
      <c r="E1804">
        <v>0.179179</v>
      </c>
    </row>
    <row r="1805" spans="1:5" x14ac:dyDescent="0.25">
      <c r="A1805">
        <v>1804</v>
      </c>
      <c r="B1805">
        <v>21835.5</v>
      </c>
      <c r="C1805">
        <v>28552</v>
      </c>
      <c r="D1805">
        <v>21835.5</v>
      </c>
      <c r="E1805">
        <v>0.178283</v>
      </c>
    </row>
    <row r="1806" spans="1:5" x14ac:dyDescent="0.25">
      <c r="A1806">
        <v>1805</v>
      </c>
      <c r="B1806">
        <v>21835.5</v>
      </c>
      <c r="C1806">
        <v>29073</v>
      </c>
      <c r="D1806">
        <v>21835.5</v>
      </c>
      <c r="E1806">
        <v>0.17739199999999999</v>
      </c>
    </row>
    <row r="1807" spans="1:5" x14ac:dyDescent="0.25">
      <c r="A1807">
        <v>1806</v>
      </c>
      <c r="B1807">
        <v>21835.5</v>
      </c>
      <c r="C1807">
        <v>29567.599999999999</v>
      </c>
      <c r="D1807">
        <v>21835.5</v>
      </c>
      <c r="E1807">
        <v>0.176505</v>
      </c>
    </row>
    <row r="1808" spans="1:5" x14ac:dyDescent="0.25">
      <c r="A1808">
        <v>1807</v>
      </c>
      <c r="B1808">
        <v>21835.5</v>
      </c>
      <c r="C1808">
        <v>29356.6</v>
      </c>
      <c r="D1808">
        <v>21835.5</v>
      </c>
      <c r="E1808">
        <v>0.175622</v>
      </c>
    </row>
    <row r="1809" spans="1:5" x14ac:dyDescent="0.25">
      <c r="A1809">
        <v>1808</v>
      </c>
      <c r="B1809">
        <v>21835.5</v>
      </c>
      <c r="C1809">
        <v>29220.6</v>
      </c>
      <c r="D1809">
        <v>21835.5</v>
      </c>
      <c r="E1809">
        <v>0.17474400000000001</v>
      </c>
    </row>
    <row r="1810" spans="1:5" x14ac:dyDescent="0.25">
      <c r="A1810">
        <v>1809</v>
      </c>
      <c r="B1810">
        <v>21835.5</v>
      </c>
      <c r="C1810">
        <v>28705.9</v>
      </c>
      <c r="D1810">
        <v>21835.5</v>
      </c>
      <c r="E1810">
        <v>0.17387</v>
      </c>
    </row>
    <row r="1811" spans="1:5" x14ac:dyDescent="0.25">
      <c r="A1811">
        <v>1810</v>
      </c>
      <c r="B1811">
        <v>21835.5</v>
      </c>
      <c r="C1811">
        <v>28941.4</v>
      </c>
      <c r="D1811">
        <v>21835.5</v>
      </c>
      <c r="E1811">
        <v>0.17300099999999999</v>
      </c>
    </row>
    <row r="1812" spans="1:5" x14ac:dyDescent="0.25">
      <c r="A1812">
        <v>1811</v>
      </c>
      <c r="B1812">
        <v>21835.5</v>
      </c>
      <c r="C1812">
        <v>29253.200000000001</v>
      </c>
      <c r="D1812">
        <v>21835.5</v>
      </c>
      <c r="E1812">
        <v>0.17213600000000001</v>
      </c>
    </row>
    <row r="1813" spans="1:5" x14ac:dyDescent="0.25">
      <c r="A1813">
        <v>1812</v>
      </c>
      <c r="B1813">
        <v>21835.5</v>
      </c>
      <c r="C1813">
        <v>29094.7</v>
      </c>
      <c r="D1813">
        <v>21835.5</v>
      </c>
      <c r="E1813">
        <v>0.17127500000000001</v>
      </c>
    </row>
    <row r="1814" spans="1:5" x14ac:dyDescent="0.25">
      <c r="A1814">
        <v>1813</v>
      </c>
      <c r="B1814">
        <v>21835.5</v>
      </c>
      <c r="C1814">
        <v>29453.8</v>
      </c>
      <c r="D1814">
        <v>21835.5</v>
      </c>
      <c r="E1814">
        <v>0.17041899999999999</v>
      </c>
    </row>
    <row r="1815" spans="1:5" x14ac:dyDescent="0.25">
      <c r="A1815">
        <v>1814</v>
      </c>
      <c r="B1815">
        <v>21835.5</v>
      </c>
      <c r="C1815">
        <v>29380.6</v>
      </c>
      <c r="D1815">
        <v>21835.5</v>
      </c>
      <c r="E1815">
        <v>0.169567</v>
      </c>
    </row>
    <row r="1816" spans="1:5" x14ac:dyDescent="0.25">
      <c r="A1816">
        <v>1815</v>
      </c>
      <c r="B1816">
        <v>21835.5</v>
      </c>
      <c r="C1816">
        <v>28429.8</v>
      </c>
      <c r="D1816">
        <v>21835.5</v>
      </c>
      <c r="E1816">
        <v>0.16871900000000001</v>
      </c>
    </row>
    <row r="1817" spans="1:5" x14ac:dyDescent="0.25">
      <c r="A1817">
        <v>1816</v>
      </c>
      <c r="B1817">
        <v>21835.5</v>
      </c>
      <c r="C1817">
        <v>28950.2</v>
      </c>
      <c r="D1817">
        <v>21835.5</v>
      </c>
      <c r="E1817">
        <v>0.167875</v>
      </c>
    </row>
    <row r="1818" spans="1:5" x14ac:dyDescent="0.25">
      <c r="A1818">
        <v>1817</v>
      </c>
      <c r="B1818">
        <v>21835.5</v>
      </c>
      <c r="C1818">
        <v>29351.599999999999</v>
      </c>
      <c r="D1818">
        <v>21835.5</v>
      </c>
      <c r="E1818">
        <v>0.16703599999999999</v>
      </c>
    </row>
    <row r="1819" spans="1:5" x14ac:dyDescent="0.25">
      <c r="A1819">
        <v>1818</v>
      </c>
      <c r="B1819">
        <v>21835.5</v>
      </c>
      <c r="C1819">
        <v>28828.5</v>
      </c>
      <c r="D1819">
        <v>21835.5</v>
      </c>
      <c r="E1819">
        <v>0.16620099999999999</v>
      </c>
    </row>
    <row r="1820" spans="1:5" x14ac:dyDescent="0.25">
      <c r="A1820">
        <v>1819</v>
      </c>
      <c r="B1820">
        <v>21835.5</v>
      </c>
      <c r="C1820">
        <v>29349.4</v>
      </c>
      <c r="D1820">
        <v>21835.5</v>
      </c>
      <c r="E1820">
        <v>0.16536999999999999</v>
      </c>
    </row>
    <row r="1821" spans="1:5" x14ac:dyDescent="0.25">
      <c r="A1821">
        <v>1820</v>
      </c>
      <c r="B1821">
        <v>21835.5</v>
      </c>
      <c r="C1821">
        <v>29015.3</v>
      </c>
      <c r="D1821">
        <v>21835.5</v>
      </c>
      <c r="E1821">
        <v>0.16454299999999999</v>
      </c>
    </row>
    <row r="1822" spans="1:5" x14ac:dyDescent="0.25">
      <c r="A1822">
        <v>1821</v>
      </c>
      <c r="B1822">
        <v>21835.5</v>
      </c>
      <c r="C1822">
        <v>29093.3</v>
      </c>
      <c r="D1822">
        <v>21835.5</v>
      </c>
      <c r="E1822">
        <v>0.16372</v>
      </c>
    </row>
    <row r="1823" spans="1:5" x14ac:dyDescent="0.25">
      <c r="A1823">
        <v>1822</v>
      </c>
      <c r="B1823">
        <v>21835.5</v>
      </c>
      <c r="C1823">
        <v>29345</v>
      </c>
      <c r="D1823">
        <v>21835.5</v>
      </c>
      <c r="E1823">
        <v>0.16290199999999999</v>
      </c>
    </row>
    <row r="1824" spans="1:5" x14ac:dyDescent="0.25">
      <c r="A1824">
        <v>1823</v>
      </c>
      <c r="B1824">
        <v>21835.5</v>
      </c>
      <c r="C1824">
        <v>29015.3</v>
      </c>
      <c r="D1824">
        <v>21835.5</v>
      </c>
      <c r="E1824">
        <v>0.16208700000000001</v>
      </c>
    </row>
    <row r="1825" spans="1:5" x14ac:dyDescent="0.25">
      <c r="A1825">
        <v>1824</v>
      </c>
      <c r="B1825">
        <v>21835.5</v>
      </c>
      <c r="C1825">
        <v>29480.5</v>
      </c>
      <c r="D1825">
        <v>21835.5</v>
      </c>
      <c r="E1825">
        <v>0.161277</v>
      </c>
    </row>
    <row r="1826" spans="1:5" x14ac:dyDescent="0.25">
      <c r="A1826">
        <v>1825</v>
      </c>
      <c r="B1826">
        <v>21835.5</v>
      </c>
      <c r="C1826">
        <v>28960.2</v>
      </c>
      <c r="D1826">
        <v>21835.5</v>
      </c>
      <c r="E1826">
        <v>0.16047</v>
      </c>
    </row>
    <row r="1827" spans="1:5" x14ac:dyDescent="0.25">
      <c r="A1827">
        <v>1826</v>
      </c>
      <c r="B1827">
        <v>21835.5</v>
      </c>
      <c r="C1827">
        <v>29399.9</v>
      </c>
      <c r="D1827">
        <v>21835.5</v>
      </c>
      <c r="E1827">
        <v>0.159668</v>
      </c>
    </row>
    <row r="1828" spans="1:5" x14ac:dyDescent="0.25">
      <c r="A1828">
        <v>1827</v>
      </c>
      <c r="B1828">
        <v>21835.5</v>
      </c>
      <c r="C1828">
        <v>29096.3</v>
      </c>
      <c r="D1828">
        <v>21835.5</v>
      </c>
      <c r="E1828">
        <v>0.15887000000000001</v>
      </c>
    </row>
    <row r="1829" spans="1:5" x14ac:dyDescent="0.25">
      <c r="A1829">
        <v>1828</v>
      </c>
      <c r="B1829">
        <v>21835.5</v>
      </c>
      <c r="C1829">
        <v>29171</v>
      </c>
      <c r="D1829">
        <v>21835.5</v>
      </c>
      <c r="E1829">
        <v>0.15807499999999999</v>
      </c>
    </row>
    <row r="1830" spans="1:5" x14ac:dyDescent="0.25">
      <c r="A1830">
        <v>1829</v>
      </c>
      <c r="B1830">
        <v>21835.5</v>
      </c>
      <c r="C1830">
        <v>29453.8</v>
      </c>
      <c r="D1830">
        <v>21835.5</v>
      </c>
      <c r="E1830">
        <v>0.15728500000000001</v>
      </c>
    </row>
    <row r="1831" spans="1:5" x14ac:dyDescent="0.25">
      <c r="A1831">
        <v>1830</v>
      </c>
      <c r="B1831">
        <v>21835.5</v>
      </c>
      <c r="C1831">
        <v>29151.200000000001</v>
      </c>
      <c r="D1831">
        <v>21835.5</v>
      </c>
      <c r="E1831">
        <v>0.156499</v>
      </c>
    </row>
    <row r="1832" spans="1:5" x14ac:dyDescent="0.25">
      <c r="A1832">
        <v>1831</v>
      </c>
      <c r="B1832">
        <v>21835.5</v>
      </c>
      <c r="C1832">
        <v>28960.2</v>
      </c>
      <c r="D1832">
        <v>21835.5</v>
      </c>
      <c r="E1832">
        <v>0.15571599999999999</v>
      </c>
    </row>
    <row r="1833" spans="1:5" x14ac:dyDescent="0.25">
      <c r="A1833">
        <v>1832</v>
      </c>
      <c r="B1833">
        <v>21835.5</v>
      </c>
      <c r="C1833">
        <v>29275.599999999999</v>
      </c>
      <c r="D1833">
        <v>21835.5</v>
      </c>
      <c r="E1833">
        <v>0.15493699999999999</v>
      </c>
    </row>
    <row r="1834" spans="1:5" x14ac:dyDescent="0.25">
      <c r="A1834">
        <v>1833</v>
      </c>
      <c r="B1834">
        <v>21835.5</v>
      </c>
      <c r="C1834">
        <v>29253.3</v>
      </c>
      <c r="D1834">
        <v>21835.5</v>
      </c>
      <c r="E1834">
        <v>0.15416299999999999</v>
      </c>
    </row>
    <row r="1835" spans="1:5" x14ac:dyDescent="0.25">
      <c r="A1835">
        <v>1834</v>
      </c>
      <c r="B1835">
        <v>21835.5</v>
      </c>
      <c r="C1835">
        <v>29280</v>
      </c>
      <c r="D1835">
        <v>21835.5</v>
      </c>
      <c r="E1835">
        <v>0.153392</v>
      </c>
    </row>
    <row r="1836" spans="1:5" x14ac:dyDescent="0.25">
      <c r="A1836">
        <v>1835</v>
      </c>
      <c r="B1836">
        <v>21835.5</v>
      </c>
      <c r="C1836">
        <v>29171</v>
      </c>
      <c r="D1836">
        <v>21835.5</v>
      </c>
      <c r="E1836">
        <v>0.15262500000000001</v>
      </c>
    </row>
    <row r="1837" spans="1:5" x14ac:dyDescent="0.25">
      <c r="A1837">
        <v>1836</v>
      </c>
      <c r="B1837">
        <v>21835.5</v>
      </c>
      <c r="C1837">
        <v>28884.3</v>
      </c>
      <c r="D1837">
        <v>21835.5</v>
      </c>
      <c r="E1837">
        <v>0.151862</v>
      </c>
    </row>
    <row r="1838" spans="1:5" x14ac:dyDescent="0.25">
      <c r="A1838">
        <v>1837</v>
      </c>
      <c r="B1838">
        <v>21835.5</v>
      </c>
      <c r="C1838">
        <v>28858.6</v>
      </c>
      <c r="D1838">
        <v>21835.5</v>
      </c>
      <c r="E1838">
        <v>0.15110299999999999</v>
      </c>
    </row>
    <row r="1839" spans="1:5" x14ac:dyDescent="0.25">
      <c r="A1839">
        <v>1838</v>
      </c>
      <c r="B1839">
        <v>21835.5</v>
      </c>
      <c r="C1839">
        <v>29473.200000000001</v>
      </c>
      <c r="D1839">
        <v>21835.5</v>
      </c>
      <c r="E1839">
        <v>0.15034700000000001</v>
      </c>
    </row>
    <row r="1840" spans="1:5" x14ac:dyDescent="0.25">
      <c r="A1840">
        <v>1839</v>
      </c>
      <c r="B1840">
        <v>21835.5</v>
      </c>
      <c r="C1840">
        <v>29205</v>
      </c>
      <c r="D1840">
        <v>21835.5</v>
      </c>
      <c r="E1840">
        <v>0.14959500000000001</v>
      </c>
    </row>
    <row r="1841" spans="1:5" x14ac:dyDescent="0.25">
      <c r="A1841">
        <v>1840</v>
      </c>
      <c r="B1841">
        <v>21835.5</v>
      </c>
      <c r="C1841">
        <v>28906.3</v>
      </c>
      <c r="D1841">
        <v>21835.5</v>
      </c>
      <c r="E1841">
        <v>0.14884700000000001</v>
      </c>
    </row>
    <row r="1842" spans="1:5" x14ac:dyDescent="0.25">
      <c r="A1842">
        <v>1841</v>
      </c>
      <c r="B1842">
        <v>21835.5</v>
      </c>
      <c r="C1842">
        <v>29013.1</v>
      </c>
      <c r="D1842">
        <v>21835.5</v>
      </c>
      <c r="E1842">
        <v>0.14810300000000001</v>
      </c>
    </row>
    <row r="1843" spans="1:5" x14ac:dyDescent="0.25">
      <c r="A1843">
        <v>1842</v>
      </c>
      <c r="B1843">
        <v>21835.5</v>
      </c>
      <c r="C1843">
        <v>29075.8</v>
      </c>
      <c r="D1843">
        <v>21835.5</v>
      </c>
      <c r="E1843">
        <v>0.14736299999999999</v>
      </c>
    </row>
    <row r="1844" spans="1:5" x14ac:dyDescent="0.25">
      <c r="A1844">
        <v>1843</v>
      </c>
      <c r="B1844">
        <v>21835.5</v>
      </c>
      <c r="C1844">
        <v>28766.5</v>
      </c>
      <c r="D1844">
        <v>21835.5</v>
      </c>
      <c r="E1844">
        <v>0.14662600000000001</v>
      </c>
    </row>
    <row r="1845" spans="1:5" x14ac:dyDescent="0.25">
      <c r="A1845">
        <v>1844</v>
      </c>
      <c r="B1845">
        <v>21835.5</v>
      </c>
      <c r="C1845">
        <v>29380.6</v>
      </c>
      <c r="D1845">
        <v>21835.5</v>
      </c>
      <c r="E1845">
        <v>0.14589299999999999</v>
      </c>
    </row>
    <row r="1846" spans="1:5" x14ac:dyDescent="0.25">
      <c r="A1846">
        <v>1845</v>
      </c>
      <c r="B1846">
        <v>21835.5</v>
      </c>
      <c r="C1846">
        <v>29280</v>
      </c>
      <c r="D1846">
        <v>21835.5</v>
      </c>
      <c r="E1846">
        <v>0.14516299999999999</v>
      </c>
    </row>
    <row r="1847" spans="1:5" x14ac:dyDescent="0.25">
      <c r="A1847">
        <v>1846</v>
      </c>
      <c r="B1847">
        <v>21835.5</v>
      </c>
      <c r="C1847">
        <v>29121.599999999999</v>
      </c>
      <c r="D1847">
        <v>21835.5</v>
      </c>
      <c r="E1847">
        <v>0.14443700000000001</v>
      </c>
    </row>
    <row r="1848" spans="1:5" x14ac:dyDescent="0.25">
      <c r="A1848">
        <v>1847</v>
      </c>
      <c r="B1848">
        <v>21835.5</v>
      </c>
      <c r="C1848">
        <v>29253.3</v>
      </c>
      <c r="D1848">
        <v>21835.5</v>
      </c>
      <c r="E1848">
        <v>0.14371500000000001</v>
      </c>
    </row>
    <row r="1849" spans="1:5" x14ac:dyDescent="0.25">
      <c r="A1849">
        <v>1848</v>
      </c>
      <c r="B1849">
        <v>21835.5</v>
      </c>
      <c r="C1849">
        <v>29121.599999999999</v>
      </c>
      <c r="D1849">
        <v>21835.5</v>
      </c>
      <c r="E1849">
        <v>0.14299700000000001</v>
      </c>
    </row>
    <row r="1850" spans="1:5" x14ac:dyDescent="0.25">
      <c r="A1850">
        <v>1849</v>
      </c>
      <c r="B1850">
        <v>21835.5</v>
      </c>
      <c r="C1850">
        <v>28923.5</v>
      </c>
      <c r="D1850">
        <v>21835.5</v>
      </c>
      <c r="E1850">
        <v>0.14228199999999999</v>
      </c>
    </row>
    <row r="1851" spans="1:5" x14ac:dyDescent="0.25">
      <c r="A1851">
        <v>1850</v>
      </c>
      <c r="B1851">
        <v>21835.5</v>
      </c>
      <c r="C1851">
        <v>29275.599999999999</v>
      </c>
      <c r="D1851">
        <v>21835.5</v>
      </c>
      <c r="E1851">
        <v>0.14157</v>
      </c>
    </row>
    <row r="1852" spans="1:5" x14ac:dyDescent="0.25">
      <c r="A1852">
        <v>1851</v>
      </c>
      <c r="B1852">
        <v>21835.5</v>
      </c>
      <c r="C1852">
        <v>29220.6</v>
      </c>
      <c r="D1852">
        <v>21835.5</v>
      </c>
      <c r="E1852">
        <v>0.14086199999999999</v>
      </c>
    </row>
    <row r="1853" spans="1:5" x14ac:dyDescent="0.25">
      <c r="A1853">
        <v>1852</v>
      </c>
      <c r="B1853">
        <v>21835.5</v>
      </c>
      <c r="C1853">
        <v>28874.2</v>
      </c>
      <c r="D1853">
        <v>21835.5</v>
      </c>
      <c r="E1853">
        <v>0.140158</v>
      </c>
    </row>
    <row r="1854" spans="1:5" x14ac:dyDescent="0.25">
      <c r="A1854">
        <v>1853</v>
      </c>
      <c r="B1854">
        <v>21835.5</v>
      </c>
      <c r="C1854">
        <v>29003.3</v>
      </c>
      <c r="D1854">
        <v>21835.5</v>
      </c>
      <c r="E1854">
        <v>0.139457</v>
      </c>
    </row>
    <row r="1855" spans="1:5" x14ac:dyDescent="0.25">
      <c r="A1855">
        <v>1854</v>
      </c>
      <c r="B1855">
        <v>21835.5</v>
      </c>
      <c r="C1855">
        <v>28862.6</v>
      </c>
      <c r="D1855">
        <v>21835.5</v>
      </c>
      <c r="E1855">
        <v>0.13875999999999999</v>
      </c>
    </row>
    <row r="1856" spans="1:5" x14ac:dyDescent="0.25">
      <c r="A1856">
        <v>1855</v>
      </c>
      <c r="B1856">
        <v>21835.5</v>
      </c>
      <c r="C1856">
        <v>29480.5</v>
      </c>
      <c r="D1856">
        <v>21835.5</v>
      </c>
      <c r="E1856">
        <v>0.13806599999999999</v>
      </c>
    </row>
    <row r="1857" spans="1:5" x14ac:dyDescent="0.25">
      <c r="A1857">
        <v>1856</v>
      </c>
      <c r="B1857">
        <v>21835.5</v>
      </c>
      <c r="C1857">
        <v>28837.9</v>
      </c>
      <c r="D1857">
        <v>21835.5</v>
      </c>
      <c r="E1857">
        <v>0.137376</v>
      </c>
    </row>
    <row r="1858" spans="1:5" x14ac:dyDescent="0.25">
      <c r="A1858">
        <v>1857</v>
      </c>
      <c r="B1858">
        <v>21835.5</v>
      </c>
      <c r="C1858">
        <v>28988.400000000001</v>
      </c>
      <c r="D1858">
        <v>21835.5</v>
      </c>
      <c r="E1858">
        <v>0.136689</v>
      </c>
    </row>
    <row r="1859" spans="1:5" x14ac:dyDescent="0.25">
      <c r="A1859">
        <v>1858</v>
      </c>
      <c r="B1859">
        <v>21835.5</v>
      </c>
      <c r="C1859">
        <v>29003.3</v>
      </c>
      <c r="D1859">
        <v>21835.5</v>
      </c>
      <c r="E1859">
        <v>0.13600599999999999</v>
      </c>
    </row>
    <row r="1860" spans="1:5" x14ac:dyDescent="0.25">
      <c r="A1860">
        <v>1859</v>
      </c>
      <c r="B1860">
        <v>21835.5</v>
      </c>
      <c r="C1860">
        <v>29275.599999999999</v>
      </c>
      <c r="D1860">
        <v>21835.5</v>
      </c>
      <c r="E1860">
        <v>0.135326</v>
      </c>
    </row>
    <row r="1861" spans="1:5" x14ac:dyDescent="0.25">
      <c r="A1861">
        <v>1860</v>
      </c>
      <c r="B1861">
        <v>21835.5</v>
      </c>
      <c r="C1861">
        <v>29003.3</v>
      </c>
      <c r="D1861">
        <v>21835.5</v>
      </c>
      <c r="E1861">
        <v>0.13464899999999999</v>
      </c>
    </row>
    <row r="1862" spans="1:5" x14ac:dyDescent="0.25">
      <c r="A1862">
        <v>1861</v>
      </c>
      <c r="B1862">
        <v>21835.5</v>
      </c>
      <c r="C1862">
        <v>29502.5</v>
      </c>
      <c r="D1862">
        <v>21835.5</v>
      </c>
      <c r="E1862">
        <v>0.13397600000000001</v>
      </c>
    </row>
    <row r="1863" spans="1:5" x14ac:dyDescent="0.25">
      <c r="A1863">
        <v>1862</v>
      </c>
      <c r="B1863">
        <v>21835.5</v>
      </c>
      <c r="C1863">
        <v>29246.2</v>
      </c>
      <c r="D1863">
        <v>21835.5</v>
      </c>
      <c r="E1863">
        <v>0.13330600000000001</v>
      </c>
    </row>
    <row r="1864" spans="1:5" x14ac:dyDescent="0.25">
      <c r="A1864">
        <v>1863</v>
      </c>
      <c r="B1864">
        <v>21835.5</v>
      </c>
      <c r="C1864">
        <v>29487.4</v>
      </c>
      <c r="D1864">
        <v>21835.5</v>
      </c>
      <c r="E1864">
        <v>0.13263900000000001</v>
      </c>
    </row>
    <row r="1865" spans="1:5" x14ac:dyDescent="0.25">
      <c r="A1865">
        <v>1864</v>
      </c>
      <c r="B1865">
        <v>21835.5</v>
      </c>
      <c r="C1865">
        <v>29453.8</v>
      </c>
      <c r="D1865">
        <v>21835.5</v>
      </c>
      <c r="E1865">
        <v>0.13197600000000001</v>
      </c>
    </row>
    <row r="1866" spans="1:5" x14ac:dyDescent="0.25">
      <c r="A1866">
        <v>1865</v>
      </c>
      <c r="B1866">
        <v>21835.5</v>
      </c>
      <c r="C1866">
        <v>28982.6</v>
      </c>
      <c r="D1866">
        <v>21835.5</v>
      </c>
      <c r="E1866">
        <v>0.13131599999999999</v>
      </c>
    </row>
    <row r="1867" spans="1:5" x14ac:dyDescent="0.25">
      <c r="A1867">
        <v>1866</v>
      </c>
      <c r="B1867">
        <v>21835.5</v>
      </c>
      <c r="C1867">
        <v>28941.4</v>
      </c>
      <c r="D1867">
        <v>21835.5</v>
      </c>
      <c r="E1867">
        <v>0.13066</v>
      </c>
    </row>
    <row r="1868" spans="1:5" x14ac:dyDescent="0.25">
      <c r="A1868">
        <v>1867</v>
      </c>
      <c r="B1868">
        <v>21835.5</v>
      </c>
      <c r="C1868">
        <v>28902.7</v>
      </c>
      <c r="D1868">
        <v>21835.5</v>
      </c>
      <c r="E1868">
        <v>0.13000600000000001</v>
      </c>
    </row>
    <row r="1869" spans="1:5" x14ac:dyDescent="0.25">
      <c r="A1869">
        <v>1868</v>
      </c>
      <c r="B1869">
        <v>21835.5</v>
      </c>
      <c r="C1869">
        <v>28694.3</v>
      </c>
      <c r="D1869">
        <v>21835.5</v>
      </c>
      <c r="E1869">
        <v>0.129356</v>
      </c>
    </row>
    <row r="1870" spans="1:5" x14ac:dyDescent="0.25">
      <c r="A1870">
        <v>1869</v>
      </c>
      <c r="B1870">
        <v>21835.5</v>
      </c>
      <c r="C1870">
        <v>29054.3</v>
      </c>
      <c r="D1870">
        <v>21835.5</v>
      </c>
      <c r="E1870">
        <v>0.12870899999999999</v>
      </c>
    </row>
    <row r="1871" spans="1:5" x14ac:dyDescent="0.25">
      <c r="A1871">
        <v>1870</v>
      </c>
      <c r="B1871">
        <v>21835.5</v>
      </c>
      <c r="C1871">
        <v>29380.6</v>
      </c>
      <c r="D1871">
        <v>21835.5</v>
      </c>
      <c r="E1871">
        <v>0.12806600000000001</v>
      </c>
    </row>
    <row r="1872" spans="1:5" x14ac:dyDescent="0.25">
      <c r="A1872">
        <v>1871</v>
      </c>
      <c r="B1872">
        <v>21835.5</v>
      </c>
      <c r="C1872">
        <v>29287</v>
      </c>
      <c r="D1872">
        <v>21835.5</v>
      </c>
      <c r="E1872">
        <v>0.12742600000000001</v>
      </c>
    </row>
    <row r="1873" spans="1:5" x14ac:dyDescent="0.25">
      <c r="A1873">
        <v>1872</v>
      </c>
      <c r="B1873">
        <v>21835.5</v>
      </c>
      <c r="C1873">
        <v>28429.8</v>
      </c>
      <c r="D1873">
        <v>21835.5</v>
      </c>
      <c r="E1873">
        <v>0.12678800000000001</v>
      </c>
    </row>
    <row r="1874" spans="1:5" x14ac:dyDescent="0.25">
      <c r="A1874">
        <v>1873</v>
      </c>
      <c r="B1874">
        <v>21835.5</v>
      </c>
      <c r="C1874">
        <v>29287</v>
      </c>
      <c r="D1874">
        <v>21835.5</v>
      </c>
      <c r="E1874">
        <v>0.12615499999999999</v>
      </c>
    </row>
    <row r="1875" spans="1:5" x14ac:dyDescent="0.25">
      <c r="A1875">
        <v>1874</v>
      </c>
      <c r="B1875">
        <v>21835.5</v>
      </c>
      <c r="C1875">
        <v>29369</v>
      </c>
      <c r="D1875">
        <v>21835.5</v>
      </c>
      <c r="E1875">
        <v>0.125524</v>
      </c>
    </row>
    <row r="1876" spans="1:5" x14ac:dyDescent="0.25">
      <c r="A1876">
        <v>1875</v>
      </c>
      <c r="B1876">
        <v>21835.5</v>
      </c>
      <c r="C1876">
        <v>29345</v>
      </c>
      <c r="D1876">
        <v>21835.5</v>
      </c>
      <c r="E1876">
        <v>0.12489599999999999</v>
      </c>
    </row>
    <row r="1877" spans="1:5" x14ac:dyDescent="0.25">
      <c r="A1877">
        <v>1876</v>
      </c>
      <c r="B1877">
        <v>21835.5</v>
      </c>
      <c r="C1877">
        <v>29351.599999999999</v>
      </c>
      <c r="D1877">
        <v>21835.5</v>
      </c>
      <c r="E1877">
        <v>0.12427199999999999</v>
      </c>
    </row>
    <row r="1878" spans="1:5" x14ac:dyDescent="0.25">
      <c r="A1878">
        <v>1877</v>
      </c>
      <c r="B1878">
        <v>21835.5</v>
      </c>
      <c r="C1878">
        <v>29384.6</v>
      </c>
      <c r="D1878">
        <v>21835.5</v>
      </c>
      <c r="E1878">
        <v>0.12365</v>
      </c>
    </row>
    <row r="1879" spans="1:5" x14ac:dyDescent="0.25">
      <c r="A1879">
        <v>1878</v>
      </c>
      <c r="B1879">
        <v>21835.5</v>
      </c>
      <c r="C1879">
        <v>29096.3</v>
      </c>
      <c r="D1879">
        <v>21835.5</v>
      </c>
      <c r="E1879">
        <v>0.123032</v>
      </c>
    </row>
    <row r="1880" spans="1:5" x14ac:dyDescent="0.25">
      <c r="A1880">
        <v>1879</v>
      </c>
      <c r="B1880">
        <v>21835.5</v>
      </c>
      <c r="C1880">
        <v>29380.6</v>
      </c>
      <c r="D1880">
        <v>21835.5</v>
      </c>
      <c r="E1880">
        <v>0.122417</v>
      </c>
    </row>
    <row r="1881" spans="1:5" x14ac:dyDescent="0.25">
      <c r="A1881">
        <v>1880</v>
      </c>
      <c r="B1881">
        <v>21835.5</v>
      </c>
      <c r="C1881">
        <v>29121.200000000001</v>
      </c>
      <c r="D1881">
        <v>21835.5</v>
      </c>
      <c r="E1881">
        <v>0.121805</v>
      </c>
    </row>
    <row r="1882" spans="1:5" x14ac:dyDescent="0.25">
      <c r="A1882">
        <v>1881</v>
      </c>
      <c r="B1882">
        <v>21835.5</v>
      </c>
      <c r="C1882">
        <v>29470</v>
      </c>
      <c r="D1882">
        <v>21835.5</v>
      </c>
      <c r="E1882">
        <v>0.121196</v>
      </c>
    </row>
    <row r="1883" spans="1:5" x14ac:dyDescent="0.25">
      <c r="A1883">
        <v>1882</v>
      </c>
      <c r="B1883">
        <v>21835.5</v>
      </c>
      <c r="C1883">
        <v>28851.3</v>
      </c>
      <c r="D1883">
        <v>21835.5</v>
      </c>
      <c r="E1883">
        <v>0.12059</v>
      </c>
    </row>
    <row r="1884" spans="1:5" x14ac:dyDescent="0.25">
      <c r="A1884">
        <v>1883</v>
      </c>
      <c r="B1884">
        <v>21835.5</v>
      </c>
      <c r="C1884">
        <v>29227.7</v>
      </c>
      <c r="D1884">
        <v>21835.5</v>
      </c>
      <c r="E1884">
        <v>0.119987</v>
      </c>
    </row>
    <row r="1885" spans="1:5" x14ac:dyDescent="0.25">
      <c r="A1885">
        <v>1884</v>
      </c>
      <c r="B1885">
        <v>21835.5</v>
      </c>
      <c r="C1885">
        <v>29335.5</v>
      </c>
      <c r="D1885">
        <v>21835.5</v>
      </c>
      <c r="E1885">
        <v>0.11938699999999999</v>
      </c>
    </row>
    <row r="1886" spans="1:5" x14ac:dyDescent="0.25">
      <c r="A1886">
        <v>1885</v>
      </c>
      <c r="B1886">
        <v>21835.5</v>
      </c>
      <c r="C1886">
        <v>29394.5</v>
      </c>
      <c r="D1886">
        <v>21835.5</v>
      </c>
      <c r="E1886">
        <v>0.11879000000000001</v>
      </c>
    </row>
    <row r="1887" spans="1:5" x14ac:dyDescent="0.25">
      <c r="A1887">
        <v>1886</v>
      </c>
      <c r="B1887">
        <v>21835.5</v>
      </c>
      <c r="C1887">
        <v>29018.2</v>
      </c>
      <c r="D1887">
        <v>21835.5</v>
      </c>
      <c r="E1887">
        <v>0.118196</v>
      </c>
    </row>
    <row r="1888" spans="1:5" x14ac:dyDescent="0.25">
      <c r="A1888">
        <v>1887</v>
      </c>
      <c r="B1888">
        <v>21835.5</v>
      </c>
      <c r="C1888">
        <v>29088.6</v>
      </c>
      <c r="D1888">
        <v>21835.5</v>
      </c>
      <c r="E1888">
        <v>0.117605</v>
      </c>
    </row>
    <row r="1889" spans="1:5" x14ac:dyDescent="0.25">
      <c r="A1889">
        <v>1888</v>
      </c>
      <c r="B1889">
        <v>21835.5</v>
      </c>
      <c r="C1889">
        <v>29480.5</v>
      </c>
      <c r="D1889">
        <v>21835.5</v>
      </c>
      <c r="E1889">
        <v>0.117017</v>
      </c>
    </row>
    <row r="1890" spans="1:5" x14ac:dyDescent="0.25">
      <c r="A1890">
        <v>1889</v>
      </c>
      <c r="B1890">
        <v>21835.5</v>
      </c>
      <c r="C1890">
        <v>29220.6</v>
      </c>
      <c r="D1890">
        <v>21835.5</v>
      </c>
      <c r="E1890">
        <v>0.11643199999999999</v>
      </c>
    </row>
    <row r="1891" spans="1:5" x14ac:dyDescent="0.25">
      <c r="A1891">
        <v>1890</v>
      </c>
      <c r="B1891">
        <v>21835.5</v>
      </c>
      <c r="C1891">
        <v>28995.599999999999</v>
      </c>
      <c r="D1891">
        <v>21835.5</v>
      </c>
      <c r="E1891">
        <v>0.11584999999999999</v>
      </c>
    </row>
    <row r="1892" spans="1:5" x14ac:dyDescent="0.25">
      <c r="A1892">
        <v>1891</v>
      </c>
      <c r="B1892">
        <v>21835.5</v>
      </c>
      <c r="C1892">
        <v>29275.9</v>
      </c>
      <c r="D1892">
        <v>21835.5</v>
      </c>
      <c r="E1892">
        <v>0.115271</v>
      </c>
    </row>
    <row r="1893" spans="1:5" x14ac:dyDescent="0.25">
      <c r="A1893">
        <v>1892</v>
      </c>
      <c r="B1893">
        <v>21835.5</v>
      </c>
      <c r="C1893">
        <v>29220.6</v>
      </c>
      <c r="D1893">
        <v>21835.5</v>
      </c>
      <c r="E1893">
        <v>0.114694</v>
      </c>
    </row>
    <row r="1894" spans="1:5" x14ac:dyDescent="0.25">
      <c r="A1894">
        <v>1893</v>
      </c>
      <c r="B1894">
        <v>21835.5</v>
      </c>
      <c r="C1894">
        <v>29369</v>
      </c>
      <c r="D1894">
        <v>21835.5</v>
      </c>
      <c r="E1894">
        <v>0.114121</v>
      </c>
    </row>
    <row r="1895" spans="1:5" x14ac:dyDescent="0.25">
      <c r="A1895">
        <v>1894</v>
      </c>
      <c r="B1895">
        <v>21835.5</v>
      </c>
      <c r="C1895">
        <v>29453.8</v>
      </c>
      <c r="D1895">
        <v>21835.5</v>
      </c>
      <c r="E1895">
        <v>0.11355</v>
      </c>
    </row>
    <row r="1896" spans="1:5" x14ac:dyDescent="0.25">
      <c r="A1896">
        <v>1895</v>
      </c>
      <c r="B1896">
        <v>21835.5</v>
      </c>
      <c r="C1896">
        <v>28702.7</v>
      </c>
      <c r="D1896">
        <v>21835.5</v>
      </c>
      <c r="E1896">
        <v>0.112982</v>
      </c>
    </row>
    <row r="1897" spans="1:5" x14ac:dyDescent="0.25">
      <c r="A1897">
        <v>1896</v>
      </c>
      <c r="B1897">
        <v>21835.5</v>
      </c>
      <c r="C1897">
        <v>29567.599999999999</v>
      </c>
      <c r="D1897">
        <v>21835.5</v>
      </c>
      <c r="E1897">
        <v>0.112417</v>
      </c>
    </row>
    <row r="1898" spans="1:5" x14ac:dyDescent="0.25">
      <c r="A1898">
        <v>1897</v>
      </c>
      <c r="B1898">
        <v>21835.5</v>
      </c>
      <c r="C1898">
        <v>29392.799999999999</v>
      </c>
      <c r="D1898">
        <v>21835.5</v>
      </c>
      <c r="E1898">
        <v>0.111855</v>
      </c>
    </row>
    <row r="1899" spans="1:5" x14ac:dyDescent="0.25">
      <c r="A1899">
        <v>1898</v>
      </c>
      <c r="B1899">
        <v>21835.5</v>
      </c>
      <c r="C1899">
        <v>29487.4</v>
      </c>
      <c r="D1899">
        <v>21835.5</v>
      </c>
      <c r="E1899">
        <v>0.11129600000000001</v>
      </c>
    </row>
    <row r="1900" spans="1:5" x14ac:dyDescent="0.25">
      <c r="A1900">
        <v>1899</v>
      </c>
      <c r="B1900">
        <v>21835.5</v>
      </c>
      <c r="C1900">
        <v>29497.4</v>
      </c>
      <c r="D1900">
        <v>21835.5</v>
      </c>
      <c r="E1900">
        <v>0.11074000000000001</v>
      </c>
    </row>
    <row r="1901" spans="1:5" x14ac:dyDescent="0.25">
      <c r="A1901">
        <v>1900</v>
      </c>
      <c r="B1901">
        <v>21835.5</v>
      </c>
      <c r="C1901">
        <v>28837.9</v>
      </c>
      <c r="D1901">
        <v>21835.5</v>
      </c>
      <c r="E1901">
        <v>0.11018600000000001</v>
      </c>
    </row>
    <row r="1902" spans="1:5" x14ac:dyDescent="0.25">
      <c r="A1902">
        <v>1901</v>
      </c>
      <c r="B1902">
        <v>21835.5</v>
      </c>
      <c r="C1902">
        <v>28959.599999999999</v>
      </c>
      <c r="D1902">
        <v>21835.5</v>
      </c>
      <c r="E1902">
        <v>0.109635</v>
      </c>
    </row>
    <row r="1903" spans="1:5" x14ac:dyDescent="0.25">
      <c r="A1903">
        <v>1902</v>
      </c>
      <c r="B1903">
        <v>21835.5</v>
      </c>
      <c r="C1903">
        <v>28733.200000000001</v>
      </c>
      <c r="D1903">
        <v>21835.5</v>
      </c>
      <c r="E1903">
        <v>0.109087</v>
      </c>
    </row>
    <row r="1904" spans="1:5" x14ac:dyDescent="0.25">
      <c r="A1904">
        <v>1903</v>
      </c>
      <c r="B1904">
        <v>21835.5</v>
      </c>
      <c r="C1904">
        <v>29349.4</v>
      </c>
      <c r="D1904">
        <v>21835.5</v>
      </c>
      <c r="E1904">
        <v>0.108541</v>
      </c>
    </row>
    <row r="1905" spans="1:5" x14ac:dyDescent="0.25">
      <c r="A1905">
        <v>1904</v>
      </c>
      <c r="B1905">
        <v>21835.5</v>
      </c>
      <c r="C1905">
        <v>29487.4</v>
      </c>
      <c r="D1905">
        <v>21835.5</v>
      </c>
      <c r="E1905">
        <v>0.107999</v>
      </c>
    </row>
    <row r="1906" spans="1:5" x14ac:dyDescent="0.25">
      <c r="A1906">
        <v>1905</v>
      </c>
      <c r="B1906">
        <v>21835.5</v>
      </c>
      <c r="C1906">
        <v>29567.599999999999</v>
      </c>
      <c r="D1906">
        <v>21835.5</v>
      </c>
      <c r="E1906">
        <v>0.107459</v>
      </c>
    </row>
    <row r="1907" spans="1:5" x14ac:dyDescent="0.25">
      <c r="A1907">
        <v>1906</v>
      </c>
      <c r="B1907">
        <v>21835.5</v>
      </c>
      <c r="C1907">
        <v>29275.9</v>
      </c>
      <c r="D1907">
        <v>21835.5</v>
      </c>
      <c r="E1907">
        <v>0.106921</v>
      </c>
    </row>
    <row r="1908" spans="1:5" x14ac:dyDescent="0.25">
      <c r="A1908">
        <v>1907</v>
      </c>
      <c r="B1908">
        <v>21835.5</v>
      </c>
      <c r="C1908">
        <v>29487.4</v>
      </c>
      <c r="D1908">
        <v>21835.5</v>
      </c>
      <c r="E1908">
        <v>0.106387</v>
      </c>
    </row>
    <row r="1909" spans="1:5" x14ac:dyDescent="0.25">
      <c r="A1909">
        <v>1908</v>
      </c>
      <c r="B1909">
        <v>21835.5</v>
      </c>
      <c r="C1909">
        <v>29480.5</v>
      </c>
      <c r="D1909">
        <v>21835.5</v>
      </c>
      <c r="E1909">
        <v>0.105855</v>
      </c>
    </row>
    <row r="1910" spans="1:5" x14ac:dyDescent="0.25">
      <c r="A1910">
        <v>1909</v>
      </c>
      <c r="B1910">
        <v>21835.5</v>
      </c>
      <c r="C1910">
        <v>29380.6</v>
      </c>
      <c r="D1910">
        <v>21835.5</v>
      </c>
      <c r="E1910">
        <v>0.105326</v>
      </c>
    </row>
    <row r="1911" spans="1:5" x14ac:dyDescent="0.25">
      <c r="A1911">
        <v>1910</v>
      </c>
      <c r="B1911">
        <v>21835.5</v>
      </c>
      <c r="C1911">
        <v>29345</v>
      </c>
      <c r="D1911">
        <v>21835.5</v>
      </c>
      <c r="E1911">
        <v>0.104799</v>
      </c>
    </row>
    <row r="1912" spans="1:5" x14ac:dyDescent="0.25">
      <c r="A1912">
        <v>1911</v>
      </c>
      <c r="B1912">
        <v>21835.5</v>
      </c>
      <c r="C1912">
        <v>28959.599999999999</v>
      </c>
      <c r="D1912">
        <v>21835.5</v>
      </c>
      <c r="E1912">
        <v>0.10427500000000001</v>
      </c>
    </row>
    <row r="1913" spans="1:5" x14ac:dyDescent="0.25">
      <c r="A1913">
        <v>1912</v>
      </c>
      <c r="B1913">
        <v>21835.5</v>
      </c>
      <c r="C1913">
        <v>29246.2</v>
      </c>
      <c r="D1913">
        <v>21835.5</v>
      </c>
      <c r="E1913">
        <v>0.103754</v>
      </c>
    </row>
    <row r="1914" spans="1:5" x14ac:dyDescent="0.25">
      <c r="A1914">
        <v>1913</v>
      </c>
      <c r="B1914">
        <v>21835.5</v>
      </c>
      <c r="C1914">
        <v>29586.2</v>
      </c>
      <c r="D1914">
        <v>21835.5</v>
      </c>
      <c r="E1914">
        <v>0.10323499999999999</v>
      </c>
    </row>
    <row r="1915" spans="1:5" x14ac:dyDescent="0.25">
      <c r="A1915">
        <v>1914</v>
      </c>
      <c r="B1915">
        <v>21835.5</v>
      </c>
      <c r="C1915">
        <v>29351.599999999999</v>
      </c>
      <c r="D1915">
        <v>21835.5</v>
      </c>
      <c r="E1915">
        <v>0.102719</v>
      </c>
    </row>
    <row r="1916" spans="1:5" x14ac:dyDescent="0.25">
      <c r="A1916">
        <v>1915</v>
      </c>
      <c r="B1916">
        <v>21835.5</v>
      </c>
      <c r="C1916">
        <v>29280</v>
      </c>
      <c r="D1916">
        <v>21835.5</v>
      </c>
      <c r="E1916">
        <v>0.102205</v>
      </c>
    </row>
    <row r="1917" spans="1:5" x14ac:dyDescent="0.25">
      <c r="A1917">
        <v>1916</v>
      </c>
      <c r="B1917">
        <v>21835.5</v>
      </c>
      <c r="C1917">
        <v>29151.200000000001</v>
      </c>
      <c r="D1917">
        <v>21835.5</v>
      </c>
      <c r="E1917">
        <v>0.10169400000000001</v>
      </c>
    </row>
    <row r="1918" spans="1:5" x14ac:dyDescent="0.25">
      <c r="A1918">
        <v>1917</v>
      </c>
      <c r="B1918">
        <v>21835.5</v>
      </c>
      <c r="C1918">
        <v>29480.5</v>
      </c>
      <c r="D1918">
        <v>21835.5</v>
      </c>
      <c r="E1918">
        <v>0.101186</v>
      </c>
    </row>
    <row r="1919" spans="1:5" x14ac:dyDescent="0.25">
      <c r="A1919">
        <v>1918</v>
      </c>
      <c r="B1919">
        <v>21835.5</v>
      </c>
      <c r="C1919">
        <v>29054.3</v>
      </c>
      <c r="D1919">
        <v>21835.5</v>
      </c>
      <c r="E1919">
        <v>0.10068000000000001</v>
      </c>
    </row>
    <row r="1920" spans="1:5" x14ac:dyDescent="0.25">
      <c r="A1920">
        <v>1919</v>
      </c>
      <c r="B1920">
        <v>21835.5</v>
      </c>
      <c r="C1920">
        <v>29351.599999999999</v>
      </c>
      <c r="D1920">
        <v>21835.5</v>
      </c>
      <c r="E1920">
        <v>0.100176</v>
      </c>
    </row>
    <row r="1921" spans="1:5" x14ac:dyDescent="0.25">
      <c r="A1921">
        <v>1920</v>
      </c>
      <c r="B1921">
        <v>21835.5</v>
      </c>
      <c r="C1921">
        <v>29392.799999999999</v>
      </c>
      <c r="D1921">
        <v>21835.5</v>
      </c>
      <c r="E1921">
        <v>9.9675299999999994E-2</v>
      </c>
    </row>
    <row r="1922" spans="1:5" x14ac:dyDescent="0.25">
      <c r="A1922">
        <v>1921</v>
      </c>
      <c r="B1922">
        <v>21835.5</v>
      </c>
      <c r="C1922">
        <v>29088.6</v>
      </c>
      <c r="D1922">
        <v>21835.5</v>
      </c>
      <c r="E1922">
        <v>9.9177000000000001E-2</v>
      </c>
    </row>
    <row r="1923" spans="1:5" x14ac:dyDescent="0.25">
      <c r="A1923">
        <v>1922</v>
      </c>
      <c r="B1923">
        <v>21835.5</v>
      </c>
      <c r="C1923">
        <v>29253.200000000001</v>
      </c>
      <c r="D1923">
        <v>21835.5</v>
      </c>
      <c r="E1923">
        <v>9.8681099999999994E-2</v>
      </c>
    </row>
    <row r="1924" spans="1:5" x14ac:dyDescent="0.25">
      <c r="A1924">
        <v>1923</v>
      </c>
      <c r="B1924">
        <v>21835.5</v>
      </c>
      <c r="C1924">
        <v>28761.8</v>
      </c>
      <c r="D1924">
        <v>21835.5</v>
      </c>
      <c r="E1924">
        <v>9.8187700000000003E-2</v>
      </c>
    </row>
    <row r="1925" spans="1:5" x14ac:dyDescent="0.25">
      <c r="A1925">
        <v>1924</v>
      </c>
      <c r="B1925">
        <v>21835.5</v>
      </c>
      <c r="C1925">
        <v>29246.2</v>
      </c>
      <c r="D1925">
        <v>21835.5</v>
      </c>
      <c r="E1925">
        <v>9.7696699999999997E-2</v>
      </c>
    </row>
    <row r="1926" spans="1:5" x14ac:dyDescent="0.25">
      <c r="A1926">
        <v>1925</v>
      </c>
      <c r="B1926">
        <v>21835.5</v>
      </c>
      <c r="C1926">
        <v>28585.200000000001</v>
      </c>
      <c r="D1926">
        <v>21835.5</v>
      </c>
      <c r="E1926">
        <v>9.7208199999999995E-2</v>
      </c>
    </row>
    <row r="1927" spans="1:5" x14ac:dyDescent="0.25">
      <c r="A1927">
        <v>1926</v>
      </c>
      <c r="B1927">
        <v>21835.5</v>
      </c>
      <c r="C1927">
        <v>29349.9</v>
      </c>
      <c r="D1927">
        <v>21835.5</v>
      </c>
      <c r="E1927">
        <v>9.6722199999999994E-2</v>
      </c>
    </row>
    <row r="1928" spans="1:5" x14ac:dyDescent="0.25">
      <c r="A1928">
        <v>1927</v>
      </c>
      <c r="B1928">
        <v>21835.5</v>
      </c>
      <c r="C1928">
        <v>29335.5</v>
      </c>
      <c r="D1928">
        <v>21835.5</v>
      </c>
      <c r="E1928">
        <v>9.6238599999999994E-2</v>
      </c>
    </row>
    <row r="1929" spans="1:5" x14ac:dyDescent="0.25">
      <c r="A1929">
        <v>1928</v>
      </c>
      <c r="B1929">
        <v>21835.5</v>
      </c>
      <c r="C1929">
        <v>29246.2</v>
      </c>
      <c r="D1929">
        <v>21835.5</v>
      </c>
      <c r="E1929">
        <v>9.5757400000000006E-2</v>
      </c>
    </row>
    <row r="1930" spans="1:5" x14ac:dyDescent="0.25">
      <c r="A1930">
        <v>1929</v>
      </c>
      <c r="B1930">
        <v>21835.5</v>
      </c>
      <c r="C1930">
        <v>29394.5</v>
      </c>
      <c r="D1930">
        <v>21835.5</v>
      </c>
      <c r="E1930">
        <v>9.5278600000000005E-2</v>
      </c>
    </row>
    <row r="1931" spans="1:5" x14ac:dyDescent="0.25">
      <c r="A1931">
        <v>1930</v>
      </c>
      <c r="B1931">
        <v>21835.5</v>
      </c>
      <c r="C1931">
        <v>29018.2</v>
      </c>
      <c r="D1931">
        <v>21835.5</v>
      </c>
      <c r="E1931">
        <v>9.4802200000000003E-2</v>
      </c>
    </row>
    <row r="1932" spans="1:5" x14ac:dyDescent="0.25">
      <c r="A1932">
        <v>1931</v>
      </c>
      <c r="B1932">
        <v>21835.5</v>
      </c>
      <c r="C1932">
        <v>28884.3</v>
      </c>
      <c r="D1932">
        <v>21835.5</v>
      </c>
      <c r="E1932">
        <v>9.4328200000000001E-2</v>
      </c>
    </row>
    <row r="1933" spans="1:5" x14ac:dyDescent="0.25">
      <c r="A1933">
        <v>1932</v>
      </c>
      <c r="B1933">
        <v>21835.5</v>
      </c>
      <c r="C1933">
        <v>29246.2</v>
      </c>
      <c r="D1933">
        <v>21835.5</v>
      </c>
      <c r="E1933">
        <v>9.3856599999999998E-2</v>
      </c>
    </row>
    <row r="1934" spans="1:5" x14ac:dyDescent="0.25">
      <c r="A1934">
        <v>1933</v>
      </c>
      <c r="B1934">
        <v>21835.5</v>
      </c>
      <c r="C1934">
        <v>29380.6</v>
      </c>
      <c r="D1934">
        <v>21835.5</v>
      </c>
      <c r="E1934">
        <v>9.3387300000000006E-2</v>
      </c>
    </row>
    <row r="1935" spans="1:5" x14ac:dyDescent="0.25">
      <c r="A1935">
        <v>1934</v>
      </c>
      <c r="B1935">
        <v>21835.5</v>
      </c>
      <c r="C1935">
        <v>28966.799999999999</v>
      </c>
      <c r="D1935">
        <v>21835.5</v>
      </c>
      <c r="E1935">
        <v>9.2920299999999997E-2</v>
      </c>
    </row>
    <row r="1936" spans="1:5" x14ac:dyDescent="0.25">
      <c r="A1936">
        <v>1935</v>
      </c>
      <c r="B1936">
        <v>21835.5</v>
      </c>
      <c r="C1936">
        <v>29351.599999999999</v>
      </c>
      <c r="D1936">
        <v>21835.5</v>
      </c>
      <c r="E1936">
        <v>9.2455700000000002E-2</v>
      </c>
    </row>
    <row r="1937" spans="1:5" x14ac:dyDescent="0.25">
      <c r="A1937">
        <v>1936</v>
      </c>
      <c r="B1937">
        <v>21835.5</v>
      </c>
      <c r="C1937">
        <v>29096.3</v>
      </c>
      <c r="D1937">
        <v>21835.5</v>
      </c>
      <c r="E1937">
        <v>9.1993500000000006E-2</v>
      </c>
    </row>
    <row r="1938" spans="1:5" x14ac:dyDescent="0.25">
      <c r="A1938">
        <v>1937</v>
      </c>
      <c r="B1938">
        <v>21835.5</v>
      </c>
      <c r="C1938">
        <v>28766.5</v>
      </c>
      <c r="D1938">
        <v>21835.5</v>
      </c>
      <c r="E1938">
        <v>9.1533500000000004E-2</v>
      </c>
    </row>
    <row r="1939" spans="1:5" x14ac:dyDescent="0.25">
      <c r="A1939">
        <v>1938</v>
      </c>
      <c r="B1939">
        <v>21835.5</v>
      </c>
      <c r="C1939">
        <v>29351.599999999999</v>
      </c>
      <c r="D1939">
        <v>21835.5</v>
      </c>
      <c r="E1939">
        <v>9.1075799999999998E-2</v>
      </c>
    </row>
    <row r="1940" spans="1:5" x14ac:dyDescent="0.25">
      <c r="A1940">
        <v>1939</v>
      </c>
      <c r="B1940">
        <v>21835.5</v>
      </c>
      <c r="C1940">
        <v>29502.5</v>
      </c>
      <c r="D1940">
        <v>21835.5</v>
      </c>
      <c r="E1940">
        <v>9.0620400000000004E-2</v>
      </c>
    </row>
    <row r="1941" spans="1:5" x14ac:dyDescent="0.25">
      <c r="A1941">
        <v>1940</v>
      </c>
      <c r="B1941">
        <v>21835.5</v>
      </c>
      <c r="C1941">
        <v>28941.4</v>
      </c>
      <c r="D1941">
        <v>21835.5</v>
      </c>
      <c r="E1941">
        <v>9.0167300000000006E-2</v>
      </c>
    </row>
    <row r="1942" spans="1:5" x14ac:dyDescent="0.25">
      <c r="A1942">
        <v>1941</v>
      </c>
      <c r="B1942">
        <v>21835.5</v>
      </c>
      <c r="C1942">
        <v>29497.4</v>
      </c>
      <c r="D1942">
        <v>21835.5</v>
      </c>
      <c r="E1942">
        <v>8.9716500000000005E-2</v>
      </c>
    </row>
    <row r="1943" spans="1:5" x14ac:dyDescent="0.25">
      <c r="A1943">
        <v>1942</v>
      </c>
      <c r="B1943">
        <v>21835.5</v>
      </c>
      <c r="C1943">
        <v>29399.9</v>
      </c>
      <c r="D1943">
        <v>21835.5</v>
      </c>
      <c r="E1943">
        <v>8.9267899999999997E-2</v>
      </c>
    </row>
    <row r="1944" spans="1:5" x14ac:dyDescent="0.25">
      <c r="A1944">
        <v>1943</v>
      </c>
      <c r="B1944">
        <v>21835.5</v>
      </c>
      <c r="C1944">
        <v>28630.7</v>
      </c>
      <c r="D1944">
        <v>21835.5</v>
      </c>
      <c r="E1944">
        <v>8.8821600000000001E-2</v>
      </c>
    </row>
    <row r="1945" spans="1:5" x14ac:dyDescent="0.25">
      <c r="A1945">
        <v>1944</v>
      </c>
      <c r="B1945">
        <v>21835.5</v>
      </c>
      <c r="C1945">
        <v>29567.599999999999</v>
      </c>
      <c r="D1945">
        <v>21835.5</v>
      </c>
      <c r="E1945">
        <v>8.8377499999999998E-2</v>
      </c>
    </row>
    <row r="1946" spans="1:5" x14ac:dyDescent="0.25">
      <c r="A1946">
        <v>1945</v>
      </c>
      <c r="B1946">
        <v>21835.5</v>
      </c>
      <c r="C1946">
        <v>29129.599999999999</v>
      </c>
      <c r="D1946">
        <v>21835.5</v>
      </c>
      <c r="E1946">
        <v>8.7935600000000003E-2</v>
      </c>
    </row>
    <row r="1947" spans="1:5" x14ac:dyDescent="0.25">
      <c r="A1947">
        <v>1946</v>
      </c>
      <c r="B1947">
        <v>21835.5</v>
      </c>
      <c r="C1947">
        <v>28965.599999999999</v>
      </c>
      <c r="D1947">
        <v>21835.5</v>
      </c>
      <c r="E1947">
        <v>8.7495900000000001E-2</v>
      </c>
    </row>
    <row r="1948" spans="1:5" x14ac:dyDescent="0.25">
      <c r="A1948">
        <v>1947</v>
      </c>
      <c r="B1948">
        <v>21835.5</v>
      </c>
      <c r="C1948">
        <v>29249.200000000001</v>
      </c>
      <c r="D1948">
        <v>21835.5</v>
      </c>
      <c r="E1948">
        <v>8.7058399999999994E-2</v>
      </c>
    </row>
    <row r="1949" spans="1:5" x14ac:dyDescent="0.25">
      <c r="A1949">
        <v>1948</v>
      </c>
      <c r="B1949">
        <v>21835.5</v>
      </c>
      <c r="C1949">
        <v>28951.200000000001</v>
      </c>
      <c r="D1949">
        <v>21835.5</v>
      </c>
      <c r="E1949">
        <v>8.6623099999999995E-2</v>
      </c>
    </row>
    <row r="1950" spans="1:5" x14ac:dyDescent="0.25">
      <c r="A1950">
        <v>1949</v>
      </c>
      <c r="B1950">
        <v>21835.5</v>
      </c>
      <c r="C1950">
        <v>29351.599999999999</v>
      </c>
      <c r="D1950">
        <v>21835.5</v>
      </c>
      <c r="E1950">
        <v>8.6190000000000003E-2</v>
      </c>
    </row>
    <row r="1951" spans="1:5" x14ac:dyDescent="0.25">
      <c r="A1951">
        <v>1950</v>
      </c>
      <c r="B1951">
        <v>21835.5</v>
      </c>
      <c r="C1951">
        <v>29392.799999999999</v>
      </c>
      <c r="D1951">
        <v>21835.5</v>
      </c>
      <c r="E1951">
        <v>8.5759100000000005E-2</v>
      </c>
    </row>
    <row r="1952" spans="1:5" x14ac:dyDescent="0.25">
      <c r="A1952">
        <v>1951</v>
      </c>
      <c r="B1952">
        <v>21835.5</v>
      </c>
      <c r="C1952">
        <v>29356.6</v>
      </c>
      <c r="D1952">
        <v>21835.5</v>
      </c>
      <c r="E1952">
        <v>8.5330299999999998E-2</v>
      </c>
    </row>
    <row r="1953" spans="1:5" x14ac:dyDescent="0.25">
      <c r="A1953">
        <v>1952</v>
      </c>
      <c r="B1953">
        <v>21835.5</v>
      </c>
      <c r="C1953">
        <v>29567.599999999999</v>
      </c>
      <c r="D1953">
        <v>21835.5</v>
      </c>
      <c r="E1953">
        <v>8.4903599999999996E-2</v>
      </c>
    </row>
    <row r="1954" spans="1:5" x14ac:dyDescent="0.25">
      <c r="A1954">
        <v>1953</v>
      </c>
      <c r="B1954">
        <v>21835.5</v>
      </c>
      <c r="C1954">
        <v>29248</v>
      </c>
      <c r="D1954">
        <v>21835.5</v>
      </c>
      <c r="E1954">
        <v>8.4479100000000001E-2</v>
      </c>
    </row>
    <row r="1955" spans="1:5" x14ac:dyDescent="0.25">
      <c r="A1955">
        <v>1954</v>
      </c>
      <c r="B1955">
        <v>21835.5</v>
      </c>
      <c r="C1955">
        <v>28879.5</v>
      </c>
      <c r="D1955">
        <v>21835.5</v>
      </c>
      <c r="E1955">
        <v>8.4056699999999998E-2</v>
      </c>
    </row>
    <row r="1956" spans="1:5" x14ac:dyDescent="0.25">
      <c r="A1956">
        <v>1955</v>
      </c>
      <c r="B1956">
        <v>21835.5</v>
      </c>
      <c r="C1956">
        <v>29394.5</v>
      </c>
      <c r="D1956">
        <v>21835.5</v>
      </c>
      <c r="E1956">
        <v>8.36364E-2</v>
      </c>
    </row>
    <row r="1957" spans="1:5" x14ac:dyDescent="0.25">
      <c r="A1957">
        <v>1956</v>
      </c>
      <c r="B1957">
        <v>21835.5</v>
      </c>
      <c r="C1957">
        <v>29497.4</v>
      </c>
      <c r="D1957">
        <v>21835.5</v>
      </c>
      <c r="E1957">
        <v>8.3218299999999995E-2</v>
      </c>
    </row>
    <row r="1958" spans="1:5" x14ac:dyDescent="0.25">
      <c r="A1958">
        <v>1957</v>
      </c>
      <c r="B1958">
        <v>21835.5</v>
      </c>
      <c r="C1958">
        <v>29487.4</v>
      </c>
      <c r="D1958">
        <v>21835.5</v>
      </c>
      <c r="E1958">
        <v>8.2802200000000006E-2</v>
      </c>
    </row>
    <row r="1959" spans="1:5" x14ac:dyDescent="0.25">
      <c r="A1959">
        <v>1958</v>
      </c>
      <c r="B1959">
        <v>21835.5</v>
      </c>
      <c r="C1959">
        <v>29220.6</v>
      </c>
      <c r="D1959">
        <v>21835.5</v>
      </c>
      <c r="E1959">
        <v>8.2388100000000006E-2</v>
      </c>
    </row>
    <row r="1960" spans="1:5" x14ac:dyDescent="0.25">
      <c r="A1960">
        <v>1959</v>
      </c>
      <c r="B1960">
        <v>21835.5</v>
      </c>
      <c r="C1960">
        <v>29502.5</v>
      </c>
      <c r="D1960">
        <v>21835.5</v>
      </c>
      <c r="E1960">
        <v>8.1976199999999999E-2</v>
      </c>
    </row>
    <row r="1961" spans="1:5" x14ac:dyDescent="0.25">
      <c r="A1961">
        <v>1960</v>
      </c>
      <c r="B1961">
        <v>21835.5</v>
      </c>
      <c r="C1961">
        <v>29384.6</v>
      </c>
      <c r="D1961">
        <v>21835.5</v>
      </c>
      <c r="E1961">
        <v>8.1566299999999994E-2</v>
      </c>
    </row>
    <row r="1962" spans="1:5" x14ac:dyDescent="0.25">
      <c r="A1962">
        <v>1961</v>
      </c>
      <c r="B1962">
        <v>21835.5</v>
      </c>
      <c r="C1962">
        <v>29502.5</v>
      </c>
      <c r="D1962">
        <v>21835.5</v>
      </c>
      <c r="E1962">
        <v>8.1158499999999995E-2</v>
      </c>
    </row>
    <row r="1963" spans="1:5" x14ac:dyDescent="0.25">
      <c r="A1963">
        <v>1962</v>
      </c>
      <c r="B1963">
        <v>21835.5</v>
      </c>
      <c r="C1963">
        <v>29473.200000000001</v>
      </c>
      <c r="D1963">
        <v>21835.5</v>
      </c>
      <c r="E1963">
        <v>8.0752699999999997E-2</v>
      </c>
    </row>
    <row r="1964" spans="1:5" x14ac:dyDescent="0.25">
      <c r="A1964">
        <v>1963</v>
      </c>
      <c r="B1964">
        <v>21835.5</v>
      </c>
      <c r="C1964">
        <v>29586.2</v>
      </c>
      <c r="D1964">
        <v>21835.5</v>
      </c>
      <c r="E1964">
        <v>8.0348900000000001E-2</v>
      </c>
    </row>
    <row r="1965" spans="1:5" x14ac:dyDescent="0.25">
      <c r="A1965">
        <v>1964</v>
      </c>
      <c r="B1965">
        <v>21835.5</v>
      </c>
      <c r="C1965">
        <v>29567.599999999999</v>
      </c>
      <c r="D1965">
        <v>21835.5</v>
      </c>
      <c r="E1965">
        <v>7.9947199999999996E-2</v>
      </c>
    </row>
    <row r="1966" spans="1:5" x14ac:dyDescent="0.25">
      <c r="A1966">
        <v>1965</v>
      </c>
      <c r="B1966">
        <v>21835.5</v>
      </c>
      <c r="C1966">
        <v>29227.7</v>
      </c>
      <c r="D1966">
        <v>21835.5</v>
      </c>
      <c r="E1966">
        <v>7.9547499999999993E-2</v>
      </c>
    </row>
    <row r="1967" spans="1:5" x14ac:dyDescent="0.25">
      <c r="A1967">
        <v>1966</v>
      </c>
      <c r="B1967">
        <v>21835.5</v>
      </c>
      <c r="C1967">
        <v>29280</v>
      </c>
      <c r="D1967">
        <v>21835.5</v>
      </c>
      <c r="E1967">
        <v>7.9149700000000003E-2</v>
      </c>
    </row>
    <row r="1968" spans="1:5" x14ac:dyDescent="0.25">
      <c r="A1968">
        <v>1967</v>
      </c>
      <c r="B1968">
        <v>21835.5</v>
      </c>
      <c r="C1968">
        <v>29349.9</v>
      </c>
      <c r="D1968">
        <v>21835.5</v>
      </c>
      <c r="E1968">
        <v>7.8754000000000005E-2</v>
      </c>
    </row>
    <row r="1969" spans="1:5" x14ac:dyDescent="0.25">
      <c r="A1969">
        <v>1968</v>
      </c>
      <c r="B1969">
        <v>21835.5</v>
      </c>
      <c r="C1969">
        <v>29470</v>
      </c>
      <c r="D1969">
        <v>21835.5</v>
      </c>
      <c r="E1969">
        <v>7.8360200000000005E-2</v>
      </c>
    </row>
    <row r="1970" spans="1:5" x14ac:dyDescent="0.25">
      <c r="A1970">
        <v>1969</v>
      </c>
      <c r="B1970">
        <v>21835.5</v>
      </c>
      <c r="C1970">
        <v>28783.200000000001</v>
      </c>
      <c r="D1970">
        <v>21835.5</v>
      </c>
      <c r="E1970">
        <v>7.7968399999999993E-2</v>
      </c>
    </row>
    <row r="1971" spans="1:5" x14ac:dyDescent="0.25">
      <c r="A1971">
        <v>1970</v>
      </c>
      <c r="B1971">
        <v>21835.5</v>
      </c>
      <c r="C1971">
        <v>29171</v>
      </c>
      <c r="D1971">
        <v>21835.5</v>
      </c>
      <c r="E1971">
        <v>7.7578599999999998E-2</v>
      </c>
    </row>
    <row r="1972" spans="1:5" x14ac:dyDescent="0.25">
      <c r="A1972">
        <v>1971</v>
      </c>
      <c r="B1972">
        <v>21835.5</v>
      </c>
      <c r="C1972">
        <v>28809</v>
      </c>
      <c r="D1972">
        <v>21835.5</v>
      </c>
      <c r="E1972">
        <v>7.7190700000000001E-2</v>
      </c>
    </row>
    <row r="1973" spans="1:5" x14ac:dyDescent="0.25">
      <c r="A1973">
        <v>1972</v>
      </c>
      <c r="B1973">
        <v>21835.5</v>
      </c>
      <c r="C1973">
        <v>29167.4</v>
      </c>
      <c r="D1973">
        <v>21835.5</v>
      </c>
      <c r="E1973">
        <v>7.6804700000000004E-2</v>
      </c>
    </row>
    <row r="1974" spans="1:5" x14ac:dyDescent="0.25">
      <c r="A1974">
        <v>1973</v>
      </c>
      <c r="B1974">
        <v>21835.5</v>
      </c>
      <c r="C1974">
        <v>28821.8</v>
      </c>
      <c r="D1974">
        <v>21835.5</v>
      </c>
      <c r="E1974">
        <v>7.6420699999999994E-2</v>
      </c>
    </row>
    <row r="1975" spans="1:5" x14ac:dyDescent="0.25">
      <c r="A1975">
        <v>1974</v>
      </c>
      <c r="B1975">
        <v>21835.5</v>
      </c>
      <c r="C1975">
        <v>29345</v>
      </c>
      <c r="D1975">
        <v>21835.5</v>
      </c>
      <c r="E1975">
        <v>7.6038599999999998E-2</v>
      </c>
    </row>
    <row r="1976" spans="1:5" x14ac:dyDescent="0.25">
      <c r="A1976">
        <v>1975</v>
      </c>
      <c r="B1976">
        <v>21835.5</v>
      </c>
      <c r="C1976">
        <v>29384.6</v>
      </c>
      <c r="D1976">
        <v>21835.5</v>
      </c>
      <c r="E1976">
        <v>7.5658400000000001E-2</v>
      </c>
    </row>
    <row r="1977" spans="1:5" x14ac:dyDescent="0.25">
      <c r="A1977">
        <v>1976</v>
      </c>
      <c r="B1977">
        <v>21835.5</v>
      </c>
      <c r="C1977">
        <v>28730.6</v>
      </c>
      <c r="D1977">
        <v>21835.5</v>
      </c>
      <c r="E1977">
        <v>7.5280100000000003E-2</v>
      </c>
    </row>
    <row r="1978" spans="1:5" x14ac:dyDescent="0.25">
      <c r="A1978">
        <v>1977</v>
      </c>
      <c r="B1978">
        <v>21835.5</v>
      </c>
      <c r="C1978">
        <v>29167.4</v>
      </c>
      <c r="D1978">
        <v>21835.5</v>
      </c>
      <c r="E1978">
        <v>7.4903700000000004E-2</v>
      </c>
    </row>
    <row r="1979" spans="1:5" x14ac:dyDescent="0.25">
      <c r="A1979">
        <v>1978</v>
      </c>
      <c r="B1979">
        <v>21835.5</v>
      </c>
      <c r="C1979">
        <v>29480.5</v>
      </c>
      <c r="D1979">
        <v>21835.5</v>
      </c>
      <c r="E1979">
        <v>7.4529200000000004E-2</v>
      </c>
    </row>
    <row r="1980" spans="1:5" x14ac:dyDescent="0.25">
      <c r="A1980">
        <v>1979</v>
      </c>
      <c r="B1980">
        <v>21835.5</v>
      </c>
      <c r="C1980">
        <v>28884.3</v>
      </c>
      <c r="D1980">
        <v>21835.5</v>
      </c>
      <c r="E1980">
        <v>7.41565E-2</v>
      </c>
    </row>
    <row r="1981" spans="1:5" x14ac:dyDescent="0.25">
      <c r="A1981">
        <v>1980</v>
      </c>
      <c r="B1981">
        <v>21835.5</v>
      </c>
      <c r="C1981">
        <v>28715.599999999999</v>
      </c>
      <c r="D1981">
        <v>21835.5</v>
      </c>
      <c r="E1981">
        <v>7.3785799999999999E-2</v>
      </c>
    </row>
    <row r="1982" spans="1:5" x14ac:dyDescent="0.25">
      <c r="A1982">
        <v>1981</v>
      </c>
      <c r="B1982">
        <v>21835.5</v>
      </c>
      <c r="C1982">
        <v>29049.8</v>
      </c>
      <c r="D1982">
        <v>21835.5</v>
      </c>
      <c r="E1982">
        <v>7.3416800000000004E-2</v>
      </c>
    </row>
    <row r="1983" spans="1:5" x14ac:dyDescent="0.25">
      <c r="A1983">
        <v>1982</v>
      </c>
      <c r="B1983">
        <v>21835.5</v>
      </c>
      <c r="C1983">
        <v>29369</v>
      </c>
      <c r="D1983">
        <v>21835.5</v>
      </c>
      <c r="E1983">
        <v>7.3049699999999995E-2</v>
      </c>
    </row>
    <row r="1984" spans="1:5" x14ac:dyDescent="0.25">
      <c r="A1984">
        <v>1983</v>
      </c>
      <c r="B1984">
        <v>21835.5</v>
      </c>
      <c r="C1984">
        <v>28715.7</v>
      </c>
      <c r="D1984">
        <v>21835.5</v>
      </c>
      <c r="E1984">
        <v>7.2684499999999999E-2</v>
      </c>
    </row>
    <row r="1985" spans="1:5" x14ac:dyDescent="0.25">
      <c r="A1985">
        <v>1984</v>
      </c>
      <c r="B1985">
        <v>21835.5</v>
      </c>
      <c r="C1985">
        <v>29487.4</v>
      </c>
      <c r="D1985">
        <v>21835.5</v>
      </c>
      <c r="E1985">
        <v>7.2321099999999999E-2</v>
      </c>
    </row>
    <row r="1986" spans="1:5" x14ac:dyDescent="0.25">
      <c r="A1986">
        <v>1985</v>
      </c>
      <c r="B1986">
        <v>21835.5</v>
      </c>
      <c r="C1986">
        <v>28362.2</v>
      </c>
      <c r="D1986">
        <v>21835.5</v>
      </c>
      <c r="E1986">
        <v>7.1959499999999996E-2</v>
      </c>
    </row>
    <row r="1987" spans="1:5" x14ac:dyDescent="0.25">
      <c r="A1987">
        <v>1986</v>
      </c>
      <c r="B1987">
        <v>21835.5</v>
      </c>
      <c r="C1987">
        <v>29063.3</v>
      </c>
      <c r="D1987">
        <v>21835.5</v>
      </c>
      <c r="E1987">
        <v>7.1599700000000002E-2</v>
      </c>
    </row>
    <row r="1988" spans="1:5" x14ac:dyDescent="0.25">
      <c r="A1988">
        <v>1987</v>
      </c>
      <c r="B1988">
        <v>21835.5</v>
      </c>
      <c r="C1988">
        <v>29380.6</v>
      </c>
      <c r="D1988">
        <v>21835.5</v>
      </c>
      <c r="E1988">
        <v>7.1241700000000005E-2</v>
      </c>
    </row>
    <row r="1989" spans="1:5" x14ac:dyDescent="0.25">
      <c r="A1989">
        <v>1988</v>
      </c>
      <c r="B1989">
        <v>21835.5</v>
      </c>
      <c r="C1989">
        <v>28762.6</v>
      </c>
      <c r="D1989">
        <v>21835.5</v>
      </c>
      <c r="E1989">
        <v>7.0885500000000004E-2</v>
      </c>
    </row>
    <row r="1990" spans="1:5" x14ac:dyDescent="0.25">
      <c r="A1990">
        <v>1989</v>
      </c>
      <c r="B1990">
        <v>21835.5</v>
      </c>
      <c r="C1990">
        <v>28941.4</v>
      </c>
      <c r="D1990">
        <v>21835.5</v>
      </c>
      <c r="E1990">
        <v>7.0530999999999996E-2</v>
      </c>
    </row>
    <row r="1991" spans="1:5" x14ac:dyDescent="0.25">
      <c r="A1991">
        <v>1990</v>
      </c>
      <c r="B1991">
        <v>21835.5</v>
      </c>
      <c r="C1991">
        <v>28884.7</v>
      </c>
      <c r="D1991">
        <v>21835.5</v>
      </c>
      <c r="E1991">
        <v>7.0178400000000002E-2</v>
      </c>
    </row>
    <row r="1992" spans="1:5" x14ac:dyDescent="0.25">
      <c r="A1992">
        <v>1991</v>
      </c>
      <c r="B1992">
        <v>21835.5</v>
      </c>
      <c r="C1992">
        <v>29470</v>
      </c>
      <c r="D1992">
        <v>21835.5</v>
      </c>
      <c r="E1992">
        <v>6.9827500000000001E-2</v>
      </c>
    </row>
    <row r="1993" spans="1:5" x14ac:dyDescent="0.25">
      <c r="A1993">
        <v>1992</v>
      </c>
      <c r="B1993">
        <v>21835.5</v>
      </c>
      <c r="C1993">
        <v>29567.599999999999</v>
      </c>
      <c r="D1993">
        <v>21835.5</v>
      </c>
      <c r="E1993">
        <v>6.9478300000000007E-2</v>
      </c>
    </row>
    <row r="1994" spans="1:5" x14ac:dyDescent="0.25">
      <c r="A1994">
        <v>1993</v>
      </c>
      <c r="B1994">
        <v>21835.5</v>
      </c>
      <c r="C1994">
        <v>29345</v>
      </c>
      <c r="D1994">
        <v>21835.5</v>
      </c>
      <c r="E1994">
        <v>6.9130999999999998E-2</v>
      </c>
    </row>
    <row r="1995" spans="1:5" x14ac:dyDescent="0.25">
      <c r="A1995">
        <v>1994</v>
      </c>
      <c r="B1995">
        <v>21835.5</v>
      </c>
      <c r="C1995">
        <v>29394.5</v>
      </c>
      <c r="D1995">
        <v>21835.5</v>
      </c>
      <c r="E1995">
        <v>6.8785299999999994E-2</v>
      </c>
    </row>
    <row r="1996" spans="1:5" x14ac:dyDescent="0.25">
      <c r="A1996">
        <v>1995</v>
      </c>
      <c r="B1996">
        <v>21835.5</v>
      </c>
      <c r="C1996">
        <v>29487.4</v>
      </c>
      <c r="D1996">
        <v>21835.5</v>
      </c>
      <c r="E1996">
        <v>6.8441399999999999E-2</v>
      </c>
    </row>
    <row r="1997" spans="1:5" x14ac:dyDescent="0.25">
      <c r="A1997">
        <v>1996</v>
      </c>
      <c r="B1997">
        <v>21835.5</v>
      </c>
      <c r="C1997">
        <v>29013.1</v>
      </c>
      <c r="D1997">
        <v>21835.5</v>
      </c>
      <c r="E1997">
        <v>6.8099199999999999E-2</v>
      </c>
    </row>
    <row r="1998" spans="1:5" x14ac:dyDescent="0.25">
      <c r="A1998">
        <v>1997</v>
      </c>
      <c r="B1998">
        <v>21835.5</v>
      </c>
      <c r="C1998">
        <v>28821.3</v>
      </c>
      <c r="D1998">
        <v>21835.5</v>
      </c>
      <c r="E1998">
        <v>6.7758700000000005E-2</v>
      </c>
    </row>
    <row r="1999" spans="1:5" x14ac:dyDescent="0.25">
      <c r="A1999">
        <v>1998</v>
      </c>
      <c r="B1999">
        <v>21835.5</v>
      </c>
      <c r="C1999">
        <v>29586.2</v>
      </c>
      <c r="D1999">
        <v>21835.5</v>
      </c>
      <c r="E1999">
        <v>6.7419900000000005E-2</v>
      </c>
    </row>
    <row r="2000" spans="1:5" x14ac:dyDescent="0.25">
      <c r="A2000">
        <v>1999</v>
      </c>
      <c r="B2000">
        <v>21835.5</v>
      </c>
      <c r="C2000">
        <v>28828.5</v>
      </c>
      <c r="D2000">
        <v>21835.5</v>
      </c>
      <c r="E2000">
        <v>6.7082799999999998E-2</v>
      </c>
    </row>
    <row r="2001" spans="1:5" x14ac:dyDescent="0.25">
      <c r="A2001">
        <v>2000</v>
      </c>
      <c r="B2001">
        <v>21835.5</v>
      </c>
      <c r="C2001">
        <v>29487.4</v>
      </c>
      <c r="D2001">
        <v>21835.5</v>
      </c>
      <c r="E2001">
        <v>6.6747399999999998E-2</v>
      </c>
    </row>
    <row r="2002" spans="1:5" x14ac:dyDescent="0.25">
      <c r="A2002">
        <v>2001</v>
      </c>
      <c r="B2002">
        <v>21835.5</v>
      </c>
      <c r="C2002">
        <v>29502.5</v>
      </c>
      <c r="D2002">
        <v>21835.5</v>
      </c>
      <c r="E2002">
        <v>6.6413600000000003E-2</v>
      </c>
    </row>
    <row r="2003" spans="1:5" x14ac:dyDescent="0.25">
      <c r="A2003">
        <v>2002</v>
      </c>
      <c r="B2003">
        <v>21835.5</v>
      </c>
      <c r="C2003">
        <v>29497.4</v>
      </c>
      <c r="D2003">
        <v>21835.5</v>
      </c>
      <c r="E2003">
        <v>6.6081600000000004E-2</v>
      </c>
    </row>
    <row r="2004" spans="1:5" x14ac:dyDescent="0.25">
      <c r="A2004">
        <v>2003</v>
      </c>
      <c r="B2004">
        <v>21835.5</v>
      </c>
      <c r="C2004">
        <v>28858.6</v>
      </c>
      <c r="D2004">
        <v>21835.5</v>
      </c>
      <c r="E2004">
        <v>6.5751199999999996E-2</v>
      </c>
    </row>
    <row r="2005" spans="1:5" x14ac:dyDescent="0.25">
      <c r="A2005">
        <v>2004</v>
      </c>
      <c r="B2005">
        <v>21835.5</v>
      </c>
      <c r="C2005">
        <v>29394.5</v>
      </c>
      <c r="D2005">
        <v>21835.5</v>
      </c>
      <c r="E2005">
        <v>6.5422400000000006E-2</v>
      </c>
    </row>
    <row r="2006" spans="1:5" x14ac:dyDescent="0.25">
      <c r="A2006">
        <v>2005</v>
      </c>
      <c r="B2006">
        <v>21835.5</v>
      </c>
      <c r="C2006">
        <v>29003.3</v>
      </c>
      <c r="D2006">
        <v>21835.5</v>
      </c>
      <c r="E2006">
        <v>6.5095299999999995E-2</v>
      </c>
    </row>
    <row r="2007" spans="1:5" x14ac:dyDescent="0.25">
      <c r="A2007">
        <v>2006</v>
      </c>
      <c r="B2007">
        <v>21835.5</v>
      </c>
      <c r="C2007">
        <v>28984.400000000001</v>
      </c>
      <c r="D2007">
        <v>21835.5</v>
      </c>
      <c r="E2007">
        <v>6.4769800000000002E-2</v>
      </c>
    </row>
    <row r="2008" spans="1:5" x14ac:dyDescent="0.25">
      <c r="A2008">
        <v>2007</v>
      </c>
      <c r="B2008">
        <v>21835.5</v>
      </c>
      <c r="C2008">
        <v>29394.5</v>
      </c>
      <c r="D2008">
        <v>21835.5</v>
      </c>
      <c r="E2008">
        <v>6.4446000000000003E-2</v>
      </c>
    </row>
    <row r="2009" spans="1:5" x14ac:dyDescent="0.25">
      <c r="A2009">
        <v>2008</v>
      </c>
      <c r="B2009">
        <v>21835.5</v>
      </c>
      <c r="C2009">
        <v>28704.9</v>
      </c>
      <c r="D2009">
        <v>21835.5</v>
      </c>
      <c r="E2009">
        <v>6.4123700000000006E-2</v>
      </c>
    </row>
    <row r="2010" spans="1:5" x14ac:dyDescent="0.25">
      <c r="A2010">
        <v>2009</v>
      </c>
      <c r="B2010">
        <v>21835.5</v>
      </c>
      <c r="C2010">
        <v>29335.5</v>
      </c>
      <c r="D2010">
        <v>21835.5</v>
      </c>
      <c r="E2010">
        <v>6.3803100000000001E-2</v>
      </c>
    </row>
    <row r="2011" spans="1:5" x14ac:dyDescent="0.25">
      <c r="A2011">
        <v>2010</v>
      </c>
      <c r="B2011">
        <v>21835.5</v>
      </c>
      <c r="C2011">
        <v>28616</v>
      </c>
      <c r="D2011">
        <v>21835.5</v>
      </c>
      <c r="E2011">
        <v>6.3484100000000002E-2</v>
      </c>
    </row>
    <row r="2012" spans="1:5" x14ac:dyDescent="0.25">
      <c r="A2012">
        <v>2011</v>
      </c>
      <c r="B2012">
        <v>21835.5</v>
      </c>
      <c r="C2012">
        <v>29384.6</v>
      </c>
      <c r="D2012">
        <v>21835.5</v>
      </c>
      <c r="E2012">
        <v>6.3166700000000006E-2</v>
      </c>
    </row>
    <row r="2013" spans="1:5" x14ac:dyDescent="0.25">
      <c r="A2013">
        <v>2012</v>
      </c>
      <c r="B2013">
        <v>21835.5</v>
      </c>
      <c r="C2013">
        <v>28984.400000000001</v>
      </c>
      <c r="D2013">
        <v>21835.5</v>
      </c>
      <c r="E2013">
        <v>6.2850799999999998E-2</v>
      </c>
    </row>
    <row r="2014" spans="1:5" x14ac:dyDescent="0.25">
      <c r="A2014">
        <v>2013</v>
      </c>
      <c r="B2014">
        <v>21835.5</v>
      </c>
      <c r="C2014">
        <v>29121.200000000001</v>
      </c>
      <c r="D2014">
        <v>21835.5</v>
      </c>
      <c r="E2014">
        <v>6.2536599999999998E-2</v>
      </c>
    </row>
    <row r="2015" spans="1:5" x14ac:dyDescent="0.25">
      <c r="A2015">
        <v>2014</v>
      </c>
      <c r="B2015">
        <v>21835.5</v>
      </c>
      <c r="C2015">
        <v>29497.4</v>
      </c>
      <c r="D2015">
        <v>21835.5</v>
      </c>
      <c r="E2015">
        <v>6.2223899999999999E-2</v>
      </c>
    </row>
    <row r="2016" spans="1:5" x14ac:dyDescent="0.25">
      <c r="A2016">
        <v>2015</v>
      </c>
      <c r="B2016">
        <v>21835.5</v>
      </c>
      <c r="C2016">
        <v>29227.7</v>
      </c>
      <c r="D2016">
        <v>21835.5</v>
      </c>
      <c r="E2016">
        <v>6.1912799999999997E-2</v>
      </c>
    </row>
    <row r="2017" spans="1:5" x14ac:dyDescent="0.25">
      <c r="A2017">
        <v>2016</v>
      </c>
      <c r="B2017">
        <v>21835.5</v>
      </c>
      <c r="C2017">
        <v>29470</v>
      </c>
      <c r="D2017">
        <v>21835.5</v>
      </c>
      <c r="E2017">
        <v>6.1603199999999997E-2</v>
      </c>
    </row>
    <row r="2018" spans="1:5" x14ac:dyDescent="0.25">
      <c r="A2018">
        <v>2017</v>
      </c>
      <c r="B2018">
        <v>21835.5</v>
      </c>
      <c r="C2018">
        <v>29351.599999999999</v>
      </c>
      <c r="D2018">
        <v>21835.5</v>
      </c>
      <c r="E2018">
        <v>6.1295200000000001E-2</v>
      </c>
    </row>
    <row r="2019" spans="1:5" x14ac:dyDescent="0.25">
      <c r="A2019">
        <v>2018</v>
      </c>
      <c r="B2019">
        <v>21835.5</v>
      </c>
      <c r="C2019">
        <v>29351.599999999999</v>
      </c>
      <c r="D2019">
        <v>21835.5</v>
      </c>
      <c r="E2019">
        <v>6.09887E-2</v>
      </c>
    </row>
    <row r="2020" spans="1:5" x14ac:dyDescent="0.25">
      <c r="A2020">
        <v>2019</v>
      </c>
      <c r="B2020">
        <v>21835.5</v>
      </c>
      <c r="C2020">
        <v>28902.7</v>
      </c>
      <c r="D2020">
        <v>21835.5</v>
      </c>
      <c r="E2020">
        <v>6.0683800000000003E-2</v>
      </c>
    </row>
    <row r="2021" spans="1:5" x14ac:dyDescent="0.25">
      <c r="A2021">
        <v>2020</v>
      </c>
      <c r="B2021">
        <v>21835.5</v>
      </c>
      <c r="C2021">
        <v>29167.4</v>
      </c>
      <c r="D2021">
        <v>21835.5</v>
      </c>
      <c r="E2021">
        <v>6.0380400000000001E-2</v>
      </c>
    </row>
    <row r="2022" spans="1:5" x14ac:dyDescent="0.25">
      <c r="A2022">
        <v>2021</v>
      </c>
      <c r="B2022">
        <v>21835.5</v>
      </c>
      <c r="C2022">
        <v>29220.6</v>
      </c>
      <c r="D2022">
        <v>21835.5</v>
      </c>
      <c r="E2022">
        <v>6.00785E-2</v>
      </c>
    </row>
    <row r="2023" spans="1:5" x14ac:dyDescent="0.25">
      <c r="A2023">
        <v>2022</v>
      </c>
      <c r="B2023">
        <v>21835.5</v>
      </c>
      <c r="C2023">
        <v>29049.8</v>
      </c>
      <c r="D2023">
        <v>21835.5</v>
      </c>
      <c r="E2023">
        <v>5.9778100000000001E-2</v>
      </c>
    </row>
    <row r="2024" spans="1:5" x14ac:dyDescent="0.25">
      <c r="A2024">
        <v>2023</v>
      </c>
      <c r="B2024">
        <v>21835.5</v>
      </c>
      <c r="C2024">
        <v>28930.400000000001</v>
      </c>
      <c r="D2024">
        <v>21835.5</v>
      </c>
      <c r="E2024">
        <v>5.9479200000000003E-2</v>
      </c>
    </row>
    <row r="2025" spans="1:5" x14ac:dyDescent="0.25">
      <c r="A2025">
        <v>2024</v>
      </c>
      <c r="B2025">
        <v>21835.5</v>
      </c>
      <c r="C2025">
        <v>29299.4</v>
      </c>
      <c r="D2025">
        <v>21835.5</v>
      </c>
      <c r="E2025">
        <v>5.91818E-2</v>
      </c>
    </row>
    <row r="2026" spans="1:5" x14ac:dyDescent="0.25">
      <c r="A2026">
        <v>2025</v>
      </c>
      <c r="B2026">
        <v>21835.5</v>
      </c>
      <c r="C2026">
        <v>28953.200000000001</v>
      </c>
      <c r="D2026">
        <v>21835.5</v>
      </c>
      <c r="E2026">
        <v>5.8885899999999998E-2</v>
      </c>
    </row>
    <row r="2027" spans="1:5" x14ac:dyDescent="0.25">
      <c r="A2027">
        <v>2026</v>
      </c>
      <c r="B2027">
        <v>21835.5</v>
      </c>
      <c r="C2027">
        <v>29567.599999999999</v>
      </c>
      <c r="D2027">
        <v>21835.5</v>
      </c>
      <c r="E2027">
        <v>5.8591499999999998E-2</v>
      </c>
    </row>
    <row r="2028" spans="1:5" x14ac:dyDescent="0.25">
      <c r="A2028">
        <v>2027</v>
      </c>
      <c r="B2028">
        <v>21835.5</v>
      </c>
      <c r="C2028">
        <v>29473.200000000001</v>
      </c>
      <c r="D2028">
        <v>21835.5</v>
      </c>
      <c r="E2028">
        <v>5.8298500000000003E-2</v>
      </c>
    </row>
    <row r="2029" spans="1:5" x14ac:dyDescent="0.25">
      <c r="A2029">
        <v>2028</v>
      </c>
      <c r="B2029">
        <v>21835.5</v>
      </c>
      <c r="C2029">
        <v>29075.8</v>
      </c>
      <c r="D2029">
        <v>21835.5</v>
      </c>
      <c r="E2029">
        <v>5.8007000000000003E-2</v>
      </c>
    </row>
    <row r="2030" spans="1:5" x14ac:dyDescent="0.25">
      <c r="A2030">
        <v>2029</v>
      </c>
      <c r="B2030">
        <v>21835.5</v>
      </c>
      <c r="C2030">
        <v>28733.200000000001</v>
      </c>
      <c r="D2030">
        <v>21835.5</v>
      </c>
      <c r="E2030">
        <v>5.7716999999999997E-2</v>
      </c>
    </row>
    <row r="2031" spans="1:5" x14ac:dyDescent="0.25">
      <c r="A2031">
        <v>2030</v>
      </c>
      <c r="B2031">
        <v>21835.5</v>
      </c>
      <c r="C2031">
        <v>29287</v>
      </c>
      <c r="D2031">
        <v>21835.5</v>
      </c>
      <c r="E2031">
        <v>5.7428399999999998E-2</v>
      </c>
    </row>
    <row r="2032" spans="1:5" x14ac:dyDescent="0.25">
      <c r="A2032">
        <v>2031</v>
      </c>
      <c r="B2032">
        <v>21835.5</v>
      </c>
      <c r="C2032">
        <v>29356.6</v>
      </c>
      <c r="D2032">
        <v>21835.5</v>
      </c>
      <c r="E2032">
        <v>5.7141299999999999E-2</v>
      </c>
    </row>
    <row r="2033" spans="1:5" x14ac:dyDescent="0.25">
      <c r="A2033">
        <v>2032</v>
      </c>
      <c r="B2033">
        <v>21835.5</v>
      </c>
      <c r="C2033">
        <v>29497.4</v>
      </c>
      <c r="D2033">
        <v>21835.5</v>
      </c>
      <c r="E2033">
        <v>5.6855500000000003E-2</v>
      </c>
    </row>
    <row r="2034" spans="1:5" x14ac:dyDescent="0.25">
      <c r="A2034">
        <v>2033</v>
      </c>
      <c r="B2034">
        <v>21835.5</v>
      </c>
      <c r="C2034">
        <v>29380.6</v>
      </c>
      <c r="D2034">
        <v>21835.5</v>
      </c>
      <c r="E2034">
        <v>5.6571299999999998E-2</v>
      </c>
    </row>
    <row r="2035" spans="1:5" x14ac:dyDescent="0.25">
      <c r="A2035">
        <v>2034</v>
      </c>
      <c r="B2035">
        <v>21835.5</v>
      </c>
      <c r="C2035">
        <v>29121.200000000001</v>
      </c>
      <c r="D2035">
        <v>21835.5</v>
      </c>
      <c r="E2035">
        <v>5.6288400000000002E-2</v>
      </c>
    </row>
    <row r="2036" spans="1:5" x14ac:dyDescent="0.25">
      <c r="A2036">
        <v>2035</v>
      </c>
      <c r="B2036">
        <v>21835.5</v>
      </c>
      <c r="C2036">
        <v>28863.599999999999</v>
      </c>
      <c r="D2036">
        <v>21835.5</v>
      </c>
      <c r="E2036">
        <v>5.6007000000000001E-2</v>
      </c>
    </row>
    <row r="2037" spans="1:5" x14ac:dyDescent="0.25">
      <c r="A2037">
        <v>2036</v>
      </c>
      <c r="B2037">
        <v>21835.5</v>
      </c>
      <c r="C2037">
        <v>29137.9</v>
      </c>
      <c r="D2037">
        <v>21835.5</v>
      </c>
      <c r="E2037">
        <v>5.5726900000000003E-2</v>
      </c>
    </row>
    <row r="2038" spans="1:5" x14ac:dyDescent="0.25">
      <c r="A2038">
        <v>2037</v>
      </c>
      <c r="B2038">
        <v>21835.5</v>
      </c>
      <c r="C2038">
        <v>28752.9</v>
      </c>
      <c r="D2038">
        <v>21835.5</v>
      </c>
      <c r="E2038">
        <v>5.5448299999999999E-2</v>
      </c>
    </row>
    <row r="2039" spans="1:5" x14ac:dyDescent="0.25">
      <c r="A2039">
        <v>2038</v>
      </c>
      <c r="B2039">
        <v>21835.5</v>
      </c>
      <c r="C2039">
        <v>29246.2</v>
      </c>
      <c r="D2039">
        <v>21835.5</v>
      </c>
      <c r="E2039">
        <v>5.5171100000000001E-2</v>
      </c>
    </row>
    <row r="2040" spans="1:5" x14ac:dyDescent="0.25">
      <c r="A2040">
        <v>2039</v>
      </c>
      <c r="B2040">
        <v>21835.5</v>
      </c>
      <c r="C2040">
        <v>29399.9</v>
      </c>
      <c r="D2040">
        <v>21835.5</v>
      </c>
      <c r="E2040">
        <v>5.4895199999999998E-2</v>
      </c>
    </row>
    <row r="2041" spans="1:5" x14ac:dyDescent="0.25">
      <c r="A2041">
        <v>2040</v>
      </c>
      <c r="B2041">
        <v>21835.5</v>
      </c>
      <c r="C2041">
        <v>29394.5</v>
      </c>
      <c r="D2041">
        <v>21835.5</v>
      </c>
      <c r="E2041">
        <v>5.4620700000000001E-2</v>
      </c>
    </row>
    <row r="2042" spans="1:5" x14ac:dyDescent="0.25">
      <c r="A2042">
        <v>2041</v>
      </c>
      <c r="B2042">
        <v>21835.5</v>
      </c>
      <c r="C2042">
        <v>28713.1</v>
      </c>
      <c r="D2042">
        <v>21835.5</v>
      </c>
      <c r="E2042">
        <v>5.4347600000000003E-2</v>
      </c>
    </row>
    <row r="2043" spans="1:5" x14ac:dyDescent="0.25">
      <c r="A2043">
        <v>2042</v>
      </c>
      <c r="B2043">
        <v>21835.5</v>
      </c>
      <c r="C2043">
        <v>29380.6</v>
      </c>
      <c r="D2043">
        <v>21835.5</v>
      </c>
      <c r="E2043">
        <v>5.4075900000000003E-2</v>
      </c>
    </row>
    <row r="2044" spans="1:5" x14ac:dyDescent="0.25">
      <c r="A2044">
        <v>2043</v>
      </c>
      <c r="B2044">
        <v>21835.5</v>
      </c>
      <c r="C2044">
        <v>29399.9</v>
      </c>
      <c r="D2044">
        <v>21835.5</v>
      </c>
      <c r="E2044">
        <v>5.3805499999999999E-2</v>
      </c>
    </row>
    <row r="2045" spans="1:5" x14ac:dyDescent="0.25">
      <c r="A2045">
        <v>2044</v>
      </c>
      <c r="B2045">
        <v>21835.5</v>
      </c>
      <c r="C2045">
        <v>29480.5</v>
      </c>
      <c r="D2045">
        <v>21835.5</v>
      </c>
      <c r="E2045">
        <v>5.3536500000000001E-2</v>
      </c>
    </row>
    <row r="2046" spans="1:5" x14ac:dyDescent="0.25">
      <c r="A2046">
        <v>2045</v>
      </c>
      <c r="B2046">
        <v>21835.5</v>
      </c>
      <c r="C2046">
        <v>29392.799999999999</v>
      </c>
      <c r="D2046">
        <v>21835.5</v>
      </c>
      <c r="E2046">
        <v>5.3268799999999998E-2</v>
      </c>
    </row>
    <row r="2047" spans="1:5" x14ac:dyDescent="0.25">
      <c r="A2047">
        <v>2046</v>
      </c>
      <c r="B2047">
        <v>21835.5</v>
      </c>
      <c r="C2047">
        <v>29567.599999999999</v>
      </c>
      <c r="D2047">
        <v>21835.5</v>
      </c>
      <c r="E2047">
        <v>5.3002500000000001E-2</v>
      </c>
    </row>
    <row r="2048" spans="1:5" x14ac:dyDescent="0.25">
      <c r="A2048">
        <v>2047</v>
      </c>
      <c r="B2048">
        <v>21835.5</v>
      </c>
      <c r="C2048">
        <v>28632.2</v>
      </c>
      <c r="D2048">
        <v>21835.5</v>
      </c>
      <c r="E2048">
        <v>5.2737399999999997E-2</v>
      </c>
    </row>
    <row r="2049" spans="1:5" x14ac:dyDescent="0.25">
      <c r="A2049">
        <v>2048</v>
      </c>
      <c r="B2049">
        <v>21835.5</v>
      </c>
      <c r="C2049">
        <v>29151.200000000001</v>
      </c>
      <c r="D2049">
        <v>21835.5</v>
      </c>
      <c r="E2049">
        <v>5.2473800000000001E-2</v>
      </c>
    </row>
    <row r="2050" spans="1:5" x14ac:dyDescent="0.25">
      <c r="A2050">
        <v>2049</v>
      </c>
      <c r="B2050">
        <v>21835.5</v>
      </c>
      <c r="C2050">
        <v>29253.200000000001</v>
      </c>
      <c r="D2050">
        <v>21835.5</v>
      </c>
      <c r="E2050">
        <v>5.2211399999999998E-2</v>
      </c>
    </row>
    <row r="2051" spans="1:5" x14ac:dyDescent="0.25">
      <c r="A2051">
        <v>2050</v>
      </c>
      <c r="B2051">
        <v>21835.5</v>
      </c>
      <c r="C2051">
        <v>29123.5</v>
      </c>
      <c r="D2051">
        <v>21835.5</v>
      </c>
      <c r="E2051">
        <v>5.1950299999999998E-2</v>
      </c>
    </row>
    <row r="2052" spans="1:5" x14ac:dyDescent="0.25">
      <c r="A2052">
        <v>2051</v>
      </c>
      <c r="B2052">
        <v>21835.5</v>
      </c>
      <c r="C2052">
        <v>29121.200000000001</v>
      </c>
      <c r="D2052">
        <v>21835.5</v>
      </c>
      <c r="E2052">
        <v>5.1690600000000003E-2</v>
      </c>
    </row>
    <row r="2053" spans="1:5" x14ac:dyDescent="0.25">
      <c r="A2053">
        <v>2052</v>
      </c>
      <c r="B2053">
        <v>21835.5</v>
      </c>
      <c r="C2053">
        <v>29073</v>
      </c>
      <c r="D2053">
        <v>21835.5</v>
      </c>
      <c r="E2053">
        <v>5.1432100000000001E-2</v>
      </c>
    </row>
    <row r="2054" spans="1:5" x14ac:dyDescent="0.25">
      <c r="A2054">
        <v>2053</v>
      </c>
      <c r="B2054">
        <v>21835.5</v>
      </c>
      <c r="C2054">
        <v>28747.8</v>
      </c>
      <c r="D2054">
        <v>21835.5</v>
      </c>
      <c r="E2054">
        <v>5.1174999999999998E-2</v>
      </c>
    </row>
    <row r="2055" spans="1:5" x14ac:dyDescent="0.25">
      <c r="A2055">
        <v>2054</v>
      </c>
      <c r="B2055">
        <v>21835.5</v>
      </c>
      <c r="C2055">
        <v>28858.6</v>
      </c>
      <c r="D2055">
        <v>21835.5</v>
      </c>
      <c r="E2055">
        <v>5.0919100000000002E-2</v>
      </c>
    </row>
    <row r="2056" spans="1:5" x14ac:dyDescent="0.25">
      <c r="A2056">
        <v>2055</v>
      </c>
      <c r="B2056">
        <v>21835.5</v>
      </c>
      <c r="C2056">
        <v>29470</v>
      </c>
      <c r="D2056">
        <v>21835.5</v>
      </c>
      <c r="E2056">
        <v>5.0664500000000001E-2</v>
      </c>
    </row>
    <row r="2057" spans="1:5" x14ac:dyDescent="0.25">
      <c r="A2057">
        <v>2056</v>
      </c>
      <c r="B2057">
        <v>21835.5</v>
      </c>
      <c r="C2057">
        <v>29129.599999999999</v>
      </c>
      <c r="D2057">
        <v>21835.5</v>
      </c>
      <c r="E2057">
        <v>5.0411200000000003E-2</v>
      </c>
    </row>
    <row r="2058" spans="1:5" x14ac:dyDescent="0.25">
      <c r="A2058">
        <v>2057</v>
      </c>
      <c r="B2058">
        <v>21835.5</v>
      </c>
      <c r="C2058">
        <v>28616</v>
      </c>
      <c r="D2058">
        <v>21835.5</v>
      </c>
      <c r="E2058">
        <v>5.0159099999999998E-2</v>
      </c>
    </row>
    <row r="2059" spans="1:5" x14ac:dyDescent="0.25">
      <c r="A2059">
        <v>2058</v>
      </c>
      <c r="B2059">
        <v>21835.5</v>
      </c>
      <c r="C2059">
        <v>28616</v>
      </c>
      <c r="D2059">
        <v>21835.5</v>
      </c>
      <c r="E2059">
        <v>4.9908300000000003E-2</v>
      </c>
    </row>
    <row r="2060" spans="1:5" x14ac:dyDescent="0.25">
      <c r="A2060">
        <v>2059</v>
      </c>
      <c r="B2060">
        <v>21835.5</v>
      </c>
      <c r="C2060">
        <v>29267.1</v>
      </c>
      <c r="D2060">
        <v>21835.5</v>
      </c>
      <c r="E2060">
        <v>4.9658800000000003E-2</v>
      </c>
    </row>
    <row r="2061" spans="1:5" x14ac:dyDescent="0.25">
      <c r="A2061">
        <v>2060</v>
      </c>
      <c r="B2061">
        <v>21835.5</v>
      </c>
      <c r="C2061">
        <v>29227.7</v>
      </c>
      <c r="D2061">
        <v>21835.5</v>
      </c>
      <c r="E2061">
        <v>4.9410500000000003E-2</v>
      </c>
    </row>
    <row r="2062" spans="1:5" x14ac:dyDescent="0.25">
      <c r="A2062">
        <v>2061</v>
      </c>
      <c r="B2062">
        <v>21835.5</v>
      </c>
      <c r="C2062">
        <v>28761.8</v>
      </c>
      <c r="D2062">
        <v>21835.5</v>
      </c>
      <c r="E2062">
        <v>4.9163400000000003E-2</v>
      </c>
    </row>
    <row r="2063" spans="1:5" x14ac:dyDescent="0.25">
      <c r="A2063">
        <v>2062</v>
      </c>
      <c r="B2063">
        <v>21835.5</v>
      </c>
      <c r="C2063">
        <v>28795.8</v>
      </c>
      <c r="D2063">
        <v>21835.5</v>
      </c>
      <c r="E2063">
        <v>4.8917599999999999E-2</v>
      </c>
    </row>
    <row r="2064" spans="1:5" x14ac:dyDescent="0.25">
      <c r="A2064">
        <v>2063</v>
      </c>
      <c r="B2064">
        <v>21835.5</v>
      </c>
      <c r="C2064">
        <v>29345</v>
      </c>
      <c r="D2064">
        <v>21835.5</v>
      </c>
      <c r="E2064">
        <v>4.8673000000000001E-2</v>
      </c>
    </row>
    <row r="2065" spans="1:5" x14ac:dyDescent="0.25">
      <c r="A2065">
        <v>2064</v>
      </c>
      <c r="B2065">
        <v>21835.5</v>
      </c>
      <c r="C2065">
        <v>29470</v>
      </c>
      <c r="D2065">
        <v>21835.5</v>
      </c>
      <c r="E2065">
        <v>4.8429699999999999E-2</v>
      </c>
    </row>
    <row r="2066" spans="1:5" x14ac:dyDescent="0.25">
      <c r="A2066">
        <v>2065</v>
      </c>
      <c r="B2066">
        <v>21835.5</v>
      </c>
      <c r="C2066">
        <v>29275.599999999999</v>
      </c>
      <c r="D2066">
        <v>21835.5</v>
      </c>
      <c r="E2066">
        <v>4.8187500000000001E-2</v>
      </c>
    </row>
    <row r="2067" spans="1:5" x14ac:dyDescent="0.25">
      <c r="A2067">
        <v>2066</v>
      </c>
      <c r="B2067">
        <v>21835.5</v>
      </c>
      <c r="C2067">
        <v>27689.9</v>
      </c>
      <c r="D2067">
        <v>21835.5</v>
      </c>
      <c r="E2067">
        <v>4.7946599999999999E-2</v>
      </c>
    </row>
    <row r="2068" spans="1:5" x14ac:dyDescent="0.25">
      <c r="A2068">
        <v>2067</v>
      </c>
      <c r="B2068">
        <v>21835.5</v>
      </c>
      <c r="C2068">
        <v>29349.9</v>
      </c>
      <c r="D2068">
        <v>21835.5</v>
      </c>
      <c r="E2068">
        <v>4.7706800000000001E-2</v>
      </c>
    </row>
    <row r="2069" spans="1:5" x14ac:dyDescent="0.25">
      <c r="A2069">
        <v>2068</v>
      </c>
      <c r="B2069">
        <v>21835.5</v>
      </c>
      <c r="C2069">
        <v>29497.4</v>
      </c>
      <c r="D2069">
        <v>21835.5</v>
      </c>
      <c r="E2069">
        <v>4.7468299999999998E-2</v>
      </c>
    </row>
    <row r="2070" spans="1:5" x14ac:dyDescent="0.25">
      <c r="A2070">
        <v>2069</v>
      </c>
      <c r="B2070">
        <v>21835.5</v>
      </c>
      <c r="C2070">
        <v>28629.8</v>
      </c>
      <c r="D2070">
        <v>21835.5</v>
      </c>
      <c r="E2070">
        <v>4.7231000000000002E-2</v>
      </c>
    </row>
    <row r="2071" spans="1:5" x14ac:dyDescent="0.25">
      <c r="A2071">
        <v>2070</v>
      </c>
      <c r="B2071">
        <v>21835.5</v>
      </c>
      <c r="C2071">
        <v>28951.200000000001</v>
      </c>
      <c r="D2071">
        <v>21835.5</v>
      </c>
      <c r="E2071">
        <v>4.6994800000000003E-2</v>
      </c>
    </row>
    <row r="2072" spans="1:5" x14ac:dyDescent="0.25">
      <c r="A2072">
        <v>2071</v>
      </c>
      <c r="B2072">
        <v>21835.5</v>
      </c>
      <c r="C2072">
        <v>28615.8</v>
      </c>
      <c r="D2072">
        <v>21835.5</v>
      </c>
      <c r="E2072">
        <v>4.6759799999999997E-2</v>
      </c>
    </row>
    <row r="2073" spans="1:5" x14ac:dyDescent="0.25">
      <c r="A2073">
        <v>2072</v>
      </c>
      <c r="B2073">
        <v>21835.5</v>
      </c>
      <c r="C2073">
        <v>29586.2</v>
      </c>
      <c r="D2073">
        <v>21835.5</v>
      </c>
      <c r="E2073">
        <v>4.6525999999999998E-2</v>
      </c>
    </row>
    <row r="2074" spans="1:5" x14ac:dyDescent="0.25">
      <c r="A2074">
        <v>2073</v>
      </c>
      <c r="B2074">
        <v>21835.5</v>
      </c>
      <c r="C2074">
        <v>29075.8</v>
      </c>
      <c r="D2074">
        <v>21835.5</v>
      </c>
      <c r="E2074">
        <v>4.6293399999999998E-2</v>
      </c>
    </row>
    <row r="2075" spans="1:5" x14ac:dyDescent="0.25">
      <c r="A2075">
        <v>2074</v>
      </c>
      <c r="B2075">
        <v>21835.5</v>
      </c>
      <c r="C2075">
        <v>28960.2</v>
      </c>
      <c r="D2075">
        <v>21835.5</v>
      </c>
      <c r="E2075">
        <v>4.6061999999999999E-2</v>
      </c>
    </row>
    <row r="2076" spans="1:5" x14ac:dyDescent="0.25">
      <c r="A2076">
        <v>2075</v>
      </c>
      <c r="B2076">
        <v>21835.5</v>
      </c>
      <c r="C2076">
        <v>29502.5</v>
      </c>
      <c r="D2076">
        <v>21835.5</v>
      </c>
      <c r="E2076">
        <v>4.58316E-2</v>
      </c>
    </row>
    <row r="2077" spans="1:5" x14ac:dyDescent="0.25">
      <c r="A2077">
        <v>2076</v>
      </c>
      <c r="B2077">
        <v>21835.5</v>
      </c>
      <c r="C2077">
        <v>29480.5</v>
      </c>
      <c r="D2077">
        <v>21835.5</v>
      </c>
      <c r="E2077">
        <v>4.5602499999999997E-2</v>
      </c>
    </row>
    <row r="2078" spans="1:5" x14ac:dyDescent="0.25">
      <c r="A2078">
        <v>2077</v>
      </c>
      <c r="B2078">
        <v>21835.5</v>
      </c>
      <c r="C2078">
        <v>29287</v>
      </c>
      <c r="D2078">
        <v>21835.5</v>
      </c>
      <c r="E2078">
        <v>4.5374499999999998E-2</v>
      </c>
    </row>
    <row r="2079" spans="1:5" x14ac:dyDescent="0.25">
      <c r="A2079">
        <v>2078</v>
      </c>
      <c r="B2079">
        <v>21835.5</v>
      </c>
      <c r="C2079">
        <v>28995.599999999999</v>
      </c>
      <c r="D2079">
        <v>21835.5</v>
      </c>
      <c r="E2079">
        <v>4.5147600000000003E-2</v>
      </c>
    </row>
    <row r="2080" spans="1:5" x14ac:dyDescent="0.25">
      <c r="A2080">
        <v>2079</v>
      </c>
      <c r="B2080">
        <v>21835.5</v>
      </c>
      <c r="C2080">
        <v>29227.7</v>
      </c>
      <c r="D2080">
        <v>21835.5</v>
      </c>
      <c r="E2080">
        <v>4.4921900000000001E-2</v>
      </c>
    </row>
    <row r="2081" spans="1:5" x14ac:dyDescent="0.25">
      <c r="A2081">
        <v>2080</v>
      </c>
      <c r="B2081">
        <v>21835.5</v>
      </c>
      <c r="C2081">
        <v>29497.4</v>
      </c>
      <c r="D2081">
        <v>21835.5</v>
      </c>
      <c r="E2081">
        <v>4.4697300000000002E-2</v>
      </c>
    </row>
    <row r="2082" spans="1:5" x14ac:dyDescent="0.25">
      <c r="A2082">
        <v>2081</v>
      </c>
      <c r="B2082">
        <v>21835.5</v>
      </c>
      <c r="C2082">
        <v>29280</v>
      </c>
      <c r="D2082">
        <v>21835.5</v>
      </c>
      <c r="E2082">
        <v>4.4473800000000001E-2</v>
      </c>
    </row>
    <row r="2083" spans="1:5" x14ac:dyDescent="0.25">
      <c r="A2083">
        <v>2082</v>
      </c>
      <c r="B2083">
        <v>21835.5</v>
      </c>
      <c r="C2083">
        <v>29473.200000000001</v>
      </c>
      <c r="D2083">
        <v>21835.5</v>
      </c>
      <c r="E2083">
        <v>4.4251400000000003E-2</v>
      </c>
    </row>
    <row r="2084" spans="1:5" x14ac:dyDescent="0.25">
      <c r="A2084">
        <v>2083</v>
      </c>
      <c r="B2084">
        <v>21835.5</v>
      </c>
      <c r="C2084">
        <v>29167.4</v>
      </c>
      <c r="D2084">
        <v>21835.5</v>
      </c>
      <c r="E2084">
        <v>4.4030100000000003E-2</v>
      </c>
    </row>
    <row r="2085" spans="1:5" x14ac:dyDescent="0.25">
      <c r="A2085">
        <v>2084</v>
      </c>
      <c r="B2085">
        <v>21835.5</v>
      </c>
      <c r="C2085">
        <v>28863.599999999999</v>
      </c>
      <c r="D2085">
        <v>21835.5</v>
      </c>
      <c r="E2085">
        <v>4.3810000000000002E-2</v>
      </c>
    </row>
    <row r="2086" spans="1:5" x14ac:dyDescent="0.25">
      <c r="A2086">
        <v>2085</v>
      </c>
      <c r="B2086">
        <v>21835.5</v>
      </c>
      <c r="C2086">
        <v>29502.5</v>
      </c>
      <c r="D2086">
        <v>21835.5</v>
      </c>
      <c r="E2086">
        <v>4.3590900000000002E-2</v>
      </c>
    </row>
    <row r="2087" spans="1:5" x14ac:dyDescent="0.25">
      <c r="A2087">
        <v>2086</v>
      </c>
      <c r="B2087">
        <v>21835.5</v>
      </c>
      <c r="C2087">
        <v>29063.3</v>
      </c>
      <c r="D2087">
        <v>21835.5</v>
      </c>
      <c r="E2087">
        <v>4.3373000000000002E-2</v>
      </c>
    </row>
    <row r="2088" spans="1:5" x14ac:dyDescent="0.25">
      <c r="A2088">
        <v>2087</v>
      </c>
      <c r="B2088">
        <v>21835.5</v>
      </c>
      <c r="C2088">
        <v>29502.5</v>
      </c>
      <c r="D2088">
        <v>21835.5</v>
      </c>
      <c r="E2088">
        <v>4.3156100000000003E-2</v>
      </c>
    </row>
    <row r="2089" spans="1:5" x14ac:dyDescent="0.25">
      <c r="A2089">
        <v>2088</v>
      </c>
      <c r="B2089">
        <v>21835.5</v>
      </c>
      <c r="C2089">
        <v>28555.200000000001</v>
      </c>
      <c r="D2089">
        <v>21835.5</v>
      </c>
      <c r="E2089">
        <v>4.2940300000000001E-2</v>
      </c>
    </row>
    <row r="2090" spans="1:5" x14ac:dyDescent="0.25">
      <c r="A2090">
        <v>2089</v>
      </c>
      <c r="B2090">
        <v>21835.5</v>
      </c>
      <c r="C2090">
        <v>29392.799999999999</v>
      </c>
      <c r="D2090">
        <v>21835.5</v>
      </c>
      <c r="E2090">
        <v>4.2725600000000002E-2</v>
      </c>
    </row>
    <row r="2091" spans="1:5" x14ac:dyDescent="0.25">
      <c r="A2091">
        <v>2090</v>
      </c>
      <c r="B2091">
        <v>21835.5</v>
      </c>
      <c r="C2091">
        <v>29394.5</v>
      </c>
      <c r="D2091">
        <v>21835.5</v>
      </c>
      <c r="E2091">
        <v>4.2512000000000001E-2</v>
      </c>
    </row>
    <row r="2092" spans="1:5" x14ac:dyDescent="0.25">
      <c r="A2092">
        <v>2091</v>
      </c>
      <c r="B2092">
        <v>21835.5</v>
      </c>
      <c r="C2092">
        <v>29096.3</v>
      </c>
      <c r="D2092">
        <v>21835.5</v>
      </c>
      <c r="E2092">
        <v>4.2299400000000001E-2</v>
      </c>
    </row>
    <row r="2093" spans="1:5" x14ac:dyDescent="0.25">
      <c r="A2093">
        <v>2092</v>
      </c>
      <c r="B2093">
        <v>21835.5</v>
      </c>
      <c r="C2093">
        <v>29586.2</v>
      </c>
      <c r="D2093">
        <v>21835.5</v>
      </c>
      <c r="E2093">
        <v>4.2088E-2</v>
      </c>
    </row>
    <row r="2094" spans="1:5" x14ac:dyDescent="0.25">
      <c r="A2094">
        <v>2093</v>
      </c>
      <c r="B2094">
        <v>21835.5</v>
      </c>
      <c r="C2094">
        <v>28858.6</v>
      </c>
      <c r="D2094">
        <v>21835.5</v>
      </c>
      <c r="E2094">
        <v>4.1877499999999998E-2</v>
      </c>
    </row>
    <row r="2095" spans="1:5" x14ac:dyDescent="0.25">
      <c r="A2095">
        <v>2094</v>
      </c>
      <c r="B2095">
        <v>21835.5</v>
      </c>
      <c r="C2095">
        <v>29246.2</v>
      </c>
      <c r="D2095">
        <v>21835.5</v>
      </c>
      <c r="E2095">
        <v>4.16681E-2</v>
      </c>
    </row>
    <row r="2096" spans="1:5" x14ac:dyDescent="0.25">
      <c r="A2096">
        <v>2095</v>
      </c>
      <c r="B2096">
        <v>21835.5</v>
      </c>
      <c r="C2096">
        <v>29267.1</v>
      </c>
      <c r="D2096">
        <v>21835.5</v>
      </c>
      <c r="E2096">
        <v>4.1459799999999998E-2</v>
      </c>
    </row>
    <row r="2097" spans="1:5" x14ac:dyDescent="0.25">
      <c r="A2097">
        <v>2096</v>
      </c>
      <c r="B2097">
        <v>21835.5</v>
      </c>
      <c r="C2097">
        <v>29176.400000000001</v>
      </c>
      <c r="D2097">
        <v>21835.5</v>
      </c>
      <c r="E2097">
        <v>4.1252499999999998E-2</v>
      </c>
    </row>
    <row r="2098" spans="1:5" x14ac:dyDescent="0.25">
      <c r="A2098">
        <v>2097</v>
      </c>
      <c r="B2098">
        <v>21835.5</v>
      </c>
      <c r="C2098">
        <v>28982.6</v>
      </c>
      <c r="D2098">
        <v>21835.5</v>
      </c>
      <c r="E2098">
        <v>4.1046199999999998E-2</v>
      </c>
    </row>
    <row r="2099" spans="1:5" x14ac:dyDescent="0.25">
      <c r="A2099">
        <v>2098</v>
      </c>
      <c r="B2099">
        <v>21835.5</v>
      </c>
      <c r="C2099">
        <v>29221.599999999999</v>
      </c>
      <c r="D2099">
        <v>21835.5</v>
      </c>
      <c r="E2099">
        <v>4.0841000000000002E-2</v>
      </c>
    </row>
    <row r="2100" spans="1:5" x14ac:dyDescent="0.25">
      <c r="A2100">
        <v>2099</v>
      </c>
      <c r="B2100">
        <v>21835.5</v>
      </c>
      <c r="C2100">
        <v>29227.7</v>
      </c>
      <c r="D2100">
        <v>21835.5</v>
      </c>
      <c r="E2100">
        <v>4.0636800000000001E-2</v>
      </c>
    </row>
    <row r="2101" spans="1:5" x14ac:dyDescent="0.25">
      <c r="A2101">
        <v>2100</v>
      </c>
      <c r="B2101">
        <v>21835.5</v>
      </c>
      <c r="C2101">
        <v>29246.2</v>
      </c>
      <c r="D2101">
        <v>21835.5</v>
      </c>
      <c r="E2101">
        <v>4.04336E-2</v>
      </c>
    </row>
    <row r="2102" spans="1:5" x14ac:dyDescent="0.25">
      <c r="A2102">
        <v>2101</v>
      </c>
      <c r="B2102">
        <v>21835.5</v>
      </c>
      <c r="C2102">
        <v>29473.200000000001</v>
      </c>
      <c r="D2102">
        <v>21835.5</v>
      </c>
      <c r="E2102">
        <v>4.02314E-2</v>
      </c>
    </row>
    <row r="2103" spans="1:5" x14ac:dyDescent="0.25">
      <c r="A2103">
        <v>2102</v>
      </c>
      <c r="B2103">
        <v>21835.5</v>
      </c>
      <c r="C2103">
        <v>29480.5</v>
      </c>
      <c r="D2103">
        <v>21835.5</v>
      </c>
      <c r="E2103">
        <v>4.0030299999999998E-2</v>
      </c>
    </row>
    <row r="2104" spans="1:5" x14ac:dyDescent="0.25">
      <c r="A2104">
        <v>2103</v>
      </c>
      <c r="B2104">
        <v>21835.5</v>
      </c>
      <c r="C2104">
        <v>29480.5</v>
      </c>
      <c r="D2104">
        <v>21835.5</v>
      </c>
      <c r="E2104">
        <v>3.98301E-2</v>
      </c>
    </row>
    <row r="2105" spans="1:5" x14ac:dyDescent="0.25">
      <c r="A2105">
        <v>2104</v>
      </c>
      <c r="B2105">
        <v>21835.5</v>
      </c>
      <c r="C2105">
        <v>29054.3</v>
      </c>
      <c r="D2105">
        <v>21835.5</v>
      </c>
      <c r="E2105">
        <v>3.9631E-2</v>
      </c>
    </row>
    <row r="2106" spans="1:5" x14ac:dyDescent="0.25">
      <c r="A2106">
        <v>2105</v>
      </c>
      <c r="B2106">
        <v>21835.5</v>
      </c>
      <c r="C2106">
        <v>28879.5</v>
      </c>
      <c r="D2106">
        <v>21835.5</v>
      </c>
      <c r="E2106">
        <v>3.9432799999999997E-2</v>
      </c>
    </row>
    <row r="2107" spans="1:5" x14ac:dyDescent="0.25">
      <c r="A2107">
        <v>2106</v>
      </c>
      <c r="B2107">
        <v>21835.5</v>
      </c>
      <c r="C2107">
        <v>28497.599999999999</v>
      </c>
      <c r="D2107">
        <v>21835.5</v>
      </c>
      <c r="E2107">
        <v>3.9235699999999998E-2</v>
      </c>
    </row>
    <row r="2108" spans="1:5" x14ac:dyDescent="0.25">
      <c r="A2108">
        <v>2107</v>
      </c>
      <c r="B2108">
        <v>21835.5</v>
      </c>
      <c r="C2108">
        <v>29369</v>
      </c>
      <c r="D2108">
        <v>21835.5</v>
      </c>
      <c r="E2108">
        <v>3.9039499999999998E-2</v>
      </c>
    </row>
    <row r="2109" spans="1:5" x14ac:dyDescent="0.25">
      <c r="A2109">
        <v>2108</v>
      </c>
      <c r="B2109">
        <v>21835.5</v>
      </c>
      <c r="C2109">
        <v>29487.4</v>
      </c>
      <c r="D2109">
        <v>21835.5</v>
      </c>
      <c r="E2109">
        <v>3.8844299999999998E-2</v>
      </c>
    </row>
    <row r="2110" spans="1:5" x14ac:dyDescent="0.25">
      <c r="A2110">
        <v>2109</v>
      </c>
      <c r="B2110">
        <v>21835.5</v>
      </c>
      <c r="C2110">
        <v>28995.599999999999</v>
      </c>
      <c r="D2110">
        <v>21835.5</v>
      </c>
      <c r="E2110">
        <v>3.86501E-2</v>
      </c>
    </row>
    <row r="2111" spans="1:5" x14ac:dyDescent="0.25">
      <c r="A2111">
        <v>2110</v>
      </c>
      <c r="B2111">
        <v>21835.5</v>
      </c>
      <c r="C2111">
        <v>29345</v>
      </c>
      <c r="D2111">
        <v>21835.5</v>
      </c>
      <c r="E2111">
        <v>3.8456799999999999E-2</v>
      </c>
    </row>
    <row r="2112" spans="1:5" x14ac:dyDescent="0.25">
      <c r="A2112">
        <v>2111</v>
      </c>
      <c r="B2112">
        <v>21835.5</v>
      </c>
      <c r="C2112">
        <v>29275.9</v>
      </c>
      <c r="D2112">
        <v>21835.5</v>
      </c>
      <c r="E2112">
        <v>3.82645E-2</v>
      </c>
    </row>
    <row r="2113" spans="1:5" x14ac:dyDescent="0.25">
      <c r="A2113">
        <v>2112</v>
      </c>
      <c r="B2113">
        <v>21835.5</v>
      </c>
      <c r="C2113">
        <v>29253.200000000001</v>
      </c>
      <c r="D2113">
        <v>21835.5</v>
      </c>
      <c r="E2113">
        <v>3.8073200000000001E-2</v>
      </c>
    </row>
    <row r="2114" spans="1:5" x14ac:dyDescent="0.25">
      <c r="A2114">
        <v>2113</v>
      </c>
      <c r="B2114">
        <v>21835.5</v>
      </c>
      <c r="C2114">
        <v>29349.9</v>
      </c>
      <c r="D2114">
        <v>21835.5</v>
      </c>
      <c r="E2114">
        <v>3.7882800000000001E-2</v>
      </c>
    </row>
    <row r="2115" spans="1:5" x14ac:dyDescent="0.25">
      <c r="A2115">
        <v>2114</v>
      </c>
      <c r="B2115">
        <v>21835.5</v>
      </c>
      <c r="C2115">
        <v>28959.599999999999</v>
      </c>
      <c r="D2115">
        <v>21835.5</v>
      </c>
      <c r="E2115">
        <v>3.7693400000000002E-2</v>
      </c>
    </row>
    <row r="2116" spans="1:5" x14ac:dyDescent="0.25">
      <c r="A2116">
        <v>2115</v>
      </c>
      <c r="B2116">
        <v>21835.5</v>
      </c>
      <c r="C2116">
        <v>29380.6</v>
      </c>
      <c r="D2116">
        <v>21835.5</v>
      </c>
      <c r="E2116">
        <v>3.7504999999999997E-2</v>
      </c>
    </row>
    <row r="2117" spans="1:5" x14ac:dyDescent="0.25">
      <c r="A2117">
        <v>2116</v>
      </c>
      <c r="B2117">
        <v>21835.5</v>
      </c>
      <c r="C2117">
        <v>29205</v>
      </c>
      <c r="D2117">
        <v>21835.5</v>
      </c>
      <c r="E2117">
        <v>3.7317400000000001E-2</v>
      </c>
    </row>
    <row r="2118" spans="1:5" x14ac:dyDescent="0.25">
      <c r="A2118">
        <v>2117</v>
      </c>
      <c r="B2118">
        <v>21835.5</v>
      </c>
      <c r="C2118">
        <v>29015.3</v>
      </c>
      <c r="D2118">
        <v>21835.5</v>
      </c>
      <c r="E2118">
        <v>3.7130799999999999E-2</v>
      </c>
    </row>
    <row r="2119" spans="1:5" x14ac:dyDescent="0.25">
      <c r="A2119">
        <v>2118</v>
      </c>
      <c r="B2119">
        <v>21835.5</v>
      </c>
      <c r="C2119">
        <v>29121.599999999999</v>
      </c>
      <c r="D2119">
        <v>21835.5</v>
      </c>
      <c r="E2119">
        <v>3.6945199999999997E-2</v>
      </c>
    </row>
    <row r="2120" spans="1:5" x14ac:dyDescent="0.25">
      <c r="A2120">
        <v>2119</v>
      </c>
      <c r="B2120">
        <v>21835.5</v>
      </c>
      <c r="C2120">
        <v>29497.4</v>
      </c>
      <c r="D2120">
        <v>21835.5</v>
      </c>
      <c r="E2120">
        <v>3.6760500000000002E-2</v>
      </c>
    </row>
    <row r="2121" spans="1:5" x14ac:dyDescent="0.25">
      <c r="A2121">
        <v>2120</v>
      </c>
      <c r="B2121">
        <v>21835.5</v>
      </c>
      <c r="C2121">
        <v>29351.599999999999</v>
      </c>
      <c r="D2121">
        <v>21835.5</v>
      </c>
      <c r="E2121">
        <v>3.6576699999999997E-2</v>
      </c>
    </row>
    <row r="2122" spans="1:5" x14ac:dyDescent="0.25">
      <c r="A2122">
        <v>2121</v>
      </c>
      <c r="B2122">
        <v>21835.5</v>
      </c>
      <c r="C2122">
        <v>29497.4</v>
      </c>
      <c r="D2122">
        <v>21835.5</v>
      </c>
      <c r="E2122">
        <v>3.6393799999999997E-2</v>
      </c>
    </row>
    <row r="2123" spans="1:5" x14ac:dyDescent="0.25">
      <c r="A2123">
        <v>2122</v>
      </c>
      <c r="B2123">
        <v>21835.5</v>
      </c>
      <c r="C2123">
        <v>29453.8</v>
      </c>
      <c r="D2123">
        <v>21835.5</v>
      </c>
      <c r="E2123">
        <v>3.6211800000000002E-2</v>
      </c>
    </row>
    <row r="2124" spans="1:5" x14ac:dyDescent="0.25">
      <c r="A2124">
        <v>2123</v>
      </c>
      <c r="B2124">
        <v>21835.5</v>
      </c>
      <c r="C2124">
        <v>28941.4</v>
      </c>
      <c r="D2124">
        <v>21835.5</v>
      </c>
      <c r="E2124">
        <v>3.6030800000000002E-2</v>
      </c>
    </row>
    <row r="2125" spans="1:5" x14ac:dyDescent="0.25">
      <c r="A2125">
        <v>2124</v>
      </c>
      <c r="B2125">
        <v>21835.5</v>
      </c>
      <c r="C2125">
        <v>29502.5</v>
      </c>
      <c r="D2125">
        <v>21835.5</v>
      </c>
      <c r="E2125">
        <v>3.5850600000000003E-2</v>
      </c>
    </row>
    <row r="2126" spans="1:5" x14ac:dyDescent="0.25">
      <c r="A2126">
        <v>2125</v>
      </c>
      <c r="B2126">
        <v>21835.5</v>
      </c>
      <c r="C2126">
        <v>28807.8</v>
      </c>
      <c r="D2126">
        <v>21835.5</v>
      </c>
      <c r="E2126">
        <v>3.5671300000000003E-2</v>
      </c>
    </row>
    <row r="2127" spans="1:5" x14ac:dyDescent="0.25">
      <c r="A2127">
        <v>2126</v>
      </c>
      <c r="B2127">
        <v>21835.5</v>
      </c>
      <c r="C2127">
        <v>29176.400000000001</v>
      </c>
      <c r="D2127">
        <v>21835.5</v>
      </c>
      <c r="E2127">
        <v>3.5492999999999997E-2</v>
      </c>
    </row>
    <row r="2128" spans="1:5" x14ac:dyDescent="0.25">
      <c r="A2128">
        <v>2127</v>
      </c>
      <c r="B2128">
        <v>21835.5</v>
      </c>
      <c r="C2128">
        <v>29263.7</v>
      </c>
      <c r="D2128">
        <v>21835.5</v>
      </c>
      <c r="E2128">
        <v>3.53155E-2</v>
      </c>
    </row>
    <row r="2129" spans="1:5" x14ac:dyDescent="0.25">
      <c r="A2129">
        <v>2128</v>
      </c>
      <c r="B2129">
        <v>21835.5</v>
      </c>
      <c r="C2129">
        <v>29369</v>
      </c>
      <c r="D2129">
        <v>21835.5</v>
      </c>
      <c r="E2129">
        <v>3.5138900000000001E-2</v>
      </c>
    </row>
    <row r="2130" spans="1:5" x14ac:dyDescent="0.25">
      <c r="A2130">
        <v>2129</v>
      </c>
      <c r="B2130">
        <v>21835.5</v>
      </c>
      <c r="C2130">
        <v>29096.3</v>
      </c>
      <c r="D2130">
        <v>21835.5</v>
      </c>
      <c r="E2130">
        <v>3.4963300000000003E-2</v>
      </c>
    </row>
    <row r="2131" spans="1:5" x14ac:dyDescent="0.25">
      <c r="A2131">
        <v>2130</v>
      </c>
      <c r="B2131">
        <v>21835.5</v>
      </c>
      <c r="C2131">
        <v>29384.6</v>
      </c>
      <c r="D2131">
        <v>21835.5</v>
      </c>
      <c r="E2131">
        <v>3.4788399999999997E-2</v>
      </c>
    </row>
    <row r="2132" spans="1:5" x14ac:dyDescent="0.25">
      <c r="A2132">
        <v>2131</v>
      </c>
      <c r="B2132">
        <v>21835.5</v>
      </c>
      <c r="C2132">
        <v>28965.1</v>
      </c>
      <c r="D2132">
        <v>21835.5</v>
      </c>
      <c r="E2132">
        <v>3.4614499999999999E-2</v>
      </c>
    </row>
    <row r="2133" spans="1:5" x14ac:dyDescent="0.25">
      <c r="A2133">
        <v>2132</v>
      </c>
      <c r="B2133">
        <v>21835.5</v>
      </c>
      <c r="C2133">
        <v>29176.400000000001</v>
      </c>
      <c r="D2133">
        <v>21835.5</v>
      </c>
      <c r="E2133">
        <v>3.4441399999999997E-2</v>
      </c>
    </row>
    <row r="2134" spans="1:5" x14ac:dyDescent="0.25">
      <c r="A2134">
        <v>2133</v>
      </c>
      <c r="B2134">
        <v>21835.5</v>
      </c>
      <c r="C2134">
        <v>29345</v>
      </c>
      <c r="D2134">
        <v>21835.5</v>
      </c>
      <c r="E2134">
        <v>3.42692E-2</v>
      </c>
    </row>
    <row r="2135" spans="1:5" x14ac:dyDescent="0.25">
      <c r="A2135">
        <v>2134</v>
      </c>
      <c r="B2135">
        <v>21835.5</v>
      </c>
      <c r="C2135">
        <v>29356.6</v>
      </c>
      <c r="D2135">
        <v>21835.5</v>
      </c>
      <c r="E2135">
        <v>3.40979E-2</v>
      </c>
    </row>
    <row r="2136" spans="1:5" x14ac:dyDescent="0.25">
      <c r="A2136">
        <v>2135</v>
      </c>
      <c r="B2136">
        <v>21835.5</v>
      </c>
      <c r="C2136">
        <v>29349.9</v>
      </c>
      <c r="D2136">
        <v>21835.5</v>
      </c>
      <c r="E2136">
        <v>3.3927400000000003E-2</v>
      </c>
    </row>
    <row r="2137" spans="1:5" x14ac:dyDescent="0.25">
      <c r="A2137">
        <v>2136</v>
      </c>
      <c r="B2137">
        <v>21835.5</v>
      </c>
      <c r="C2137">
        <v>29351.599999999999</v>
      </c>
      <c r="D2137">
        <v>21835.5</v>
      </c>
      <c r="E2137">
        <v>3.3757700000000002E-2</v>
      </c>
    </row>
    <row r="2138" spans="1:5" x14ac:dyDescent="0.25">
      <c r="A2138">
        <v>2137</v>
      </c>
      <c r="B2138">
        <v>21835.5</v>
      </c>
      <c r="C2138">
        <v>29249.200000000001</v>
      </c>
      <c r="D2138">
        <v>21835.5</v>
      </c>
      <c r="E2138">
        <v>3.3589000000000001E-2</v>
      </c>
    </row>
    <row r="2139" spans="1:5" x14ac:dyDescent="0.25">
      <c r="A2139">
        <v>2138</v>
      </c>
      <c r="B2139">
        <v>21835.5</v>
      </c>
      <c r="C2139">
        <v>29253.200000000001</v>
      </c>
      <c r="D2139">
        <v>21835.5</v>
      </c>
      <c r="E2139">
        <v>3.3420999999999999E-2</v>
      </c>
    </row>
    <row r="2140" spans="1:5" x14ac:dyDescent="0.25">
      <c r="A2140">
        <v>2139</v>
      </c>
      <c r="B2140">
        <v>21835.5</v>
      </c>
      <c r="C2140">
        <v>29567.599999999999</v>
      </c>
      <c r="D2140">
        <v>21835.5</v>
      </c>
      <c r="E2140">
        <v>3.3253900000000003E-2</v>
      </c>
    </row>
    <row r="2141" spans="1:5" x14ac:dyDescent="0.25">
      <c r="A2141">
        <v>2140</v>
      </c>
      <c r="B2141">
        <v>21835.5</v>
      </c>
      <c r="C2141">
        <v>29299.4</v>
      </c>
      <c r="D2141">
        <v>21835.5</v>
      </c>
      <c r="E2141">
        <v>3.3087600000000002E-2</v>
      </c>
    </row>
    <row r="2142" spans="1:5" x14ac:dyDescent="0.25">
      <c r="A2142">
        <v>2141</v>
      </c>
      <c r="B2142">
        <v>21835.5</v>
      </c>
      <c r="C2142">
        <v>28702.7</v>
      </c>
      <c r="D2142">
        <v>21835.5</v>
      </c>
      <c r="E2142">
        <v>3.2922199999999999E-2</v>
      </c>
    </row>
    <row r="2143" spans="1:5" x14ac:dyDescent="0.25">
      <c r="A2143">
        <v>2142</v>
      </c>
      <c r="B2143">
        <v>21835.5</v>
      </c>
      <c r="C2143">
        <v>28884.3</v>
      </c>
      <c r="D2143">
        <v>21835.5</v>
      </c>
      <c r="E2143">
        <v>3.2757599999999998E-2</v>
      </c>
    </row>
    <row r="2144" spans="1:5" x14ac:dyDescent="0.25">
      <c r="A2144">
        <v>2143</v>
      </c>
      <c r="B2144">
        <v>21835.5</v>
      </c>
      <c r="C2144">
        <v>28863.599999999999</v>
      </c>
      <c r="D2144">
        <v>21835.5</v>
      </c>
      <c r="E2144">
        <v>3.2593799999999999E-2</v>
      </c>
    </row>
    <row r="2145" spans="1:5" x14ac:dyDescent="0.25">
      <c r="A2145">
        <v>2144</v>
      </c>
      <c r="B2145">
        <v>21835.5</v>
      </c>
      <c r="C2145">
        <v>28848.1</v>
      </c>
      <c r="D2145">
        <v>21835.5</v>
      </c>
      <c r="E2145">
        <v>3.2430800000000003E-2</v>
      </c>
    </row>
    <row r="2146" spans="1:5" x14ac:dyDescent="0.25">
      <c r="A2146">
        <v>2145</v>
      </c>
      <c r="B2146">
        <v>21835.5</v>
      </c>
      <c r="C2146">
        <v>29137.9</v>
      </c>
      <c r="D2146">
        <v>21835.5</v>
      </c>
      <c r="E2146">
        <v>3.2268699999999997E-2</v>
      </c>
    </row>
    <row r="2147" spans="1:5" x14ac:dyDescent="0.25">
      <c r="A2147">
        <v>2146</v>
      </c>
      <c r="B2147">
        <v>21835.5</v>
      </c>
      <c r="C2147">
        <v>29253.3</v>
      </c>
      <c r="D2147">
        <v>21835.5</v>
      </c>
      <c r="E2147">
        <v>3.2107299999999998E-2</v>
      </c>
    </row>
    <row r="2148" spans="1:5" x14ac:dyDescent="0.25">
      <c r="A2148">
        <v>2147</v>
      </c>
      <c r="B2148">
        <v>21835.5</v>
      </c>
      <c r="C2148">
        <v>28585.200000000001</v>
      </c>
      <c r="D2148">
        <v>21835.5</v>
      </c>
      <c r="E2148">
        <v>3.1946799999999997E-2</v>
      </c>
    </row>
    <row r="2149" spans="1:5" x14ac:dyDescent="0.25">
      <c r="A2149">
        <v>2148</v>
      </c>
      <c r="B2149">
        <v>21835.5</v>
      </c>
      <c r="C2149">
        <v>29345</v>
      </c>
      <c r="D2149">
        <v>21835.5</v>
      </c>
      <c r="E2149">
        <v>3.1787099999999999E-2</v>
      </c>
    </row>
    <row r="2150" spans="1:5" x14ac:dyDescent="0.25">
      <c r="A2150">
        <v>2149</v>
      </c>
      <c r="B2150">
        <v>21835.5</v>
      </c>
      <c r="C2150">
        <v>27790.400000000001</v>
      </c>
      <c r="D2150">
        <v>21835.5</v>
      </c>
      <c r="E2150">
        <v>3.1628099999999999E-2</v>
      </c>
    </row>
    <row r="2151" spans="1:5" x14ac:dyDescent="0.25">
      <c r="A2151">
        <v>2150</v>
      </c>
      <c r="B2151">
        <v>21835.5</v>
      </c>
      <c r="C2151">
        <v>29335.5</v>
      </c>
      <c r="D2151">
        <v>21835.5</v>
      </c>
      <c r="E2151">
        <v>3.1469999999999998E-2</v>
      </c>
    </row>
    <row r="2152" spans="1:5" x14ac:dyDescent="0.25">
      <c r="A2152">
        <v>2151</v>
      </c>
      <c r="B2152">
        <v>21835.5</v>
      </c>
      <c r="C2152">
        <v>29137.9</v>
      </c>
      <c r="D2152">
        <v>21835.5</v>
      </c>
      <c r="E2152">
        <v>3.1312600000000003E-2</v>
      </c>
    </row>
    <row r="2153" spans="1:5" x14ac:dyDescent="0.25">
      <c r="A2153">
        <v>2152</v>
      </c>
      <c r="B2153">
        <v>21835.5</v>
      </c>
      <c r="C2153">
        <v>29227.7</v>
      </c>
      <c r="D2153">
        <v>21835.5</v>
      </c>
      <c r="E2153">
        <v>3.1156099999999999E-2</v>
      </c>
    </row>
    <row r="2154" spans="1:5" x14ac:dyDescent="0.25">
      <c r="A2154">
        <v>2153</v>
      </c>
      <c r="B2154">
        <v>21835.5</v>
      </c>
      <c r="C2154">
        <v>28517.599999999999</v>
      </c>
      <c r="D2154">
        <v>21835.5</v>
      </c>
      <c r="E2154">
        <v>3.1000300000000001E-2</v>
      </c>
    </row>
    <row r="2155" spans="1:5" x14ac:dyDescent="0.25">
      <c r="A2155">
        <v>2154</v>
      </c>
      <c r="B2155">
        <v>21835.5</v>
      </c>
      <c r="C2155">
        <v>28746.799999999999</v>
      </c>
      <c r="D2155">
        <v>21835.5</v>
      </c>
      <c r="E2155">
        <v>3.0845299999999999E-2</v>
      </c>
    </row>
    <row r="2156" spans="1:5" x14ac:dyDescent="0.25">
      <c r="A2156">
        <v>2155</v>
      </c>
      <c r="B2156">
        <v>21835.5</v>
      </c>
      <c r="C2156">
        <v>29502.5</v>
      </c>
      <c r="D2156">
        <v>21835.5</v>
      </c>
      <c r="E2156">
        <v>3.0691099999999999E-2</v>
      </c>
    </row>
    <row r="2157" spans="1:5" x14ac:dyDescent="0.25">
      <c r="A2157">
        <v>2156</v>
      </c>
      <c r="B2157">
        <v>21835.5</v>
      </c>
      <c r="C2157">
        <v>28884.3</v>
      </c>
      <c r="D2157">
        <v>21835.5</v>
      </c>
      <c r="E2157">
        <v>3.0537600000000002E-2</v>
      </c>
    </row>
    <row r="2158" spans="1:5" x14ac:dyDescent="0.25">
      <c r="A2158">
        <v>2157</v>
      </c>
      <c r="B2158">
        <v>21835.5</v>
      </c>
      <c r="C2158">
        <v>28704.9</v>
      </c>
      <c r="D2158">
        <v>21835.5</v>
      </c>
      <c r="E2158">
        <v>3.0384899999999999E-2</v>
      </c>
    </row>
    <row r="2159" spans="1:5" x14ac:dyDescent="0.25">
      <c r="A2159">
        <v>2158</v>
      </c>
      <c r="B2159">
        <v>21835.5</v>
      </c>
      <c r="C2159">
        <v>29480.5</v>
      </c>
      <c r="D2159">
        <v>21835.5</v>
      </c>
      <c r="E2159">
        <v>3.0232999999999999E-2</v>
      </c>
    </row>
    <row r="2160" spans="1:5" x14ac:dyDescent="0.25">
      <c r="A2160">
        <v>2159</v>
      </c>
      <c r="B2160">
        <v>21835.5</v>
      </c>
      <c r="C2160">
        <v>29586.2</v>
      </c>
      <c r="D2160">
        <v>21835.5</v>
      </c>
      <c r="E2160">
        <v>3.0081799999999999E-2</v>
      </c>
    </row>
    <row r="2161" spans="1:5" x14ac:dyDescent="0.25">
      <c r="A2161">
        <v>2160</v>
      </c>
      <c r="B2161">
        <v>21835.5</v>
      </c>
      <c r="C2161">
        <v>29075.8</v>
      </c>
      <c r="D2161">
        <v>21835.5</v>
      </c>
      <c r="E2161">
        <v>2.99314E-2</v>
      </c>
    </row>
    <row r="2162" spans="1:5" x14ac:dyDescent="0.25">
      <c r="A2162">
        <v>2161</v>
      </c>
      <c r="B2162">
        <v>21835.5</v>
      </c>
      <c r="C2162">
        <v>29263.7</v>
      </c>
      <c r="D2162">
        <v>21835.5</v>
      </c>
      <c r="E2162">
        <v>2.9781800000000001E-2</v>
      </c>
    </row>
    <row r="2163" spans="1:5" x14ac:dyDescent="0.25">
      <c r="A2163">
        <v>2162</v>
      </c>
      <c r="B2163">
        <v>21835.5</v>
      </c>
      <c r="C2163">
        <v>28982.6</v>
      </c>
      <c r="D2163">
        <v>21835.5</v>
      </c>
      <c r="E2163">
        <v>2.96329E-2</v>
      </c>
    </row>
    <row r="2164" spans="1:5" x14ac:dyDescent="0.25">
      <c r="A2164">
        <v>2163</v>
      </c>
      <c r="B2164">
        <v>21835.5</v>
      </c>
      <c r="C2164">
        <v>28393.7</v>
      </c>
      <c r="D2164">
        <v>21835.5</v>
      </c>
      <c r="E2164">
        <v>2.9484699999999999E-2</v>
      </c>
    </row>
    <row r="2165" spans="1:5" x14ac:dyDescent="0.25">
      <c r="A2165">
        <v>2164</v>
      </c>
      <c r="B2165">
        <v>21835.5</v>
      </c>
      <c r="C2165">
        <v>29392.799999999999</v>
      </c>
      <c r="D2165">
        <v>21835.5</v>
      </c>
      <c r="E2165">
        <v>2.93373E-2</v>
      </c>
    </row>
    <row r="2166" spans="1:5" x14ac:dyDescent="0.25">
      <c r="A2166">
        <v>2165</v>
      </c>
      <c r="B2166">
        <v>21835.5</v>
      </c>
      <c r="C2166">
        <v>29384.6</v>
      </c>
      <c r="D2166">
        <v>21835.5</v>
      </c>
      <c r="E2166">
        <v>2.9190600000000001E-2</v>
      </c>
    </row>
    <row r="2167" spans="1:5" x14ac:dyDescent="0.25">
      <c r="A2167">
        <v>2166</v>
      </c>
      <c r="B2167">
        <v>21835.5</v>
      </c>
      <c r="C2167">
        <v>29399.9</v>
      </c>
      <c r="D2167">
        <v>21835.5</v>
      </c>
      <c r="E2167">
        <v>2.90446E-2</v>
      </c>
    </row>
    <row r="2168" spans="1:5" x14ac:dyDescent="0.25">
      <c r="A2168">
        <v>2167</v>
      </c>
      <c r="B2168">
        <v>21835.5</v>
      </c>
      <c r="C2168">
        <v>28771.8</v>
      </c>
      <c r="D2168">
        <v>21835.5</v>
      </c>
      <c r="E2168">
        <v>2.8899399999999999E-2</v>
      </c>
    </row>
    <row r="2169" spans="1:5" x14ac:dyDescent="0.25">
      <c r="A2169">
        <v>2168</v>
      </c>
      <c r="B2169">
        <v>21835.5</v>
      </c>
      <c r="C2169">
        <v>29351.599999999999</v>
      </c>
      <c r="D2169">
        <v>21835.5</v>
      </c>
      <c r="E2169">
        <v>2.87549E-2</v>
      </c>
    </row>
    <row r="2170" spans="1:5" x14ac:dyDescent="0.25">
      <c r="A2170">
        <v>2169</v>
      </c>
      <c r="B2170">
        <v>21835.5</v>
      </c>
      <c r="C2170">
        <v>28809</v>
      </c>
      <c r="D2170">
        <v>21835.5</v>
      </c>
      <c r="E2170">
        <v>2.86111E-2</v>
      </c>
    </row>
    <row r="2171" spans="1:5" x14ac:dyDescent="0.25">
      <c r="A2171">
        <v>2170</v>
      </c>
      <c r="B2171">
        <v>21835.5</v>
      </c>
      <c r="C2171">
        <v>29253.200000000001</v>
      </c>
      <c r="D2171">
        <v>21835.5</v>
      </c>
      <c r="E2171">
        <v>2.84681E-2</v>
      </c>
    </row>
    <row r="2172" spans="1:5" x14ac:dyDescent="0.25">
      <c r="A2172">
        <v>2171</v>
      </c>
      <c r="B2172">
        <v>21835.5</v>
      </c>
      <c r="C2172">
        <v>28950.2</v>
      </c>
      <c r="D2172">
        <v>21835.5</v>
      </c>
      <c r="E2172">
        <v>2.8325699999999999E-2</v>
      </c>
    </row>
    <row r="2173" spans="1:5" x14ac:dyDescent="0.25">
      <c r="A2173">
        <v>2172</v>
      </c>
      <c r="B2173">
        <v>21835.5</v>
      </c>
      <c r="C2173">
        <v>28751.1</v>
      </c>
      <c r="D2173">
        <v>21835.5</v>
      </c>
      <c r="E2173">
        <v>2.81841E-2</v>
      </c>
    </row>
    <row r="2174" spans="1:5" x14ac:dyDescent="0.25">
      <c r="A2174">
        <v>2173</v>
      </c>
      <c r="B2174">
        <v>21835.5</v>
      </c>
      <c r="C2174">
        <v>29351.599999999999</v>
      </c>
      <c r="D2174">
        <v>21835.5</v>
      </c>
      <c r="E2174">
        <v>2.8043200000000001E-2</v>
      </c>
    </row>
    <row r="2175" spans="1:5" x14ac:dyDescent="0.25">
      <c r="A2175">
        <v>2174</v>
      </c>
      <c r="B2175">
        <v>21835.5</v>
      </c>
      <c r="C2175">
        <v>29054.3</v>
      </c>
      <c r="D2175">
        <v>21835.5</v>
      </c>
      <c r="E2175">
        <v>2.7903000000000001E-2</v>
      </c>
    </row>
    <row r="2176" spans="1:5" x14ac:dyDescent="0.25">
      <c r="A2176">
        <v>2175</v>
      </c>
      <c r="B2176">
        <v>21835.5</v>
      </c>
      <c r="C2176">
        <v>28906.3</v>
      </c>
      <c r="D2176">
        <v>21835.5</v>
      </c>
      <c r="E2176">
        <v>2.77635E-2</v>
      </c>
    </row>
    <row r="2177" spans="1:5" x14ac:dyDescent="0.25">
      <c r="A2177">
        <v>2176</v>
      </c>
      <c r="B2177">
        <v>21835.5</v>
      </c>
      <c r="C2177">
        <v>29567.599999999999</v>
      </c>
      <c r="D2177">
        <v>21835.5</v>
      </c>
      <c r="E2177">
        <v>2.7624599999999999E-2</v>
      </c>
    </row>
    <row r="2178" spans="1:5" x14ac:dyDescent="0.25">
      <c r="A2178">
        <v>2177</v>
      </c>
      <c r="B2178">
        <v>21835.5</v>
      </c>
      <c r="C2178">
        <v>29123.5</v>
      </c>
      <c r="D2178">
        <v>21835.5</v>
      </c>
      <c r="E2178">
        <v>2.7486500000000001E-2</v>
      </c>
    </row>
    <row r="2179" spans="1:5" x14ac:dyDescent="0.25">
      <c r="A2179">
        <v>2178</v>
      </c>
      <c r="B2179">
        <v>21835.5</v>
      </c>
      <c r="C2179">
        <v>29299.4</v>
      </c>
      <c r="D2179">
        <v>21835.5</v>
      </c>
      <c r="E2179">
        <v>2.7349100000000001E-2</v>
      </c>
    </row>
    <row r="2180" spans="1:5" x14ac:dyDescent="0.25">
      <c r="A2180">
        <v>2179</v>
      </c>
      <c r="B2180">
        <v>21835.5</v>
      </c>
      <c r="C2180">
        <v>28950.5</v>
      </c>
      <c r="D2180">
        <v>21835.5</v>
      </c>
      <c r="E2180">
        <v>2.7212299999999998E-2</v>
      </c>
    </row>
    <row r="2181" spans="1:5" x14ac:dyDescent="0.25">
      <c r="A2181">
        <v>2180</v>
      </c>
      <c r="B2181">
        <v>21835.5</v>
      </c>
      <c r="C2181">
        <v>29096.3</v>
      </c>
      <c r="D2181">
        <v>21835.5</v>
      </c>
      <c r="E2181">
        <v>2.7076300000000001E-2</v>
      </c>
    </row>
    <row r="2182" spans="1:5" x14ac:dyDescent="0.25">
      <c r="A2182">
        <v>2181</v>
      </c>
      <c r="B2182">
        <v>21835.5</v>
      </c>
      <c r="C2182">
        <v>29275.599999999999</v>
      </c>
      <c r="D2182">
        <v>21835.5</v>
      </c>
      <c r="E2182">
        <v>2.69409E-2</v>
      </c>
    </row>
    <row r="2183" spans="1:5" x14ac:dyDescent="0.25">
      <c r="A2183">
        <v>2182</v>
      </c>
      <c r="B2183">
        <v>21835.5</v>
      </c>
      <c r="C2183">
        <v>29380.6</v>
      </c>
      <c r="D2183">
        <v>21835.5</v>
      </c>
      <c r="E2183">
        <v>2.6806199999999999E-2</v>
      </c>
    </row>
    <row r="2184" spans="1:5" x14ac:dyDescent="0.25">
      <c r="A2184">
        <v>2183</v>
      </c>
      <c r="B2184">
        <v>21835.5</v>
      </c>
      <c r="C2184">
        <v>29096.3</v>
      </c>
      <c r="D2184">
        <v>21835.5</v>
      </c>
      <c r="E2184">
        <v>2.66722E-2</v>
      </c>
    </row>
    <row r="2185" spans="1:5" x14ac:dyDescent="0.25">
      <c r="A2185">
        <v>2184</v>
      </c>
      <c r="B2185">
        <v>21835.5</v>
      </c>
      <c r="C2185">
        <v>28247.599999999999</v>
      </c>
      <c r="D2185">
        <v>21835.5</v>
      </c>
      <c r="E2185">
        <v>2.6538800000000001E-2</v>
      </c>
    </row>
    <row r="2186" spans="1:5" x14ac:dyDescent="0.25">
      <c r="A2186">
        <v>2185</v>
      </c>
      <c r="B2186">
        <v>21835.5</v>
      </c>
      <c r="C2186">
        <v>28069.599999999999</v>
      </c>
      <c r="D2186">
        <v>21835.5</v>
      </c>
      <c r="E2186">
        <v>2.6406099999999998E-2</v>
      </c>
    </row>
    <row r="2187" spans="1:5" x14ac:dyDescent="0.25">
      <c r="A2187">
        <v>2186</v>
      </c>
      <c r="B2187">
        <v>21835.5</v>
      </c>
      <c r="C2187">
        <v>29394.5</v>
      </c>
      <c r="D2187">
        <v>21835.5</v>
      </c>
      <c r="E2187">
        <v>2.6274100000000002E-2</v>
      </c>
    </row>
    <row r="2188" spans="1:5" x14ac:dyDescent="0.25">
      <c r="A2188">
        <v>2187</v>
      </c>
      <c r="B2188">
        <v>21835.5</v>
      </c>
      <c r="C2188">
        <v>29275.9</v>
      </c>
      <c r="D2188">
        <v>21835.5</v>
      </c>
      <c r="E2188">
        <v>2.6142700000000001E-2</v>
      </c>
    </row>
    <row r="2189" spans="1:5" x14ac:dyDescent="0.25">
      <c r="A2189">
        <v>2188</v>
      </c>
      <c r="B2189">
        <v>21835.5</v>
      </c>
      <c r="C2189">
        <v>29567.599999999999</v>
      </c>
      <c r="D2189">
        <v>21835.5</v>
      </c>
      <c r="E2189">
        <v>2.6012E-2</v>
      </c>
    </row>
    <row r="2190" spans="1:5" x14ac:dyDescent="0.25">
      <c r="A2190">
        <v>2189</v>
      </c>
      <c r="B2190">
        <v>21835.5</v>
      </c>
      <c r="C2190">
        <v>29123.5</v>
      </c>
      <c r="D2190">
        <v>21835.5</v>
      </c>
      <c r="E2190">
        <v>2.5881899999999999E-2</v>
      </c>
    </row>
    <row r="2191" spans="1:5" x14ac:dyDescent="0.25">
      <c r="A2191">
        <v>2190</v>
      </c>
      <c r="B2191">
        <v>21835.5</v>
      </c>
      <c r="C2191">
        <v>28953.200000000001</v>
      </c>
      <c r="D2191">
        <v>21835.5</v>
      </c>
      <c r="E2191">
        <v>2.5752500000000001E-2</v>
      </c>
    </row>
    <row r="2192" spans="1:5" x14ac:dyDescent="0.25">
      <c r="A2192">
        <v>2191</v>
      </c>
      <c r="B2192">
        <v>21835.5</v>
      </c>
      <c r="C2192">
        <v>29253.200000000001</v>
      </c>
      <c r="D2192">
        <v>21835.5</v>
      </c>
      <c r="E2192">
        <v>2.5623799999999999E-2</v>
      </c>
    </row>
    <row r="2193" spans="1:5" x14ac:dyDescent="0.25">
      <c r="A2193">
        <v>2192</v>
      </c>
      <c r="B2193">
        <v>21835.5</v>
      </c>
      <c r="C2193">
        <v>29137.9</v>
      </c>
      <c r="D2193">
        <v>21835.5</v>
      </c>
      <c r="E2193">
        <v>2.54957E-2</v>
      </c>
    </row>
    <row r="2194" spans="1:5" x14ac:dyDescent="0.25">
      <c r="A2194">
        <v>2193</v>
      </c>
      <c r="B2194">
        <v>21835.5</v>
      </c>
      <c r="C2194">
        <v>28851.3</v>
      </c>
      <c r="D2194">
        <v>21835.5</v>
      </c>
      <c r="E2194">
        <v>2.53682E-2</v>
      </c>
    </row>
    <row r="2195" spans="1:5" x14ac:dyDescent="0.25">
      <c r="A2195">
        <v>2194</v>
      </c>
      <c r="B2195">
        <v>21835.5</v>
      </c>
      <c r="C2195">
        <v>28874.2</v>
      </c>
      <c r="D2195">
        <v>21835.5</v>
      </c>
      <c r="E2195">
        <v>2.5241300000000001E-2</v>
      </c>
    </row>
    <row r="2196" spans="1:5" x14ac:dyDescent="0.25">
      <c r="A2196">
        <v>2195</v>
      </c>
      <c r="B2196">
        <v>21835.5</v>
      </c>
      <c r="C2196">
        <v>29253.200000000001</v>
      </c>
      <c r="D2196">
        <v>21835.5</v>
      </c>
      <c r="E2196">
        <v>2.5115100000000001E-2</v>
      </c>
    </row>
    <row r="2197" spans="1:5" x14ac:dyDescent="0.25">
      <c r="A2197">
        <v>2196</v>
      </c>
      <c r="B2197">
        <v>21835.5</v>
      </c>
      <c r="C2197">
        <v>29094.7</v>
      </c>
      <c r="D2197">
        <v>21835.5</v>
      </c>
      <c r="E2197">
        <v>2.4989500000000001E-2</v>
      </c>
    </row>
    <row r="2198" spans="1:5" x14ac:dyDescent="0.25">
      <c r="A2198">
        <v>2197</v>
      </c>
      <c r="B2198">
        <v>21835.5</v>
      </c>
      <c r="C2198">
        <v>29151.200000000001</v>
      </c>
      <c r="D2198">
        <v>21835.5</v>
      </c>
      <c r="E2198">
        <v>2.4864600000000001E-2</v>
      </c>
    </row>
    <row r="2199" spans="1:5" x14ac:dyDescent="0.25">
      <c r="A2199">
        <v>2198</v>
      </c>
      <c r="B2199">
        <v>21835.5</v>
      </c>
      <c r="C2199">
        <v>29253.3</v>
      </c>
      <c r="D2199">
        <v>21835.5</v>
      </c>
      <c r="E2199">
        <v>2.47403E-2</v>
      </c>
    </row>
    <row r="2200" spans="1:5" x14ac:dyDescent="0.25">
      <c r="A2200">
        <v>2199</v>
      </c>
      <c r="B2200">
        <v>21835.5</v>
      </c>
      <c r="C2200">
        <v>29041.4</v>
      </c>
      <c r="D2200">
        <v>21835.5</v>
      </c>
      <c r="E2200">
        <v>2.4616599999999999E-2</v>
      </c>
    </row>
    <row r="2201" spans="1:5" x14ac:dyDescent="0.25">
      <c r="A2201">
        <v>2200</v>
      </c>
      <c r="B2201">
        <v>21835.5</v>
      </c>
      <c r="C2201">
        <v>29063.3</v>
      </c>
      <c r="D2201">
        <v>21835.5</v>
      </c>
      <c r="E2201">
        <v>2.4493500000000001E-2</v>
      </c>
    </row>
    <row r="2202" spans="1:5" x14ac:dyDescent="0.25">
      <c r="A2202">
        <v>2201</v>
      </c>
      <c r="B2202">
        <v>21835.5</v>
      </c>
      <c r="C2202">
        <v>28372.1</v>
      </c>
      <c r="D2202">
        <v>21835.5</v>
      </c>
      <c r="E2202">
        <v>2.4371E-2</v>
      </c>
    </row>
    <row r="2203" spans="1:5" x14ac:dyDescent="0.25">
      <c r="A2203">
        <v>2202</v>
      </c>
      <c r="B2203">
        <v>21835.5</v>
      </c>
      <c r="C2203">
        <v>29567.599999999999</v>
      </c>
      <c r="D2203">
        <v>21835.5</v>
      </c>
      <c r="E2203">
        <v>2.4249199999999999E-2</v>
      </c>
    </row>
    <row r="2204" spans="1:5" x14ac:dyDescent="0.25">
      <c r="A2204">
        <v>2203</v>
      </c>
      <c r="B2204">
        <v>21835.5</v>
      </c>
      <c r="C2204">
        <v>29299.4</v>
      </c>
      <c r="D2204">
        <v>21835.5</v>
      </c>
      <c r="E2204">
        <v>2.4127900000000001E-2</v>
      </c>
    </row>
    <row r="2205" spans="1:5" x14ac:dyDescent="0.25">
      <c r="A2205">
        <v>2204</v>
      </c>
      <c r="B2205">
        <v>21835.5</v>
      </c>
      <c r="C2205">
        <v>29453.8</v>
      </c>
      <c r="D2205">
        <v>21835.5</v>
      </c>
      <c r="E2205">
        <v>2.4007299999999999E-2</v>
      </c>
    </row>
    <row r="2206" spans="1:5" x14ac:dyDescent="0.25">
      <c r="A2206">
        <v>2205</v>
      </c>
      <c r="B2206">
        <v>21835.5</v>
      </c>
      <c r="C2206">
        <v>29041.4</v>
      </c>
      <c r="D2206">
        <v>21835.5</v>
      </c>
      <c r="E2206">
        <v>2.38873E-2</v>
      </c>
    </row>
    <row r="2207" spans="1:5" x14ac:dyDescent="0.25">
      <c r="A2207">
        <v>2206</v>
      </c>
      <c r="B2207">
        <v>21835.5</v>
      </c>
      <c r="C2207">
        <v>29041.4</v>
      </c>
      <c r="D2207">
        <v>21835.5</v>
      </c>
      <c r="E2207">
        <v>2.3767799999999999E-2</v>
      </c>
    </row>
    <row r="2208" spans="1:5" x14ac:dyDescent="0.25">
      <c r="A2208">
        <v>2207</v>
      </c>
      <c r="B2208">
        <v>21835.5</v>
      </c>
      <c r="C2208">
        <v>29392.799999999999</v>
      </c>
      <c r="D2208">
        <v>21835.5</v>
      </c>
      <c r="E2208">
        <v>2.3649E-2</v>
      </c>
    </row>
    <row r="2209" spans="1:5" x14ac:dyDescent="0.25">
      <c r="A2209">
        <v>2208</v>
      </c>
      <c r="B2209">
        <v>21835.5</v>
      </c>
      <c r="C2209">
        <v>29151.200000000001</v>
      </c>
      <c r="D2209">
        <v>21835.5</v>
      </c>
      <c r="E2209">
        <v>2.3530700000000002E-2</v>
      </c>
    </row>
    <row r="2210" spans="1:5" x14ac:dyDescent="0.25">
      <c r="A2210">
        <v>2209</v>
      </c>
      <c r="B2210">
        <v>21835.5</v>
      </c>
      <c r="C2210">
        <v>29176.400000000001</v>
      </c>
      <c r="D2210">
        <v>21835.5</v>
      </c>
      <c r="E2210">
        <v>2.3413099999999999E-2</v>
      </c>
    </row>
    <row r="2211" spans="1:5" x14ac:dyDescent="0.25">
      <c r="A2211">
        <v>2210</v>
      </c>
      <c r="B2211">
        <v>21835.5</v>
      </c>
      <c r="C2211">
        <v>29167.4</v>
      </c>
      <c r="D2211">
        <v>21835.5</v>
      </c>
      <c r="E2211">
        <v>2.3296000000000001E-2</v>
      </c>
    </row>
    <row r="2212" spans="1:5" x14ac:dyDescent="0.25">
      <c r="A2212">
        <v>2211</v>
      </c>
      <c r="B2212">
        <v>21835.5</v>
      </c>
      <c r="C2212">
        <v>29220.6</v>
      </c>
      <c r="D2212">
        <v>21835.5</v>
      </c>
      <c r="E2212">
        <v>2.3179499999999999E-2</v>
      </c>
    </row>
    <row r="2213" spans="1:5" x14ac:dyDescent="0.25">
      <c r="A2213">
        <v>2212</v>
      </c>
      <c r="B2213">
        <v>21835.5</v>
      </c>
      <c r="C2213">
        <v>29497.4</v>
      </c>
      <c r="D2213">
        <v>21835.5</v>
      </c>
      <c r="E2213">
        <v>2.30636E-2</v>
      </c>
    </row>
    <row r="2214" spans="1:5" x14ac:dyDescent="0.25">
      <c r="A2214">
        <v>2213</v>
      </c>
      <c r="B2214">
        <v>21835.5</v>
      </c>
      <c r="C2214">
        <v>29497.4</v>
      </c>
      <c r="D2214">
        <v>21835.5</v>
      </c>
      <c r="E2214">
        <v>2.2948300000000001E-2</v>
      </c>
    </row>
    <row r="2215" spans="1:5" x14ac:dyDescent="0.25">
      <c r="A2215">
        <v>2214</v>
      </c>
      <c r="B2215">
        <v>21835.5</v>
      </c>
      <c r="C2215">
        <v>29349.4</v>
      </c>
      <c r="D2215">
        <v>21835.5</v>
      </c>
      <c r="E2215">
        <v>2.2833599999999999E-2</v>
      </c>
    </row>
    <row r="2216" spans="1:5" x14ac:dyDescent="0.25">
      <c r="A2216">
        <v>2215</v>
      </c>
      <c r="B2216">
        <v>21835.5</v>
      </c>
      <c r="C2216">
        <v>29399.9</v>
      </c>
      <c r="D2216">
        <v>21835.5</v>
      </c>
      <c r="E2216">
        <v>2.2719400000000001E-2</v>
      </c>
    </row>
    <row r="2217" spans="1:5" x14ac:dyDescent="0.25">
      <c r="A2217">
        <v>2216</v>
      </c>
      <c r="B2217">
        <v>21835.5</v>
      </c>
      <c r="C2217">
        <v>28934.2</v>
      </c>
      <c r="D2217">
        <v>21835.5</v>
      </c>
      <c r="E2217">
        <v>2.2605799999999999E-2</v>
      </c>
    </row>
    <row r="2218" spans="1:5" x14ac:dyDescent="0.25">
      <c r="A2218">
        <v>2217</v>
      </c>
      <c r="B2218">
        <v>21835.5</v>
      </c>
      <c r="C2218">
        <v>29003.3</v>
      </c>
      <c r="D2218">
        <v>21835.5</v>
      </c>
      <c r="E2218">
        <v>2.24928E-2</v>
      </c>
    </row>
    <row r="2219" spans="1:5" x14ac:dyDescent="0.25">
      <c r="A2219">
        <v>2218</v>
      </c>
      <c r="B2219">
        <v>21835.5</v>
      </c>
      <c r="C2219">
        <v>29380.6</v>
      </c>
      <c r="D2219">
        <v>21835.5</v>
      </c>
      <c r="E2219">
        <v>2.2380299999999999E-2</v>
      </c>
    </row>
    <row r="2220" spans="1:5" x14ac:dyDescent="0.25">
      <c r="A2220">
        <v>2219</v>
      </c>
      <c r="B2220">
        <v>21835.5</v>
      </c>
      <c r="C2220">
        <v>29221.599999999999</v>
      </c>
      <c r="D2220">
        <v>21835.5</v>
      </c>
      <c r="E2220">
        <v>2.2268400000000001E-2</v>
      </c>
    </row>
    <row r="2221" spans="1:5" x14ac:dyDescent="0.25">
      <c r="A2221">
        <v>2220</v>
      </c>
      <c r="B2221">
        <v>21835.5</v>
      </c>
      <c r="C2221">
        <v>29586.2</v>
      </c>
      <c r="D2221">
        <v>21835.5</v>
      </c>
      <c r="E2221">
        <v>2.2157099999999999E-2</v>
      </c>
    </row>
    <row r="2222" spans="1:5" x14ac:dyDescent="0.25">
      <c r="A2222">
        <v>2221</v>
      </c>
      <c r="B2222">
        <v>21835.5</v>
      </c>
      <c r="C2222">
        <v>29335.5</v>
      </c>
      <c r="D2222">
        <v>21835.5</v>
      </c>
      <c r="E2222">
        <v>2.2046300000000001E-2</v>
      </c>
    </row>
    <row r="2223" spans="1:5" x14ac:dyDescent="0.25">
      <c r="A2223">
        <v>2222</v>
      </c>
      <c r="B2223">
        <v>21835.5</v>
      </c>
      <c r="C2223">
        <v>29399.9</v>
      </c>
      <c r="D2223">
        <v>21835.5</v>
      </c>
      <c r="E2223">
        <v>2.19361E-2</v>
      </c>
    </row>
    <row r="2224" spans="1:5" x14ac:dyDescent="0.25">
      <c r="A2224">
        <v>2223</v>
      </c>
      <c r="B2224">
        <v>21835.5</v>
      </c>
      <c r="C2224">
        <v>28584.7</v>
      </c>
      <c r="D2224">
        <v>21835.5</v>
      </c>
      <c r="E2224">
        <v>2.1826399999999999E-2</v>
      </c>
    </row>
    <row r="2225" spans="1:5" x14ac:dyDescent="0.25">
      <c r="A2225">
        <v>2224</v>
      </c>
      <c r="B2225">
        <v>21835.5</v>
      </c>
      <c r="C2225">
        <v>28884.7</v>
      </c>
      <c r="D2225">
        <v>21835.5</v>
      </c>
      <c r="E2225">
        <v>2.1717199999999999E-2</v>
      </c>
    </row>
    <row r="2226" spans="1:5" x14ac:dyDescent="0.25">
      <c r="A2226">
        <v>2225</v>
      </c>
      <c r="B2226">
        <v>21835.5</v>
      </c>
      <c r="C2226">
        <v>29473.200000000001</v>
      </c>
      <c r="D2226">
        <v>21835.5</v>
      </c>
      <c r="E2226">
        <v>2.1608700000000002E-2</v>
      </c>
    </row>
    <row r="2227" spans="1:5" x14ac:dyDescent="0.25">
      <c r="A2227">
        <v>2226</v>
      </c>
      <c r="B2227">
        <v>21835.5</v>
      </c>
      <c r="C2227">
        <v>29356.6</v>
      </c>
      <c r="D2227">
        <v>21835.5</v>
      </c>
      <c r="E2227">
        <v>2.1500600000000002E-2</v>
      </c>
    </row>
    <row r="2228" spans="1:5" x14ac:dyDescent="0.25">
      <c r="A2228">
        <v>2227</v>
      </c>
      <c r="B2228">
        <v>21835.5</v>
      </c>
      <c r="C2228">
        <v>29176.400000000001</v>
      </c>
      <c r="D2228">
        <v>21835.5</v>
      </c>
      <c r="E2228">
        <v>2.1393100000000002E-2</v>
      </c>
    </row>
    <row r="2229" spans="1:5" x14ac:dyDescent="0.25">
      <c r="A2229">
        <v>2228</v>
      </c>
      <c r="B2229">
        <v>21835.5</v>
      </c>
      <c r="C2229">
        <v>29384.6</v>
      </c>
      <c r="D2229">
        <v>21835.5</v>
      </c>
      <c r="E2229">
        <v>2.1286099999999999E-2</v>
      </c>
    </row>
    <row r="2230" spans="1:5" x14ac:dyDescent="0.25">
      <c r="A2230">
        <v>2229</v>
      </c>
      <c r="B2230">
        <v>21835.5</v>
      </c>
      <c r="C2230">
        <v>29063.3</v>
      </c>
      <c r="D2230">
        <v>21835.5</v>
      </c>
      <c r="E2230">
        <v>2.1179699999999999E-2</v>
      </c>
    </row>
    <row r="2231" spans="1:5" x14ac:dyDescent="0.25">
      <c r="A2231">
        <v>2230</v>
      </c>
      <c r="B2231">
        <v>21835.5</v>
      </c>
      <c r="C2231">
        <v>29586.2</v>
      </c>
      <c r="D2231">
        <v>21835.5</v>
      </c>
      <c r="E2231">
        <v>2.10738E-2</v>
      </c>
    </row>
    <row r="2232" spans="1:5" x14ac:dyDescent="0.25">
      <c r="A2232">
        <v>2231</v>
      </c>
      <c r="B2232">
        <v>21835.5</v>
      </c>
      <c r="C2232">
        <v>28650.400000000001</v>
      </c>
      <c r="D2232">
        <v>21835.5</v>
      </c>
      <c r="E2232">
        <v>2.0968400000000002E-2</v>
      </c>
    </row>
    <row r="2233" spans="1:5" x14ac:dyDescent="0.25">
      <c r="A2233">
        <v>2232</v>
      </c>
      <c r="B2233">
        <v>21835.5</v>
      </c>
      <c r="C2233">
        <v>28733.200000000001</v>
      </c>
      <c r="D2233">
        <v>21835.5</v>
      </c>
      <c r="E2233">
        <v>2.08636E-2</v>
      </c>
    </row>
    <row r="2234" spans="1:5" x14ac:dyDescent="0.25">
      <c r="A2234">
        <v>2233</v>
      </c>
      <c r="B2234">
        <v>21835.5</v>
      </c>
      <c r="C2234">
        <v>29487.4</v>
      </c>
      <c r="D2234">
        <v>21835.5</v>
      </c>
      <c r="E2234">
        <v>2.0759300000000001E-2</v>
      </c>
    </row>
    <row r="2235" spans="1:5" x14ac:dyDescent="0.25">
      <c r="A2235">
        <v>2234</v>
      </c>
      <c r="B2235">
        <v>21835.5</v>
      </c>
      <c r="C2235">
        <v>28818.7</v>
      </c>
      <c r="D2235">
        <v>21835.5</v>
      </c>
      <c r="E2235">
        <v>2.06555E-2</v>
      </c>
    </row>
    <row r="2236" spans="1:5" x14ac:dyDescent="0.25">
      <c r="A2236">
        <v>2235</v>
      </c>
      <c r="B2236">
        <v>21835.5</v>
      </c>
      <c r="C2236">
        <v>29345</v>
      </c>
      <c r="D2236">
        <v>21835.5</v>
      </c>
      <c r="E2236">
        <v>2.05522E-2</v>
      </c>
    </row>
    <row r="2237" spans="1:5" x14ac:dyDescent="0.25">
      <c r="A2237">
        <v>2236</v>
      </c>
      <c r="B2237">
        <v>21835.5</v>
      </c>
      <c r="C2237">
        <v>28858.6</v>
      </c>
      <c r="D2237">
        <v>21835.5</v>
      </c>
      <c r="E2237">
        <v>2.0449499999999999E-2</v>
      </c>
    </row>
    <row r="2238" spans="1:5" x14ac:dyDescent="0.25">
      <c r="A2238">
        <v>2237</v>
      </c>
      <c r="B2238">
        <v>21835.5</v>
      </c>
      <c r="C2238">
        <v>29171</v>
      </c>
      <c r="D2238">
        <v>21835.5</v>
      </c>
      <c r="E2238">
        <v>2.0347199999999999E-2</v>
      </c>
    </row>
    <row r="2239" spans="1:5" x14ac:dyDescent="0.25">
      <c r="A2239">
        <v>2238</v>
      </c>
      <c r="B2239">
        <v>21835.5</v>
      </c>
      <c r="C2239">
        <v>29093.3</v>
      </c>
      <c r="D2239">
        <v>21835.5</v>
      </c>
      <c r="E2239">
        <v>2.02455E-2</v>
      </c>
    </row>
    <row r="2240" spans="1:5" x14ac:dyDescent="0.25">
      <c r="A2240">
        <v>2239</v>
      </c>
      <c r="B2240">
        <v>21835.5</v>
      </c>
      <c r="C2240">
        <v>29502.5</v>
      </c>
      <c r="D2240">
        <v>21835.5</v>
      </c>
      <c r="E2240">
        <v>2.0144200000000001E-2</v>
      </c>
    </row>
    <row r="2241" spans="1:5" x14ac:dyDescent="0.25">
      <c r="A2241">
        <v>2240</v>
      </c>
      <c r="B2241">
        <v>21835.5</v>
      </c>
      <c r="C2241">
        <v>29246.2</v>
      </c>
      <c r="D2241">
        <v>21835.5</v>
      </c>
      <c r="E2241">
        <v>2.0043499999999999E-2</v>
      </c>
    </row>
    <row r="2242" spans="1:5" x14ac:dyDescent="0.25">
      <c r="A2242">
        <v>2241</v>
      </c>
      <c r="B2242">
        <v>21835.5</v>
      </c>
      <c r="C2242">
        <v>29480.5</v>
      </c>
      <c r="D2242">
        <v>21835.5</v>
      </c>
      <c r="E2242">
        <v>1.9943300000000001E-2</v>
      </c>
    </row>
    <row r="2243" spans="1:5" x14ac:dyDescent="0.25">
      <c r="A2243">
        <v>2242</v>
      </c>
      <c r="B2243">
        <v>21835.5</v>
      </c>
      <c r="C2243">
        <v>28884.7</v>
      </c>
      <c r="D2243">
        <v>21835.5</v>
      </c>
      <c r="E2243">
        <v>1.9843599999999999E-2</v>
      </c>
    </row>
    <row r="2244" spans="1:5" x14ac:dyDescent="0.25">
      <c r="A2244">
        <v>2243</v>
      </c>
      <c r="B2244">
        <v>21835.5</v>
      </c>
      <c r="C2244">
        <v>29349.4</v>
      </c>
      <c r="D2244">
        <v>21835.5</v>
      </c>
      <c r="E2244">
        <v>1.9744399999999999E-2</v>
      </c>
    </row>
    <row r="2245" spans="1:5" x14ac:dyDescent="0.25">
      <c r="A2245">
        <v>2244</v>
      </c>
      <c r="B2245">
        <v>21835.5</v>
      </c>
      <c r="C2245">
        <v>29253.3</v>
      </c>
      <c r="D2245">
        <v>21835.5</v>
      </c>
      <c r="E2245">
        <v>1.9645599999999999E-2</v>
      </c>
    </row>
    <row r="2246" spans="1:5" x14ac:dyDescent="0.25">
      <c r="A2246">
        <v>2245</v>
      </c>
      <c r="B2246">
        <v>21835.5</v>
      </c>
      <c r="C2246">
        <v>28959.599999999999</v>
      </c>
      <c r="D2246">
        <v>21835.5</v>
      </c>
      <c r="E2246">
        <v>1.9547399999999999E-2</v>
      </c>
    </row>
    <row r="2247" spans="1:5" x14ac:dyDescent="0.25">
      <c r="A2247">
        <v>2246</v>
      </c>
      <c r="B2247">
        <v>21835.5</v>
      </c>
      <c r="C2247">
        <v>28192.799999999999</v>
      </c>
      <c r="D2247">
        <v>21835.5</v>
      </c>
      <c r="E2247">
        <v>1.94497E-2</v>
      </c>
    </row>
    <row r="2248" spans="1:5" x14ac:dyDescent="0.25">
      <c r="A2248">
        <v>2247</v>
      </c>
      <c r="B2248">
        <v>21835.5</v>
      </c>
      <c r="C2248">
        <v>28629</v>
      </c>
      <c r="D2248">
        <v>21835.5</v>
      </c>
      <c r="E2248">
        <v>1.9352399999999999E-2</v>
      </c>
    </row>
    <row r="2249" spans="1:5" x14ac:dyDescent="0.25">
      <c r="A2249">
        <v>2248</v>
      </c>
      <c r="B2249">
        <v>21835.5</v>
      </c>
      <c r="C2249">
        <v>29249.200000000001</v>
      </c>
      <c r="D2249">
        <v>21835.5</v>
      </c>
      <c r="E2249">
        <v>1.9255700000000001E-2</v>
      </c>
    </row>
    <row r="2250" spans="1:5" x14ac:dyDescent="0.25">
      <c r="A2250">
        <v>2249</v>
      </c>
      <c r="B2250">
        <v>21835.5</v>
      </c>
      <c r="C2250">
        <v>28807.8</v>
      </c>
      <c r="D2250">
        <v>21835.5</v>
      </c>
      <c r="E2250">
        <v>1.91594E-2</v>
      </c>
    </row>
    <row r="2251" spans="1:5" x14ac:dyDescent="0.25">
      <c r="A2251">
        <v>2250</v>
      </c>
      <c r="B2251">
        <v>21835.5</v>
      </c>
      <c r="C2251">
        <v>28862.6</v>
      </c>
      <c r="D2251">
        <v>21835.5</v>
      </c>
      <c r="E2251">
        <v>1.90636E-2</v>
      </c>
    </row>
    <row r="2252" spans="1:5" x14ac:dyDescent="0.25">
      <c r="A2252">
        <v>2251</v>
      </c>
      <c r="B2252">
        <v>21835.5</v>
      </c>
      <c r="C2252">
        <v>27980.7</v>
      </c>
      <c r="D2252">
        <v>21835.5</v>
      </c>
      <c r="E2252">
        <v>1.89683E-2</v>
      </c>
    </row>
    <row r="2253" spans="1:5" x14ac:dyDescent="0.25">
      <c r="A2253">
        <v>2252</v>
      </c>
      <c r="B2253">
        <v>21835.5</v>
      </c>
      <c r="C2253">
        <v>28821.8</v>
      </c>
      <c r="D2253">
        <v>21835.5</v>
      </c>
      <c r="E2253">
        <v>1.8873399999999999E-2</v>
      </c>
    </row>
    <row r="2254" spans="1:5" x14ac:dyDescent="0.25">
      <c r="A2254">
        <v>2253</v>
      </c>
      <c r="B2254">
        <v>21835.5</v>
      </c>
      <c r="C2254">
        <v>29093.3</v>
      </c>
      <c r="D2254">
        <v>21835.5</v>
      </c>
      <c r="E2254">
        <v>1.87791E-2</v>
      </c>
    </row>
    <row r="2255" spans="1:5" x14ac:dyDescent="0.25">
      <c r="A2255">
        <v>2254</v>
      </c>
      <c r="B2255">
        <v>21835.5</v>
      </c>
      <c r="C2255">
        <v>29497.4</v>
      </c>
      <c r="D2255">
        <v>21835.5</v>
      </c>
      <c r="E2255">
        <v>1.8685199999999999E-2</v>
      </c>
    </row>
    <row r="2256" spans="1:5" x14ac:dyDescent="0.25">
      <c r="A2256">
        <v>2255</v>
      </c>
      <c r="B2256">
        <v>21835.5</v>
      </c>
      <c r="C2256">
        <v>28809</v>
      </c>
      <c r="D2256">
        <v>21835.5</v>
      </c>
      <c r="E2256">
        <v>1.8591699999999999E-2</v>
      </c>
    </row>
    <row r="2257" spans="1:5" x14ac:dyDescent="0.25">
      <c r="A2257">
        <v>2256</v>
      </c>
      <c r="B2257">
        <v>21835.5</v>
      </c>
      <c r="C2257">
        <v>29123.5</v>
      </c>
      <c r="D2257">
        <v>21835.5</v>
      </c>
      <c r="E2257">
        <v>1.8498799999999999E-2</v>
      </c>
    </row>
    <row r="2258" spans="1:5" x14ac:dyDescent="0.25">
      <c r="A2258">
        <v>2257</v>
      </c>
      <c r="B2258">
        <v>21835.5</v>
      </c>
      <c r="C2258">
        <v>29299.4</v>
      </c>
      <c r="D2258">
        <v>21835.5</v>
      </c>
      <c r="E2258">
        <v>1.84063E-2</v>
      </c>
    </row>
    <row r="2259" spans="1:5" x14ac:dyDescent="0.25">
      <c r="A2259">
        <v>2258</v>
      </c>
      <c r="B2259">
        <v>21835.5</v>
      </c>
      <c r="C2259">
        <v>28862.6</v>
      </c>
      <c r="D2259">
        <v>21835.5</v>
      </c>
      <c r="E2259">
        <v>1.8314299999999999E-2</v>
      </c>
    </row>
    <row r="2260" spans="1:5" x14ac:dyDescent="0.25">
      <c r="A2260">
        <v>2259</v>
      </c>
      <c r="B2260">
        <v>21835.5</v>
      </c>
      <c r="C2260">
        <v>29356.6</v>
      </c>
      <c r="D2260">
        <v>21835.5</v>
      </c>
      <c r="E2260">
        <v>1.8222700000000001E-2</v>
      </c>
    </row>
    <row r="2261" spans="1:5" x14ac:dyDescent="0.25">
      <c r="A2261">
        <v>2260</v>
      </c>
      <c r="B2261">
        <v>21835.5</v>
      </c>
      <c r="C2261">
        <v>29299.4</v>
      </c>
      <c r="D2261">
        <v>21835.5</v>
      </c>
      <c r="E2261">
        <v>1.8131600000000001E-2</v>
      </c>
    </row>
    <row r="2262" spans="1:5" x14ac:dyDescent="0.25">
      <c r="A2262">
        <v>2261</v>
      </c>
      <c r="B2262">
        <v>21835.5</v>
      </c>
      <c r="C2262">
        <v>28730.799999999999</v>
      </c>
      <c r="D2262">
        <v>21835.5</v>
      </c>
      <c r="E2262">
        <v>1.8040899999999999E-2</v>
      </c>
    </row>
    <row r="2263" spans="1:5" x14ac:dyDescent="0.25">
      <c r="A2263">
        <v>2262</v>
      </c>
      <c r="B2263">
        <v>21835.5</v>
      </c>
      <c r="C2263">
        <v>29227.7</v>
      </c>
      <c r="D2263">
        <v>21835.5</v>
      </c>
      <c r="E2263">
        <v>1.79507E-2</v>
      </c>
    </row>
    <row r="2264" spans="1:5" x14ac:dyDescent="0.25">
      <c r="A2264">
        <v>2263</v>
      </c>
      <c r="B2264">
        <v>21835.5</v>
      </c>
      <c r="C2264">
        <v>28906.3</v>
      </c>
      <c r="D2264">
        <v>21835.5</v>
      </c>
      <c r="E2264">
        <v>1.7860999999999998E-2</v>
      </c>
    </row>
    <row r="2265" spans="1:5" x14ac:dyDescent="0.25">
      <c r="A2265">
        <v>2264</v>
      </c>
      <c r="B2265">
        <v>21835.5</v>
      </c>
      <c r="C2265">
        <v>29248</v>
      </c>
      <c r="D2265">
        <v>21835.5</v>
      </c>
      <c r="E2265">
        <v>1.7771700000000001E-2</v>
      </c>
    </row>
    <row r="2266" spans="1:5" x14ac:dyDescent="0.25">
      <c r="A2266">
        <v>2265</v>
      </c>
      <c r="B2266">
        <v>21835.5</v>
      </c>
      <c r="C2266">
        <v>29394.5</v>
      </c>
      <c r="D2266">
        <v>21835.5</v>
      </c>
      <c r="E2266">
        <v>1.7682799999999999E-2</v>
      </c>
    </row>
    <row r="2267" spans="1:5" x14ac:dyDescent="0.25">
      <c r="A2267">
        <v>2266</v>
      </c>
      <c r="B2267">
        <v>21835.5</v>
      </c>
      <c r="C2267">
        <v>29137.9</v>
      </c>
      <c r="D2267">
        <v>21835.5</v>
      </c>
      <c r="E2267">
        <v>1.75944E-2</v>
      </c>
    </row>
    <row r="2268" spans="1:5" x14ac:dyDescent="0.25">
      <c r="A2268">
        <v>2267</v>
      </c>
      <c r="B2268">
        <v>21835.5</v>
      </c>
      <c r="C2268">
        <v>29473.200000000001</v>
      </c>
      <c r="D2268">
        <v>21835.5</v>
      </c>
      <c r="E2268">
        <v>1.7506399999999998E-2</v>
      </c>
    </row>
    <row r="2269" spans="1:5" x14ac:dyDescent="0.25">
      <c r="A2269">
        <v>2268</v>
      </c>
      <c r="B2269">
        <v>21835.5</v>
      </c>
      <c r="C2269">
        <v>29567.599999999999</v>
      </c>
      <c r="D2269">
        <v>21835.5</v>
      </c>
      <c r="E2269">
        <v>1.7418900000000001E-2</v>
      </c>
    </row>
    <row r="2270" spans="1:5" x14ac:dyDescent="0.25">
      <c r="A2270">
        <v>2269</v>
      </c>
      <c r="B2270">
        <v>21835.5</v>
      </c>
      <c r="C2270">
        <v>29586.2</v>
      </c>
      <c r="D2270">
        <v>21835.5</v>
      </c>
      <c r="E2270">
        <v>1.7331800000000001E-2</v>
      </c>
    </row>
    <row r="2271" spans="1:5" x14ac:dyDescent="0.25">
      <c r="A2271">
        <v>2270</v>
      </c>
      <c r="B2271">
        <v>21835.5</v>
      </c>
      <c r="C2271">
        <v>29473.200000000001</v>
      </c>
      <c r="D2271">
        <v>21835.5</v>
      </c>
      <c r="E2271">
        <v>1.7245099999999999E-2</v>
      </c>
    </row>
    <row r="2272" spans="1:5" x14ac:dyDescent="0.25">
      <c r="A2272">
        <v>2271</v>
      </c>
      <c r="B2272">
        <v>21835.5</v>
      </c>
      <c r="C2272">
        <v>28747.7</v>
      </c>
      <c r="D2272">
        <v>21835.5</v>
      </c>
      <c r="E2272">
        <v>1.7158900000000001E-2</v>
      </c>
    </row>
    <row r="2273" spans="1:5" x14ac:dyDescent="0.25">
      <c r="A2273">
        <v>2272</v>
      </c>
      <c r="B2273">
        <v>21835.5</v>
      </c>
      <c r="C2273">
        <v>29176.400000000001</v>
      </c>
      <c r="D2273">
        <v>21835.5</v>
      </c>
      <c r="E2273">
        <v>1.7073100000000001E-2</v>
      </c>
    </row>
    <row r="2274" spans="1:5" x14ac:dyDescent="0.25">
      <c r="A2274">
        <v>2273</v>
      </c>
      <c r="B2274">
        <v>21835.5</v>
      </c>
      <c r="C2274">
        <v>29349.4</v>
      </c>
      <c r="D2274">
        <v>21835.5</v>
      </c>
      <c r="E2274">
        <v>1.6987700000000001E-2</v>
      </c>
    </row>
    <row r="2275" spans="1:5" x14ac:dyDescent="0.25">
      <c r="A2275">
        <v>2274</v>
      </c>
      <c r="B2275">
        <v>21835.5</v>
      </c>
      <c r="C2275">
        <v>29502.5</v>
      </c>
      <c r="D2275">
        <v>21835.5</v>
      </c>
      <c r="E2275">
        <v>1.6902799999999999E-2</v>
      </c>
    </row>
    <row r="2276" spans="1:5" x14ac:dyDescent="0.25">
      <c r="A2276">
        <v>2275</v>
      </c>
      <c r="B2276">
        <v>21835.5</v>
      </c>
      <c r="C2276">
        <v>29502.5</v>
      </c>
      <c r="D2276">
        <v>21835.5</v>
      </c>
      <c r="E2276">
        <v>1.6818300000000001E-2</v>
      </c>
    </row>
    <row r="2277" spans="1:5" x14ac:dyDescent="0.25">
      <c r="A2277">
        <v>2276</v>
      </c>
      <c r="B2277">
        <v>21835.5</v>
      </c>
      <c r="C2277">
        <v>29075.8</v>
      </c>
      <c r="D2277">
        <v>21835.5</v>
      </c>
      <c r="E2277">
        <v>1.6734200000000001E-2</v>
      </c>
    </row>
    <row r="2278" spans="1:5" x14ac:dyDescent="0.25">
      <c r="A2278">
        <v>2277</v>
      </c>
      <c r="B2278">
        <v>21835.5</v>
      </c>
      <c r="C2278">
        <v>28353.8</v>
      </c>
      <c r="D2278">
        <v>21835.5</v>
      </c>
      <c r="E2278">
        <v>1.6650499999999999E-2</v>
      </c>
    </row>
    <row r="2279" spans="1:5" x14ac:dyDescent="0.25">
      <c r="A2279">
        <v>2278</v>
      </c>
      <c r="B2279">
        <v>21835.5</v>
      </c>
      <c r="C2279">
        <v>28761.8</v>
      </c>
      <c r="D2279">
        <v>21835.5</v>
      </c>
      <c r="E2279">
        <v>1.65673E-2</v>
      </c>
    </row>
    <row r="2280" spans="1:5" x14ac:dyDescent="0.25">
      <c r="A2280">
        <v>2279</v>
      </c>
      <c r="B2280">
        <v>21835.5</v>
      </c>
      <c r="C2280">
        <v>29453.8</v>
      </c>
      <c r="D2280">
        <v>21835.5</v>
      </c>
      <c r="E2280">
        <v>1.64844E-2</v>
      </c>
    </row>
    <row r="2281" spans="1:5" x14ac:dyDescent="0.25">
      <c r="A2281">
        <v>2280</v>
      </c>
      <c r="B2281">
        <v>21835.5</v>
      </c>
      <c r="C2281">
        <v>28848.6</v>
      </c>
      <c r="D2281">
        <v>21835.5</v>
      </c>
      <c r="E2281">
        <v>1.6402E-2</v>
      </c>
    </row>
    <row r="2282" spans="1:5" x14ac:dyDescent="0.25">
      <c r="A2282">
        <v>2281</v>
      </c>
      <c r="B2282">
        <v>21835.5</v>
      </c>
      <c r="C2282">
        <v>29003.3</v>
      </c>
      <c r="D2282">
        <v>21835.5</v>
      </c>
      <c r="E2282">
        <v>1.6320000000000001E-2</v>
      </c>
    </row>
    <row r="2283" spans="1:5" x14ac:dyDescent="0.25">
      <c r="A2283">
        <v>2282</v>
      </c>
      <c r="B2283">
        <v>21835.5</v>
      </c>
      <c r="C2283">
        <v>29263.7</v>
      </c>
      <c r="D2283">
        <v>21835.5</v>
      </c>
      <c r="E2283">
        <v>1.62384E-2</v>
      </c>
    </row>
    <row r="2284" spans="1:5" x14ac:dyDescent="0.25">
      <c r="A2284">
        <v>2283</v>
      </c>
      <c r="B2284">
        <v>21835.5</v>
      </c>
      <c r="C2284">
        <v>29253.200000000001</v>
      </c>
      <c r="D2284">
        <v>21835.5</v>
      </c>
      <c r="E2284">
        <v>1.61572E-2</v>
      </c>
    </row>
    <row r="2285" spans="1:5" x14ac:dyDescent="0.25">
      <c r="A2285">
        <v>2284</v>
      </c>
      <c r="B2285">
        <v>21835.5</v>
      </c>
      <c r="C2285">
        <v>29253.3</v>
      </c>
      <c r="D2285">
        <v>21835.5</v>
      </c>
      <c r="E2285">
        <v>1.6076400000000001E-2</v>
      </c>
    </row>
    <row r="2286" spans="1:5" x14ac:dyDescent="0.25">
      <c r="A2286">
        <v>2285</v>
      </c>
      <c r="B2286">
        <v>21835.5</v>
      </c>
      <c r="C2286">
        <v>29586.2</v>
      </c>
      <c r="D2286">
        <v>21835.5</v>
      </c>
      <c r="E2286">
        <v>1.5996E-2</v>
      </c>
    </row>
    <row r="2287" spans="1:5" x14ac:dyDescent="0.25">
      <c r="A2287">
        <v>2286</v>
      </c>
      <c r="B2287">
        <v>21835.5</v>
      </c>
      <c r="C2287">
        <v>28951.200000000001</v>
      </c>
      <c r="D2287">
        <v>21835.5</v>
      </c>
      <c r="E2287">
        <v>1.5916099999999999E-2</v>
      </c>
    </row>
    <row r="2288" spans="1:5" x14ac:dyDescent="0.25">
      <c r="A2288">
        <v>2287</v>
      </c>
      <c r="B2288">
        <v>21835.5</v>
      </c>
      <c r="C2288">
        <v>29073</v>
      </c>
      <c r="D2288">
        <v>21835.5</v>
      </c>
      <c r="E2288">
        <v>1.58365E-2</v>
      </c>
    </row>
    <row r="2289" spans="1:5" x14ac:dyDescent="0.25">
      <c r="A2289">
        <v>2288</v>
      </c>
      <c r="B2289">
        <v>21835.5</v>
      </c>
      <c r="C2289">
        <v>29275.9</v>
      </c>
      <c r="D2289">
        <v>21835.5</v>
      </c>
      <c r="E2289">
        <v>1.5757299999999998E-2</v>
      </c>
    </row>
    <row r="2290" spans="1:5" x14ac:dyDescent="0.25">
      <c r="A2290">
        <v>2289</v>
      </c>
      <c r="B2290">
        <v>21835.5</v>
      </c>
      <c r="C2290">
        <v>29586.2</v>
      </c>
      <c r="D2290">
        <v>21835.5</v>
      </c>
      <c r="E2290">
        <v>1.5678500000000001E-2</v>
      </c>
    </row>
    <row r="2291" spans="1:5" x14ac:dyDescent="0.25">
      <c r="A2291">
        <v>2290</v>
      </c>
      <c r="B2291">
        <v>21835.5</v>
      </c>
      <c r="C2291">
        <v>29345</v>
      </c>
      <c r="D2291">
        <v>21835.5</v>
      </c>
      <c r="E2291">
        <v>1.56001E-2</v>
      </c>
    </row>
    <row r="2292" spans="1:5" x14ac:dyDescent="0.25">
      <c r="A2292">
        <v>2291</v>
      </c>
      <c r="B2292">
        <v>21835.5</v>
      </c>
      <c r="C2292">
        <v>29073</v>
      </c>
      <c r="D2292">
        <v>21835.5</v>
      </c>
      <c r="E2292">
        <v>1.55221E-2</v>
      </c>
    </row>
    <row r="2293" spans="1:5" x14ac:dyDescent="0.25">
      <c r="A2293">
        <v>2292</v>
      </c>
      <c r="B2293">
        <v>21835.5</v>
      </c>
      <c r="C2293">
        <v>29088.6</v>
      </c>
      <c r="D2293">
        <v>21835.5</v>
      </c>
      <c r="E2293">
        <v>1.54445E-2</v>
      </c>
    </row>
    <row r="2294" spans="1:5" x14ac:dyDescent="0.25">
      <c r="A2294">
        <v>2293</v>
      </c>
      <c r="B2294">
        <v>21835.5</v>
      </c>
      <c r="C2294">
        <v>29502.5</v>
      </c>
      <c r="D2294">
        <v>21835.5</v>
      </c>
      <c r="E2294">
        <v>1.53673E-2</v>
      </c>
    </row>
    <row r="2295" spans="1:5" x14ac:dyDescent="0.25">
      <c r="A2295">
        <v>2294</v>
      </c>
      <c r="B2295">
        <v>21835.5</v>
      </c>
      <c r="C2295">
        <v>29349.9</v>
      </c>
      <c r="D2295">
        <v>21835.5</v>
      </c>
      <c r="E2295">
        <v>1.52905E-2</v>
      </c>
    </row>
    <row r="2296" spans="1:5" x14ac:dyDescent="0.25">
      <c r="A2296">
        <v>2295</v>
      </c>
      <c r="B2296">
        <v>21835.5</v>
      </c>
      <c r="C2296">
        <v>29221.599999999999</v>
      </c>
      <c r="D2296">
        <v>21835.5</v>
      </c>
      <c r="E2296">
        <v>1.5214E-2</v>
      </c>
    </row>
    <row r="2297" spans="1:5" x14ac:dyDescent="0.25">
      <c r="A2297">
        <v>2296</v>
      </c>
      <c r="B2297">
        <v>21835.5</v>
      </c>
      <c r="C2297">
        <v>29369</v>
      </c>
      <c r="D2297">
        <v>21835.5</v>
      </c>
      <c r="E2297">
        <v>1.5137899999999999E-2</v>
      </c>
    </row>
    <row r="2298" spans="1:5" x14ac:dyDescent="0.25">
      <c r="A2298">
        <v>2297</v>
      </c>
      <c r="B2298">
        <v>21835.5</v>
      </c>
      <c r="C2298">
        <v>28950.2</v>
      </c>
      <c r="D2298">
        <v>21835.5</v>
      </c>
      <c r="E2298">
        <v>1.50622E-2</v>
      </c>
    </row>
    <row r="2299" spans="1:5" x14ac:dyDescent="0.25">
      <c r="A2299">
        <v>2298</v>
      </c>
      <c r="B2299">
        <v>21835.5</v>
      </c>
      <c r="C2299">
        <v>29369</v>
      </c>
      <c r="D2299">
        <v>21835.5</v>
      </c>
      <c r="E2299">
        <v>1.4986899999999999E-2</v>
      </c>
    </row>
    <row r="2300" spans="1:5" x14ac:dyDescent="0.25">
      <c r="A2300">
        <v>2299</v>
      </c>
      <c r="B2300">
        <v>21835.5</v>
      </c>
      <c r="C2300">
        <v>29263.7</v>
      </c>
      <c r="D2300">
        <v>21835.5</v>
      </c>
      <c r="E2300">
        <v>1.4912E-2</v>
      </c>
    </row>
    <row r="2301" spans="1:5" x14ac:dyDescent="0.25">
      <c r="A2301">
        <v>2300</v>
      </c>
      <c r="B2301">
        <v>21835.5</v>
      </c>
      <c r="C2301">
        <v>29480.5</v>
      </c>
      <c r="D2301">
        <v>21835.5</v>
      </c>
      <c r="E2301">
        <v>1.4837400000000001E-2</v>
      </c>
    </row>
    <row r="2302" spans="1:5" x14ac:dyDescent="0.25">
      <c r="A2302">
        <v>2301</v>
      </c>
      <c r="B2302">
        <v>21835.5</v>
      </c>
      <c r="C2302">
        <v>29088.6</v>
      </c>
      <c r="D2302">
        <v>21835.5</v>
      </c>
      <c r="E2302">
        <v>1.47633E-2</v>
      </c>
    </row>
    <row r="2303" spans="1:5" x14ac:dyDescent="0.25">
      <c r="A2303">
        <v>2302</v>
      </c>
      <c r="B2303">
        <v>21835.5</v>
      </c>
      <c r="C2303">
        <v>28414.5</v>
      </c>
      <c r="D2303">
        <v>21835.5</v>
      </c>
      <c r="E2303">
        <v>1.46894E-2</v>
      </c>
    </row>
    <row r="2304" spans="1:5" x14ac:dyDescent="0.25">
      <c r="A2304">
        <v>2303</v>
      </c>
      <c r="B2304">
        <v>21835.5</v>
      </c>
      <c r="C2304">
        <v>29394.5</v>
      </c>
      <c r="D2304">
        <v>21835.5</v>
      </c>
      <c r="E2304">
        <v>1.4616000000000001E-2</v>
      </c>
    </row>
    <row r="2305" spans="1:5" x14ac:dyDescent="0.25">
      <c r="A2305">
        <v>2304</v>
      </c>
      <c r="B2305">
        <v>21835.5</v>
      </c>
      <c r="C2305">
        <v>29088.6</v>
      </c>
      <c r="D2305">
        <v>21835.5</v>
      </c>
      <c r="E2305">
        <v>1.4542899999999999E-2</v>
      </c>
    </row>
    <row r="2306" spans="1:5" x14ac:dyDescent="0.25">
      <c r="A2306">
        <v>2305</v>
      </c>
      <c r="B2306">
        <v>21835.5</v>
      </c>
      <c r="C2306">
        <v>29497.4</v>
      </c>
      <c r="D2306">
        <v>21835.5</v>
      </c>
      <c r="E2306">
        <v>1.4470200000000001E-2</v>
      </c>
    </row>
    <row r="2307" spans="1:5" x14ac:dyDescent="0.25">
      <c r="A2307">
        <v>2306</v>
      </c>
      <c r="B2307">
        <v>21835.5</v>
      </c>
      <c r="C2307">
        <v>29094.7</v>
      </c>
      <c r="D2307">
        <v>21835.5</v>
      </c>
      <c r="E2307">
        <v>1.4397800000000001E-2</v>
      </c>
    </row>
    <row r="2308" spans="1:5" x14ac:dyDescent="0.25">
      <c r="A2308">
        <v>2307</v>
      </c>
      <c r="B2308">
        <v>21835.5</v>
      </c>
      <c r="C2308">
        <v>29121.599999999999</v>
      </c>
      <c r="D2308">
        <v>21835.5</v>
      </c>
      <c r="E2308">
        <v>1.4325900000000001E-2</v>
      </c>
    </row>
    <row r="2309" spans="1:5" x14ac:dyDescent="0.25">
      <c r="A2309">
        <v>2308</v>
      </c>
      <c r="B2309">
        <v>21835.5</v>
      </c>
      <c r="C2309">
        <v>29369</v>
      </c>
      <c r="D2309">
        <v>21835.5</v>
      </c>
      <c r="E2309">
        <v>1.42542E-2</v>
      </c>
    </row>
    <row r="2310" spans="1:5" x14ac:dyDescent="0.25">
      <c r="A2310">
        <v>2309</v>
      </c>
      <c r="B2310">
        <v>21835.5</v>
      </c>
      <c r="C2310">
        <v>29487.4</v>
      </c>
      <c r="D2310">
        <v>21835.5</v>
      </c>
      <c r="E2310">
        <v>1.4182999999999999E-2</v>
      </c>
    </row>
    <row r="2311" spans="1:5" x14ac:dyDescent="0.25">
      <c r="A2311">
        <v>2310</v>
      </c>
      <c r="B2311">
        <v>21835.5</v>
      </c>
      <c r="C2311">
        <v>28966.799999999999</v>
      </c>
      <c r="D2311">
        <v>21835.5</v>
      </c>
      <c r="E2311">
        <v>1.4112E-2</v>
      </c>
    </row>
    <row r="2312" spans="1:5" x14ac:dyDescent="0.25">
      <c r="A2312">
        <v>2311</v>
      </c>
      <c r="B2312">
        <v>21835.5</v>
      </c>
      <c r="C2312">
        <v>29369</v>
      </c>
      <c r="D2312">
        <v>21835.5</v>
      </c>
      <c r="E2312">
        <v>1.40415E-2</v>
      </c>
    </row>
    <row r="2313" spans="1:5" x14ac:dyDescent="0.25">
      <c r="A2313">
        <v>2312</v>
      </c>
      <c r="B2313">
        <v>21835.5</v>
      </c>
      <c r="C2313">
        <v>28777.599999999999</v>
      </c>
      <c r="D2313">
        <v>21835.5</v>
      </c>
      <c r="E2313">
        <v>1.3971300000000001E-2</v>
      </c>
    </row>
    <row r="2314" spans="1:5" x14ac:dyDescent="0.25">
      <c r="A2314">
        <v>2313</v>
      </c>
      <c r="B2314">
        <v>21835.5</v>
      </c>
      <c r="C2314">
        <v>29394.5</v>
      </c>
      <c r="D2314">
        <v>21835.5</v>
      </c>
      <c r="E2314">
        <v>1.39014E-2</v>
      </c>
    </row>
    <row r="2315" spans="1:5" x14ac:dyDescent="0.25">
      <c r="A2315">
        <v>2314</v>
      </c>
      <c r="B2315">
        <v>21835.5</v>
      </c>
      <c r="C2315">
        <v>29227.7</v>
      </c>
      <c r="D2315">
        <v>21835.5</v>
      </c>
      <c r="E2315">
        <v>1.3831899999999999E-2</v>
      </c>
    </row>
    <row r="2316" spans="1:5" x14ac:dyDescent="0.25">
      <c r="A2316">
        <v>2315</v>
      </c>
      <c r="B2316">
        <v>21835.5</v>
      </c>
      <c r="C2316">
        <v>28954.400000000001</v>
      </c>
      <c r="D2316">
        <v>21835.5</v>
      </c>
      <c r="E2316">
        <v>1.3762699999999999E-2</v>
      </c>
    </row>
    <row r="2317" spans="1:5" x14ac:dyDescent="0.25">
      <c r="A2317">
        <v>2316</v>
      </c>
      <c r="B2317">
        <v>21835.5</v>
      </c>
      <c r="C2317">
        <v>28988.400000000001</v>
      </c>
      <c r="D2317">
        <v>21835.5</v>
      </c>
      <c r="E2317">
        <v>1.36939E-2</v>
      </c>
    </row>
    <row r="2318" spans="1:5" x14ac:dyDescent="0.25">
      <c r="A2318">
        <v>2317</v>
      </c>
      <c r="B2318">
        <v>21835.5</v>
      </c>
      <c r="C2318">
        <v>29246.2</v>
      </c>
      <c r="D2318">
        <v>21835.5</v>
      </c>
      <c r="E2318">
        <v>1.36255E-2</v>
      </c>
    </row>
    <row r="2319" spans="1:5" x14ac:dyDescent="0.25">
      <c r="A2319">
        <v>2318</v>
      </c>
      <c r="B2319">
        <v>21835.5</v>
      </c>
      <c r="C2319">
        <v>29248</v>
      </c>
      <c r="D2319">
        <v>21835.5</v>
      </c>
      <c r="E2319">
        <v>1.35573E-2</v>
      </c>
    </row>
    <row r="2320" spans="1:5" x14ac:dyDescent="0.25">
      <c r="A2320">
        <v>2319</v>
      </c>
      <c r="B2320">
        <v>21835.5</v>
      </c>
      <c r="C2320">
        <v>29369</v>
      </c>
      <c r="D2320">
        <v>21835.5</v>
      </c>
      <c r="E2320">
        <v>1.34895E-2</v>
      </c>
    </row>
    <row r="2321" spans="1:5" x14ac:dyDescent="0.25">
      <c r="A2321">
        <v>2320</v>
      </c>
      <c r="B2321">
        <v>21835.5</v>
      </c>
      <c r="C2321">
        <v>28837.9</v>
      </c>
      <c r="D2321">
        <v>21835.5</v>
      </c>
      <c r="E2321">
        <v>1.3422099999999999E-2</v>
      </c>
    </row>
    <row r="2322" spans="1:5" x14ac:dyDescent="0.25">
      <c r="A2322">
        <v>2321</v>
      </c>
      <c r="B2322">
        <v>21835.5</v>
      </c>
      <c r="C2322">
        <v>29356.6</v>
      </c>
      <c r="D2322">
        <v>21835.5</v>
      </c>
      <c r="E2322">
        <v>1.3355000000000001E-2</v>
      </c>
    </row>
    <row r="2323" spans="1:5" x14ac:dyDescent="0.25">
      <c r="A2323">
        <v>2322</v>
      </c>
      <c r="B2323">
        <v>21835.5</v>
      </c>
      <c r="C2323">
        <v>29586.2</v>
      </c>
      <c r="D2323">
        <v>21835.5</v>
      </c>
      <c r="E2323">
        <v>1.32882E-2</v>
      </c>
    </row>
    <row r="2324" spans="1:5" x14ac:dyDescent="0.25">
      <c r="A2324">
        <v>2323</v>
      </c>
      <c r="B2324">
        <v>21835.5</v>
      </c>
      <c r="C2324">
        <v>29253.3</v>
      </c>
      <c r="D2324">
        <v>21835.5</v>
      </c>
      <c r="E2324">
        <v>1.3221800000000001E-2</v>
      </c>
    </row>
    <row r="2325" spans="1:5" x14ac:dyDescent="0.25">
      <c r="A2325">
        <v>2324</v>
      </c>
      <c r="B2325">
        <v>21835.5</v>
      </c>
      <c r="C2325">
        <v>28647.9</v>
      </c>
      <c r="D2325">
        <v>21835.5</v>
      </c>
      <c r="E2325">
        <v>1.3155699999999999E-2</v>
      </c>
    </row>
    <row r="2326" spans="1:5" x14ac:dyDescent="0.25">
      <c r="A2326">
        <v>2325</v>
      </c>
      <c r="B2326">
        <v>21835.5</v>
      </c>
      <c r="C2326">
        <v>29453.8</v>
      </c>
      <c r="D2326">
        <v>21835.5</v>
      </c>
      <c r="E2326">
        <v>1.30899E-2</v>
      </c>
    </row>
    <row r="2327" spans="1:5" x14ac:dyDescent="0.25">
      <c r="A2327">
        <v>2326</v>
      </c>
      <c r="B2327">
        <v>21835.5</v>
      </c>
      <c r="C2327">
        <v>29586.2</v>
      </c>
      <c r="D2327">
        <v>21835.5</v>
      </c>
      <c r="E2327">
        <v>1.30244E-2</v>
      </c>
    </row>
    <row r="2328" spans="1:5" x14ac:dyDescent="0.25">
      <c r="A2328">
        <v>2327</v>
      </c>
      <c r="B2328">
        <v>21835.5</v>
      </c>
      <c r="C2328">
        <v>29249.200000000001</v>
      </c>
      <c r="D2328">
        <v>21835.5</v>
      </c>
      <c r="E2328">
        <v>1.29593E-2</v>
      </c>
    </row>
    <row r="2329" spans="1:5" x14ac:dyDescent="0.25">
      <c r="A2329">
        <v>2328</v>
      </c>
      <c r="B2329">
        <v>21835.5</v>
      </c>
      <c r="C2329">
        <v>29497.4</v>
      </c>
      <c r="D2329">
        <v>21835.5</v>
      </c>
      <c r="E2329">
        <v>1.28945E-2</v>
      </c>
    </row>
    <row r="2330" spans="1:5" x14ac:dyDescent="0.25">
      <c r="A2330">
        <v>2329</v>
      </c>
      <c r="B2330">
        <v>21835.5</v>
      </c>
      <c r="C2330">
        <v>28706.2</v>
      </c>
      <c r="D2330">
        <v>21835.5</v>
      </c>
      <c r="E2330">
        <v>1.2829999999999999E-2</v>
      </c>
    </row>
    <row r="2331" spans="1:5" x14ac:dyDescent="0.25">
      <c r="A2331">
        <v>2330</v>
      </c>
      <c r="B2331">
        <v>21835.5</v>
      </c>
      <c r="C2331">
        <v>28940.6</v>
      </c>
      <c r="D2331">
        <v>21835.5</v>
      </c>
      <c r="E2331">
        <v>1.27659E-2</v>
      </c>
    </row>
    <row r="2332" spans="1:5" x14ac:dyDescent="0.25">
      <c r="A2332">
        <v>2331</v>
      </c>
      <c r="B2332">
        <v>21835.5</v>
      </c>
      <c r="C2332">
        <v>29015.3</v>
      </c>
      <c r="D2332">
        <v>21835.5</v>
      </c>
      <c r="E2332">
        <v>1.2702099999999999E-2</v>
      </c>
    </row>
    <row r="2333" spans="1:5" x14ac:dyDescent="0.25">
      <c r="A2333">
        <v>2332</v>
      </c>
      <c r="B2333">
        <v>21835.5</v>
      </c>
      <c r="C2333">
        <v>29129.599999999999</v>
      </c>
      <c r="D2333">
        <v>21835.5</v>
      </c>
      <c r="E2333">
        <v>1.26386E-2</v>
      </c>
    </row>
    <row r="2334" spans="1:5" x14ac:dyDescent="0.25">
      <c r="A2334">
        <v>2333</v>
      </c>
      <c r="B2334">
        <v>21835.5</v>
      </c>
      <c r="C2334">
        <v>28906.3</v>
      </c>
      <c r="D2334">
        <v>21835.5</v>
      </c>
      <c r="E2334">
        <v>1.25754E-2</v>
      </c>
    </row>
    <row r="2335" spans="1:5" x14ac:dyDescent="0.25">
      <c r="A2335">
        <v>2334</v>
      </c>
      <c r="B2335">
        <v>21835.5</v>
      </c>
      <c r="C2335">
        <v>29253.3</v>
      </c>
      <c r="D2335">
        <v>21835.5</v>
      </c>
      <c r="E2335">
        <v>1.2512499999999999E-2</v>
      </c>
    </row>
    <row r="2336" spans="1:5" x14ac:dyDescent="0.25">
      <c r="A2336">
        <v>2335</v>
      </c>
      <c r="B2336">
        <v>21835.5</v>
      </c>
      <c r="C2336">
        <v>29473.200000000001</v>
      </c>
      <c r="D2336">
        <v>21835.5</v>
      </c>
      <c r="E2336">
        <v>1.24499E-2</v>
      </c>
    </row>
    <row r="2337" spans="1:5" x14ac:dyDescent="0.25">
      <c r="A2337">
        <v>2336</v>
      </c>
      <c r="B2337">
        <v>21835.5</v>
      </c>
      <c r="C2337">
        <v>29054.3</v>
      </c>
      <c r="D2337">
        <v>21835.5</v>
      </c>
      <c r="E2337">
        <v>1.23877E-2</v>
      </c>
    </row>
    <row r="2338" spans="1:5" x14ac:dyDescent="0.25">
      <c r="A2338">
        <v>2337</v>
      </c>
      <c r="B2338">
        <v>21835.5</v>
      </c>
      <c r="C2338">
        <v>29280</v>
      </c>
      <c r="D2338">
        <v>21835.5</v>
      </c>
      <c r="E2338">
        <v>1.23257E-2</v>
      </c>
    </row>
    <row r="2339" spans="1:5" x14ac:dyDescent="0.25">
      <c r="A2339">
        <v>2338</v>
      </c>
      <c r="B2339">
        <v>21835.5</v>
      </c>
      <c r="C2339">
        <v>29045.599999999999</v>
      </c>
      <c r="D2339">
        <v>21835.5</v>
      </c>
      <c r="E2339">
        <v>1.22641E-2</v>
      </c>
    </row>
    <row r="2340" spans="1:5" x14ac:dyDescent="0.25">
      <c r="A2340">
        <v>2339</v>
      </c>
      <c r="B2340">
        <v>21835.5</v>
      </c>
      <c r="C2340">
        <v>29176.400000000001</v>
      </c>
      <c r="D2340">
        <v>21835.5</v>
      </c>
      <c r="E2340">
        <v>1.22028E-2</v>
      </c>
    </row>
    <row r="2341" spans="1:5" x14ac:dyDescent="0.25">
      <c r="A2341">
        <v>2340</v>
      </c>
      <c r="B2341">
        <v>21835.5</v>
      </c>
      <c r="C2341">
        <v>29073</v>
      </c>
      <c r="D2341">
        <v>21835.5</v>
      </c>
      <c r="E2341">
        <v>1.2141799999999999E-2</v>
      </c>
    </row>
    <row r="2342" spans="1:5" x14ac:dyDescent="0.25">
      <c r="A2342">
        <v>2341</v>
      </c>
      <c r="B2342">
        <v>21835.5</v>
      </c>
      <c r="C2342">
        <v>29205</v>
      </c>
      <c r="D2342">
        <v>21835.5</v>
      </c>
      <c r="E2342">
        <v>1.2081100000000001E-2</v>
      </c>
    </row>
    <row r="2343" spans="1:5" x14ac:dyDescent="0.25">
      <c r="A2343">
        <v>2342</v>
      </c>
      <c r="B2343">
        <v>21835.5</v>
      </c>
      <c r="C2343">
        <v>29137.9</v>
      </c>
      <c r="D2343">
        <v>21835.5</v>
      </c>
      <c r="E2343">
        <v>1.20207E-2</v>
      </c>
    </row>
    <row r="2344" spans="1:5" x14ac:dyDescent="0.25">
      <c r="A2344">
        <v>2343</v>
      </c>
      <c r="B2344">
        <v>21835.5</v>
      </c>
      <c r="C2344">
        <v>29073</v>
      </c>
      <c r="D2344">
        <v>21835.5</v>
      </c>
      <c r="E2344">
        <v>1.19606E-2</v>
      </c>
    </row>
    <row r="2345" spans="1:5" x14ac:dyDescent="0.25">
      <c r="A2345">
        <v>2344</v>
      </c>
      <c r="B2345">
        <v>21835.5</v>
      </c>
      <c r="C2345">
        <v>29248</v>
      </c>
      <c r="D2345">
        <v>21835.5</v>
      </c>
      <c r="E2345">
        <v>1.19008E-2</v>
      </c>
    </row>
    <row r="2346" spans="1:5" x14ac:dyDescent="0.25">
      <c r="A2346">
        <v>2345</v>
      </c>
      <c r="B2346">
        <v>21835.5</v>
      </c>
      <c r="C2346">
        <v>29394.5</v>
      </c>
      <c r="D2346">
        <v>21835.5</v>
      </c>
      <c r="E2346">
        <v>1.18412E-2</v>
      </c>
    </row>
    <row r="2347" spans="1:5" x14ac:dyDescent="0.25">
      <c r="A2347">
        <v>2346</v>
      </c>
      <c r="B2347">
        <v>21835.5</v>
      </c>
      <c r="C2347">
        <v>28960.2</v>
      </c>
      <c r="D2347">
        <v>21835.5</v>
      </c>
      <c r="E2347">
        <v>1.1782000000000001E-2</v>
      </c>
    </row>
    <row r="2348" spans="1:5" x14ac:dyDescent="0.25">
      <c r="A2348">
        <v>2347</v>
      </c>
      <c r="B2348">
        <v>21835.5</v>
      </c>
      <c r="C2348">
        <v>28813.599999999999</v>
      </c>
      <c r="D2348">
        <v>21835.5</v>
      </c>
      <c r="E2348">
        <v>1.17231E-2</v>
      </c>
    </row>
    <row r="2349" spans="1:5" x14ac:dyDescent="0.25">
      <c r="A2349">
        <v>2348</v>
      </c>
      <c r="B2349">
        <v>21835.5</v>
      </c>
      <c r="C2349">
        <v>29349.9</v>
      </c>
      <c r="D2349">
        <v>21835.5</v>
      </c>
      <c r="E2349">
        <v>1.16645E-2</v>
      </c>
    </row>
    <row r="2350" spans="1:5" x14ac:dyDescent="0.25">
      <c r="A2350">
        <v>2349</v>
      </c>
      <c r="B2350">
        <v>21835.5</v>
      </c>
      <c r="C2350">
        <v>28941.4</v>
      </c>
      <c r="D2350">
        <v>21835.5</v>
      </c>
      <c r="E2350">
        <v>1.1606200000000001E-2</v>
      </c>
    </row>
    <row r="2351" spans="1:5" x14ac:dyDescent="0.25">
      <c r="A2351">
        <v>2350</v>
      </c>
      <c r="B2351">
        <v>21835.5</v>
      </c>
      <c r="C2351">
        <v>29351.599999999999</v>
      </c>
      <c r="D2351">
        <v>21835.5</v>
      </c>
      <c r="E2351">
        <v>1.15482E-2</v>
      </c>
    </row>
    <row r="2352" spans="1:5" x14ac:dyDescent="0.25">
      <c r="A2352">
        <v>2351</v>
      </c>
      <c r="B2352">
        <v>21835.5</v>
      </c>
      <c r="C2352">
        <v>29151.200000000001</v>
      </c>
      <c r="D2352">
        <v>21835.5</v>
      </c>
      <c r="E2352">
        <v>1.14904E-2</v>
      </c>
    </row>
    <row r="2353" spans="1:5" x14ac:dyDescent="0.25">
      <c r="A2353">
        <v>2352</v>
      </c>
      <c r="B2353">
        <v>21835.5</v>
      </c>
      <c r="C2353">
        <v>28960.2</v>
      </c>
      <c r="D2353">
        <v>21835.5</v>
      </c>
      <c r="E2353">
        <v>1.1433E-2</v>
      </c>
    </row>
    <row r="2354" spans="1:5" x14ac:dyDescent="0.25">
      <c r="A2354">
        <v>2353</v>
      </c>
      <c r="B2354">
        <v>21835.5</v>
      </c>
      <c r="C2354">
        <v>28694.3</v>
      </c>
      <c r="D2354">
        <v>21835.5</v>
      </c>
      <c r="E2354">
        <v>1.13758E-2</v>
      </c>
    </row>
    <row r="2355" spans="1:5" x14ac:dyDescent="0.25">
      <c r="A2355">
        <v>2354</v>
      </c>
      <c r="B2355">
        <v>21835.5</v>
      </c>
      <c r="C2355">
        <v>29480.5</v>
      </c>
      <c r="D2355">
        <v>21835.5</v>
      </c>
      <c r="E2355">
        <v>1.13189E-2</v>
      </c>
    </row>
    <row r="2356" spans="1:5" x14ac:dyDescent="0.25">
      <c r="A2356">
        <v>2355</v>
      </c>
      <c r="B2356">
        <v>21835.5</v>
      </c>
      <c r="C2356">
        <v>29394.5</v>
      </c>
      <c r="D2356">
        <v>21835.5</v>
      </c>
      <c r="E2356">
        <v>1.1262299999999999E-2</v>
      </c>
    </row>
    <row r="2357" spans="1:5" x14ac:dyDescent="0.25">
      <c r="A2357">
        <v>2356</v>
      </c>
      <c r="B2357">
        <v>21835.5</v>
      </c>
      <c r="C2357">
        <v>29470</v>
      </c>
      <c r="D2357">
        <v>21835.5</v>
      </c>
      <c r="E2357">
        <v>1.1206000000000001E-2</v>
      </c>
    </row>
    <row r="2358" spans="1:5" x14ac:dyDescent="0.25">
      <c r="A2358">
        <v>2357</v>
      </c>
      <c r="B2358">
        <v>21835.5</v>
      </c>
      <c r="C2358">
        <v>29096.3</v>
      </c>
      <c r="D2358">
        <v>21835.5</v>
      </c>
      <c r="E2358">
        <v>1.115E-2</v>
      </c>
    </row>
    <row r="2359" spans="1:5" x14ac:dyDescent="0.25">
      <c r="A2359">
        <v>2358</v>
      </c>
      <c r="B2359">
        <v>21835.5</v>
      </c>
      <c r="C2359">
        <v>29167.4</v>
      </c>
      <c r="D2359">
        <v>21835.5</v>
      </c>
      <c r="E2359">
        <v>1.10942E-2</v>
      </c>
    </row>
    <row r="2360" spans="1:5" x14ac:dyDescent="0.25">
      <c r="A2360">
        <v>2359</v>
      </c>
      <c r="B2360">
        <v>21835.5</v>
      </c>
      <c r="C2360">
        <v>29167.4</v>
      </c>
      <c r="D2360">
        <v>21835.5</v>
      </c>
      <c r="E2360">
        <v>1.10388E-2</v>
      </c>
    </row>
    <row r="2361" spans="1:5" x14ac:dyDescent="0.25">
      <c r="A2361">
        <v>2360</v>
      </c>
      <c r="B2361">
        <v>21835.5</v>
      </c>
      <c r="C2361">
        <v>29470</v>
      </c>
      <c r="D2361">
        <v>21835.5</v>
      </c>
      <c r="E2361">
        <v>1.09836E-2</v>
      </c>
    </row>
    <row r="2362" spans="1:5" x14ac:dyDescent="0.25">
      <c r="A2362">
        <v>2361</v>
      </c>
      <c r="B2362">
        <v>21835.5</v>
      </c>
      <c r="C2362">
        <v>29054.3</v>
      </c>
      <c r="D2362">
        <v>21835.5</v>
      </c>
      <c r="E2362">
        <v>1.09287E-2</v>
      </c>
    </row>
    <row r="2363" spans="1:5" x14ac:dyDescent="0.25">
      <c r="A2363">
        <v>2362</v>
      </c>
      <c r="B2363">
        <v>21835.5</v>
      </c>
      <c r="C2363">
        <v>29253.200000000001</v>
      </c>
      <c r="D2363">
        <v>21835.5</v>
      </c>
      <c r="E2363">
        <v>1.0874E-2</v>
      </c>
    </row>
    <row r="2364" spans="1:5" x14ac:dyDescent="0.25">
      <c r="A2364">
        <v>2363</v>
      </c>
      <c r="B2364">
        <v>21835.5</v>
      </c>
      <c r="C2364">
        <v>28901.9</v>
      </c>
      <c r="D2364">
        <v>21835.5</v>
      </c>
      <c r="E2364">
        <v>1.08196E-2</v>
      </c>
    </row>
    <row r="2365" spans="1:5" x14ac:dyDescent="0.25">
      <c r="A2365">
        <v>2364</v>
      </c>
      <c r="B2365">
        <v>21835.5</v>
      </c>
      <c r="C2365">
        <v>29063.3</v>
      </c>
      <c r="D2365">
        <v>21835.5</v>
      </c>
      <c r="E2365">
        <v>1.0765500000000001E-2</v>
      </c>
    </row>
    <row r="2366" spans="1:5" x14ac:dyDescent="0.25">
      <c r="A2366">
        <v>2365</v>
      </c>
      <c r="B2366">
        <v>21835.5</v>
      </c>
      <c r="C2366">
        <v>29121.599999999999</v>
      </c>
      <c r="D2366">
        <v>21835.5</v>
      </c>
      <c r="E2366">
        <v>1.0711699999999999E-2</v>
      </c>
    </row>
    <row r="2367" spans="1:5" x14ac:dyDescent="0.25">
      <c r="A2367">
        <v>2366</v>
      </c>
      <c r="B2367">
        <v>21835.5</v>
      </c>
      <c r="C2367">
        <v>28703.5</v>
      </c>
      <c r="D2367">
        <v>21835.5</v>
      </c>
      <c r="E2367">
        <v>1.06582E-2</v>
      </c>
    </row>
    <row r="2368" spans="1:5" x14ac:dyDescent="0.25">
      <c r="A2368">
        <v>2367</v>
      </c>
      <c r="B2368">
        <v>21835.5</v>
      </c>
      <c r="C2368">
        <v>29480.5</v>
      </c>
      <c r="D2368">
        <v>21835.5</v>
      </c>
      <c r="E2368">
        <v>1.06049E-2</v>
      </c>
    </row>
    <row r="2369" spans="1:5" x14ac:dyDescent="0.25">
      <c r="A2369">
        <v>2368</v>
      </c>
      <c r="B2369">
        <v>21835.5</v>
      </c>
      <c r="C2369">
        <v>29470</v>
      </c>
      <c r="D2369">
        <v>21835.5</v>
      </c>
      <c r="E2369">
        <v>1.05518E-2</v>
      </c>
    </row>
    <row r="2370" spans="1:5" x14ac:dyDescent="0.25">
      <c r="A2370">
        <v>2369</v>
      </c>
      <c r="B2370">
        <v>21835.5</v>
      </c>
      <c r="C2370">
        <v>28874.2</v>
      </c>
      <c r="D2370">
        <v>21835.5</v>
      </c>
      <c r="E2370">
        <v>1.0499100000000001E-2</v>
      </c>
    </row>
    <row r="2371" spans="1:5" x14ac:dyDescent="0.25">
      <c r="A2371">
        <v>2370</v>
      </c>
      <c r="B2371">
        <v>21835.5</v>
      </c>
      <c r="C2371">
        <v>28348.3</v>
      </c>
      <c r="D2371">
        <v>21835.5</v>
      </c>
      <c r="E2371">
        <v>1.04466E-2</v>
      </c>
    </row>
    <row r="2372" spans="1:5" x14ac:dyDescent="0.25">
      <c r="A2372">
        <v>2371</v>
      </c>
      <c r="B2372">
        <v>21835.5</v>
      </c>
      <c r="C2372">
        <v>28492.400000000001</v>
      </c>
      <c r="D2372">
        <v>21835.5</v>
      </c>
      <c r="E2372">
        <v>1.03944E-2</v>
      </c>
    </row>
    <row r="2373" spans="1:5" x14ac:dyDescent="0.25">
      <c r="A2373">
        <v>2372</v>
      </c>
      <c r="B2373">
        <v>21835.5</v>
      </c>
      <c r="C2373">
        <v>28414.5</v>
      </c>
      <c r="D2373">
        <v>21835.5</v>
      </c>
      <c r="E2373">
        <v>1.03424E-2</v>
      </c>
    </row>
    <row r="2374" spans="1:5" x14ac:dyDescent="0.25">
      <c r="A2374">
        <v>2373</v>
      </c>
      <c r="B2374">
        <v>21835.5</v>
      </c>
      <c r="C2374">
        <v>29253.3</v>
      </c>
      <c r="D2374">
        <v>21835.5</v>
      </c>
      <c r="E2374">
        <v>1.02907E-2</v>
      </c>
    </row>
    <row r="2375" spans="1:5" x14ac:dyDescent="0.25">
      <c r="A2375">
        <v>2374</v>
      </c>
      <c r="B2375">
        <v>21835.5</v>
      </c>
      <c r="C2375">
        <v>29094.7</v>
      </c>
      <c r="D2375">
        <v>21835.5</v>
      </c>
      <c r="E2375">
        <v>1.02392E-2</v>
      </c>
    </row>
    <row r="2376" spans="1:5" x14ac:dyDescent="0.25">
      <c r="A2376">
        <v>2375</v>
      </c>
      <c r="B2376">
        <v>21835.5</v>
      </c>
      <c r="C2376">
        <v>29054.3</v>
      </c>
      <c r="D2376">
        <v>21835.5</v>
      </c>
      <c r="E2376">
        <v>1.0187999999999999E-2</v>
      </c>
    </row>
    <row r="2377" spans="1:5" x14ac:dyDescent="0.25">
      <c r="A2377">
        <v>2376</v>
      </c>
      <c r="B2377">
        <v>21835.5</v>
      </c>
      <c r="C2377">
        <v>29137.9</v>
      </c>
      <c r="D2377">
        <v>21835.5</v>
      </c>
      <c r="E2377">
        <v>1.01371E-2</v>
      </c>
    </row>
    <row r="2378" spans="1:5" x14ac:dyDescent="0.25">
      <c r="A2378">
        <v>2377</v>
      </c>
      <c r="B2378">
        <v>21835.5</v>
      </c>
      <c r="C2378">
        <v>29502.5</v>
      </c>
      <c r="D2378">
        <v>21835.5</v>
      </c>
      <c r="E2378">
        <v>1.0086400000000001E-2</v>
      </c>
    </row>
    <row r="2379" spans="1:5" x14ac:dyDescent="0.25">
      <c r="A2379">
        <v>2378</v>
      </c>
      <c r="B2379">
        <v>21835.5</v>
      </c>
      <c r="C2379">
        <v>29497.4</v>
      </c>
      <c r="D2379">
        <v>21835.5</v>
      </c>
      <c r="E2379">
        <v>1.0036E-2</v>
      </c>
    </row>
    <row r="2380" spans="1:5" x14ac:dyDescent="0.25">
      <c r="A2380">
        <v>2379</v>
      </c>
      <c r="B2380">
        <v>21835.5</v>
      </c>
      <c r="C2380">
        <v>28016.1</v>
      </c>
      <c r="D2380">
        <v>21835.5</v>
      </c>
      <c r="E2380">
        <v>9.9857899999999996E-3</v>
      </c>
    </row>
    <row r="2381" spans="1:5" x14ac:dyDescent="0.25">
      <c r="A2381">
        <v>2380</v>
      </c>
      <c r="B2381">
        <v>21835.5</v>
      </c>
      <c r="C2381">
        <v>28814.799999999999</v>
      </c>
      <c r="D2381">
        <v>21835.5</v>
      </c>
      <c r="E2381">
        <v>9.9358599999999995E-3</v>
      </c>
    </row>
    <row r="2382" spans="1:5" x14ac:dyDescent="0.25">
      <c r="A2382">
        <v>2381</v>
      </c>
      <c r="B2382">
        <v>21835.5</v>
      </c>
      <c r="C2382">
        <v>28940.6</v>
      </c>
      <c r="D2382">
        <v>21835.5</v>
      </c>
      <c r="E2382">
        <v>9.8861799999999996E-3</v>
      </c>
    </row>
    <row r="2383" spans="1:5" x14ac:dyDescent="0.25">
      <c r="A2383">
        <v>2382</v>
      </c>
      <c r="B2383">
        <v>21835.5</v>
      </c>
      <c r="C2383">
        <v>29275.599999999999</v>
      </c>
      <c r="D2383">
        <v>21835.5</v>
      </c>
      <c r="E2383">
        <v>9.83675E-3</v>
      </c>
    </row>
    <row r="2384" spans="1:5" x14ac:dyDescent="0.25">
      <c r="A2384">
        <v>2383</v>
      </c>
      <c r="B2384">
        <v>21835.5</v>
      </c>
      <c r="C2384">
        <v>29176.400000000001</v>
      </c>
      <c r="D2384">
        <v>21835.5</v>
      </c>
      <c r="E2384">
        <v>9.7875700000000006E-3</v>
      </c>
    </row>
    <row r="2385" spans="1:5" x14ac:dyDescent="0.25">
      <c r="A2385">
        <v>2384</v>
      </c>
      <c r="B2385">
        <v>21835.5</v>
      </c>
      <c r="C2385">
        <v>29275.9</v>
      </c>
      <c r="D2385">
        <v>21835.5</v>
      </c>
      <c r="E2385">
        <v>9.7386299999999999E-3</v>
      </c>
    </row>
    <row r="2386" spans="1:5" x14ac:dyDescent="0.25">
      <c r="A2386">
        <v>2385</v>
      </c>
      <c r="B2386">
        <v>21835.5</v>
      </c>
      <c r="C2386">
        <v>29480.5</v>
      </c>
      <c r="D2386">
        <v>21835.5</v>
      </c>
      <c r="E2386">
        <v>9.6899299999999994E-3</v>
      </c>
    </row>
    <row r="2387" spans="1:5" x14ac:dyDescent="0.25">
      <c r="A2387">
        <v>2386</v>
      </c>
      <c r="B2387">
        <v>21835.5</v>
      </c>
      <c r="C2387">
        <v>29088.6</v>
      </c>
      <c r="D2387">
        <v>21835.5</v>
      </c>
      <c r="E2387">
        <v>9.6414900000000008E-3</v>
      </c>
    </row>
    <row r="2388" spans="1:5" x14ac:dyDescent="0.25">
      <c r="A2388">
        <v>2387</v>
      </c>
      <c r="B2388">
        <v>21835.5</v>
      </c>
      <c r="C2388">
        <v>29015.3</v>
      </c>
      <c r="D2388">
        <v>21835.5</v>
      </c>
      <c r="E2388">
        <v>9.5932799999999992E-3</v>
      </c>
    </row>
    <row r="2389" spans="1:5" x14ac:dyDescent="0.25">
      <c r="A2389">
        <v>2388</v>
      </c>
      <c r="B2389">
        <v>21835.5</v>
      </c>
      <c r="C2389">
        <v>29248</v>
      </c>
      <c r="D2389">
        <v>21835.5</v>
      </c>
      <c r="E2389">
        <v>9.5453099999999996E-3</v>
      </c>
    </row>
    <row r="2390" spans="1:5" x14ac:dyDescent="0.25">
      <c r="A2390">
        <v>2389</v>
      </c>
      <c r="B2390">
        <v>21835.5</v>
      </c>
      <c r="C2390">
        <v>29384.6</v>
      </c>
      <c r="D2390">
        <v>21835.5</v>
      </c>
      <c r="E2390">
        <v>9.4975900000000002E-3</v>
      </c>
    </row>
    <row r="2391" spans="1:5" x14ac:dyDescent="0.25">
      <c r="A2391">
        <v>2390</v>
      </c>
      <c r="B2391">
        <v>21835.5</v>
      </c>
      <c r="C2391">
        <v>29502.5</v>
      </c>
      <c r="D2391">
        <v>21835.5</v>
      </c>
      <c r="E2391">
        <v>9.4500999999999995E-3</v>
      </c>
    </row>
    <row r="2392" spans="1:5" x14ac:dyDescent="0.25">
      <c r="A2392">
        <v>2391</v>
      </c>
      <c r="B2392">
        <v>21835.5</v>
      </c>
      <c r="C2392">
        <v>29380.6</v>
      </c>
      <c r="D2392">
        <v>21835.5</v>
      </c>
      <c r="E2392">
        <v>9.4028500000000008E-3</v>
      </c>
    </row>
    <row r="2393" spans="1:5" x14ac:dyDescent="0.25">
      <c r="A2393">
        <v>2392</v>
      </c>
      <c r="B2393">
        <v>21835.5</v>
      </c>
      <c r="C2393">
        <v>29075.8</v>
      </c>
      <c r="D2393">
        <v>21835.5</v>
      </c>
      <c r="E2393">
        <v>9.3558300000000007E-3</v>
      </c>
    </row>
    <row r="2394" spans="1:5" x14ac:dyDescent="0.25">
      <c r="A2394">
        <v>2393</v>
      </c>
      <c r="B2394">
        <v>21835.5</v>
      </c>
      <c r="C2394">
        <v>28747.8</v>
      </c>
      <c r="D2394">
        <v>21835.5</v>
      </c>
      <c r="E2394">
        <v>9.3090499999999993E-3</v>
      </c>
    </row>
    <row r="2395" spans="1:5" x14ac:dyDescent="0.25">
      <c r="A2395">
        <v>2394</v>
      </c>
      <c r="B2395">
        <v>21835.5</v>
      </c>
      <c r="C2395">
        <v>29299.4</v>
      </c>
      <c r="D2395">
        <v>21835.5</v>
      </c>
      <c r="E2395">
        <v>9.2625099999999998E-3</v>
      </c>
    </row>
    <row r="2396" spans="1:5" x14ac:dyDescent="0.25">
      <c r="A2396">
        <v>2395</v>
      </c>
      <c r="B2396">
        <v>21835.5</v>
      </c>
      <c r="C2396">
        <v>29096.3</v>
      </c>
      <c r="D2396">
        <v>21835.5</v>
      </c>
      <c r="E2396">
        <v>9.2161900000000008E-3</v>
      </c>
    </row>
    <row r="2397" spans="1:5" x14ac:dyDescent="0.25">
      <c r="A2397">
        <v>2396</v>
      </c>
      <c r="B2397">
        <v>21835.5</v>
      </c>
      <c r="C2397">
        <v>28954.400000000001</v>
      </c>
      <c r="D2397">
        <v>21835.5</v>
      </c>
      <c r="E2397">
        <v>9.1701100000000004E-3</v>
      </c>
    </row>
    <row r="2398" spans="1:5" x14ac:dyDescent="0.25">
      <c r="A2398">
        <v>2397</v>
      </c>
      <c r="B2398">
        <v>21835.5</v>
      </c>
      <c r="C2398">
        <v>28950.2</v>
      </c>
      <c r="D2398">
        <v>21835.5</v>
      </c>
      <c r="E2398">
        <v>9.1242600000000004E-3</v>
      </c>
    </row>
    <row r="2399" spans="1:5" x14ac:dyDescent="0.25">
      <c r="A2399">
        <v>2398</v>
      </c>
      <c r="B2399">
        <v>21835.5</v>
      </c>
      <c r="C2399">
        <v>28622.7</v>
      </c>
      <c r="D2399">
        <v>21835.5</v>
      </c>
      <c r="E2399">
        <v>9.0786400000000007E-3</v>
      </c>
    </row>
    <row r="2400" spans="1:5" x14ac:dyDescent="0.25">
      <c r="A2400">
        <v>2399</v>
      </c>
      <c r="B2400">
        <v>21835.5</v>
      </c>
      <c r="C2400">
        <v>29263.7</v>
      </c>
      <c r="D2400">
        <v>21835.5</v>
      </c>
      <c r="E2400">
        <v>9.0332499999999996E-3</v>
      </c>
    </row>
    <row r="2401" spans="1:5" x14ac:dyDescent="0.25">
      <c r="A2401">
        <v>2400</v>
      </c>
      <c r="B2401">
        <v>21835.5</v>
      </c>
      <c r="C2401">
        <v>29063.3</v>
      </c>
      <c r="D2401">
        <v>21835.5</v>
      </c>
      <c r="E2401">
        <v>8.9880800000000007E-3</v>
      </c>
    </row>
    <row r="2402" spans="1:5" x14ac:dyDescent="0.25">
      <c r="A2402">
        <v>2401</v>
      </c>
      <c r="B2402">
        <v>21835.5</v>
      </c>
      <c r="C2402">
        <v>28783.200000000001</v>
      </c>
      <c r="D2402">
        <v>21835.5</v>
      </c>
      <c r="E2402">
        <v>8.9431400000000005E-3</v>
      </c>
    </row>
    <row r="2403" spans="1:5" x14ac:dyDescent="0.25">
      <c r="A2403">
        <v>2402</v>
      </c>
      <c r="B2403">
        <v>21835.5</v>
      </c>
      <c r="C2403">
        <v>29253.3</v>
      </c>
      <c r="D2403">
        <v>21835.5</v>
      </c>
      <c r="E2403">
        <v>8.8984300000000006E-3</v>
      </c>
    </row>
    <row r="2404" spans="1:5" x14ac:dyDescent="0.25">
      <c r="A2404">
        <v>2403</v>
      </c>
      <c r="B2404">
        <v>21835.5</v>
      </c>
      <c r="C2404">
        <v>29497.4</v>
      </c>
      <c r="D2404">
        <v>21835.5</v>
      </c>
      <c r="E2404">
        <v>8.8539299999999994E-3</v>
      </c>
    </row>
    <row r="2405" spans="1:5" x14ac:dyDescent="0.25">
      <c r="A2405">
        <v>2404</v>
      </c>
      <c r="B2405">
        <v>21835.5</v>
      </c>
      <c r="C2405">
        <v>28646</v>
      </c>
      <c r="D2405">
        <v>21835.5</v>
      </c>
      <c r="E2405">
        <v>8.8096700000000003E-3</v>
      </c>
    </row>
    <row r="2406" spans="1:5" x14ac:dyDescent="0.25">
      <c r="A2406">
        <v>2405</v>
      </c>
      <c r="B2406">
        <v>21835.5</v>
      </c>
      <c r="C2406">
        <v>28698.1</v>
      </c>
      <c r="D2406">
        <v>21835.5</v>
      </c>
      <c r="E2406">
        <v>8.76562E-3</v>
      </c>
    </row>
    <row r="2407" spans="1:5" x14ac:dyDescent="0.25">
      <c r="A2407">
        <v>2406</v>
      </c>
      <c r="B2407">
        <v>21835.5</v>
      </c>
      <c r="C2407">
        <v>28704.7</v>
      </c>
      <c r="D2407">
        <v>21835.5</v>
      </c>
      <c r="E2407">
        <v>8.7217900000000001E-3</v>
      </c>
    </row>
    <row r="2408" spans="1:5" x14ac:dyDescent="0.25">
      <c r="A2408">
        <v>2407</v>
      </c>
      <c r="B2408">
        <v>21835.5</v>
      </c>
      <c r="C2408">
        <v>29299.4</v>
      </c>
      <c r="D2408">
        <v>21835.5</v>
      </c>
      <c r="E2408">
        <v>8.6781800000000006E-3</v>
      </c>
    </row>
    <row r="2409" spans="1:5" x14ac:dyDescent="0.25">
      <c r="A2409">
        <v>2408</v>
      </c>
      <c r="B2409">
        <v>21835.5</v>
      </c>
      <c r="C2409">
        <v>29263.7</v>
      </c>
      <c r="D2409">
        <v>21835.5</v>
      </c>
      <c r="E2409">
        <v>8.6347899999999998E-3</v>
      </c>
    </row>
    <row r="2410" spans="1:5" x14ac:dyDescent="0.25">
      <c r="A2410">
        <v>2409</v>
      </c>
      <c r="B2410">
        <v>21835.5</v>
      </c>
      <c r="C2410">
        <v>29275.599999999999</v>
      </c>
      <c r="D2410">
        <v>21835.5</v>
      </c>
      <c r="E2410">
        <v>8.5916099999999995E-3</v>
      </c>
    </row>
    <row r="2411" spans="1:5" x14ac:dyDescent="0.25">
      <c r="A2411">
        <v>2410</v>
      </c>
      <c r="B2411">
        <v>21835.5</v>
      </c>
      <c r="C2411">
        <v>29349.9</v>
      </c>
      <c r="D2411">
        <v>21835.5</v>
      </c>
      <c r="E2411">
        <v>8.5486599999999996E-3</v>
      </c>
    </row>
    <row r="2412" spans="1:5" x14ac:dyDescent="0.25">
      <c r="A2412">
        <v>2411</v>
      </c>
      <c r="B2412">
        <v>21835.5</v>
      </c>
      <c r="C2412">
        <v>29497.4</v>
      </c>
      <c r="D2412">
        <v>21835.5</v>
      </c>
      <c r="E2412">
        <v>8.5059100000000002E-3</v>
      </c>
    </row>
    <row r="2413" spans="1:5" x14ac:dyDescent="0.25">
      <c r="A2413">
        <v>2412</v>
      </c>
      <c r="B2413">
        <v>21835.5</v>
      </c>
      <c r="C2413">
        <v>29399.9</v>
      </c>
      <c r="D2413">
        <v>21835.5</v>
      </c>
      <c r="E2413">
        <v>8.4633799999999995E-3</v>
      </c>
    </row>
    <row r="2414" spans="1:5" x14ac:dyDescent="0.25">
      <c r="A2414">
        <v>2413</v>
      </c>
      <c r="B2414">
        <v>21835.5</v>
      </c>
      <c r="C2414">
        <v>28923.5</v>
      </c>
      <c r="D2414">
        <v>21835.5</v>
      </c>
      <c r="E2414">
        <v>8.4210699999999993E-3</v>
      </c>
    </row>
    <row r="2415" spans="1:5" x14ac:dyDescent="0.25">
      <c r="A2415">
        <v>2414</v>
      </c>
      <c r="B2415">
        <v>21835.5</v>
      </c>
      <c r="C2415">
        <v>28550.9</v>
      </c>
      <c r="D2415">
        <v>21835.5</v>
      </c>
      <c r="E2415">
        <v>8.3789599999999995E-3</v>
      </c>
    </row>
    <row r="2416" spans="1:5" x14ac:dyDescent="0.25">
      <c r="A2416">
        <v>2415</v>
      </c>
      <c r="B2416">
        <v>21835.5</v>
      </c>
      <c r="C2416">
        <v>29567.599999999999</v>
      </c>
      <c r="D2416">
        <v>21835.5</v>
      </c>
      <c r="E2416">
        <v>8.3370700000000002E-3</v>
      </c>
    </row>
    <row r="2417" spans="1:5" x14ac:dyDescent="0.25">
      <c r="A2417">
        <v>2416</v>
      </c>
      <c r="B2417">
        <v>21835.5</v>
      </c>
      <c r="C2417">
        <v>28862.6</v>
      </c>
      <c r="D2417">
        <v>21835.5</v>
      </c>
      <c r="E2417">
        <v>8.2953799999999998E-3</v>
      </c>
    </row>
    <row r="2418" spans="1:5" x14ac:dyDescent="0.25">
      <c r="A2418">
        <v>2417</v>
      </c>
      <c r="B2418">
        <v>21835.5</v>
      </c>
      <c r="C2418">
        <v>28890.2</v>
      </c>
      <c r="D2418">
        <v>21835.5</v>
      </c>
      <c r="E2418">
        <v>8.2539099999999997E-3</v>
      </c>
    </row>
    <row r="2419" spans="1:5" x14ac:dyDescent="0.25">
      <c r="A2419">
        <v>2418</v>
      </c>
      <c r="B2419">
        <v>21835.5</v>
      </c>
      <c r="C2419">
        <v>29480.5</v>
      </c>
      <c r="D2419">
        <v>21835.5</v>
      </c>
      <c r="E2419">
        <v>8.2126400000000002E-3</v>
      </c>
    </row>
    <row r="2420" spans="1:5" x14ac:dyDescent="0.25">
      <c r="A2420">
        <v>2419</v>
      </c>
      <c r="B2420">
        <v>21835.5</v>
      </c>
      <c r="C2420">
        <v>28954.400000000001</v>
      </c>
      <c r="D2420">
        <v>21835.5</v>
      </c>
      <c r="E2420">
        <v>8.1715699999999995E-3</v>
      </c>
    </row>
    <row r="2421" spans="1:5" x14ac:dyDescent="0.25">
      <c r="A2421">
        <v>2420</v>
      </c>
      <c r="B2421">
        <v>21835.5</v>
      </c>
      <c r="C2421">
        <v>28762.6</v>
      </c>
      <c r="D2421">
        <v>21835.5</v>
      </c>
      <c r="E2421">
        <v>8.1307199999999993E-3</v>
      </c>
    </row>
    <row r="2422" spans="1:5" x14ac:dyDescent="0.25">
      <c r="A2422">
        <v>2421</v>
      </c>
      <c r="B2422">
        <v>21835.5</v>
      </c>
      <c r="C2422">
        <v>29073</v>
      </c>
      <c r="D2422">
        <v>21835.5</v>
      </c>
      <c r="E2422">
        <v>8.0900599999999996E-3</v>
      </c>
    </row>
    <row r="2423" spans="1:5" x14ac:dyDescent="0.25">
      <c r="A2423">
        <v>2422</v>
      </c>
      <c r="B2423">
        <v>21835.5</v>
      </c>
      <c r="C2423">
        <v>28809</v>
      </c>
      <c r="D2423">
        <v>21835.5</v>
      </c>
      <c r="E2423">
        <v>8.0496100000000004E-3</v>
      </c>
    </row>
    <row r="2424" spans="1:5" x14ac:dyDescent="0.25">
      <c r="A2424">
        <v>2423</v>
      </c>
      <c r="B2424">
        <v>21835.5</v>
      </c>
      <c r="C2424">
        <v>29567.599999999999</v>
      </c>
      <c r="D2424">
        <v>21835.5</v>
      </c>
      <c r="E2424">
        <v>8.0093600000000001E-3</v>
      </c>
    </row>
    <row r="2425" spans="1:5" x14ac:dyDescent="0.25">
      <c r="A2425">
        <v>2424</v>
      </c>
      <c r="B2425">
        <v>21835.5</v>
      </c>
      <c r="C2425">
        <v>29013.1</v>
      </c>
      <c r="D2425">
        <v>21835.5</v>
      </c>
      <c r="E2425">
        <v>7.9693200000000002E-3</v>
      </c>
    </row>
    <row r="2426" spans="1:5" x14ac:dyDescent="0.25">
      <c r="A2426">
        <v>2425</v>
      </c>
      <c r="B2426">
        <v>21835.5</v>
      </c>
      <c r="C2426">
        <v>29248</v>
      </c>
      <c r="D2426">
        <v>21835.5</v>
      </c>
      <c r="E2426">
        <v>7.9294699999999992E-3</v>
      </c>
    </row>
    <row r="2427" spans="1:5" x14ac:dyDescent="0.25">
      <c r="A2427">
        <v>2426</v>
      </c>
      <c r="B2427">
        <v>21835.5</v>
      </c>
      <c r="C2427">
        <v>29253.3</v>
      </c>
      <c r="D2427">
        <v>21835.5</v>
      </c>
      <c r="E2427">
        <v>7.8898200000000005E-3</v>
      </c>
    </row>
    <row r="2428" spans="1:5" x14ac:dyDescent="0.25">
      <c r="A2428">
        <v>2427</v>
      </c>
      <c r="B2428">
        <v>21835.5</v>
      </c>
      <c r="C2428">
        <v>29349.9</v>
      </c>
      <c r="D2428">
        <v>21835.5</v>
      </c>
      <c r="E2428">
        <v>7.8503700000000006E-3</v>
      </c>
    </row>
    <row r="2429" spans="1:5" x14ac:dyDescent="0.25">
      <c r="A2429">
        <v>2428</v>
      </c>
      <c r="B2429">
        <v>21835.5</v>
      </c>
      <c r="C2429">
        <v>29221.599999999999</v>
      </c>
      <c r="D2429">
        <v>21835.5</v>
      </c>
      <c r="E2429">
        <v>7.8111200000000004E-3</v>
      </c>
    </row>
    <row r="2430" spans="1:5" x14ac:dyDescent="0.25">
      <c r="A2430">
        <v>2429</v>
      </c>
      <c r="B2430">
        <v>21835.5</v>
      </c>
      <c r="C2430">
        <v>28629</v>
      </c>
      <c r="D2430">
        <v>21835.5</v>
      </c>
      <c r="E2430">
        <v>7.7720699999999998E-3</v>
      </c>
    </row>
    <row r="2431" spans="1:5" x14ac:dyDescent="0.25">
      <c r="A2431">
        <v>2430</v>
      </c>
      <c r="B2431">
        <v>21835.5</v>
      </c>
      <c r="C2431">
        <v>28607.8</v>
      </c>
      <c r="D2431">
        <v>21835.5</v>
      </c>
      <c r="E2431">
        <v>7.7332099999999999E-3</v>
      </c>
    </row>
    <row r="2432" spans="1:5" x14ac:dyDescent="0.25">
      <c r="A2432">
        <v>2431</v>
      </c>
      <c r="B2432">
        <v>21835.5</v>
      </c>
      <c r="C2432">
        <v>29453.8</v>
      </c>
      <c r="D2432">
        <v>21835.5</v>
      </c>
      <c r="E2432">
        <v>7.6945399999999997E-3</v>
      </c>
    </row>
    <row r="2433" spans="1:5" x14ac:dyDescent="0.25">
      <c r="A2433">
        <v>2432</v>
      </c>
      <c r="B2433">
        <v>21835.5</v>
      </c>
      <c r="C2433">
        <v>28837.9</v>
      </c>
      <c r="D2433">
        <v>21835.5</v>
      </c>
      <c r="E2433">
        <v>7.6560700000000001E-3</v>
      </c>
    </row>
    <row r="2434" spans="1:5" x14ac:dyDescent="0.25">
      <c r="A2434">
        <v>2433</v>
      </c>
      <c r="B2434">
        <v>21835.5</v>
      </c>
      <c r="C2434">
        <v>28752.9</v>
      </c>
      <c r="D2434">
        <v>21835.5</v>
      </c>
      <c r="E2434">
        <v>7.6177900000000002E-3</v>
      </c>
    </row>
    <row r="2435" spans="1:5" x14ac:dyDescent="0.25">
      <c r="A2435">
        <v>2434</v>
      </c>
      <c r="B2435">
        <v>21835.5</v>
      </c>
      <c r="C2435">
        <v>29129.599999999999</v>
      </c>
      <c r="D2435">
        <v>21835.5</v>
      </c>
      <c r="E2435">
        <v>7.5797E-3</v>
      </c>
    </row>
    <row r="2436" spans="1:5" x14ac:dyDescent="0.25">
      <c r="A2436">
        <v>2435</v>
      </c>
      <c r="B2436">
        <v>21835.5</v>
      </c>
      <c r="C2436">
        <v>28901.9</v>
      </c>
      <c r="D2436">
        <v>21835.5</v>
      </c>
      <c r="E2436">
        <v>7.5418000000000004E-3</v>
      </c>
    </row>
    <row r="2437" spans="1:5" x14ac:dyDescent="0.25">
      <c r="A2437">
        <v>2436</v>
      </c>
      <c r="B2437">
        <v>21835.5</v>
      </c>
      <c r="C2437">
        <v>29075.8</v>
      </c>
      <c r="D2437">
        <v>21835.5</v>
      </c>
      <c r="E2437">
        <v>7.5040899999999997E-3</v>
      </c>
    </row>
    <row r="2438" spans="1:5" x14ac:dyDescent="0.25">
      <c r="A2438">
        <v>2437</v>
      </c>
      <c r="B2438">
        <v>21835.5</v>
      </c>
      <c r="C2438">
        <v>29015.3</v>
      </c>
      <c r="D2438">
        <v>21835.5</v>
      </c>
      <c r="E2438">
        <v>7.4665699999999996E-3</v>
      </c>
    </row>
    <row r="2439" spans="1:5" x14ac:dyDescent="0.25">
      <c r="A2439">
        <v>2438</v>
      </c>
      <c r="B2439">
        <v>21835.5</v>
      </c>
      <c r="C2439">
        <v>28730.6</v>
      </c>
      <c r="D2439">
        <v>21835.5</v>
      </c>
      <c r="E2439">
        <v>7.4292400000000001E-3</v>
      </c>
    </row>
    <row r="2440" spans="1:5" x14ac:dyDescent="0.25">
      <c r="A2440">
        <v>2439</v>
      </c>
      <c r="B2440">
        <v>21835.5</v>
      </c>
      <c r="C2440">
        <v>29275.9</v>
      </c>
      <c r="D2440">
        <v>21835.5</v>
      </c>
      <c r="E2440">
        <v>7.3920899999999996E-3</v>
      </c>
    </row>
    <row r="2441" spans="1:5" x14ac:dyDescent="0.25">
      <c r="A2441">
        <v>2440</v>
      </c>
      <c r="B2441">
        <v>21835.5</v>
      </c>
      <c r="C2441">
        <v>29487.4</v>
      </c>
      <c r="D2441">
        <v>21835.5</v>
      </c>
      <c r="E2441">
        <v>7.3551299999999997E-3</v>
      </c>
    </row>
    <row r="2442" spans="1:5" x14ac:dyDescent="0.25">
      <c r="A2442">
        <v>2441</v>
      </c>
      <c r="B2442">
        <v>21835.5</v>
      </c>
      <c r="C2442">
        <v>28599.8</v>
      </c>
      <c r="D2442">
        <v>21835.5</v>
      </c>
      <c r="E2442">
        <v>7.3183600000000003E-3</v>
      </c>
    </row>
    <row r="2443" spans="1:5" x14ac:dyDescent="0.25">
      <c r="A2443">
        <v>2442</v>
      </c>
      <c r="B2443">
        <v>21835.5</v>
      </c>
      <c r="C2443">
        <v>29248</v>
      </c>
      <c r="D2443">
        <v>21835.5</v>
      </c>
      <c r="E2443">
        <v>7.28176E-3</v>
      </c>
    </row>
    <row r="2444" spans="1:5" x14ac:dyDescent="0.25">
      <c r="A2444">
        <v>2443</v>
      </c>
      <c r="B2444">
        <v>21835.5</v>
      </c>
      <c r="C2444">
        <v>28884.7</v>
      </c>
      <c r="D2444">
        <v>21835.5</v>
      </c>
      <c r="E2444">
        <v>7.2453600000000002E-3</v>
      </c>
    </row>
    <row r="2445" spans="1:5" x14ac:dyDescent="0.25">
      <c r="A2445">
        <v>2444</v>
      </c>
      <c r="B2445">
        <v>21835.5</v>
      </c>
      <c r="C2445">
        <v>29586.2</v>
      </c>
      <c r="D2445">
        <v>21835.5</v>
      </c>
      <c r="E2445">
        <v>7.2091300000000002E-3</v>
      </c>
    </row>
    <row r="2446" spans="1:5" x14ac:dyDescent="0.25">
      <c r="A2446">
        <v>2445</v>
      </c>
      <c r="B2446">
        <v>21835.5</v>
      </c>
      <c r="C2446">
        <v>28752.9</v>
      </c>
      <c r="D2446">
        <v>21835.5</v>
      </c>
      <c r="E2446">
        <v>7.1730800000000001E-3</v>
      </c>
    </row>
    <row r="2447" spans="1:5" x14ac:dyDescent="0.25">
      <c r="A2447">
        <v>2446</v>
      </c>
      <c r="B2447">
        <v>21835.5</v>
      </c>
      <c r="C2447">
        <v>29502.5</v>
      </c>
      <c r="D2447">
        <v>21835.5</v>
      </c>
      <c r="E2447">
        <v>7.1372199999999997E-3</v>
      </c>
    </row>
    <row r="2448" spans="1:5" x14ac:dyDescent="0.25">
      <c r="A2448">
        <v>2447</v>
      </c>
      <c r="B2448">
        <v>21835.5</v>
      </c>
      <c r="C2448">
        <v>29221.599999999999</v>
      </c>
      <c r="D2448">
        <v>21835.5</v>
      </c>
      <c r="E2448">
        <v>7.10153E-3</v>
      </c>
    </row>
    <row r="2449" spans="1:5" x14ac:dyDescent="0.25">
      <c r="A2449">
        <v>2448</v>
      </c>
      <c r="B2449">
        <v>21835.5</v>
      </c>
      <c r="C2449">
        <v>29123.5</v>
      </c>
      <c r="D2449">
        <v>21835.5</v>
      </c>
      <c r="E2449">
        <v>7.0660200000000001E-3</v>
      </c>
    </row>
    <row r="2450" spans="1:5" x14ac:dyDescent="0.25">
      <c r="A2450">
        <v>2449</v>
      </c>
      <c r="B2450">
        <v>21835.5</v>
      </c>
      <c r="C2450">
        <v>29453.8</v>
      </c>
      <c r="D2450">
        <v>21835.5</v>
      </c>
      <c r="E2450">
        <v>7.03069E-3</v>
      </c>
    </row>
    <row r="2451" spans="1:5" x14ac:dyDescent="0.25">
      <c r="A2451">
        <v>2450</v>
      </c>
      <c r="B2451">
        <v>21835.5</v>
      </c>
      <c r="C2451">
        <v>29267.1</v>
      </c>
      <c r="D2451">
        <v>21835.5</v>
      </c>
      <c r="E2451">
        <v>6.9955399999999997E-3</v>
      </c>
    </row>
    <row r="2452" spans="1:5" x14ac:dyDescent="0.25">
      <c r="A2452">
        <v>2451</v>
      </c>
      <c r="B2452">
        <v>21835.5</v>
      </c>
      <c r="C2452">
        <v>28771.8</v>
      </c>
      <c r="D2452">
        <v>21835.5</v>
      </c>
      <c r="E2452">
        <v>6.9605600000000002E-3</v>
      </c>
    </row>
    <row r="2453" spans="1:5" x14ac:dyDescent="0.25">
      <c r="A2453">
        <v>2452</v>
      </c>
      <c r="B2453">
        <v>21835.5</v>
      </c>
      <c r="C2453">
        <v>29275.599999999999</v>
      </c>
      <c r="D2453">
        <v>21835.5</v>
      </c>
      <c r="E2453">
        <v>6.9257600000000004E-3</v>
      </c>
    </row>
    <row r="2454" spans="1:5" x14ac:dyDescent="0.25">
      <c r="A2454">
        <v>2453</v>
      </c>
      <c r="B2454">
        <v>21835.5</v>
      </c>
      <c r="C2454">
        <v>29473.200000000001</v>
      </c>
      <c r="D2454">
        <v>21835.5</v>
      </c>
      <c r="E2454">
        <v>6.8911299999999997E-3</v>
      </c>
    </row>
    <row r="2455" spans="1:5" x14ac:dyDescent="0.25">
      <c r="A2455">
        <v>2454</v>
      </c>
      <c r="B2455">
        <v>21835.5</v>
      </c>
      <c r="C2455">
        <v>29253.3</v>
      </c>
      <c r="D2455">
        <v>21835.5</v>
      </c>
      <c r="E2455">
        <v>6.8566800000000004E-3</v>
      </c>
    </row>
    <row r="2456" spans="1:5" x14ac:dyDescent="0.25">
      <c r="A2456">
        <v>2455</v>
      </c>
      <c r="B2456">
        <v>21835.5</v>
      </c>
      <c r="C2456">
        <v>29227.7</v>
      </c>
      <c r="D2456">
        <v>21835.5</v>
      </c>
      <c r="E2456">
        <v>6.8223900000000002E-3</v>
      </c>
    </row>
    <row r="2457" spans="1:5" x14ac:dyDescent="0.25">
      <c r="A2457">
        <v>2456</v>
      </c>
      <c r="B2457">
        <v>21835.5</v>
      </c>
      <c r="C2457">
        <v>29351.599999999999</v>
      </c>
      <c r="D2457">
        <v>21835.5</v>
      </c>
      <c r="E2457">
        <v>6.7882799999999998E-3</v>
      </c>
    </row>
    <row r="2458" spans="1:5" x14ac:dyDescent="0.25">
      <c r="A2458">
        <v>2457</v>
      </c>
      <c r="B2458">
        <v>21835.5</v>
      </c>
      <c r="C2458">
        <v>29384.6</v>
      </c>
      <c r="D2458">
        <v>21835.5</v>
      </c>
      <c r="E2458">
        <v>6.7543400000000002E-3</v>
      </c>
    </row>
    <row r="2459" spans="1:5" x14ac:dyDescent="0.25">
      <c r="A2459">
        <v>2458</v>
      </c>
      <c r="B2459">
        <v>21835.5</v>
      </c>
      <c r="C2459">
        <v>29253.200000000001</v>
      </c>
      <c r="D2459">
        <v>21835.5</v>
      </c>
      <c r="E2459">
        <v>6.7205700000000004E-3</v>
      </c>
    </row>
    <row r="2460" spans="1:5" x14ac:dyDescent="0.25">
      <c r="A2460">
        <v>2459</v>
      </c>
      <c r="B2460">
        <v>21835.5</v>
      </c>
      <c r="C2460">
        <v>29253.200000000001</v>
      </c>
      <c r="D2460">
        <v>21835.5</v>
      </c>
      <c r="E2460">
        <v>6.6869700000000004E-3</v>
      </c>
    </row>
    <row r="2461" spans="1:5" x14ac:dyDescent="0.25">
      <c r="A2461">
        <v>2460</v>
      </c>
      <c r="B2461">
        <v>21835.5</v>
      </c>
      <c r="C2461">
        <v>28552</v>
      </c>
      <c r="D2461">
        <v>21835.5</v>
      </c>
      <c r="E2461">
        <v>6.6535300000000004E-3</v>
      </c>
    </row>
    <row r="2462" spans="1:5" x14ac:dyDescent="0.25">
      <c r="A2462">
        <v>2461</v>
      </c>
      <c r="B2462">
        <v>21835.5</v>
      </c>
      <c r="C2462">
        <v>29205</v>
      </c>
      <c r="D2462">
        <v>21835.5</v>
      </c>
      <c r="E2462">
        <v>6.6202600000000002E-3</v>
      </c>
    </row>
    <row r="2463" spans="1:5" x14ac:dyDescent="0.25">
      <c r="A2463">
        <v>2462</v>
      </c>
      <c r="B2463">
        <v>21835.5</v>
      </c>
      <c r="C2463">
        <v>28995.599999999999</v>
      </c>
      <c r="D2463">
        <v>21835.5</v>
      </c>
      <c r="E2463">
        <v>6.5871599999999999E-3</v>
      </c>
    </row>
    <row r="2464" spans="1:5" x14ac:dyDescent="0.25">
      <c r="A2464">
        <v>2463</v>
      </c>
      <c r="B2464">
        <v>21835.5</v>
      </c>
      <c r="C2464">
        <v>29487.4</v>
      </c>
      <c r="D2464">
        <v>21835.5</v>
      </c>
      <c r="E2464">
        <v>6.5542300000000003E-3</v>
      </c>
    </row>
    <row r="2465" spans="1:5" x14ac:dyDescent="0.25">
      <c r="A2465">
        <v>2464</v>
      </c>
      <c r="B2465">
        <v>21835.5</v>
      </c>
      <c r="C2465">
        <v>29299.4</v>
      </c>
      <c r="D2465">
        <v>21835.5</v>
      </c>
      <c r="E2465">
        <v>6.5214599999999998E-3</v>
      </c>
    </row>
    <row r="2466" spans="1:5" x14ac:dyDescent="0.25">
      <c r="A2466">
        <v>2465</v>
      </c>
      <c r="B2466">
        <v>21835.5</v>
      </c>
      <c r="C2466">
        <v>29586.2</v>
      </c>
      <c r="D2466">
        <v>21835.5</v>
      </c>
      <c r="E2466">
        <v>6.48885E-3</v>
      </c>
    </row>
    <row r="2467" spans="1:5" x14ac:dyDescent="0.25">
      <c r="A2467">
        <v>2466</v>
      </c>
      <c r="B2467">
        <v>21835.5</v>
      </c>
      <c r="C2467">
        <v>29299.4</v>
      </c>
      <c r="D2467">
        <v>21835.5</v>
      </c>
      <c r="E2467">
        <v>6.4564000000000002E-3</v>
      </c>
    </row>
    <row r="2468" spans="1:5" x14ac:dyDescent="0.25">
      <c r="A2468">
        <v>2467</v>
      </c>
      <c r="B2468">
        <v>21835.5</v>
      </c>
      <c r="C2468">
        <v>29248</v>
      </c>
      <c r="D2468">
        <v>21835.5</v>
      </c>
      <c r="E2468">
        <v>6.4241200000000002E-3</v>
      </c>
    </row>
    <row r="2469" spans="1:5" x14ac:dyDescent="0.25">
      <c r="A2469">
        <v>2468</v>
      </c>
      <c r="B2469">
        <v>21835.5</v>
      </c>
      <c r="C2469">
        <v>28874.2</v>
      </c>
      <c r="D2469">
        <v>21835.5</v>
      </c>
      <c r="E2469">
        <v>6.3920000000000001E-3</v>
      </c>
    </row>
    <row r="2470" spans="1:5" x14ac:dyDescent="0.25">
      <c r="A2470">
        <v>2469</v>
      </c>
      <c r="B2470">
        <v>21835.5</v>
      </c>
      <c r="C2470">
        <v>28884.3</v>
      </c>
      <c r="D2470">
        <v>21835.5</v>
      </c>
      <c r="E2470">
        <v>6.36004E-3</v>
      </c>
    </row>
    <row r="2471" spans="1:5" x14ac:dyDescent="0.25">
      <c r="A2471">
        <v>2470</v>
      </c>
      <c r="B2471">
        <v>21835.5</v>
      </c>
      <c r="C2471">
        <v>28715.7</v>
      </c>
      <c r="D2471">
        <v>21835.5</v>
      </c>
      <c r="E2471">
        <v>6.3282399999999997E-3</v>
      </c>
    </row>
    <row r="2472" spans="1:5" x14ac:dyDescent="0.25">
      <c r="A2472">
        <v>2471</v>
      </c>
      <c r="B2472">
        <v>21835.5</v>
      </c>
      <c r="C2472">
        <v>28615.8</v>
      </c>
      <c r="D2472">
        <v>21835.5</v>
      </c>
      <c r="E2472">
        <v>6.2966000000000003E-3</v>
      </c>
    </row>
    <row r="2473" spans="1:5" x14ac:dyDescent="0.25">
      <c r="A2473">
        <v>2472</v>
      </c>
      <c r="B2473">
        <v>21835.5</v>
      </c>
      <c r="C2473">
        <v>29151.200000000001</v>
      </c>
      <c r="D2473">
        <v>21835.5</v>
      </c>
      <c r="E2473">
        <v>6.2651199999999999E-3</v>
      </c>
    </row>
    <row r="2474" spans="1:5" x14ac:dyDescent="0.25">
      <c r="A2474">
        <v>2473</v>
      </c>
      <c r="B2474">
        <v>21835.5</v>
      </c>
      <c r="C2474">
        <v>29094.7</v>
      </c>
      <c r="D2474">
        <v>21835.5</v>
      </c>
      <c r="E2474">
        <v>6.2337900000000003E-3</v>
      </c>
    </row>
    <row r="2475" spans="1:5" x14ac:dyDescent="0.25">
      <c r="A2475">
        <v>2474</v>
      </c>
      <c r="B2475">
        <v>21835.5</v>
      </c>
      <c r="C2475">
        <v>29275.9</v>
      </c>
      <c r="D2475">
        <v>21835.5</v>
      </c>
      <c r="E2475">
        <v>6.2026199999999998E-3</v>
      </c>
    </row>
    <row r="2476" spans="1:5" x14ac:dyDescent="0.25">
      <c r="A2476">
        <v>2475</v>
      </c>
      <c r="B2476">
        <v>21835.5</v>
      </c>
      <c r="C2476">
        <v>29015.3</v>
      </c>
      <c r="D2476">
        <v>21835.5</v>
      </c>
      <c r="E2476">
        <v>6.1716100000000001E-3</v>
      </c>
    </row>
    <row r="2477" spans="1:5" x14ac:dyDescent="0.25">
      <c r="A2477">
        <v>2476</v>
      </c>
      <c r="B2477">
        <v>21835.5</v>
      </c>
      <c r="C2477">
        <v>29041.4</v>
      </c>
      <c r="D2477">
        <v>21835.5</v>
      </c>
      <c r="E2477">
        <v>6.1407500000000004E-3</v>
      </c>
    </row>
    <row r="2478" spans="1:5" x14ac:dyDescent="0.25">
      <c r="A2478">
        <v>2477</v>
      </c>
      <c r="B2478">
        <v>21835.5</v>
      </c>
      <c r="C2478">
        <v>28766.5</v>
      </c>
      <c r="D2478">
        <v>21835.5</v>
      </c>
      <c r="E2478">
        <v>6.1100499999999997E-3</v>
      </c>
    </row>
    <row r="2479" spans="1:5" x14ac:dyDescent="0.25">
      <c r="A2479">
        <v>2478</v>
      </c>
      <c r="B2479">
        <v>21835.5</v>
      </c>
      <c r="C2479">
        <v>29567.599999999999</v>
      </c>
      <c r="D2479">
        <v>21835.5</v>
      </c>
      <c r="E2479">
        <v>6.0794999999999998E-3</v>
      </c>
    </row>
    <row r="2480" spans="1:5" x14ac:dyDescent="0.25">
      <c r="A2480">
        <v>2479</v>
      </c>
      <c r="B2480">
        <v>21835.5</v>
      </c>
      <c r="C2480">
        <v>29054.3</v>
      </c>
      <c r="D2480">
        <v>21835.5</v>
      </c>
      <c r="E2480">
        <v>6.0491E-3</v>
      </c>
    </row>
    <row r="2481" spans="1:5" x14ac:dyDescent="0.25">
      <c r="A2481">
        <v>2480</v>
      </c>
      <c r="B2481">
        <v>21835.5</v>
      </c>
      <c r="C2481">
        <v>29248</v>
      </c>
      <c r="D2481">
        <v>21835.5</v>
      </c>
      <c r="E2481">
        <v>6.0188500000000001E-3</v>
      </c>
    </row>
    <row r="2482" spans="1:5" x14ac:dyDescent="0.25">
      <c r="A2482">
        <v>2481</v>
      </c>
      <c r="B2482">
        <v>21835.5</v>
      </c>
      <c r="C2482">
        <v>29093.3</v>
      </c>
      <c r="D2482">
        <v>21835.5</v>
      </c>
      <c r="E2482">
        <v>5.9887600000000001E-3</v>
      </c>
    </row>
    <row r="2483" spans="1:5" x14ac:dyDescent="0.25">
      <c r="A2483">
        <v>2482</v>
      </c>
      <c r="B2483">
        <v>21835.5</v>
      </c>
      <c r="C2483">
        <v>29280</v>
      </c>
      <c r="D2483">
        <v>21835.5</v>
      </c>
      <c r="E2483">
        <v>5.9588200000000001E-3</v>
      </c>
    </row>
    <row r="2484" spans="1:5" x14ac:dyDescent="0.25">
      <c r="A2484">
        <v>2483</v>
      </c>
      <c r="B2484">
        <v>21835.5</v>
      </c>
      <c r="C2484">
        <v>29151.200000000001</v>
      </c>
      <c r="D2484">
        <v>21835.5</v>
      </c>
      <c r="E2484">
        <v>5.9290200000000001E-3</v>
      </c>
    </row>
    <row r="2485" spans="1:5" x14ac:dyDescent="0.25">
      <c r="A2485">
        <v>2484</v>
      </c>
      <c r="B2485">
        <v>21835.5</v>
      </c>
      <c r="C2485">
        <v>28982.6</v>
      </c>
      <c r="D2485">
        <v>21835.5</v>
      </c>
      <c r="E2485">
        <v>5.8993800000000001E-3</v>
      </c>
    </row>
    <row r="2486" spans="1:5" x14ac:dyDescent="0.25">
      <c r="A2486">
        <v>2485</v>
      </c>
      <c r="B2486">
        <v>21835.5</v>
      </c>
      <c r="C2486">
        <v>29380.6</v>
      </c>
      <c r="D2486">
        <v>21835.5</v>
      </c>
      <c r="E2486">
        <v>5.8698800000000001E-3</v>
      </c>
    </row>
    <row r="2487" spans="1:5" x14ac:dyDescent="0.25">
      <c r="A2487">
        <v>2486</v>
      </c>
      <c r="B2487">
        <v>21835.5</v>
      </c>
      <c r="C2487">
        <v>29567.599999999999</v>
      </c>
      <c r="D2487">
        <v>21835.5</v>
      </c>
      <c r="E2487">
        <v>5.84053E-3</v>
      </c>
    </row>
    <row r="2488" spans="1:5" x14ac:dyDescent="0.25">
      <c r="A2488">
        <v>2487</v>
      </c>
      <c r="B2488">
        <v>21835.5</v>
      </c>
      <c r="C2488">
        <v>28858.6</v>
      </c>
      <c r="D2488">
        <v>21835.5</v>
      </c>
      <c r="E2488">
        <v>5.81133E-3</v>
      </c>
    </row>
    <row r="2489" spans="1:5" x14ac:dyDescent="0.25">
      <c r="A2489">
        <v>2488</v>
      </c>
      <c r="B2489">
        <v>21835.5</v>
      </c>
      <c r="C2489">
        <v>29349.4</v>
      </c>
      <c r="D2489">
        <v>21835.5</v>
      </c>
      <c r="E2489">
        <v>5.7822699999999999E-3</v>
      </c>
    </row>
    <row r="2490" spans="1:5" x14ac:dyDescent="0.25">
      <c r="A2490">
        <v>2489</v>
      </c>
      <c r="B2490">
        <v>21835.5</v>
      </c>
      <c r="C2490">
        <v>29275.599999999999</v>
      </c>
      <c r="D2490">
        <v>21835.5</v>
      </c>
      <c r="E2490">
        <v>5.7533599999999999E-3</v>
      </c>
    </row>
    <row r="2491" spans="1:5" x14ac:dyDescent="0.25">
      <c r="A2491">
        <v>2490</v>
      </c>
      <c r="B2491">
        <v>21835.5</v>
      </c>
      <c r="C2491">
        <v>29487.4</v>
      </c>
      <c r="D2491">
        <v>21835.5</v>
      </c>
      <c r="E2491">
        <v>5.7245899999999999E-3</v>
      </c>
    </row>
    <row r="2492" spans="1:5" x14ac:dyDescent="0.25">
      <c r="A2492">
        <v>2491</v>
      </c>
      <c r="B2492">
        <v>21835.5</v>
      </c>
      <c r="C2492">
        <v>29015.3</v>
      </c>
      <c r="D2492">
        <v>21835.5</v>
      </c>
      <c r="E2492">
        <v>5.6959699999999999E-3</v>
      </c>
    </row>
    <row r="2493" spans="1:5" x14ac:dyDescent="0.25">
      <c r="A2493">
        <v>2492</v>
      </c>
      <c r="B2493">
        <v>21835.5</v>
      </c>
      <c r="C2493">
        <v>29249.200000000001</v>
      </c>
      <c r="D2493">
        <v>21835.5</v>
      </c>
      <c r="E2493">
        <v>5.6674899999999999E-3</v>
      </c>
    </row>
    <row r="2494" spans="1:5" x14ac:dyDescent="0.25">
      <c r="A2494">
        <v>2493</v>
      </c>
      <c r="B2494">
        <v>21835.5</v>
      </c>
      <c r="C2494">
        <v>29287</v>
      </c>
      <c r="D2494">
        <v>21835.5</v>
      </c>
      <c r="E2494">
        <v>5.6391499999999999E-3</v>
      </c>
    </row>
    <row r="2495" spans="1:5" x14ac:dyDescent="0.25">
      <c r="A2495">
        <v>2494</v>
      </c>
      <c r="B2495">
        <v>21835.5</v>
      </c>
      <c r="C2495">
        <v>28923.5</v>
      </c>
      <c r="D2495">
        <v>21835.5</v>
      </c>
      <c r="E2495">
        <v>5.6109599999999999E-3</v>
      </c>
    </row>
    <row r="2496" spans="1:5" x14ac:dyDescent="0.25">
      <c r="A2496">
        <v>2495</v>
      </c>
      <c r="B2496">
        <v>21835.5</v>
      </c>
      <c r="C2496">
        <v>29380.6</v>
      </c>
      <c r="D2496">
        <v>21835.5</v>
      </c>
      <c r="E2496">
        <v>5.5829E-3</v>
      </c>
    </row>
    <row r="2497" spans="1:5" x14ac:dyDescent="0.25">
      <c r="A2497">
        <v>2496</v>
      </c>
      <c r="B2497">
        <v>21835.5</v>
      </c>
      <c r="C2497">
        <v>29453.8</v>
      </c>
      <c r="D2497">
        <v>21835.5</v>
      </c>
      <c r="E2497">
        <v>5.5549900000000001E-3</v>
      </c>
    </row>
    <row r="2498" spans="1:5" x14ac:dyDescent="0.25">
      <c r="A2498">
        <v>2497</v>
      </c>
      <c r="B2498">
        <v>21835.5</v>
      </c>
      <c r="C2498">
        <v>29137.9</v>
      </c>
      <c r="D2498">
        <v>21835.5</v>
      </c>
      <c r="E2498">
        <v>5.5272100000000003E-3</v>
      </c>
    </row>
    <row r="2499" spans="1:5" x14ac:dyDescent="0.25">
      <c r="A2499">
        <v>2498</v>
      </c>
      <c r="B2499">
        <v>21835.5</v>
      </c>
      <c r="C2499">
        <v>29470</v>
      </c>
      <c r="D2499">
        <v>21835.5</v>
      </c>
      <c r="E2499">
        <v>5.4995799999999996E-3</v>
      </c>
    </row>
    <row r="2500" spans="1:5" x14ac:dyDescent="0.25">
      <c r="A2500">
        <v>2499</v>
      </c>
      <c r="B2500">
        <v>21835.5</v>
      </c>
      <c r="C2500">
        <v>28647.599999999999</v>
      </c>
      <c r="D2500">
        <v>21835.5</v>
      </c>
      <c r="E2500">
        <v>5.4720799999999998E-3</v>
      </c>
    </row>
    <row r="2501" spans="1:5" x14ac:dyDescent="0.25">
      <c r="A2501">
        <v>2500</v>
      </c>
      <c r="B2501">
        <v>21835.5</v>
      </c>
      <c r="C2501">
        <v>29351.599999999999</v>
      </c>
      <c r="D2501">
        <v>21835.5</v>
      </c>
      <c r="E2501">
        <v>5.4447200000000001E-3</v>
      </c>
    </row>
    <row r="2502" spans="1:5" x14ac:dyDescent="0.25">
      <c r="A2502">
        <v>2501</v>
      </c>
      <c r="B2502">
        <v>21835.5</v>
      </c>
      <c r="C2502">
        <v>28515.599999999999</v>
      </c>
      <c r="D2502">
        <v>21835.5</v>
      </c>
      <c r="E2502">
        <v>5.4174999999999996E-3</v>
      </c>
    </row>
    <row r="2503" spans="1:5" x14ac:dyDescent="0.25">
      <c r="A2503">
        <v>2502</v>
      </c>
      <c r="B2503">
        <v>21835.5</v>
      </c>
      <c r="C2503">
        <v>29123.5</v>
      </c>
      <c r="D2503">
        <v>21835.5</v>
      </c>
      <c r="E2503">
        <v>5.39041E-3</v>
      </c>
    </row>
    <row r="2504" spans="1:5" x14ac:dyDescent="0.25">
      <c r="A2504">
        <v>2503</v>
      </c>
      <c r="B2504">
        <v>21835.5</v>
      </c>
      <c r="C2504">
        <v>29176.400000000001</v>
      </c>
      <c r="D2504">
        <v>21835.5</v>
      </c>
      <c r="E2504">
        <v>5.3634599999999996E-3</v>
      </c>
    </row>
    <row r="2505" spans="1:5" x14ac:dyDescent="0.25">
      <c r="A2505">
        <v>2504</v>
      </c>
      <c r="B2505">
        <v>21835.5</v>
      </c>
      <c r="C2505">
        <v>29497.4</v>
      </c>
      <c r="D2505">
        <v>21835.5</v>
      </c>
      <c r="E2505">
        <v>5.3366400000000001E-3</v>
      </c>
    </row>
    <row r="2506" spans="1:5" x14ac:dyDescent="0.25">
      <c r="A2506">
        <v>2505</v>
      </c>
      <c r="B2506">
        <v>21835.5</v>
      </c>
      <c r="C2506">
        <v>29369</v>
      </c>
      <c r="D2506">
        <v>21835.5</v>
      </c>
      <c r="E2506">
        <v>5.3099599999999999E-3</v>
      </c>
    </row>
    <row r="2507" spans="1:5" x14ac:dyDescent="0.25">
      <c r="A2507">
        <v>2506</v>
      </c>
      <c r="B2507">
        <v>21835.5</v>
      </c>
      <c r="C2507">
        <v>29151.200000000001</v>
      </c>
      <c r="D2507">
        <v>21835.5</v>
      </c>
      <c r="E2507">
        <v>5.2834099999999997E-3</v>
      </c>
    </row>
    <row r="2508" spans="1:5" x14ac:dyDescent="0.25">
      <c r="A2508">
        <v>2507</v>
      </c>
      <c r="B2508">
        <v>21835.5</v>
      </c>
      <c r="C2508">
        <v>29248</v>
      </c>
      <c r="D2508">
        <v>21835.5</v>
      </c>
      <c r="E2508">
        <v>5.2569899999999996E-3</v>
      </c>
    </row>
    <row r="2509" spans="1:5" x14ac:dyDescent="0.25">
      <c r="A2509">
        <v>2508</v>
      </c>
      <c r="B2509">
        <v>21835.5</v>
      </c>
      <c r="C2509">
        <v>29453.8</v>
      </c>
      <c r="D2509">
        <v>21835.5</v>
      </c>
      <c r="E2509">
        <v>5.2306999999999996E-3</v>
      </c>
    </row>
    <row r="2510" spans="1:5" x14ac:dyDescent="0.25">
      <c r="A2510">
        <v>2509</v>
      </c>
      <c r="B2510">
        <v>21835.5</v>
      </c>
      <c r="C2510">
        <v>29349.9</v>
      </c>
      <c r="D2510">
        <v>21835.5</v>
      </c>
      <c r="E2510">
        <v>5.2045499999999996E-3</v>
      </c>
    </row>
    <row r="2511" spans="1:5" x14ac:dyDescent="0.25">
      <c r="A2511">
        <v>2510</v>
      </c>
      <c r="B2511">
        <v>21835.5</v>
      </c>
      <c r="C2511">
        <v>28858.6</v>
      </c>
      <c r="D2511">
        <v>21835.5</v>
      </c>
      <c r="E2511">
        <v>5.1785299999999998E-3</v>
      </c>
    </row>
    <row r="2512" spans="1:5" x14ac:dyDescent="0.25">
      <c r="A2512">
        <v>2511</v>
      </c>
      <c r="B2512">
        <v>21835.5</v>
      </c>
      <c r="C2512">
        <v>29227.7</v>
      </c>
      <c r="D2512">
        <v>21835.5</v>
      </c>
      <c r="E2512">
        <v>5.15264E-3</v>
      </c>
    </row>
    <row r="2513" spans="1:5" x14ac:dyDescent="0.25">
      <c r="A2513">
        <v>2512</v>
      </c>
      <c r="B2513">
        <v>21835.5</v>
      </c>
      <c r="C2513">
        <v>29171</v>
      </c>
      <c r="D2513">
        <v>21835.5</v>
      </c>
      <c r="E2513">
        <v>5.1268700000000004E-3</v>
      </c>
    </row>
    <row r="2514" spans="1:5" x14ac:dyDescent="0.25">
      <c r="A2514">
        <v>2513</v>
      </c>
      <c r="B2514">
        <v>21835.5</v>
      </c>
      <c r="C2514">
        <v>29253.3</v>
      </c>
      <c r="D2514">
        <v>21835.5</v>
      </c>
      <c r="E2514">
        <v>5.1012399999999999E-3</v>
      </c>
    </row>
    <row r="2515" spans="1:5" x14ac:dyDescent="0.25">
      <c r="A2515">
        <v>2514</v>
      </c>
      <c r="B2515">
        <v>21835.5</v>
      </c>
      <c r="C2515">
        <v>29399.9</v>
      </c>
      <c r="D2515">
        <v>21835.5</v>
      </c>
      <c r="E2515">
        <v>5.0757299999999997E-3</v>
      </c>
    </row>
    <row r="2516" spans="1:5" x14ac:dyDescent="0.25">
      <c r="A2516">
        <v>2515</v>
      </c>
      <c r="B2516">
        <v>21835.5</v>
      </c>
      <c r="C2516">
        <v>28771.8</v>
      </c>
      <c r="D2516">
        <v>21835.5</v>
      </c>
      <c r="E2516">
        <v>5.0503500000000003E-3</v>
      </c>
    </row>
    <row r="2517" spans="1:5" x14ac:dyDescent="0.25">
      <c r="A2517">
        <v>2516</v>
      </c>
      <c r="B2517">
        <v>21835.5</v>
      </c>
      <c r="C2517">
        <v>29399.9</v>
      </c>
      <c r="D2517">
        <v>21835.5</v>
      </c>
      <c r="E2517">
        <v>5.0251000000000002E-3</v>
      </c>
    </row>
    <row r="2518" spans="1:5" x14ac:dyDescent="0.25">
      <c r="A2518">
        <v>2517</v>
      </c>
      <c r="B2518">
        <v>21835.5</v>
      </c>
      <c r="C2518">
        <v>28813.599999999999</v>
      </c>
      <c r="D2518">
        <v>21835.5</v>
      </c>
      <c r="E2518">
        <v>4.9999800000000002E-3</v>
      </c>
    </row>
    <row r="2519" spans="1:5" x14ac:dyDescent="0.25">
      <c r="A2519">
        <v>2518</v>
      </c>
      <c r="B2519">
        <v>21835.5</v>
      </c>
      <c r="C2519">
        <v>29356.6</v>
      </c>
      <c r="D2519">
        <v>21835.5</v>
      </c>
      <c r="E2519">
        <v>4.9749800000000004E-3</v>
      </c>
    </row>
    <row r="2520" spans="1:5" x14ac:dyDescent="0.25">
      <c r="A2520">
        <v>2519</v>
      </c>
      <c r="B2520">
        <v>21835.5</v>
      </c>
      <c r="C2520">
        <v>29275.599999999999</v>
      </c>
      <c r="D2520">
        <v>21835.5</v>
      </c>
      <c r="E2520">
        <v>4.9500999999999998E-3</v>
      </c>
    </row>
    <row r="2521" spans="1:5" x14ac:dyDescent="0.25">
      <c r="A2521">
        <v>2520</v>
      </c>
      <c r="B2521">
        <v>21835.5</v>
      </c>
      <c r="C2521">
        <v>29356.6</v>
      </c>
      <c r="D2521">
        <v>21835.5</v>
      </c>
      <c r="E2521">
        <v>4.9253500000000002E-3</v>
      </c>
    </row>
    <row r="2522" spans="1:5" x14ac:dyDescent="0.25">
      <c r="A2522">
        <v>2521</v>
      </c>
      <c r="B2522">
        <v>21835.5</v>
      </c>
      <c r="C2522">
        <v>29137.9</v>
      </c>
      <c r="D2522">
        <v>21835.5</v>
      </c>
      <c r="E2522">
        <v>4.9007199999999999E-3</v>
      </c>
    </row>
    <row r="2523" spans="1:5" x14ac:dyDescent="0.25">
      <c r="A2523">
        <v>2522</v>
      </c>
      <c r="B2523">
        <v>21835.5</v>
      </c>
      <c r="C2523">
        <v>29287</v>
      </c>
      <c r="D2523">
        <v>21835.5</v>
      </c>
      <c r="E2523">
        <v>4.8762199999999997E-3</v>
      </c>
    </row>
    <row r="2524" spans="1:5" x14ac:dyDescent="0.25">
      <c r="A2524">
        <v>2523</v>
      </c>
      <c r="B2524">
        <v>21835.5</v>
      </c>
      <c r="C2524">
        <v>28414.5</v>
      </c>
      <c r="D2524">
        <v>21835.5</v>
      </c>
      <c r="E2524">
        <v>4.8518399999999996E-3</v>
      </c>
    </row>
    <row r="2525" spans="1:5" x14ac:dyDescent="0.25">
      <c r="A2525">
        <v>2524</v>
      </c>
      <c r="B2525">
        <v>21835.5</v>
      </c>
      <c r="C2525">
        <v>29497.4</v>
      </c>
      <c r="D2525">
        <v>21835.5</v>
      </c>
      <c r="E2525">
        <v>4.8275799999999997E-3</v>
      </c>
    </row>
    <row r="2526" spans="1:5" x14ac:dyDescent="0.25">
      <c r="A2526">
        <v>2525</v>
      </c>
      <c r="B2526">
        <v>21835.5</v>
      </c>
      <c r="C2526">
        <v>29399.9</v>
      </c>
      <c r="D2526">
        <v>21835.5</v>
      </c>
      <c r="E2526">
        <v>4.80344E-3</v>
      </c>
    </row>
    <row r="2527" spans="1:5" x14ac:dyDescent="0.25">
      <c r="A2527">
        <v>2526</v>
      </c>
      <c r="B2527">
        <v>21835.5</v>
      </c>
      <c r="C2527">
        <v>29480.5</v>
      </c>
      <c r="D2527">
        <v>21835.5</v>
      </c>
      <c r="E2527">
        <v>4.7794200000000004E-3</v>
      </c>
    </row>
    <row r="2528" spans="1:5" x14ac:dyDescent="0.25">
      <c r="A2528">
        <v>2527</v>
      </c>
      <c r="B2528">
        <v>21835.5</v>
      </c>
      <c r="C2528">
        <v>28503.7</v>
      </c>
      <c r="D2528">
        <v>21835.5</v>
      </c>
      <c r="E2528">
        <v>4.75553E-3</v>
      </c>
    </row>
    <row r="2529" spans="1:5" x14ac:dyDescent="0.25">
      <c r="A2529">
        <v>2528</v>
      </c>
      <c r="B2529">
        <v>21835.5</v>
      </c>
      <c r="C2529">
        <v>29497.4</v>
      </c>
      <c r="D2529">
        <v>21835.5</v>
      </c>
      <c r="E2529">
        <v>4.7317499999999998E-3</v>
      </c>
    </row>
    <row r="2530" spans="1:5" x14ac:dyDescent="0.25">
      <c r="A2530">
        <v>2529</v>
      </c>
      <c r="B2530">
        <v>21835.5</v>
      </c>
      <c r="C2530">
        <v>29473.200000000001</v>
      </c>
      <c r="D2530">
        <v>21835.5</v>
      </c>
      <c r="E2530">
        <v>4.7080899999999998E-3</v>
      </c>
    </row>
    <row r="2531" spans="1:5" x14ac:dyDescent="0.25">
      <c r="A2531">
        <v>2530</v>
      </c>
      <c r="B2531">
        <v>21835.5</v>
      </c>
      <c r="C2531">
        <v>28940.6</v>
      </c>
      <c r="D2531">
        <v>21835.5</v>
      </c>
      <c r="E2531">
        <v>4.68455E-3</v>
      </c>
    </row>
    <row r="2532" spans="1:5" x14ac:dyDescent="0.25">
      <c r="A2532">
        <v>2531</v>
      </c>
      <c r="B2532">
        <v>21835.5</v>
      </c>
      <c r="C2532">
        <v>28776.400000000001</v>
      </c>
      <c r="D2532">
        <v>21835.5</v>
      </c>
      <c r="E2532">
        <v>4.6611300000000003E-3</v>
      </c>
    </row>
    <row r="2533" spans="1:5" x14ac:dyDescent="0.25">
      <c r="A2533">
        <v>2532</v>
      </c>
      <c r="B2533">
        <v>21835.5</v>
      </c>
      <c r="C2533">
        <v>29121.599999999999</v>
      </c>
      <c r="D2533">
        <v>21835.5</v>
      </c>
      <c r="E2533">
        <v>4.63782E-3</v>
      </c>
    </row>
    <row r="2534" spans="1:5" x14ac:dyDescent="0.25">
      <c r="A2534">
        <v>2533</v>
      </c>
      <c r="B2534">
        <v>21835.5</v>
      </c>
      <c r="C2534">
        <v>29497.4</v>
      </c>
      <c r="D2534">
        <v>21835.5</v>
      </c>
      <c r="E2534">
        <v>4.6146299999999998E-3</v>
      </c>
    </row>
    <row r="2535" spans="1:5" x14ac:dyDescent="0.25">
      <c r="A2535">
        <v>2534</v>
      </c>
      <c r="B2535">
        <v>21835.5</v>
      </c>
      <c r="C2535">
        <v>29151.200000000001</v>
      </c>
      <c r="D2535">
        <v>21835.5</v>
      </c>
      <c r="E2535">
        <v>4.5915599999999997E-3</v>
      </c>
    </row>
    <row r="2536" spans="1:5" x14ac:dyDescent="0.25">
      <c r="A2536">
        <v>2535</v>
      </c>
      <c r="B2536">
        <v>21835.5</v>
      </c>
      <c r="C2536">
        <v>29253.3</v>
      </c>
      <c r="D2536">
        <v>21835.5</v>
      </c>
      <c r="E2536">
        <v>4.5685999999999999E-3</v>
      </c>
    </row>
    <row r="2537" spans="1:5" x14ac:dyDescent="0.25">
      <c r="A2537">
        <v>2536</v>
      </c>
      <c r="B2537">
        <v>21835.5</v>
      </c>
      <c r="C2537">
        <v>29167.4</v>
      </c>
      <c r="D2537">
        <v>21835.5</v>
      </c>
      <c r="E2537">
        <v>4.5457600000000003E-3</v>
      </c>
    </row>
    <row r="2538" spans="1:5" x14ac:dyDescent="0.25">
      <c r="A2538">
        <v>2537</v>
      </c>
      <c r="B2538">
        <v>21835.5</v>
      </c>
      <c r="C2538">
        <v>29384.6</v>
      </c>
      <c r="D2538">
        <v>21835.5</v>
      </c>
      <c r="E2538">
        <v>4.5230299999999999E-3</v>
      </c>
    </row>
    <row r="2539" spans="1:5" x14ac:dyDescent="0.25">
      <c r="A2539">
        <v>2538</v>
      </c>
      <c r="B2539">
        <v>21835.5</v>
      </c>
      <c r="C2539">
        <v>28940.6</v>
      </c>
      <c r="D2539">
        <v>21835.5</v>
      </c>
      <c r="E2539">
        <v>4.5004199999999998E-3</v>
      </c>
    </row>
    <row r="2540" spans="1:5" x14ac:dyDescent="0.25">
      <c r="A2540">
        <v>2539</v>
      </c>
      <c r="B2540">
        <v>21835.5</v>
      </c>
      <c r="C2540">
        <v>28837.9</v>
      </c>
      <c r="D2540">
        <v>21835.5</v>
      </c>
      <c r="E2540">
        <v>4.4779099999999999E-3</v>
      </c>
    </row>
    <row r="2541" spans="1:5" x14ac:dyDescent="0.25">
      <c r="A2541">
        <v>2540</v>
      </c>
      <c r="B2541">
        <v>21835.5</v>
      </c>
      <c r="C2541">
        <v>29129.599999999999</v>
      </c>
      <c r="D2541">
        <v>21835.5</v>
      </c>
      <c r="E2541">
        <v>4.4555200000000001E-3</v>
      </c>
    </row>
    <row r="2542" spans="1:5" x14ac:dyDescent="0.25">
      <c r="A2542">
        <v>2541</v>
      </c>
      <c r="B2542">
        <v>21835.5</v>
      </c>
      <c r="C2542">
        <v>29380.6</v>
      </c>
      <c r="D2542">
        <v>21835.5</v>
      </c>
      <c r="E2542">
        <v>4.4332499999999997E-3</v>
      </c>
    </row>
    <row r="2543" spans="1:5" x14ac:dyDescent="0.25">
      <c r="A2543">
        <v>2542</v>
      </c>
      <c r="B2543">
        <v>21835.5</v>
      </c>
      <c r="C2543">
        <v>29384.6</v>
      </c>
      <c r="D2543">
        <v>21835.5</v>
      </c>
      <c r="E2543">
        <v>4.4110800000000004E-3</v>
      </c>
    </row>
    <row r="2544" spans="1:5" x14ac:dyDescent="0.25">
      <c r="A2544">
        <v>2543</v>
      </c>
      <c r="B2544">
        <v>21835.5</v>
      </c>
      <c r="C2544">
        <v>29045.599999999999</v>
      </c>
      <c r="D2544">
        <v>21835.5</v>
      </c>
      <c r="E2544">
        <v>4.3890200000000004E-3</v>
      </c>
    </row>
    <row r="2545" spans="1:5" x14ac:dyDescent="0.25">
      <c r="A2545">
        <v>2544</v>
      </c>
      <c r="B2545">
        <v>21835.5</v>
      </c>
      <c r="C2545">
        <v>29049.8</v>
      </c>
      <c r="D2545">
        <v>21835.5</v>
      </c>
      <c r="E2545">
        <v>4.3670799999999997E-3</v>
      </c>
    </row>
    <row r="2546" spans="1:5" x14ac:dyDescent="0.25">
      <c r="A2546">
        <v>2545</v>
      </c>
      <c r="B2546">
        <v>21835.5</v>
      </c>
      <c r="C2546">
        <v>29453.8</v>
      </c>
      <c r="D2546">
        <v>21835.5</v>
      </c>
      <c r="E2546">
        <v>4.3452400000000002E-3</v>
      </c>
    </row>
    <row r="2547" spans="1:5" x14ac:dyDescent="0.25">
      <c r="A2547">
        <v>2546</v>
      </c>
      <c r="B2547">
        <v>21835.5</v>
      </c>
      <c r="C2547">
        <v>28923.5</v>
      </c>
      <c r="D2547">
        <v>21835.5</v>
      </c>
      <c r="E2547">
        <v>4.32352E-3</v>
      </c>
    </row>
    <row r="2548" spans="1:5" x14ac:dyDescent="0.25">
      <c r="A2548">
        <v>2547</v>
      </c>
      <c r="B2548">
        <v>21835.5</v>
      </c>
      <c r="C2548">
        <v>29253.200000000001</v>
      </c>
      <c r="D2548">
        <v>21835.5</v>
      </c>
      <c r="E2548">
        <v>4.3019E-3</v>
      </c>
    </row>
    <row r="2549" spans="1:5" x14ac:dyDescent="0.25">
      <c r="A2549">
        <v>2548</v>
      </c>
      <c r="B2549">
        <v>21835.5</v>
      </c>
      <c r="C2549">
        <v>29246.2</v>
      </c>
      <c r="D2549">
        <v>21835.5</v>
      </c>
      <c r="E2549">
        <v>4.2803900000000002E-3</v>
      </c>
    </row>
    <row r="2550" spans="1:5" x14ac:dyDescent="0.25">
      <c r="A2550">
        <v>2549</v>
      </c>
      <c r="B2550">
        <v>21835.5</v>
      </c>
      <c r="C2550">
        <v>29480.5</v>
      </c>
      <c r="D2550">
        <v>21835.5</v>
      </c>
      <c r="E2550">
        <v>4.2589899999999998E-3</v>
      </c>
    </row>
    <row r="2551" spans="1:5" x14ac:dyDescent="0.25">
      <c r="A2551">
        <v>2550</v>
      </c>
      <c r="B2551">
        <v>21835.5</v>
      </c>
      <c r="C2551">
        <v>28733.200000000001</v>
      </c>
      <c r="D2551">
        <v>21835.5</v>
      </c>
      <c r="E2551">
        <v>4.2376899999999997E-3</v>
      </c>
    </row>
    <row r="2552" spans="1:5" x14ac:dyDescent="0.25">
      <c r="A2552">
        <v>2551</v>
      </c>
      <c r="B2552">
        <v>21835.5</v>
      </c>
      <c r="C2552">
        <v>29502.5</v>
      </c>
      <c r="D2552">
        <v>21835.5</v>
      </c>
      <c r="E2552">
        <v>4.2165099999999997E-3</v>
      </c>
    </row>
    <row r="2553" spans="1:5" x14ac:dyDescent="0.25">
      <c r="A2553">
        <v>2552</v>
      </c>
      <c r="B2553">
        <v>21835.5</v>
      </c>
      <c r="C2553">
        <v>29220.6</v>
      </c>
      <c r="D2553">
        <v>21835.5</v>
      </c>
      <c r="E2553">
        <v>4.1954200000000001E-3</v>
      </c>
    </row>
    <row r="2554" spans="1:5" x14ac:dyDescent="0.25">
      <c r="A2554">
        <v>2553</v>
      </c>
      <c r="B2554">
        <v>21835.5</v>
      </c>
      <c r="C2554">
        <v>29221.599999999999</v>
      </c>
      <c r="D2554">
        <v>21835.5</v>
      </c>
      <c r="E2554">
        <v>4.1744499999999997E-3</v>
      </c>
    </row>
    <row r="2555" spans="1:5" x14ac:dyDescent="0.25">
      <c r="A2555">
        <v>2554</v>
      </c>
      <c r="B2555">
        <v>21835.5</v>
      </c>
      <c r="C2555">
        <v>29345</v>
      </c>
      <c r="D2555">
        <v>21835.5</v>
      </c>
      <c r="E2555">
        <v>4.1535699999999997E-3</v>
      </c>
    </row>
    <row r="2556" spans="1:5" x14ac:dyDescent="0.25">
      <c r="A2556">
        <v>2555</v>
      </c>
      <c r="B2556">
        <v>21835.5</v>
      </c>
      <c r="C2556">
        <v>29473.200000000001</v>
      </c>
      <c r="D2556">
        <v>21835.5</v>
      </c>
      <c r="E2556">
        <v>4.1328099999999998E-3</v>
      </c>
    </row>
    <row r="2557" spans="1:5" x14ac:dyDescent="0.25">
      <c r="A2557">
        <v>2556</v>
      </c>
      <c r="B2557">
        <v>21835.5</v>
      </c>
      <c r="C2557">
        <v>28960.2</v>
      </c>
      <c r="D2557">
        <v>21835.5</v>
      </c>
      <c r="E2557">
        <v>4.1121400000000002E-3</v>
      </c>
    </row>
    <row r="2558" spans="1:5" x14ac:dyDescent="0.25">
      <c r="A2558">
        <v>2557</v>
      </c>
      <c r="B2558">
        <v>21835.5</v>
      </c>
      <c r="C2558">
        <v>28965.1</v>
      </c>
      <c r="D2558">
        <v>21835.5</v>
      </c>
      <c r="E2558">
        <v>4.09158E-3</v>
      </c>
    </row>
    <row r="2559" spans="1:5" x14ac:dyDescent="0.25">
      <c r="A2559">
        <v>2558</v>
      </c>
      <c r="B2559">
        <v>21835.5</v>
      </c>
      <c r="C2559">
        <v>29267.1</v>
      </c>
      <c r="D2559">
        <v>21835.5</v>
      </c>
      <c r="E2559">
        <v>4.0711200000000001E-3</v>
      </c>
    </row>
    <row r="2560" spans="1:5" x14ac:dyDescent="0.25">
      <c r="A2560">
        <v>2559</v>
      </c>
      <c r="B2560">
        <v>21835.5</v>
      </c>
      <c r="C2560">
        <v>29356.6</v>
      </c>
      <c r="D2560">
        <v>21835.5</v>
      </c>
      <c r="E2560">
        <v>4.0507700000000004E-3</v>
      </c>
    </row>
    <row r="2561" spans="1:5" x14ac:dyDescent="0.25">
      <c r="A2561">
        <v>2560</v>
      </c>
      <c r="B2561">
        <v>21835.5</v>
      </c>
      <c r="C2561">
        <v>29063.3</v>
      </c>
      <c r="D2561">
        <v>21835.5</v>
      </c>
      <c r="E2561">
        <v>4.0305100000000002E-3</v>
      </c>
    </row>
    <row r="2562" spans="1:5" x14ac:dyDescent="0.25">
      <c r="A2562">
        <v>2561</v>
      </c>
      <c r="B2562">
        <v>21835.5</v>
      </c>
      <c r="C2562">
        <v>29088.6</v>
      </c>
      <c r="D2562">
        <v>21835.5</v>
      </c>
      <c r="E2562">
        <v>4.0103600000000001E-3</v>
      </c>
    </row>
    <row r="2563" spans="1:5" x14ac:dyDescent="0.25">
      <c r="A2563">
        <v>2562</v>
      </c>
      <c r="B2563">
        <v>21835.5</v>
      </c>
      <c r="C2563">
        <v>29137.9</v>
      </c>
      <c r="D2563">
        <v>21835.5</v>
      </c>
      <c r="E2563">
        <v>3.9903100000000004E-3</v>
      </c>
    </row>
    <row r="2564" spans="1:5" x14ac:dyDescent="0.25">
      <c r="A2564">
        <v>2563</v>
      </c>
      <c r="B2564">
        <v>21835.5</v>
      </c>
      <c r="C2564">
        <v>29287</v>
      </c>
      <c r="D2564">
        <v>21835.5</v>
      </c>
      <c r="E2564">
        <v>3.97036E-3</v>
      </c>
    </row>
    <row r="2565" spans="1:5" x14ac:dyDescent="0.25">
      <c r="A2565">
        <v>2564</v>
      </c>
      <c r="B2565">
        <v>21835.5</v>
      </c>
      <c r="C2565">
        <v>28814.799999999999</v>
      </c>
      <c r="D2565">
        <v>21835.5</v>
      </c>
      <c r="E2565">
        <v>3.95051E-3</v>
      </c>
    </row>
    <row r="2566" spans="1:5" x14ac:dyDescent="0.25">
      <c r="A2566">
        <v>2565</v>
      </c>
      <c r="B2566">
        <v>21835.5</v>
      </c>
      <c r="C2566">
        <v>29246.2</v>
      </c>
      <c r="D2566">
        <v>21835.5</v>
      </c>
      <c r="E2566">
        <v>3.9307500000000002E-3</v>
      </c>
    </row>
    <row r="2567" spans="1:5" x14ac:dyDescent="0.25">
      <c r="A2567">
        <v>2566</v>
      </c>
      <c r="B2567">
        <v>21835.5</v>
      </c>
      <c r="C2567">
        <v>28953.200000000001</v>
      </c>
      <c r="D2567">
        <v>21835.5</v>
      </c>
      <c r="E2567">
        <v>3.9110999999999998E-3</v>
      </c>
    </row>
    <row r="2568" spans="1:5" x14ac:dyDescent="0.25">
      <c r="A2568">
        <v>2567</v>
      </c>
      <c r="B2568">
        <v>21835.5</v>
      </c>
      <c r="C2568">
        <v>29129.599999999999</v>
      </c>
      <c r="D2568">
        <v>21835.5</v>
      </c>
      <c r="E2568">
        <v>3.8915400000000002E-3</v>
      </c>
    </row>
    <row r="2569" spans="1:5" x14ac:dyDescent="0.25">
      <c r="A2569">
        <v>2568</v>
      </c>
      <c r="B2569">
        <v>21835.5</v>
      </c>
      <c r="C2569">
        <v>28372.1</v>
      </c>
      <c r="D2569">
        <v>21835.5</v>
      </c>
      <c r="E2569">
        <v>3.8720899999999999E-3</v>
      </c>
    </row>
    <row r="2570" spans="1:5" x14ac:dyDescent="0.25">
      <c r="A2570">
        <v>2569</v>
      </c>
      <c r="B2570">
        <v>21835.5</v>
      </c>
      <c r="C2570">
        <v>28950.5</v>
      </c>
      <c r="D2570">
        <v>21835.5</v>
      </c>
      <c r="E2570">
        <v>3.85273E-3</v>
      </c>
    </row>
    <row r="2571" spans="1:5" x14ac:dyDescent="0.25">
      <c r="A2571">
        <v>2570</v>
      </c>
      <c r="B2571">
        <v>21835.5</v>
      </c>
      <c r="C2571">
        <v>28848.1</v>
      </c>
      <c r="D2571">
        <v>21835.5</v>
      </c>
      <c r="E2571">
        <v>3.8334599999999999E-3</v>
      </c>
    </row>
    <row r="2572" spans="1:5" x14ac:dyDescent="0.25">
      <c r="A2572">
        <v>2571</v>
      </c>
      <c r="B2572">
        <v>21835.5</v>
      </c>
      <c r="C2572">
        <v>28966.799999999999</v>
      </c>
      <c r="D2572">
        <v>21835.5</v>
      </c>
      <c r="E2572">
        <v>3.8142900000000001E-3</v>
      </c>
    </row>
    <row r="2573" spans="1:5" x14ac:dyDescent="0.25">
      <c r="A2573">
        <v>2572</v>
      </c>
      <c r="B2573">
        <v>21835.5</v>
      </c>
      <c r="C2573">
        <v>28863.599999999999</v>
      </c>
      <c r="D2573">
        <v>21835.5</v>
      </c>
      <c r="E2573">
        <v>3.7952200000000002E-3</v>
      </c>
    </row>
    <row r="2574" spans="1:5" x14ac:dyDescent="0.25">
      <c r="A2574">
        <v>2573</v>
      </c>
      <c r="B2574">
        <v>21835.5</v>
      </c>
      <c r="C2574">
        <v>29275.599999999999</v>
      </c>
      <c r="D2574">
        <v>21835.5</v>
      </c>
      <c r="E2574">
        <v>3.7762500000000001E-3</v>
      </c>
    </row>
    <row r="2575" spans="1:5" x14ac:dyDescent="0.25">
      <c r="A2575">
        <v>2574</v>
      </c>
      <c r="B2575">
        <v>21835.5</v>
      </c>
      <c r="C2575">
        <v>29369</v>
      </c>
      <c r="D2575">
        <v>21835.5</v>
      </c>
      <c r="E2575">
        <v>3.7573699999999999E-3</v>
      </c>
    </row>
    <row r="2576" spans="1:5" x14ac:dyDescent="0.25">
      <c r="A2576">
        <v>2575</v>
      </c>
      <c r="B2576">
        <v>21835.5</v>
      </c>
      <c r="C2576">
        <v>28965.1</v>
      </c>
      <c r="D2576">
        <v>21835.5</v>
      </c>
      <c r="E2576">
        <v>3.73858E-3</v>
      </c>
    </row>
    <row r="2577" spans="1:5" x14ac:dyDescent="0.25">
      <c r="A2577">
        <v>2576</v>
      </c>
      <c r="B2577">
        <v>21835.5</v>
      </c>
      <c r="C2577">
        <v>29502.5</v>
      </c>
      <c r="D2577">
        <v>21835.5</v>
      </c>
      <c r="E2577">
        <v>3.71989E-3</v>
      </c>
    </row>
    <row r="2578" spans="1:5" x14ac:dyDescent="0.25">
      <c r="A2578">
        <v>2577</v>
      </c>
      <c r="B2578">
        <v>21835.5</v>
      </c>
      <c r="C2578">
        <v>29369</v>
      </c>
      <c r="D2578">
        <v>21835.5</v>
      </c>
      <c r="E2578">
        <v>3.7012899999999999E-3</v>
      </c>
    </row>
    <row r="2579" spans="1:5" x14ac:dyDescent="0.25">
      <c r="A2579">
        <v>2578</v>
      </c>
      <c r="B2579">
        <v>21835.5</v>
      </c>
      <c r="C2579">
        <v>29220.6</v>
      </c>
      <c r="D2579">
        <v>21835.5</v>
      </c>
      <c r="E2579">
        <v>3.6827800000000001E-3</v>
      </c>
    </row>
    <row r="2580" spans="1:5" x14ac:dyDescent="0.25">
      <c r="A2580">
        <v>2579</v>
      </c>
      <c r="B2580">
        <v>21835.5</v>
      </c>
      <c r="C2580">
        <v>29248</v>
      </c>
      <c r="D2580">
        <v>21835.5</v>
      </c>
      <c r="E2580">
        <v>3.6643700000000001E-3</v>
      </c>
    </row>
    <row r="2581" spans="1:5" x14ac:dyDescent="0.25">
      <c r="A2581">
        <v>2580</v>
      </c>
      <c r="B2581">
        <v>21835.5</v>
      </c>
      <c r="C2581">
        <v>28965.599999999999</v>
      </c>
      <c r="D2581">
        <v>21835.5</v>
      </c>
      <c r="E2581">
        <v>3.6460400000000001E-3</v>
      </c>
    </row>
    <row r="2582" spans="1:5" x14ac:dyDescent="0.25">
      <c r="A2582">
        <v>2581</v>
      </c>
      <c r="B2582">
        <v>21835.5</v>
      </c>
      <c r="C2582">
        <v>29470</v>
      </c>
      <c r="D2582">
        <v>21835.5</v>
      </c>
      <c r="E2582">
        <v>3.62781E-3</v>
      </c>
    </row>
    <row r="2583" spans="1:5" x14ac:dyDescent="0.25">
      <c r="A2583">
        <v>2582</v>
      </c>
      <c r="B2583">
        <v>21835.5</v>
      </c>
      <c r="C2583">
        <v>29121.200000000001</v>
      </c>
      <c r="D2583">
        <v>21835.5</v>
      </c>
      <c r="E2583">
        <v>3.6096800000000001E-3</v>
      </c>
    </row>
    <row r="2584" spans="1:5" x14ac:dyDescent="0.25">
      <c r="A2584">
        <v>2583</v>
      </c>
      <c r="B2584">
        <v>21835.5</v>
      </c>
      <c r="C2584">
        <v>29253.3</v>
      </c>
      <c r="D2584">
        <v>21835.5</v>
      </c>
      <c r="E2584">
        <v>3.5916300000000002E-3</v>
      </c>
    </row>
    <row r="2585" spans="1:5" x14ac:dyDescent="0.25">
      <c r="A2585">
        <v>2584</v>
      </c>
      <c r="B2585">
        <v>21835.5</v>
      </c>
      <c r="C2585">
        <v>29267.1</v>
      </c>
      <c r="D2585">
        <v>21835.5</v>
      </c>
      <c r="E2585">
        <v>3.5736700000000001E-3</v>
      </c>
    </row>
    <row r="2586" spans="1:5" x14ac:dyDescent="0.25">
      <c r="A2586">
        <v>2585</v>
      </c>
      <c r="B2586">
        <v>21835.5</v>
      </c>
      <c r="C2586">
        <v>29275.9</v>
      </c>
      <c r="D2586">
        <v>21835.5</v>
      </c>
      <c r="E2586">
        <v>3.5558E-3</v>
      </c>
    </row>
    <row r="2587" spans="1:5" x14ac:dyDescent="0.25">
      <c r="A2587">
        <v>2586</v>
      </c>
      <c r="B2587">
        <v>21835.5</v>
      </c>
      <c r="C2587">
        <v>29015.3</v>
      </c>
      <c r="D2587">
        <v>21835.5</v>
      </c>
      <c r="E2587">
        <v>3.5380199999999998E-3</v>
      </c>
    </row>
    <row r="2588" spans="1:5" x14ac:dyDescent="0.25">
      <c r="A2588">
        <v>2587</v>
      </c>
      <c r="B2588">
        <v>21835.5</v>
      </c>
      <c r="C2588">
        <v>29088.6</v>
      </c>
      <c r="D2588">
        <v>21835.5</v>
      </c>
      <c r="E2588">
        <v>3.5203299999999999E-3</v>
      </c>
    </row>
    <row r="2589" spans="1:5" x14ac:dyDescent="0.25">
      <c r="A2589">
        <v>2588</v>
      </c>
      <c r="B2589">
        <v>21835.5</v>
      </c>
      <c r="C2589">
        <v>29041.4</v>
      </c>
      <c r="D2589">
        <v>21835.5</v>
      </c>
      <c r="E2589">
        <v>3.5027299999999999E-3</v>
      </c>
    </row>
    <row r="2590" spans="1:5" x14ac:dyDescent="0.25">
      <c r="A2590">
        <v>2589</v>
      </c>
      <c r="B2590">
        <v>21835.5</v>
      </c>
      <c r="C2590">
        <v>29171</v>
      </c>
      <c r="D2590">
        <v>21835.5</v>
      </c>
      <c r="E2590">
        <v>3.4852199999999998E-3</v>
      </c>
    </row>
    <row r="2591" spans="1:5" x14ac:dyDescent="0.25">
      <c r="A2591">
        <v>2590</v>
      </c>
      <c r="B2591">
        <v>21835.5</v>
      </c>
      <c r="C2591">
        <v>28761.8</v>
      </c>
      <c r="D2591">
        <v>21835.5</v>
      </c>
      <c r="E2591">
        <v>3.4677900000000001E-3</v>
      </c>
    </row>
    <row r="2592" spans="1:5" x14ac:dyDescent="0.25">
      <c r="A2592">
        <v>2591</v>
      </c>
      <c r="B2592">
        <v>21835.5</v>
      </c>
      <c r="C2592">
        <v>29349.4</v>
      </c>
      <c r="D2592">
        <v>21835.5</v>
      </c>
      <c r="E2592">
        <v>3.4504499999999999E-3</v>
      </c>
    </row>
    <row r="2593" spans="1:5" x14ac:dyDescent="0.25">
      <c r="A2593">
        <v>2592</v>
      </c>
      <c r="B2593">
        <v>21835.5</v>
      </c>
      <c r="C2593">
        <v>29380.6</v>
      </c>
      <c r="D2593">
        <v>21835.5</v>
      </c>
      <c r="E2593">
        <v>3.4332E-3</v>
      </c>
    </row>
    <row r="2594" spans="1:5" x14ac:dyDescent="0.25">
      <c r="A2594">
        <v>2593</v>
      </c>
      <c r="B2594">
        <v>21835.5</v>
      </c>
      <c r="C2594">
        <v>29267.1</v>
      </c>
      <c r="D2594">
        <v>21835.5</v>
      </c>
      <c r="E2594">
        <v>3.41603E-3</v>
      </c>
    </row>
    <row r="2595" spans="1:5" x14ac:dyDescent="0.25">
      <c r="A2595">
        <v>2594</v>
      </c>
      <c r="B2595">
        <v>21835.5</v>
      </c>
      <c r="C2595">
        <v>29487.4</v>
      </c>
      <c r="D2595">
        <v>21835.5</v>
      </c>
      <c r="E2595">
        <v>3.39895E-3</v>
      </c>
    </row>
    <row r="2596" spans="1:5" x14ac:dyDescent="0.25">
      <c r="A2596">
        <v>2595</v>
      </c>
      <c r="B2596">
        <v>21835.5</v>
      </c>
      <c r="C2596">
        <v>29280</v>
      </c>
      <c r="D2596">
        <v>21835.5</v>
      </c>
      <c r="E2596">
        <v>3.3819599999999998E-3</v>
      </c>
    </row>
    <row r="2597" spans="1:5" x14ac:dyDescent="0.25">
      <c r="A2597">
        <v>2596</v>
      </c>
      <c r="B2597">
        <v>21835.5</v>
      </c>
      <c r="C2597">
        <v>29275.9</v>
      </c>
      <c r="D2597">
        <v>21835.5</v>
      </c>
      <c r="E2597">
        <v>3.3650500000000001E-3</v>
      </c>
    </row>
    <row r="2598" spans="1:5" x14ac:dyDescent="0.25">
      <c r="A2598">
        <v>2597</v>
      </c>
      <c r="B2598">
        <v>21835.5</v>
      </c>
      <c r="C2598">
        <v>29345</v>
      </c>
      <c r="D2598">
        <v>21835.5</v>
      </c>
      <c r="E2598">
        <v>3.3482199999999998E-3</v>
      </c>
    </row>
    <row r="2599" spans="1:5" x14ac:dyDescent="0.25">
      <c r="A2599">
        <v>2598</v>
      </c>
      <c r="B2599">
        <v>21835.5</v>
      </c>
      <c r="C2599">
        <v>29470</v>
      </c>
      <c r="D2599">
        <v>21835.5</v>
      </c>
      <c r="E2599">
        <v>3.3314799999999999E-3</v>
      </c>
    </row>
    <row r="2600" spans="1:5" x14ac:dyDescent="0.25">
      <c r="A2600">
        <v>2599</v>
      </c>
      <c r="B2600">
        <v>21835.5</v>
      </c>
      <c r="C2600">
        <v>29093.3</v>
      </c>
      <c r="D2600">
        <v>21835.5</v>
      </c>
      <c r="E2600">
        <v>3.3148299999999999E-3</v>
      </c>
    </row>
    <row r="2601" spans="1:5" x14ac:dyDescent="0.25">
      <c r="A2601">
        <v>2600</v>
      </c>
      <c r="B2601">
        <v>21835.5</v>
      </c>
      <c r="C2601">
        <v>28629.8</v>
      </c>
      <c r="D2601">
        <v>21835.5</v>
      </c>
      <c r="E2601">
        <v>3.29825E-3</v>
      </c>
    </row>
    <row r="2602" spans="1:5" x14ac:dyDescent="0.25">
      <c r="A2602">
        <v>2601</v>
      </c>
      <c r="B2602">
        <v>21835.5</v>
      </c>
      <c r="C2602">
        <v>28984.400000000001</v>
      </c>
      <c r="D2602">
        <v>21835.5</v>
      </c>
      <c r="E2602">
        <v>3.2817599999999999E-3</v>
      </c>
    </row>
    <row r="2603" spans="1:5" x14ac:dyDescent="0.25">
      <c r="A2603">
        <v>2602</v>
      </c>
      <c r="B2603">
        <v>21835.5</v>
      </c>
      <c r="C2603">
        <v>29351.599999999999</v>
      </c>
      <c r="D2603">
        <v>21835.5</v>
      </c>
      <c r="E2603">
        <v>3.2653500000000002E-3</v>
      </c>
    </row>
    <row r="2604" spans="1:5" x14ac:dyDescent="0.25">
      <c r="A2604">
        <v>2603</v>
      </c>
      <c r="B2604">
        <v>21835.5</v>
      </c>
      <c r="C2604">
        <v>29221.599999999999</v>
      </c>
      <c r="D2604">
        <v>21835.5</v>
      </c>
      <c r="E2604">
        <v>3.24902E-3</v>
      </c>
    </row>
    <row r="2605" spans="1:5" x14ac:dyDescent="0.25">
      <c r="A2605">
        <v>2604</v>
      </c>
      <c r="B2605">
        <v>21835.5</v>
      </c>
      <c r="C2605">
        <v>28965.1</v>
      </c>
      <c r="D2605">
        <v>21835.5</v>
      </c>
      <c r="E2605">
        <v>3.2327800000000002E-3</v>
      </c>
    </row>
    <row r="2606" spans="1:5" x14ac:dyDescent="0.25">
      <c r="A2606">
        <v>2605</v>
      </c>
      <c r="B2606">
        <v>21835.5</v>
      </c>
      <c r="C2606">
        <v>29123.5</v>
      </c>
      <c r="D2606">
        <v>21835.5</v>
      </c>
      <c r="E2606">
        <v>3.2166199999999999E-3</v>
      </c>
    </row>
    <row r="2607" spans="1:5" x14ac:dyDescent="0.25">
      <c r="A2607">
        <v>2606</v>
      </c>
      <c r="B2607">
        <v>21835.5</v>
      </c>
      <c r="C2607">
        <v>29003.3</v>
      </c>
      <c r="D2607">
        <v>21835.5</v>
      </c>
      <c r="E2607">
        <v>3.20053E-3</v>
      </c>
    </row>
    <row r="2608" spans="1:5" x14ac:dyDescent="0.25">
      <c r="A2608">
        <v>2607</v>
      </c>
      <c r="B2608">
        <v>21835.5</v>
      </c>
      <c r="C2608">
        <v>29497.4</v>
      </c>
      <c r="D2608">
        <v>21835.5</v>
      </c>
      <c r="E2608">
        <v>3.1845300000000001E-3</v>
      </c>
    </row>
    <row r="2609" spans="1:5" x14ac:dyDescent="0.25">
      <c r="A2609">
        <v>2608</v>
      </c>
      <c r="B2609">
        <v>21835.5</v>
      </c>
      <c r="C2609">
        <v>29399.9</v>
      </c>
      <c r="D2609">
        <v>21835.5</v>
      </c>
      <c r="E2609">
        <v>3.1686100000000001E-3</v>
      </c>
    </row>
    <row r="2610" spans="1:5" x14ac:dyDescent="0.25">
      <c r="A2610">
        <v>2609</v>
      </c>
      <c r="B2610">
        <v>21835.5</v>
      </c>
      <c r="C2610">
        <v>29384.6</v>
      </c>
      <c r="D2610">
        <v>21835.5</v>
      </c>
      <c r="E2610">
        <v>3.1527600000000001E-3</v>
      </c>
    </row>
    <row r="2611" spans="1:5" x14ac:dyDescent="0.25">
      <c r="A2611">
        <v>2610</v>
      </c>
      <c r="B2611">
        <v>21835.5</v>
      </c>
      <c r="C2611">
        <v>28953.200000000001</v>
      </c>
      <c r="D2611">
        <v>21835.5</v>
      </c>
      <c r="E2611">
        <v>3.137E-3</v>
      </c>
    </row>
    <row r="2612" spans="1:5" x14ac:dyDescent="0.25">
      <c r="A2612">
        <v>2611</v>
      </c>
      <c r="B2612">
        <v>21835.5</v>
      </c>
      <c r="C2612">
        <v>28814.799999999999</v>
      </c>
      <c r="D2612">
        <v>21835.5</v>
      </c>
      <c r="E2612">
        <v>3.1213199999999999E-3</v>
      </c>
    </row>
    <row r="2613" spans="1:5" x14ac:dyDescent="0.25">
      <c r="A2613">
        <v>2612</v>
      </c>
      <c r="B2613">
        <v>21835.5</v>
      </c>
      <c r="C2613">
        <v>29470</v>
      </c>
      <c r="D2613">
        <v>21835.5</v>
      </c>
      <c r="E2613">
        <v>3.1057099999999998E-3</v>
      </c>
    </row>
    <row r="2614" spans="1:5" x14ac:dyDescent="0.25">
      <c r="A2614">
        <v>2613</v>
      </c>
      <c r="B2614">
        <v>21835.5</v>
      </c>
      <c r="C2614">
        <v>29015.3</v>
      </c>
      <c r="D2614">
        <v>21835.5</v>
      </c>
      <c r="E2614">
        <v>3.0901800000000001E-3</v>
      </c>
    </row>
    <row r="2615" spans="1:5" x14ac:dyDescent="0.25">
      <c r="A2615">
        <v>2614</v>
      </c>
      <c r="B2615">
        <v>21835.5</v>
      </c>
      <c r="C2615">
        <v>29063.3</v>
      </c>
      <c r="D2615">
        <v>21835.5</v>
      </c>
      <c r="E2615">
        <v>3.0747299999999999E-3</v>
      </c>
    </row>
    <row r="2616" spans="1:5" x14ac:dyDescent="0.25">
      <c r="A2616">
        <v>2615</v>
      </c>
      <c r="B2616">
        <v>21835.5</v>
      </c>
      <c r="C2616">
        <v>28599.8</v>
      </c>
      <c r="D2616">
        <v>21835.5</v>
      </c>
      <c r="E2616">
        <v>3.0593600000000001E-3</v>
      </c>
    </row>
    <row r="2617" spans="1:5" x14ac:dyDescent="0.25">
      <c r="A2617">
        <v>2616</v>
      </c>
      <c r="B2617">
        <v>21835.5</v>
      </c>
      <c r="C2617">
        <v>29171</v>
      </c>
      <c r="D2617">
        <v>21835.5</v>
      </c>
      <c r="E2617">
        <v>3.0440599999999999E-3</v>
      </c>
    </row>
    <row r="2618" spans="1:5" x14ac:dyDescent="0.25">
      <c r="A2618">
        <v>2617</v>
      </c>
      <c r="B2618">
        <v>21835.5</v>
      </c>
      <c r="C2618">
        <v>28752.9</v>
      </c>
      <c r="D2618">
        <v>21835.5</v>
      </c>
      <c r="E2618">
        <v>3.0288400000000001E-3</v>
      </c>
    </row>
    <row r="2619" spans="1:5" x14ac:dyDescent="0.25">
      <c r="A2619">
        <v>2618</v>
      </c>
      <c r="B2619">
        <v>21835.5</v>
      </c>
      <c r="C2619">
        <v>29392.799999999999</v>
      </c>
      <c r="D2619">
        <v>21835.5</v>
      </c>
      <c r="E2619">
        <v>3.0136899999999999E-3</v>
      </c>
    </row>
    <row r="2620" spans="1:5" x14ac:dyDescent="0.25">
      <c r="A2620">
        <v>2619</v>
      </c>
      <c r="B2620">
        <v>21835.5</v>
      </c>
      <c r="C2620">
        <v>29129.599999999999</v>
      </c>
      <c r="D2620">
        <v>21835.5</v>
      </c>
      <c r="E2620">
        <v>2.99863E-3</v>
      </c>
    </row>
    <row r="2621" spans="1:5" x14ac:dyDescent="0.25">
      <c r="A2621">
        <v>2620</v>
      </c>
      <c r="B2621">
        <v>21835.5</v>
      </c>
      <c r="C2621">
        <v>29121.599999999999</v>
      </c>
      <c r="D2621">
        <v>21835.5</v>
      </c>
      <c r="E2621">
        <v>2.9836300000000001E-3</v>
      </c>
    </row>
    <row r="2622" spans="1:5" x14ac:dyDescent="0.25">
      <c r="A2622">
        <v>2621</v>
      </c>
      <c r="B2622">
        <v>21835.5</v>
      </c>
      <c r="C2622">
        <v>28694.3</v>
      </c>
      <c r="D2622">
        <v>21835.5</v>
      </c>
      <c r="E2622">
        <v>2.9687099999999998E-3</v>
      </c>
    </row>
    <row r="2623" spans="1:5" x14ac:dyDescent="0.25">
      <c r="A2623">
        <v>2622</v>
      </c>
      <c r="B2623">
        <v>21835.5</v>
      </c>
      <c r="C2623">
        <v>29015.3</v>
      </c>
      <c r="D2623">
        <v>21835.5</v>
      </c>
      <c r="E2623">
        <v>2.9538699999999999E-3</v>
      </c>
    </row>
    <row r="2624" spans="1:5" x14ac:dyDescent="0.25">
      <c r="A2624">
        <v>2623</v>
      </c>
      <c r="B2624">
        <v>21835.5</v>
      </c>
      <c r="C2624">
        <v>29351.599999999999</v>
      </c>
      <c r="D2624">
        <v>21835.5</v>
      </c>
      <c r="E2624">
        <v>2.9391E-3</v>
      </c>
    </row>
    <row r="2625" spans="1:5" x14ac:dyDescent="0.25">
      <c r="A2625">
        <v>2624</v>
      </c>
      <c r="B2625">
        <v>21835.5</v>
      </c>
      <c r="C2625">
        <v>29054.3</v>
      </c>
      <c r="D2625">
        <v>21835.5</v>
      </c>
      <c r="E2625">
        <v>2.9244100000000001E-3</v>
      </c>
    </row>
    <row r="2626" spans="1:5" x14ac:dyDescent="0.25">
      <c r="A2626">
        <v>2625</v>
      </c>
      <c r="B2626">
        <v>21835.5</v>
      </c>
      <c r="C2626">
        <v>29586.2</v>
      </c>
      <c r="D2626">
        <v>21835.5</v>
      </c>
      <c r="E2626">
        <v>2.9097799999999998E-3</v>
      </c>
    </row>
    <row r="2627" spans="1:5" x14ac:dyDescent="0.25">
      <c r="A2627">
        <v>2626</v>
      </c>
      <c r="B2627">
        <v>21835.5</v>
      </c>
      <c r="C2627">
        <v>29275.9</v>
      </c>
      <c r="D2627">
        <v>21835.5</v>
      </c>
      <c r="E2627">
        <v>2.8952399999999999E-3</v>
      </c>
    </row>
    <row r="2628" spans="1:5" x14ac:dyDescent="0.25">
      <c r="A2628">
        <v>2627</v>
      </c>
      <c r="B2628">
        <v>21835.5</v>
      </c>
      <c r="C2628">
        <v>29351.599999999999</v>
      </c>
      <c r="D2628">
        <v>21835.5</v>
      </c>
      <c r="E2628">
        <v>2.88076E-3</v>
      </c>
    </row>
    <row r="2629" spans="1:5" x14ac:dyDescent="0.25">
      <c r="A2629">
        <v>2628</v>
      </c>
      <c r="B2629">
        <v>21835.5</v>
      </c>
      <c r="C2629">
        <v>29356.6</v>
      </c>
      <c r="D2629">
        <v>21835.5</v>
      </c>
      <c r="E2629">
        <v>2.8663600000000001E-3</v>
      </c>
    </row>
    <row r="2630" spans="1:5" x14ac:dyDescent="0.25">
      <c r="A2630">
        <v>2629</v>
      </c>
      <c r="B2630">
        <v>21835.5</v>
      </c>
      <c r="C2630">
        <v>29096.3</v>
      </c>
      <c r="D2630">
        <v>21835.5</v>
      </c>
      <c r="E2630">
        <v>2.8520199999999998E-3</v>
      </c>
    </row>
    <row r="2631" spans="1:5" x14ac:dyDescent="0.25">
      <c r="A2631">
        <v>2630</v>
      </c>
      <c r="B2631">
        <v>21835.5</v>
      </c>
      <c r="C2631">
        <v>28550.9</v>
      </c>
      <c r="D2631">
        <v>21835.5</v>
      </c>
      <c r="E2631">
        <v>2.8377599999999999E-3</v>
      </c>
    </row>
    <row r="2632" spans="1:5" x14ac:dyDescent="0.25">
      <c r="A2632">
        <v>2631</v>
      </c>
      <c r="B2632">
        <v>21835.5</v>
      </c>
      <c r="C2632">
        <v>28579.9</v>
      </c>
      <c r="D2632">
        <v>21835.5</v>
      </c>
      <c r="E2632">
        <v>2.8235700000000001E-3</v>
      </c>
    </row>
    <row r="2633" spans="1:5" x14ac:dyDescent="0.25">
      <c r="A2633">
        <v>2632</v>
      </c>
      <c r="B2633">
        <v>21835.5</v>
      </c>
      <c r="C2633">
        <v>29094.7</v>
      </c>
      <c r="D2633">
        <v>21835.5</v>
      </c>
      <c r="E2633">
        <v>2.8094600000000002E-3</v>
      </c>
    </row>
    <row r="2634" spans="1:5" x14ac:dyDescent="0.25">
      <c r="A2634">
        <v>2633</v>
      </c>
      <c r="B2634">
        <v>21835.5</v>
      </c>
      <c r="C2634">
        <v>29369</v>
      </c>
      <c r="D2634">
        <v>21835.5</v>
      </c>
      <c r="E2634">
        <v>2.7954099999999999E-3</v>
      </c>
    </row>
    <row r="2635" spans="1:5" x14ac:dyDescent="0.25">
      <c r="A2635">
        <v>2634</v>
      </c>
      <c r="B2635">
        <v>21835.5</v>
      </c>
      <c r="C2635">
        <v>29049.8</v>
      </c>
      <c r="D2635">
        <v>21835.5</v>
      </c>
      <c r="E2635">
        <v>2.7814300000000001E-3</v>
      </c>
    </row>
    <row r="2636" spans="1:5" x14ac:dyDescent="0.25">
      <c r="A2636">
        <v>2635</v>
      </c>
      <c r="B2636">
        <v>21835.5</v>
      </c>
      <c r="C2636">
        <v>29221.599999999999</v>
      </c>
      <c r="D2636">
        <v>21835.5</v>
      </c>
      <c r="E2636">
        <v>2.7675199999999999E-3</v>
      </c>
    </row>
    <row r="2637" spans="1:5" x14ac:dyDescent="0.25">
      <c r="A2637">
        <v>2636</v>
      </c>
      <c r="B2637">
        <v>21835.5</v>
      </c>
      <c r="C2637">
        <v>28902.7</v>
      </c>
      <c r="D2637">
        <v>21835.5</v>
      </c>
      <c r="E2637">
        <v>2.75369E-3</v>
      </c>
    </row>
    <row r="2638" spans="1:5" x14ac:dyDescent="0.25">
      <c r="A2638">
        <v>2637</v>
      </c>
      <c r="B2638">
        <v>21835.5</v>
      </c>
      <c r="C2638">
        <v>28934.2</v>
      </c>
      <c r="D2638">
        <v>21835.5</v>
      </c>
      <c r="E2638">
        <v>2.7399199999999999E-3</v>
      </c>
    </row>
    <row r="2639" spans="1:5" x14ac:dyDescent="0.25">
      <c r="A2639">
        <v>2638</v>
      </c>
      <c r="B2639">
        <v>21835.5</v>
      </c>
      <c r="C2639">
        <v>28733.200000000001</v>
      </c>
      <c r="D2639">
        <v>21835.5</v>
      </c>
      <c r="E2639">
        <v>2.7262200000000001E-3</v>
      </c>
    </row>
    <row r="2640" spans="1:5" x14ac:dyDescent="0.25">
      <c r="A2640">
        <v>2639</v>
      </c>
      <c r="B2640">
        <v>21835.5</v>
      </c>
      <c r="C2640">
        <v>28497.599999999999</v>
      </c>
      <c r="D2640">
        <v>21835.5</v>
      </c>
      <c r="E2640">
        <v>2.71259E-3</v>
      </c>
    </row>
    <row r="2641" spans="1:5" x14ac:dyDescent="0.25">
      <c r="A2641">
        <v>2640</v>
      </c>
      <c r="B2641">
        <v>21835.5</v>
      </c>
      <c r="C2641">
        <v>29567.599999999999</v>
      </c>
      <c r="D2641">
        <v>21835.5</v>
      </c>
      <c r="E2641">
        <v>2.6990299999999998E-3</v>
      </c>
    </row>
    <row r="2642" spans="1:5" x14ac:dyDescent="0.25">
      <c r="A2642">
        <v>2641</v>
      </c>
      <c r="B2642">
        <v>21835.5</v>
      </c>
      <c r="C2642">
        <v>29093.3</v>
      </c>
      <c r="D2642">
        <v>21835.5</v>
      </c>
      <c r="E2642">
        <v>2.6855300000000002E-3</v>
      </c>
    </row>
    <row r="2643" spans="1:5" x14ac:dyDescent="0.25">
      <c r="A2643">
        <v>2642</v>
      </c>
      <c r="B2643">
        <v>21835.5</v>
      </c>
      <c r="C2643">
        <v>29129.599999999999</v>
      </c>
      <c r="D2643">
        <v>21835.5</v>
      </c>
      <c r="E2643">
        <v>2.6721000000000002E-3</v>
      </c>
    </row>
    <row r="2644" spans="1:5" x14ac:dyDescent="0.25">
      <c r="A2644">
        <v>2643</v>
      </c>
      <c r="B2644">
        <v>21835.5</v>
      </c>
      <c r="C2644">
        <v>29013.1</v>
      </c>
      <c r="D2644">
        <v>21835.5</v>
      </c>
      <c r="E2644">
        <v>2.6587400000000001E-3</v>
      </c>
    </row>
    <row r="2645" spans="1:5" x14ac:dyDescent="0.25">
      <c r="A2645">
        <v>2644</v>
      </c>
      <c r="B2645">
        <v>21835.5</v>
      </c>
      <c r="C2645">
        <v>28520.9</v>
      </c>
      <c r="D2645">
        <v>21835.5</v>
      </c>
      <c r="E2645">
        <v>2.6454500000000001E-3</v>
      </c>
    </row>
    <row r="2646" spans="1:5" x14ac:dyDescent="0.25">
      <c r="A2646">
        <v>2645</v>
      </c>
      <c r="B2646">
        <v>21835.5</v>
      </c>
      <c r="C2646">
        <v>29267.1</v>
      </c>
      <c r="D2646">
        <v>21835.5</v>
      </c>
      <c r="E2646">
        <v>2.6322199999999998E-3</v>
      </c>
    </row>
    <row r="2647" spans="1:5" x14ac:dyDescent="0.25">
      <c r="A2647">
        <v>2646</v>
      </c>
      <c r="B2647">
        <v>21835.5</v>
      </c>
      <c r="C2647">
        <v>29003.3</v>
      </c>
      <c r="D2647">
        <v>21835.5</v>
      </c>
      <c r="E2647">
        <v>2.6190599999999999E-3</v>
      </c>
    </row>
    <row r="2648" spans="1:5" x14ac:dyDescent="0.25">
      <c r="A2648">
        <v>2647</v>
      </c>
      <c r="B2648">
        <v>21835.5</v>
      </c>
      <c r="C2648">
        <v>29394.5</v>
      </c>
      <c r="D2648">
        <v>21835.5</v>
      </c>
      <c r="E2648">
        <v>2.60596E-3</v>
      </c>
    </row>
    <row r="2649" spans="1:5" x14ac:dyDescent="0.25">
      <c r="A2649">
        <v>2648</v>
      </c>
      <c r="B2649">
        <v>21835.5</v>
      </c>
      <c r="C2649">
        <v>29220.6</v>
      </c>
      <c r="D2649">
        <v>21835.5</v>
      </c>
      <c r="E2649">
        <v>2.5929299999999998E-3</v>
      </c>
    </row>
    <row r="2650" spans="1:5" x14ac:dyDescent="0.25">
      <c r="A2650">
        <v>2649</v>
      </c>
      <c r="B2650">
        <v>21835.5</v>
      </c>
      <c r="C2650">
        <v>29349.4</v>
      </c>
      <c r="D2650">
        <v>21835.5</v>
      </c>
      <c r="E2650">
        <v>2.57997E-3</v>
      </c>
    </row>
    <row r="2651" spans="1:5" x14ac:dyDescent="0.25">
      <c r="A2651">
        <v>2650</v>
      </c>
      <c r="B2651">
        <v>21835.5</v>
      </c>
      <c r="C2651">
        <v>28746.799999999999</v>
      </c>
      <c r="D2651">
        <v>21835.5</v>
      </c>
      <c r="E2651">
        <v>2.5670699999999999E-3</v>
      </c>
    </row>
    <row r="2652" spans="1:5" x14ac:dyDescent="0.25">
      <c r="A2652">
        <v>2651</v>
      </c>
      <c r="B2652">
        <v>21835.5</v>
      </c>
      <c r="C2652">
        <v>29369</v>
      </c>
      <c r="D2652">
        <v>21835.5</v>
      </c>
      <c r="E2652">
        <v>2.5542400000000002E-3</v>
      </c>
    </row>
    <row r="2653" spans="1:5" x14ac:dyDescent="0.25">
      <c r="A2653">
        <v>2652</v>
      </c>
      <c r="B2653">
        <v>21835.5</v>
      </c>
      <c r="C2653">
        <v>28950.2</v>
      </c>
      <c r="D2653">
        <v>21835.5</v>
      </c>
      <c r="E2653">
        <v>2.5414600000000002E-3</v>
      </c>
    </row>
    <row r="2654" spans="1:5" x14ac:dyDescent="0.25">
      <c r="A2654">
        <v>2653</v>
      </c>
      <c r="B2654">
        <v>21835.5</v>
      </c>
      <c r="C2654">
        <v>28959.599999999999</v>
      </c>
      <c r="D2654">
        <v>21835.5</v>
      </c>
      <c r="E2654">
        <v>2.5287600000000001E-3</v>
      </c>
    </row>
    <row r="2655" spans="1:5" x14ac:dyDescent="0.25">
      <c r="A2655">
        <v>2654</v>
      </c>
      <c r="B2655">
        <v>21835.5</v>
      </c>
      <c r="C2655">
        <v>29349.9</v>
      </c>
      <c r="D2655">
        <v>21835.5</v>
      </c>
      <c r="E2655">
        <v>2.5161099999999998E-3</v>
      </c>
    </row>
    <row r="2656" spans="1:5" x14ac:dyDescent="0.25">
      <c r="A2656">
        <v>2655</v>
      </c>
      <c r="B2656">
        <v>21835.5</v>
      </c>
      <c r="C2656">
        <v>29063.3</v>
      </c>
      <c r="D2656">
        <v>21835.5</v>
      </c>
      <c r="E2656">
        <v>2.5035299999999999E-3</v>
      </c>
    </row>
    <row r="2657" spans="1:5" x14ac:dyDescent="0.25">
      <c r="A2657">
        <v>2656</v>
      </c>
      <c r="B2657">
        <v>21835.5</v>
      </c>
      <c r="C2657">
        <v>29487.4</v>
      </c>
      <c r="D2657">
        <v>21835.5</v>
      </c>
      <c r="E2657">
        <v>2.4910100000000001E-3</v>
      </c>
    </row>
    <row r="2658" spans="1:5" x14ac:dyDescent="0.25">
      <c r="A2658">
        <v>2657</v>
      </c>
      <c r="B2658">
        <v>21835.5</v>
      </c>
      <c r="C2658">
        <v>28960.2</v>
      </c>
      <c r="D2658">
        <v>21835.5</v>
      </c>
      <c r="E2658">
        <v>2.4785599999999999E-3</v>
      </c>
    </row>
    <row r="2659" spans="1:5" x14ac:dyDescent="0.25">
      <c r="A2659">
        <v>2658</v>
      </c>
      <c r="B2659">
        <v>21835.5</v>
      </c>
      <c r="C2659">
        <v>29088.6</v>
      </c>
      <c r="D2659">
        <v>21835.5</v>
      </c>
      <c r="E2659">
        <v>2.4661700000000002E-3</v>
      </c>
    </row>
    <row r="2660" spans="1:5" x14ac:dyDescent="0.25">
      <c r="A2660">
        <v>2659</v>
      </c>
      <c r="B2660">
        <v>21835.5</v>
      </c>
      <c r="C2660">
        <v>28851.3</v>
      </c>
      <c r="D2660">
        <v>21835.5</v>
      </c>
      <c r="E2660">
        <v>2.4538400000000001E-3</v>
      </c>
    </row>
    <row r="2661" spans="1:5" x14ac:dyDescent="0.25">
      <c r="A2661">
        <v>2660</v>
      </c>
      <c r="B2661">
        <v>21835.5</v>
      </c>
      <c r="C2661">
        <v>29275.599999999999</v>
      </c>
      <c r="D2661">
        <v>21835.5</v>
      </c>
      <c r="E2661">
        <v>2.4415700000000001E-3</v>
      </c>
    </row>
    <row r="2662" spans="1:5" x14ac:dyDescent="0.25">
      <c r="A2662">
        <v>2661</v>
      </c>
      <c r="B2662">
        <v>21835.5</v>
      </c>
      <c r="C2662">
        <v>29369</v>
      </c>
      <c r="D2662">
        <v>21835.5</v>
      </c>
      <c r="E2662">
        <v>2.4293600000000002E-3</v>
      </c>
    </row>
    <row r="2663" spans="1:5" x14ac:dyDescent="0.25">
      <c r="A2663">
        <v>2662</v>
      </c>
      <c r="B2663">
        <v>21835.5</v>
      </c>
      <c r="C2663">
        <v>29015.3</v>
      </c>
      <c r="D2663">
        <v>21835.5</v>
      </c>
      <c r="E2663">
        <v>2.4172099999999999E-3</v>
      </c>
    </row>
    <row r="2664" spans="1:5" x14ac:dyDescent="0.25">
      <c r="A2664">
        <v>2663</v>
      </c>
      <c r="B2664">
        <v>21835.5</v>
      </c>
      <c r="C2664">
        <v>29267.1</v>
      </c>
      <c r="D2664">
        <v>21835.5</v>
      </c>
      <c r="E2664">
        <v>2.4051300000000001E-3</v>
      </c>
    </row>
    <row r="2665" spans="1:5" x14ac:dyDescent="0.25">
      <c r="A2665">
        <v>2664</v>
      </c>
      <c r="B2665">
        <v>21835.5</v>
      </c>
      <c r="C2665">
        <v>29253.3</v>
      </c>
      <c r="D2665">
        <v>21835.5</v>
      </c>
      <c r="E2665">
        <v>2.3931E-3</v>
      </c>
    </row>
    <row r="2666" spans="1:5" x14ac:dyDescent="0.25">
      <c r="A2666">
        <v>2665</v>
      </c>
      <c r="B2666">
        <v>21835.5</v>
      </c>
      <c r="C2666">
        <v>28851.3</v>
      </c>
      <c r="D2666">
        <v>21835.5</v>
      </c>
      <c r="E2666">
        <v>2.3811399999999999E-3</v>
      </c>
    </row>
    <row r="2667" spans="1:5" x14ac:dyDescent="0.25">
      <c r="A2667">
        <v>2666</v>
      </c>
      <c r="B2667">
        <v>21835.5</v>
      </c>
      <c r="C2667">
        <v>29220.6</v>
      </c>
      <c r="D2667">
        <v>21835.5</v>
      </c>
      <c r="E2667">
        <v>2.3692299999999999E-3</v>
      </c>
    </row>
    <row r="2668" spans="1:5" x14ac:dyDescent="0.25">
      <c r="A2668">
        <v>2667</v>
      </c>
      <c r="B2668">
        <v>21835.5</v>
      </c>
      <c r="C2668">
        <v>29263.7</v>
      </c>
      <c r="D2668">
        <v>21835.5</v>
      </c>
      <c r="E2668">
        <v>2.3573800000000001E-3</v>
      </c>
    </row>
    <row r="2669" spans="1:5" x14ac:dyDescent="0.25">
      <c r="A2669">
        <v>2668</v>
      </c>
      <c r="B2669">
        <v>21835.5</v>
      </c>
      <c r="C2669">
        <v>29470</v>
      </c>
      <c r="D2669">
        <v>21835.5</v>
      </c>
      <c r="E2669">
        <v>2.3456000000000002E-3</v>
      </c>
    </row>
    <row r="2670" spans="1:5" x14ac:dyDescent="0.25">
      <c r="A2670">
        <v>2669</v>
      </c>
      <c r="B2670">
        <v>21835.5</v>
      </c>
      <c r="C2670">
        <v>29392.799999999999</v>
      </c>
      <c r="D2670">
        <v>21835.5</v>
      </c>
      <c r="E2670">
        <v>2.33387E-3</v>
      </c>
    </row>
    <row r="2671" spans="1:5" x14ac:dyDescent="0.25">
      <c r="A2671">
        <v>2670</v>
      </c>
      <c r="B2671">
        <v>21835.5</v>
      </c>
      <c r="C2671">
        <v>28505.9</v>
      </c>
      <c r="D2671">
        <v>21835.5</v>
      </c>
      <c r="E2671">
        <v>2.3222E-3</v>
      </c>
    </row>
    <row r="2672" spans="1:5" x14ac:dyDescent="0.25">
      <c r="A2672">
        <v>2671</v>
      </c>
      <c r="B2672">
        <v>21835.5</v>
      </c>
      <c r="C2672">
        <v>29253.200000000001</v>
      </c>
      <c r="D2672">
        <v>21835.5</v>
      </c>
      <c r="E2672">
        <v>2.31059E-3</v>
      </c>
    </row>
    <row r="2673" spans="1:5" x14ac:dyDescent="0.25">
      <c r="A2673">
        <v>2672</v>
      </c>
      <c r="B2673">
        <v>21835.5</v>
      </c>
      <c r="C2673">
        <v>29502.5</v>
      </c>
      <c r="D2673">
        <v>21835.5</v>
      </c>
      <c r="E2673">
        <v>2.29904E-3</v>
      </c>
    </row>
    <row r="2674" spans="1:5" x14ac:dyDescent="0.25">
      <c r="A2674">
        <v>2673</v>
      </c>
      <c r="B2674">
        <v>21835.5</v>
      </c>
      <c r="C2674">
        <v>29567.599999999999</v>
      </c>
      <c r="D2674">
        <v>21835.5</v>
      </c>
      <c r="E2674">
        <v>2.2875399999999998E-3</v>
      </c>
    </row>
    <row r="2675" spans="1:5" x14ac:dyDescent="0.25">
      <c r="A2675">
        <v>2674</v>
      </c>
      <c r="B2675">
        <v>21835.5</v>
      </c>
      <c r="C2675">
        <v>29205</v>
      </c>
      <c r="D2675">
        <v>21835.5</v>
      </c>
      <c r="E2675">
        <v>2.2761000000000001E-3</v>
      </c>
    </row>
    <row r="2676" spans="1:5" x14ac:dyDescent="0.25">
      <c r="A2676">
        <v>2675</v>
      </c>
      <c r="B2676">
        <v>21835.5</v>
      </c>
      <c r="C2676">
        <v>29220.6</v>
      </c>
      <c r="D2676">
        <v>21835.5</v>
      </c>
      <c r="E2676">
        <v>2.26472E-3</v>
      </c>
    </row>
    <row r="2677" spans="1:5" x14ac:dyDescent="0.25">
      <c r="A2677">
        <v>2676</v>
      </c>
      <c r="B2677">
        <v>21835.5</v>
      </c>
      <c r="C2677">
        <v>29399.9</v>
      </c>
      <c r="D2677">
        <v>21835.5</v>
      </c>
      <c r="E2677">
        <v>2.2534E-3</v>
      </c>
    </row>
    <row r="2678" spans="1:5" x14ac:dyDescent="0.25">
      <c r="A2678">
        <v>2677</v>
      </c>
      <c r="B2678">
        <v>21835.5</v>
      </c>
      <c r="C2678">
        <v>29041.4</v>
      </c>
      <c r="D2678">
        <v>21835.5</v>
      </c>
      <c r="E2678">
        <v>2.2421300000000002E-3</v>
      </c>
    </row>
    <row r="2679" spans="1:5" x14ac:dyDescent="0.25">
      <c r="A2679">
        <v>2678</v>
      </c>
      <c r="B2679">
        <v>21835.5</v>
      </c>
      <c r="C2679">
        <v>28753.599999999999</v>
      </c>
      <c r="D2679">
        <v>21835.5</v>
      </c>
      <c r="E2679">
        <v>2.23092E-3</v>
      </c>
    </row>
    <row r="2680" spans="1:5" x14ac:dyDescent="0.25">
      <c r="A2680">
        <v>2679</v>
      </c>
      <c r="B2680">
        <v>21835.5</v>
      </c>
      <c r="C2680">
        <v>28777.599999999999</v>
      </c>
      <c r="D2680">
        <v>21835.5</v>
      </c>
      <c r="E2680">
        <v>2.2197699999999998E-3</v>
      </c>
    </row>
    <row r="2681" spans="1:5" x14ac:dyDescent="0.25">
      <c r="A2681">
        <v>2680</v>
      </c>
      <c r="B2681">
        <v>21835.5</v>
      </c>
      <c r="C2681">
        <v>28954.400000000001</v>
      </c>
      <c r="D2681">
        <v>21835.5</v>
      </c>
      <c r="E2681">
        <v>2.2086699999999998E-3</v>
      </c>
    </row>
    <row r="2682" spans="1:5" x14ac:dyDescent="0.25">
      <c r="A2682">
        <v>2681</v>
      </c>
      <c r="B2682">
        <v>21835.5</v>
      </c>
      <c r="C2682">
        <v>29299.4</v>
      </c>
      <c r="D2682">
        <v>21835.5</v>
      </c>
      <c r="E2682">
        <v>2.19762E-3</v>
      </c>
    </row>
    <row r="2683" spans="1:5" x14ac:dyDescent="0.25">
      <c r="A2683">
        <v>2682</v>
      </c>
      <c r="B2683">
        <v>21835.5</v>
      </c>
      <c r="C2683">
        <v>29480.5</v>
      </c>
      <c r="D2683">
        <v>21835.5</v>
      </c>
      <c r="E2683">
        <v>2.1866400000000001E-3</v>
      </c>
    </row>
    <row r="2684" spans="1:5" x14ac:dyDescent="0.25">
      <c r="A2684">
        <v>2683</v>
      </c>
      <c r="B2684">
        <v>21835.5</v>
      </c>
      <c r="C2684">
        <v>28863.599999999999</v>
      </c>
      <c r="D2684">
        <v>21835.5</v>
      </c>
      <c r="E2684">
        <v>2.1757E-3</v>
      </c>
    </row>
    <row r="2685" spans="1:5" x14ac:dyDescent="0.25">
      <c r="A2685">
        <v>2684</v>
      </c>
      <c r="B2685">
        <v>21835.5</v>
      </c>
      <c r="C2685">
        <v>29096.3</v>
      </c>
      <c r="D2685">
        <v>21835.5</v>
      </c>
      <c r="E2685">
        <v>2.16482E-3</v>
      </c>
    </row>
    <row r="2686" spans="1:5" x14ac:dyDescent="0.25">
      <c r="A2686">
        <v>2685</v>
      </c>
      <c r="B2686">
        <v>21835.5</v>
      </c>
      <c r="C2686">
        <v>29473.200000000001</v>
      </c>
      <c r="D2686">
        <v>21835.5</v>
      </c>
      <c r="E2686">
        <v>2.1540000000000001E-3</v>
      </c>
    </row>
    <row r="2687" spans="1:5" x14ac:dyDescent="0.25">
      <c r="A2687">
        <v>2686</v>
      </c>
      <c r="B2687">
        <v>21835.5</v>
      </c>
      <c r="C2687">
        <v>29093.3</v>
      </c>
      <c r="D2687">
        <v>21835.5</v>
      </c>
      <c r="E2687">
        <v>2.1432299999999999E-3</v>
      </c>
    </row>
    <row r="2688" spans="1:5" x14ac:dyDescent="0.25">
      <c r="A2688">
        <v>2687</v>
      </c>
      <c r="B2688">
        <v>21835.5</v>
      </c>
      <c r="C2688">
        <v>29123.5</v>
      </c>
      <c r="D2688">
        <v>21835.5</v>
      </c>
      <c r="E2688">
        <v>2.1325099999999998E-3</v>
      </c>
    </row>
    <row r="2689" spans="1:5" x14ac:dyDescent="0.25">
      <c r="A2689">
        <v>2688</v>
      </c>
      <c r="B2689">
        <v>21835.5</v>
      </c>
      <c r="C2689">
        <v>29121.200000000001</v>
      </c>
      <c r="D2689">
        <v>21835.5</v>
      </c>
      <c r="E2689">
        <v>2.1218500000000002E-3</v>
      </c>
    </row>
    <row r="2690" spans="1:5" x14ac:dyDescent="0.25">
      <c r="A2690">
        <v>2689</v>
      </c>
      <c r="B2690">
        <v>21835.5</v>
      </c>
      <c r="C2690">
        <v>29345</v>
      </c>
      <c r="D2690">
        <v>21835.5</v>
      </c>
      <c r="E2690">
        <v>2.1112399999999999E-3</v>
      </c>
    </row>
    <row r="2691" spans="1:5" x14ac:dyDescent="0.25">
      <c r="A2691">
        <v>2690</v>
      </c>
      <c r="B2691">
        <v>21835.5</v>
      </c>
      <c r="C2691">
        <v>29487.4</v>
      </c>
      <c r="D2691">
        <v>21835.5</v>
      </c>
      <c r="E2691">
        <v>2.1006900000000001E-3</v>
      </c>
    </row>
    <row r="2692" spans="1:5" x14ac:dyDescent="0.25">
      <c r="A2692">
        <v>2691</v>
      </c>
      <c r="B2692">
        <v>21835.5</v>
      </c>
      <c r="C2692">
        <v>29280</v>
      </c>
      <c r="D2692">
        <v>21835.5</v>
      </c>
      <c r="E2692">
        <v>2.0901800000000001E-3</v>
      </c>
    </row>
    <row r="2693" spans="1:5" x14ac:dyDescent="0.25">
      <c r="A2693">
        <v>2692</v>
      </c>
      <c r="B2693">
        <v>21835.5</v>
      </c>
      <c r="C2693">
        <v>29487.4</v>
      </c>
      <c r="D2693">
        <v>21835.5</v>
      </c>
      <c r="E2693">
        <v>2.0797300000000001E-3</v>
      </c>
    </row>
    <row r="2694" spans="1:5" x14ac:dyDescent="0.25">
      <c r="A2694">
        <v>2693</v>
      </c>
      <c r="B2694">
        <v>21835.5</v>
      </c>
      <c r="C2694">
        <v>29129.599999999999</v>
      </c>
      <c r="D2694">
        <v>21835.5</v>
      </c>
      <c r="E2694">
        <v>2.0693299999999999E-3</v>
      </c>
    </row>
    <row r="2695" spans="1:5" x14ac:dyDescent="0.25">
      <c r="A2695">
        <v>2694</v>
      </c>
      <c r="B2695">
        <v>21835.5</v>
      </c>
      <c r="C2695">
        <v>29502.5</v>
      </c>
      <c r="D2695">
        <v>21835.5</v>
      </c>
      <c r="E2695">
        <v>2.0589900000000001E-3</v>
      </c>
    </row>
    <row r="2696" spans="1:5" x14ac:dyDescent="0.25">
      <c r="A2696">
        <v>2695</v>
      </c>
      <c r="B2696">
        <v>21835.5</v>
      </c>
      <c r="C2696">
        <v>29123.5</v>
      </c>
      <c r="D2696">
        <v>21835.5</v>
      </c>
      <c r="E2696">
        <v>2.0486900000000001E-3</v>
      </c>
    </row>
    <row r="2697" spans="1:5" x14ac:dyDescent="0.25">
      <c r="A2697">
        <v>2696</v>
      </c>
      <c r="B2697">
        <v>21835.5</v>
      </c>
      <c r="C2697">
        <v>29045.599999999999</v>
      </c>
      <c r="D2697">
        <v>21835.5</v>
      </c>
      <c r="E2697">
        <v>2.0384499999999998E-3</v>
      </c>
    </row>
    <row r="2698" spans="1:5" x14ac:dyDescent="0.25">
      <c r="A2698">
        <v>2697</v>
      </c>
      <c r="B2698">
        <v>21835.5</v>
      </c>
      <c r="C2698">
        <v>28984.400000000001</v>
      </c>
      <c r="D2698">
        <v>21835.5</v>
      </c>
      <c r="E2698">
        <v>2.02826E-3</v>
      </c>
    </row>
    <row r="2699" spans="1:5" x14ac:dyDescent="0.25">
      <c r="A2699">
        <v>2698</v>
      </c>
      <c r="B2699">
        <v>21835.5</v>
      </c>
      <c r="C2699">
        <v>28954.400000000001</v>
      </c>
      <c r="D2699">
        <v>21835.5</v>
      </c>
      <c r="E2699">
        <v>2.01812E-3</v>
      </c>
    </row>
    <row r="2700" spans="1:5" x14ac:dyDescent="0.25">
      <c r="A2700">
        <v>2699</v>
      </c>
      <c r="B2700">
        <v>21835.5</v>
      </c>
      <c r="C2700">
        <v>28923.5</v>
      </c>
      <c r="D2700">
        <v>21835.5</v>
      </c>
      <c r="E2700">
        <v>2.0080200000000001E-3</v>
      </c>
    </row>
    <row r="2701" spans="1:5" x14ac:dyDescent="0.25">
      <c r="A2701">
        <v>2700</v>
      </c>
      <c r="B2701">
        <v>21835.5</v>
      </c>
      <c r="C2701">
        <v>29280</v>
      </c>
      <c r="D2701">
        <v>21835.5</v>
      </c>
      <c r="E2701">
        <v>1.9979799999999999E-3</v>
      </c>
    </row>
    <row r="2702" spans="1:5" x14ac:dyDescent="0.25">
      <c r="A2702">
        <v>2701</v>
      </c>
      <c r="B2702">
        <v>21835.5</v>
      </c>
      <c r="C2702">
        <v>29093.3</v>
      </c>
      <c r="D2702">
        <v>21835.5</v>
      </c>
      <c r="E2702">
        <v>1.9879899999999998E-3</v>
      </c>
    </row>
    <row r="2703" spans="1:5" x14ac:dyDescent="0.25">
      <c r="A2703">
        <v>2702</v>
      </c>
      <c r="B2703">
        <v>21835.5</v>
      </c>
      <c r="C2703">
        <v>29453.8</v>
      </c>
      <c r="D2703">
        <v>21835.5</v>
      </c>
      <c r="E2703">
        <v>1.9780499999999999E-3</v>
      </c>
    </row>
    <row r="2704" spans="1:5" x14ac:dyDescent="0.25">
      <c r="A2704">
        <v>2703</v>
      </c>
      <c r="B2704">
        <v>21835.5</v>
      </c>
      <c r="C2704">
        <v>29392.799999999999</v>
      </c>
      <c r="D2704">
        <v>21835.5</v>
      </c>
      <c r="E2704">
        <v>1.96816E-3</v>
      </c>
    </row>
    <row r="2705" spans="1:5" x14ac:dyDescent="0.25">
      <c r="A2705">
        <v>2704</v>
      </c>
      <c r="B2705">
        <v>21835.5</v>
      </c>
      <c r="C2705">
        <v>29275.599999999999</v>
      </c>
      <c r="D2705">
        <v>21835.5</v>
      </c>
      <c r="E2705">
        <v>1.9583199999999999E-3</v>
      </c>
    </row>
    <row r="2706" spans="1:5" x14ac:dyDescent="0.25">
      <c r="A2706">
        <v>2705</v>
      </c>
      <c r="B2706">
        <v>21835.5</v>
      </c>
      <c r="C2706">
        <v>29369</v>
      </c>
      <c r="D2706">
        <v>21835.5</v>
      </c>
      <c r="E2706">
        <v>1.94853E-3</v>
      </c>
    </row>
    <row r="2707" spans="1:5" x14ac:dyDescent="0.25">
      <c r="A2707">
        <v>2706</v>
      </c>
      <c r="B2707">
        <v>21835.5</v>
      </c>
      <c r="C2707">
        <v>29380.6</v>
      </c>
      <c r="D2707">
        <v>21835.5</v>
      </c>
      <c r="E2707">
        <v>1.9387899999999999E-3</v>
      </c>
    </row>
    <row r="2708" spans="1:5" x14ac:dyDescent="0.25">
      <c r="A2708">
        <v>2707</v>
      </c>
      <c r="B2708">
        <v>21835.5</v>
      </c>
      <c r="C2708">
        <v>28941.4</v>
      </c>
      <c r="D2708">
        <v>21835.5</v>
      </c>
      <c r="E2708">
        <v>1.9291E-3</v>
      </c>
    </row>
    <row r="2709" spans="1:5" x14ac:dyDescent="0.25">
      <c r="A2709">
        <v>2708</v>
      </c>
      <c r="B2709">
        <v>21835.5</v>
      </c>
      <c r="C2709">
        <v>29249.200000000001</v>
      </c>
      <c r="D2709">
        <v>21835.5</v>
      </c>
      <c r="E2709">
        <v>1.9194500000000001E-3</v>
      </c>
    </row>
    <row r="2710" spans="1:5" x14ac:dyDescent="0.25">
      <c r="A2710">
        <v>2709</v>
      </c>
      <c r="B2710">
        <v>21835.5</v>
      </c>
      <c r="C2710">
        <v>28901.9</v>
      </c>
      <c r="D2710">
        <v>21835.5</v>
      </c>
      <c r="E2710">
        <v>1.90985E-3</v>
      </c>
    </row>
    <row r="2711" spans="1:5" x14ac:dyDescent="0.25">
      <c r="A2711">
        <v>2710</v>
      </c>
      <c r="B2711">
        <v>21835.5</v>
      </c>
      <c r="C2711">
        <v>28950.2</v>
      </c>
      <c r="D2711">
        <v>21835.5</v>
      </c>
      <c r="E2711">
        <v>1.9002999999999999E-3</v>
      </c>
    </row>
    <row r="2712" spans="1:5" x14ac:dyDescent="0.25">
      <c r="A2712">
        <v>2711</v>
      </c>
      <c r="B2712">
        <v>21835.5</v>
      </c>
      <c r="C2712">
        <v>29063.3</v>
      </c>
      <c r="D2712">
        <v>21835.5</v>
      </c>
      <c r="E2712">
        <v>1.8908E-3</v>
      </c>
    </row>
    <row r="2713" spans="1:5" x14ac:dyDescent="0.25">
      <c r="A2713">
        <v>2712</v>
      </c>
      <c r="B2713">
        <v>21835.5</v>
      </c>
      <c r="C2713">
        <v>29351.599999999999</v>
      </c>
      <c r="D2713">
        <v>21835.5</v>
      </c>
      <c r="E2713">
        <v>1.8813499999999999E-3</v>
      </c>
    </row>
    <row r="2714" spans="1:5" x14ac:dyDescent="0.25">
      <c r="A2714">
        <v>2713</v>
      </c>
      <c r="B2714">
        <v>21835.5</v>
      </c>
      <c r="C2714">
        <v>29473.200000000001</v>
      </c>
      <c r="D2714">
        <v>21835.5</v>
      </c>
      <c r="E2714">
        <v>1.8719400000000001E-3</v>
      </c>
    </row>
    <row r="2715" spans="1:5" x14ac:dyDescent="0.25">
      <c r="A2715">
        <v>2714</v>
      </c>
      <c r="B2715">
        <v>21835.5</v>
      </c>
      <c r="C2715">
        <v>28965.1</v>
      </c>
      <c r="D2715">
        <v>21835.5</v>
      </c>
      <c r="E2715">
        <v>1.86258E-3</v>
      </c>
    </row>
    <row r="2716" spans="1:5" x14ac:dyDescent="0.25">
      <c r="A2716">
        <v>2715</v>
      </c>
      <c r="B2716">
        <v>21835.5</v>
      </c>
      <c r="C2716">
        <v>29380.6</v>
      </c>
      <c r="D2716">
        <v>21835.5</v>
      </c>
      <c r="E2716">
        <v>1.85327E-3</v>
      </c>
    </row>
    <row r="2717" spans="1:5" x14ac:dyDescent="0.25">
      <c r="A2717">
        <v>2716</v>
      </c>
      <c r="B2717">
        <v>21835.5</v>
      </c>
      <c r="C2717">
        <v>29013.1</v>
      </c>
      <c r="D2717">
        <v>21835.5</v>
      </c>
      <c r="E2717">
        <v>1.8439999999999999E-3</v>
      </c>
    </row>
    <row r="2718" spans="1:5" x14ac:dyDescent="0.25">
      <c r="A2718">
        <v>2717</v>
      </c>
      <c r="B2718">
        <v>21835.5</v>
      </c>
      <c r="C2718">
        <v>28863.599999999999</v>
      </c>
      <c r="D2718">
        <v>21835.5</v>
      </c>
      <c r="E2718">
        <v>1.83478E-3</v>
      </c>
    </row>
    <row r="2719" spans="1:5" x14ac:dyDescent="0.25">
      <c r="A2719">
        <v>2718</v>
      </c>
      <c r="B2719">
        <v>21835.5</v>
      </c>
      <c r="C2719">
        <v>29345</v>
      </c>
      <c r="D2719">
        <v>21835.5</v>
      </c>
      <c r="E2719">
        <v>1.8256100000000001E-3</v>
      </c>
    </row>
    <row r="2720" spans="1:5" x14ac:dyDescent="0.25">
      <c r="A2720">
        <v>2719</v>
      </c>
      <c r="B2720">
        <v>21835.5</v>
      </c>
      <c r="C2720">
        <v>28616</v>
      </c>
      <c r="D2720">
        <v>21835.5</v>
      </c>
      <c r="E2720">
        <v>1.8164800000000001E-3</v>
      </c>
    </row>
    <row r="2721" spans="1:5" x14ac:dyDescent="0.25">
      <c r="A2721">
        <v>2720</v>
      </c>
      <c r="B2721">
        <v>21835.5</v>
      </c>
      <c r="C2721">
        <v>29384.6</v>
      </c>
      <c r="D2721">
        <v>21835.5</v>
      </c>
      <c r="E2721">
        <v>1.8074E-3</v>
      </c>
    </row>
    <row r="2722" spans="1:5" x14ac:dyDescent="0.25">
      <c r="A2722">
        <v>2721</v>
      </c>
      <c r="B2722">
        <v>21835.5</v>
      </c>
      <c r="C2722">
        <v>29473.200000000001</v>
      </c>
      <c r="D2722">
        <v>21835.5</v>
      </c>
      <c r="E2722">
        <v>1.7983599999999999E-3</v>
      </c>
    </row>
    <row r="2723" spans="1:5" x14ac:dyDescent="0.25">
      <c r="A2723">
        <v>2722</v>
      </c>
      <c r="B2723">
        <v>21835.5</v>
      </c>
      <c r="C2723">
        <v>29369</v>
      </c>
      <c r="D2723">
        <v>21835.5</v>
      </c>
      <c r="E2723">
        <v>1.78937E-3</v>
      </c>
    </row>
    <row r="2724" spans="1:5" x14ac:dyDescent="0.25">
      <c r="A2724">
        <v>2723</v>
      </c>
      <c r="B2724">
        <v>21835.5</v>
      </c>
      <c r="C2724">
        <v>28848.1</v>
      </c>
      <c r="D2724">
        <v>21835.5</v>
      </c>
      <c r="E2724">
        <v>1.78042E-3</v>
      </c>
    </row>
    <row r="2725" spans="1:5" x14ac:dyDescent="0.25">
      <c r="A2725">
        <v>2724</v>
      </c>
      <c r="B2725">
        <v>21835.5</v>
      </c>
      <c r="C2725">
        <v>28622.7</v>
      </c>
      <c r="D2725">
        <v>21835.5</v>
      </c>
      <c r="E2725">
        <v>1.77152E-3</v>
      </c>
    </row>
    <row r="2726" spans="1:5" x14ac:dyDescent="0.25">
      <c r="A2726">
        <v>2725</v>
      </c>
      <c r="B2726">
        <v>21835.5</v>
      </c>
      <c r="C2726">
        <v>29167.4</v>
      </c>
      <c r="D2726">
        <v>21835.5</v>
      </c>
      <c r="E2726">
        <v>1.7626600000000001E-3</v>
      </c>
    </row>
    <row r="2727" spans="1:5" x14ac:dyDescent="0.25">
      <c r="A2727">
        <v>2726</v>
      </c>
      <c r="B2727">
        <v>21835.5</v>
      </c>
      <c r="C2727">
        <v>29171</v>
      </c>
      <c r="D2727">
        <v>21835.5</v>
      </c>
      <c r="E2727">
        <v>1.7538499999999999E-3</v>
      </c>
    </row>
    <row r="2728" spans="1:5" x14ac:dyDescent="0.25">
      <c r="A2728">
        <v>2727</v>
      </c>
      <c r="B2728">
        <v>21835.5</v>
      </c>
      <c r="C2728">
        <v>29088.6</v>
      </c>
      <c r="D2728">
        <v>21835.5</v>
      </c>
      <c r="E2728">
        <v>1.74508E-3</v>
      </c>
    </row>
    <row r="2729" spans="1:5" x14ac:dyDescent="0.25">
      <c r="A2729">
        <v>2728</v>
      </c>
      <c r="B2729">
        <v>21835.5</v>
      </c>
      <c r="C2729">
        <v>29049.8</v>
      </c>
      <c r="D2729">
        <v>21835.5</v>
      </c>
      <c r="E2729">
        <v>1.73635E-3</v>
      </c>
    </row>
    <row r="2730" spans="1:5" x14ac:dyDescent="0.25">
      <c r="A2730">
        <v>2729</v>
      </c>
      <c r="B2730">
        <v>21835.5</v>
      </c>
      <c r="C2730">
        <v>29473.200000000001</v>
      </c>
      <c r="D2730">
        <v>21835.5</v>
      </c>
      <c r="E2730">
        <v>1.7276699999999999E-3</v>
      </c>
    </row>
    <row r="2731" spans="1:5" x14ac:dyDescent="0.25">
      <c r="A2731">
        <v>2730</v>
      </c>
      <c r="B2731">
        <v>21835.5</v>
      </c>
      <c r="C2731">
        <v>28591.1</v>
      </c>
      <c r="D2731">
        <v>21835.5</v>
      </c>
      <c r="E2731">
        <v>1.7190300000000001E-3</v>
      </c>
    </row>
    <row r="2732" spans="1:5" x14ac:dyDescent="0.25">
      <c r="A2732">
        <v>2731</v>
      </c>
      <c r="B2732">
        <v>21835.5</v>
      </c>
      <c r="C2732">
        <v>29096.3</v>
      </c>
      <c r="D2732">
        <v>21835.5</v>
      </c>
      <c r="E2732">
        <v>1.7104399999999999E-3</v>
      </c>
    </row>
    <row r="2733" spans="1:5" x14ac:dyDescent="0.25">
      <c r="A2733">
        <v>2732</v>
      </c>
      <c r="B2733">
        <v>21835.5</v>
      </c>
      <c r="C2733">
        <v>29121.200000000001</v>
      </c>
      <c r="D2733">
        <v>21835.5</v>
      </c>
      <c r="E2733">
        <v>1.70189E-3</v>
      </c>
    </row>
    <row r="2734" spans="1:5" x14ac:dyDescent="0.25">
      <c r="A2734">
        <v>2733</v>
      </c>
      <c r="B2734">
        <v>21835.5</v>
      </c>
      <c r="C2734">
        <v>28930.400000000001</v>
      </c>
      <c r="D2734">
        <v>21835.5</v>
      </c>
      <c r="E2734">
        <v>1.69338E-3</v>
      </c>
    </row>
    <row r="2735" spans="1:5" x14ac:dyDescent="0.25">
      <c r="A2735">
        <v>2734</v>
      </c>
      <c r="B2735">
        <v>21835.5</v>
      </c>
      <c r="C2735">
        <v>28965.599999999999</v>
      </c>
      <c r="D2735">
        <v>21835.5</v>
      </c>
      <c r="E2735">
        <v>1.68491E-3</v>
      </c>
    </row>
    <row r="2736" spans="1:5" x14ac:dyDescent="0.25">
      <c r="A2736">
        <v>2735</v>
      </c>
      <c r="B2736">
        <v>21835.5</v>
      </c>
      <c r="C2736">
        <v>28766.5</v>
      </c>
      <c r="D2736">
        <v>21835.5</v>
      </c>
      <c r="E2736">
        <v>1.6764900000000001E-3</v>
      </c>
    </row>
    <row r="2737" spans="1:5" x14ac:dyDescent="0.25">
      <c r="A2737">
        <v>2736</v>
      </c>
      <c r="B2737">
        <v>21835.5</v>
      </c>
      <c r="C2737">
        <v>28923.5</v>
      </c>
      <c r="D2737">
        <v>21835.5</v>
      </c>
      <c r="E2737">
        <v>1.6681000000000001E-3</v>
      </c>
    </row>
    <row r="2738" spans="1:5" x14ac:dyDescent="0.25">
      <c r="A2738">
        <v>2737</v>
      </c>
      <c r="B2738">
        <v>21835.5</v>
      </c>
      <c r="C2738">
        <v>29349.4</v>
      </c>
      <c r="D2738">
        <v>21835.5</v>
      </c>
      <c r="E2738">
        <v>1.6597599999999999E-3</v>
      </c>
    </row>
    <row r="2739" spans="1:5" x14ac:dyDescent="0.25">
      <c r="A2739">
        <v>2738</v>
      </c>
      <c r="B2739">
        <v>21835.5</v>
      </c>
      <c r="C2739">
        <v>28953.200000000001</v>
      </c>
      <c r="D2739">
        <v>21835.5</v>
      </c>
      <c r="E2739">
        <v>1.65146E-3</v>
      </c>
    </row>
    <row r="2740" spans="1:5" x14ac:dyDescent="0.25">
      <c r="A2740">
        <v>2739</v>
      </c>
      <c r="B2740">
        <v>21835.5</v>
      </c>
      <c r="C2740">
        <v>29335.5</v>
      </c>
      <c r="D2740">
        <v>21835.5</v>
      </c>
      <c r="E2740">
        <v>1.64321E-3</v>
      </c>
    </row>
    <row r="2741" spans="1:5" x14ac:dyDescent="0.25">
      <c r="A2741">
        <v>2740</v>
      </c>
      <c r="B2741">
        <v>21835.5</v>
      </c>
      <c r="C2741">
        <v>28934.2</v>
      </c>
      <c r="D2741">
        <v>21835.5</v>
      </c>
      <c r="E2741">
        <v>1.63499E-3</v>
      </c>
    </row>
    <row r="2742" spans="1:5" x14ac:dyDescent="0.25">
      <c r="A2742">
        <v>2741</v>
      </c>
      <c r="B2742">
        <v>21835.5</v>
      </c>
      <c r="C2742">
        <v>29345</v>
      </c>
      <c r="D2742">
        <v>21835.5</v>
      </c>
      <c r="E2742">
        <v>1.62682E-3</v>
      </c>
    </row>
    <row r="2743" spans="1:5" x14ac:dyDescent="0.25">
      <c r="A2743">
        <v>2742</v>
      </c>
      <c r="B2743">
        <v>21835.5</v>
      </c>
      <c r="C2743">
        <v>29287</v>
      </c>
      <c r="D2743">
        <v>21835.5</v>
      </c>
      <c r="E2743">
        <v>1.6186799999999999E-3</v>
      </c>
    </row>
    <row r="2744" spans="1:5" x14ac:dyDescent="0.25">
      <c r="A2744">
        <v>2743</v>
      </c>
      <c r="B2744">
        <v>21835.5</v>
      </c>
      <c r="C2744">
        <v>29275.9</v>
      </c>
      <c r="D2744">
        <v>21835.5</v>
      </c>
      <c r="E2744">
        <v>1.6105900000000001E-3</v>
      </c>
    </row>
    <row r="2745" spans="1:5" x14ac:dyDescent="0.25">
      <c r="A2745">
        <v>2744</v>
      </c>
      <c r="B2745">
        <v>21835.5</v>
      </c>
      <c r="C2745">
        <v>29351.599999999999</v>
      </c>
      <c r="D2745">
        <v>21835.5</v>
      </c>
      <c r="E2745">
        <v>1.60254E-3</v>
      </c>
    </row>
    <row r="2746" spans="1:5" x14ac:dyDescent="0.25">
      <c r="A2746">
        <v>2745</v>
      </c>
      <c r="B2746">
        <v>21835.5</v>
      </c>
      <c r="C2746">
        <v>29123.5</v>
      </c>
      <c r="D2746">
        <v>21835.5</v>
      </c>
      <c r="E2746">
        <v>1.5945200000000001E-3</v>
      </c>
    </row>
    <row r="2747" spans="1:5" x14ac:dyDescent="0.25">
      <c r="A2747">
        <v>2746</v>
      </c>
      <c r="B2747">
        <v>21835.5</v>
      </c>
      <c r="C2747">
        <v>29497.4</v>
      </c>
      <c r="D2747">
        <v>21835.5</v>
      </c>
      <c r="E2747">
        <v>1.5865499999999999E-3</v>
      </c>
    </row>
    <row r="2748" spans="1:5" x14ac:dyDescent="0.25">
      <c r="A2748">
        <v>2747</v>
      </c>
      <c r="B2748">
        <v>21835.5</v>
      </c>
      <c r="C2748">
        <v>28703.5</v>
      </c>
      <c r="D2748">
        <v>21835.5</v>
      </c>
      <c r="E2748">
        <v>1.57862E-3</v>
      </c>
    </row>
    <row r="2749" spans="1:5" x14ac:dyDescent="0.25">
      <c r="A2749">
        <v>2748</v>
      </c>
      <c r="B2749">
        <v>21835.5</v>
      </c>
      <c r="C2749">
        <v>28884.7</v>
      </c>
      <c r="D2749">
        <v>21835.5</v>
      </c>
      <c r="E2749">
        <v>1.57073E-3</v>
      </c>
    </row>
    <row r="2750" spans="1:5" x14ac:dyDescent="0.25">
      <c r="A2750">
        <v>2749</v>
      </c>
      <c r="B2750">
        <v>21835.5</v>
      </c>
      <c r="C2750">
        <v>29453.8</v>
      </c>
      <c r="D2750">
        <v>21835.5</v>
      </c>
      <c r="E2750">
        <v>1.5628700000000001E-3</v>
      </c>
    </row>
    <row r="2751" spans="1:5" x14ac:dyDescent="0.25">
      <c r="A2751">
        <v>2750</v>
      </c>
      <c r="B2751">
        <v>21835.5</v>
      </c>
      <c r="C2751">
        <v>29473.200000000001</v>
      </c>
      <c r="D2751">
        <v>21835.5</v>
      </c>
      <c r="E2751">
        <v>1.55506E-3</v>
      </c>
    </row>
    <row r="2752" spans="1:5" x14ac:dyDescent="0.25">
      <c r="A2752">
        <v>2751</v>
      </c>
      <c r="B2752">
        <v>21835.5</v>
      </c>
      <c r="C2752">
        <v>28851.3</v>
      </c>
      <c r="D2752">
        <v>21835.5</v>
      </c>
      <c r="E2752">
        <v>1.5472800000000001E-3</v>
      </c>
    </row>
    <row r="2753" spans="1:5" x14ac:dyDescent="0.25">
      <c r="A2753">
        <v>2752</v>
      </c>
      <c r="B2753">
        <v>21835.5</v>
      </c>
      <c r="C2753">
        <v>29487.4</v>
      </c>
      <c r="D2753">
        <v>21835.5</v>
      </c>
      <c r="E2753">
        <v>1.53955E-3</v>
      </c>
    </row>
    <row r="2754" spans="1:5" x14ac:dyDescent="0.25">
      <c r="A2754">
        <v>2753</v>
      </c>
      <c r="B2754">
        <v>21835.5</v>
      </c>
      <c r="C2754">
        <v>28730.6</v>
      </c>
      <c r="D2754">
        <v>21835.5</v>
      </c>
      <c r="E2754">
        <v>1.53185E-3</v>
      </c>
    </row>
    <row r="2755" spans="1:5" x14ac:dyDescent="0.25">
      <c r="A2755">
        <v>2754</v>
      </c>
      <c r="B2755">
        <v>21835.5</v>
      </c>
      <c r="C2755">
        <v>28862.6</v>
      </c>
      <c r="D2755">
        <v>21835.5</v>
      </c>
      <c r="E2755">
        <v>1.5241899999999999E-3</v>
      </c>
    </row>
    <row r="2756" spans="1:5" x14ac:dyDescent="0.25">
      <c r="A2756">
        <v>2755</v>
      </c>
      <c r="B2756">
        <v>21835.5</v>
      </c>
      <c r="C2756">
        <v>29356.6</v>
      </c>
      <c r="D2756">
        <v>21835.5</v>
      </c>
      <c r="E2756">
        <v>1.5165700000000001E-3</v>
      </c>
    </row>
    <row r="2757" spans="1:5" x14ac:dyDescent="0.25">
      <c r="A2757">
        <v>2756</v>
      </c>
      <c r="B2757">
        <v>21835.5</v>
      </c>
      <c r="C2757">
        <v>29246.2</v>
      </c>
      <c r="D2757">
        <v>21835.5</v>
      </c>
      <c r="E2757">
        <v>1.50898E-3</v>
      </c>
    </row>
    <row r="2758" spans="1:5" x14ac:dyDescent="0.25">
      <c r="A2758">
        <v>2757</v>
      </c>
      <c r="B2758">
        <v>21835.5</v>
      </c>
      <c r="C2758">
        <v>29018.2</v>
      </c>
      <c r="D2758">
        <v>21835.5</v>
      </c>
      <c r="E2758">
        <v>1.5014399999999999E-3</v>
      </c>
    </row>
    <row r="2759" spans="1:5" x14ac:dyDescent="0.25">
      <c r="A2759">
        <v>2758</v>
      </c>
      <c r="B2759">
        <v>21835.5</v>
      </c>
      <c r="C2759">
        <v>29088.6</v>
      </c>
      <c r="D2759">
        <v>21835.5</v>
      </c>
      <c r="E2759">
        <v>1.4939300000000001E-3</v>
      </c>
    </row>
    <row r="2760" spans="1:5" x14ac:dyDescent="0.25">
      <c r="A2760">
        <v>2759</v>
      </c>
      <c r="B2760">
        <v>21835.5</v>
      </c>
      <c r="C2760">
        <v>29345</v>
      </c>
      <c r="D2760">
        <v>21835.5</v>
      </c>
      <c r="E2760">
        <v>1.48646E-3</v>
      </c>
    </row>
    <row r="2761" spans="1:5" x14ac:dyDescent="0.25">
      <c r="A2761">
        <v>2760</v>
      </c>
      <c r="B2761">
        <v>21835.5</v>
      </c>
      <c r="C2761">
        <v>29335.5</v>
      </c>
      <c r="D2761">
        <v>21835.5</v>
      </c>
      <c r="E2761">
        <v>1.4790300000000001E-3</v>
      </c>
    </row>
    <row r="2762" spans="1:5" x14ac:dyDescent="0.25">
      <c r="A2762">
        <v>2761</v>
      </c>
      <c r="B2762">
        <v>21835.5</v>
      </c>
      <c r="C2762">
        <v>28730.6</v>
      </c>
      <c r="D2762">
        <v>21835.5</v>
      </c>
      <c r="E2762">
        <v>1.47164E-3</v>
      </c>
    </row>
    <row r="2763" spans="1:5" x14ac:dyDescent="0.25">
      <c r="A2763">
        <v>2762</v>
      </c>
      <c r="B2763">
        <v>21835.5</v>
      </c>
      <c r="C2763">
        <v>29356.6</v>
      </c>
      <c r="D2763">
        <v>21835.5</v>
      </c>
      <c r="E2763">
        <v>1.4642800000000001E-3</v>
      </c>
    </row>
    <row r="2764" spans="1:5" x14ac:dyDescent="0.25">
      <c r="A2764">
        <v>2763</v>
      </c>
      <c r="B2764">
        <v>21835.5</v>
      </c>
      <c r="C2764">
        <v>29280</v>
      </c>
      <c r="D2764">
        <v>21835.5</v>
      </c>
      <c r="E2764">
        <v>1.45696E-3</v>
      </c>
    </row>
    <row r="2765" spans="1:5" x14ac:dyDescent="0.25">
      <c r="A2765">
        <v>2764</v>
      </c>
      <c r="B2765">
        <v>21835.5</v>
      </c>
      <c r="C2765">
        <v>28874.2</v>
      </c>
      <c r="D2765">
        <v>21835.5</v>
      </c>
      <c r="E2765">
        <v>1.4496699999999999E-3</v>
      </c>
    </row>
    <row r="2766" spans="1:5" x14ac:dyDescent="0.25">
      <c r="A2766">
        <v>2765</v>
      </c>
      <c r="B2766">
        <v>21835.5</v>
      </c>
      <c r="C2766">
        <v>28518</v>
      </c>
      <c r="D2766">
        <v>21835.5</v>
      </c>
      <c r="E2766">
        <v>1.44242E-3</v>
      </c>
    </row>
    <row r="2767" spans="1:5" x14ac:dyDescent="0.25">
      <c r="A2767">
        <v>2766</v>
      </c>
      <c r="B2767">
        <v>21835.5</v>
      </c>
      <c r="C2767">
        <v>28813.599999999999</v>
      </c>
      <c r="D2767">
        <v>21835.5</v>
      </c>
      <c r="E2767">
        <v>1.4352099999999999E-3</v>
      </c>
    </row>
    <row r="2768" spans="1:5" x14ac:dyDescent="0.25">
      <c r="A2768">
        <v>2767</v>
      </c>
      <c r="B2768">
        <v>21835.5</v>
      </c>
      <c r="C2768">
        <v>29394.5</v>
      </c>
      <c r="D2768">
        <v>21835.5</v>
      </c>
      <c r="E2768">
        <v>1.4280300000000001E-3</v>
      </c>
    </row>
    <row r="2769" spans="1:5" x14ac:dyDescent="0.25">
      <c r="A2769">
        <v>2768</v>
      </c>
      <c r="B2769">
        <v>21835.5</v>
      </c>
      <c r="C2769">
        <v>29151.200000000001</v>
      </c>
      <c r="D2769">
        <v>21835.5</v>
      </c>
      <c r="E2769">
        <v>1.42089E-3</v>
      </c>
    </row>
    <row r="2770" spans="1:5" x14ac:dyDescent="0.25">
      <c r="A2770">
        <v>2769</v>
      </c>
      <c r="B2770">
        <v>21835.5</v>
      </c>
      <c r="C2770">
        <v>28746.799999999999</v>
      </c>
      <c r="D2770">
        <v>21835.5</v>
      </c>
      <c r="E2770">
        <v>1.4137900000000001E-3</v>
      </c>
    </row>
    <row r="2771" spans="1:5" x14ac:dyDescent="0.25">
      <c r="A2771">
        <v>2770</v>
      </c>
      <c r="B2771">
        <v>21835.5</v>
      </c>
      <c r="C2771">
        <v>29349.9</v>
      </c>
      <c r="D2771">
        <v>21835.5</v>
      </c>
      <c r="E2771">
        <v>1.40672E-3</v>
      </c>
    </row>
    <row r="2772" spans="1:5" x14ac:dyDescent="0.25">
      <c r="A2772">
        <v>2771</v>
      </c>
      <c r="B2772">
        <v>21835.5</v>
      </c>
      <c r="C2772">
        <v>29253.200000000001</v>
      </c>
      <c r="D2772">
        <v>21835.5</v>
      </c>
      <c r="E2772">
        <v>1.3996900000000001E-3</v>
      </c>
    </row>
    <row r="2773" spans="1:5" x14ac:dyDescent="0.25">
      <c r="A2773">
        <v>2772</v>
      </c>
      <c r="B2773">
        <v>21835.5</v>
      </c>
      <c r="C2773">
        <v>28505.9</v>
      </c>
      <c r="D2773">
        <v>21835.5</v>
      </c>
      <c r="E2773">
        <v>1.39269E-3</v>
      </c>
    </row>
    <row r="2774" spans="1:5" x14ac:dyDescent="0.25">
      <c r="A2774">
        <v>2773</v>
      </c>
      <c r="B2774">
        <v>21835.5</v>
      </c>
      <c r="C2774">
        <v>29263.7</v>
      </c>
      <c r="D2774">
        <v>21835.5</v>
      </c>
      <c r="E2774">
        <v>1.3857299999999999E-3</v>
      </c>
    </row>
    <row r="2775" spans="1:5" x14ac:dyDescent="0.25">
      <c r="A2775">
        <v>2774</v>
      </c>
      <c r="B2775">
        <v>21835.5</v>
      </c>
      <c r="C2775">
        <v>29176.400000000001</v>
      </c>
      <c r="D2775">
        <v>21835.5</v>
      </c>
      <c r="E2775">
        <v>1.3787999999999999E-3</v>
      </c>
    </row>
    <row r="2776" spans="1:5" x14ac:dyDescent="0.25">
      <c r="A2776">
        <v>2775</v>
      </c>
      <c r="B2776">
        <v>21835.5</v>
      </c>
      <c r="C2776">
        <v>29253.200000000001</v>
      </c>
      <c r="D2776">
        <v>21835.5</v>
      </c>
      <c r="E2776">
        <v>1.3718999999999999E-3</v>
      </c>
    </row>
    <row r="2777" spans="1:5" x14ac:dyDescent="0.25">
      <c r="A2777">
        <v>2776</v>
      </c>
      <c r="B2777">
        <v>21835.5</v>
      </c>
      <c r="C2777">
        <v>28950.2</v>
      </c>
      <c r="D2777">
        <v>21835.5</v>
      </c>
      <c r="E2777">
        <v>1.3650400000000001E-3</v>
      </c>
    </row>
    <row r="2778" spans="1:5" x14ac:dyDescent="0.25">
      <c r="A2778">
        <v>2777</v>
      </c>
      <c r="B2778">
        <v>21835.5</v>
      </c>
      <c r="C2778">
        <v>29054.3</v>
      </c>
      <c r="D2778">
        <v>21835.5</v>
      </c>
      <c r="E2778">
        <v>1.35822E-3</v>
      </c>
    </row>
    <row r="2779" spans="1:5" x14ac:dyDescent="0.25">
      <c r="A2779">
        <v>2778</v>
      </c>
      <c r="B2779">
        <v>21835.5</v>
      </c>
      <c r="C2779">
        <v>28475.9</v>
      </c>
      <c r="D2779">
        <v>21835.5</v>
      </c>
      <c r="E2779">
        <v>1.35143E-3</v>
      </c>
    </row>
    <row r="2780" spans="1:5" x14ac:dyDescent="0.25">
      <c r="A2780">
        <v>2779</v>
      </c>
      <c r="B2780">
        <v>21835.5</v>
      </c>
      <c r="C2780">
        <v>28950.2</v>
      </c>
      <c r="D2780">
        <v>21835.5</v>
      </c>
      <c r="E2780">
        <v>1.3446700000000001E-3</v>
      </c>
    </row>
    <row r="2781" spans="1:5" x14ac:dyDescent="0.25">
      <c r="A2781">
        <v>2780</v>
      </c>
      <c r="B2781">
        <v>21835.5</v>
      </c>
      <c r="C2781">
        <v>29345</v>
      </c>
      <c r="D2781">
        <v>21835.5</v>
      </c>
      <c r="E2781">
        <v>1.3379500000000001E-3</v>
      </c>
    </row>
    <row r="2782" spans="1:5" x14ac:dyDescent="0.25">
      <c r="A2782">
        <v>2781</v>
      </c>
      <c r="B2782">
        <v>21835.5</v>
      </c>
      <c r="C2782">
        <v>28965.1</v>
      </c>
      <c r="D2782">
        <v>21835.5</v>
      </c>
      <c r="E2782">
        <v>1.3312599999999999E-3</v>
      </c>
    </row>
    <row r="2783" spans="1:5" x14ac:dyDescent="0.25">
      <c r="A2783">
        <v>2782</v>
      </c>
      <c r="B2783">
        <v>21835.5</v>
      </c>
      <c r="C2783">
        <v>28650.400000000001</v>
      </c>
      <c r="D2783">
        <v>21835.5</v>
      </c>
      <c r="E2783">
        <v>1.3246E-3</v>
      </c>
    </row>
    <row r="2784" spans="1:5" x14ac:dyDescent="0.25">
      <c r="A2784">
        <v>2783</v>
      </c>
      <c r="B2784">
        <v>21835.5</v>
      </c>
      <c r="C2784">
        <v>29137.9</v>
      </c>
      <c r="D2784">
        <v>21835.5</v>
      </c>
      <c r="E2784">
        <v>1.3179800000000001E-3</v>
      </c>
    </row>
    <row r="2785" spans="1:5" x14ac:dyDescent="0.25">
      <c r="A2785">
        <v>2784</v>
      </c>
      <c r="B2785">
        <v>21835.5</v>
      </c>
      <c r="C2785">
        <v>29246.2</v>
      </c>
      <c r="D2785">
        <v>21835.5</v>
      </c>
      <c r="E2785">
        <v>1.31139E-3</v>
      </c>
    </row>
    <row r="2786" spans="1:5" x14ac:dyDescent="0.25">
      <c r="A2786">
        <v>2785</v>
      </c>
      <c r="B2786">
        <v>21835.5</v>
      </c>
      <c r="C2786">
        <v>29015.3</v>
      </c>
      <c r="D2786">
        <v>21835.5</v>
      </c>
      <c r="E2786">
        <v>1.3048300000000001E-3</v>
      </c>
    </row>
    <row r="2787" spans="1:5" x14ac:dyDescent="0.25">
      <c r="A2787">
        <v>2786</v>
      </c>
      <c r="B2787">
        <v>21835.5</v>
      </c>
      <c r="C2787">
        <v>28733.200000000001</v>
      </c>
      <c r="D2787">
        <v>21835.5</v>
      </c>
      <c r="E2787">
        <v>1.29831E-3</v>
      </c>
    </row>
    <row r="2788" spans="1:5" x14ac:dyDescent="0.25">
      <c r="A2788">
        <v>2787</v>
      </c>
      <c r="B2788">
        <v>21835.5</v>
      </c>
      <c r="C2788">
        <v>29399.9</v>
      </c>
      <c r="D2788">
        <v>21835.5</v>
      </c>
      <c r="E2788">
        <v>1.2918199999999999E-3</v>
      </c>
    </row>
    <row r="2789" spans="1:5" x14ac:dyDescent="0.25">
      <c r="A2789">
        <v>2788</v>
      </c>
      <c r="B2789">
        <v>21835.5</v>
      </c>
      <c r="C2789">
        <v>29151.200000000001</v>
      </c>
      <c r="D2789">
        <v>21835.5</v>
      </c>
      <c r="E2789">
        <v>1.2853599999999999E-3</v>
      </c>
    </row>
    <row r="2790" spans="1:5" x14ac:dyDescent="0.25">
      <c r="A2790">
        <v>2789</v>
      </c>
      <c r="B2790">
        <v>21835.5</v>
      </c>
      <c r="C2790">
        <v>29221.599999999999</v>
      </c>
      <c r="D2790">
        <v>21835.5</v>
      </c>
      <c r="E2790">
        <v>1.27893E-3</v>
      </c>
    </row>
    <row r="2791" spans="1:5" x14ac:dyDescent="0.25">
      <c r="A2791">
        <v>2790</v>
      </c>
      <c r="B2791">
        <v>21835.5</v>
      </c>
      <c r="C2791">
        <v>28818.7</v>
      </c>
      <c r="D2791">
        <v>21835.5</v>
      </c>
      <c r="E2791">
        <v>1.27253E-3</v>
      </c>
    </row>
    <row r="2792" spans="1:5" x14ac:dyDescent="0.25">
      <c r="A2792">
        <v>2791</v>
      </c>
      <c r="B2792">
        <v>21835.5</v>
      </c>
      <c r="C2792">
        <v>29063.3</v>
      </c>
      <c r="D2792">
        <v>21835.5</v>
      </c>
      <c r="E2792">
        <v>1.2661700000000001E-3</v>
      </c>
    </row>
    <row r="2793" spans="1:5" x14ac:dyDescent="0.25">
      <c r="A2793">
        <v>2792</v>
      </c>
      <c r="B2793">
        <v>21835.5</v>
      </c>
      <c r="C2793">
        <v>29015.3</v>
      </c>
      <c r="D2793">
        <v>21835.5</v>
      </c>
      <c r="E2793">
        <v>1.2598399999999999E-3</v>
      </c>
    </row>
    <row r="2794" spans="1:5" x14ac:dyDescent="0.25">
      <c r="A2794">
        <v>2793</v>
      </c>
      <c r="B2794">
        <v>21835.5</v>
      </c>
      <c r="C2794">
        <v>28277.3</v>
      </c>
      <c r="D2794">
        <v>21835.5</v>
      </c>
      <c r="E2794">
        <v>1.25354E-3</v>
      </c>
    </row>
    <row r="2795" spans="1:5" x14ac:dyDescent="0.25">
      <c r="A2795">
        <v>2794</v>
      </c>
      <c r="B2795">
        <v>21835.5</v>
      </c>
      <c r="C2795">
        <v>29275.9</v>
      </c>
      <c r="D2795">
        <v>21835.5</v>
      </c>
      <c r="E2795">
        <v>1.24727E-3</v>
      </c>
    </row>
    <row r="2796" spans="1:5" x14ac:dyDescent="0.25">
      <c r="A2796">
        <v>2795</v>
      </c>
      <c r="B2796">
        <v>21835.5</v>
      </c>
      <c r="C2796">
        <v>28884.3</v>
      </c>
      <c r="D2796">
        <v>21835.5</v>
      </c>
      <c r="E2796">
        <v>1.2410399999999999E-3</v>
      </c>
    </row>
    <row r="2797" spans="1:5" x14ac:dyDescent="0.25">
      <c r="A2797">
        <v>2796</v>
      </c>
      <c r="B2797">
        <v>21835.5</v>
      </c>
      <c r="C2797">
        <v>28751.1</v>
      </c>
      <c r="D2797">
        <v>21835.5</v>
      </c>
      <c r="E2797">
        <v>1.2348299999999999E-3</v>
      </c>
    </row>
    <row r="2798" spans="1:5" x14ac:dyDescent="0.25">
      <c r="A2798">
        <v>2797</v>
      </c>
      <c r="B2798">
        <v>21835.5</v>
      </c>
      <c r="C2798">
        <v>29586.2</v>
      </c>
      <c r="D2798">
        <v>21835.5</v>
      </c>
      <c r="E2798">
        <v>1.2286599999999999E-3</v>
      </c>
    </row>
    <row r="2799" spans="1:5" x14ac:dyDescent="0.25">
      <c r="A2799">
        <v>2798</v>
      </c>
      <c r="B2799">
        <v>21835.5</v>
      </c>
      <c r="C2799">
        <v>29369</v>
      </c>
      <c r="D2799">
        <v>21835.5</v>
      </c>
      <c r="E2799">
        <v>1.2225199999999999E-3</v>
      </c>
    </row>
    <row r="2800" spans="1:5" x14ac:dyDescent="0.25">
      <c r="A2800">
        <v>2799</v>
      </c>
      <c r="B2800">
        <v>21835.5</v>
      </c>
      <c r="C2800">
        <v>28579.9</v>
      </c>
      <c r="D2800">
        <v>21835.5</v>
      </c>
      <c r="E2800">
        <v>1.2164000000000001E-3</v>
      </c>
    </row>
    <row r="2801" spans="1:5" x14ac:dyDescent="0.25">
      <c r="A2801">
        <v>2800</v>
      </c>
      <c r="B2801">
        <v>21835.5</v>
      </c>
      <c r="C2801">
        <v>29129.599999999999</v>
      </c>
      <c r="D2801">
        <v>21835.5</v>
      </c>
      <c r="E2801">
        <v>1.21032E-3</v>
      </c>
    </row>
    <row r="2802" spans="1:5" x14ac:dyDescent="0.25">
      <c r="A2802">
        <v>2801</v>
      </c>
      <c r="B2802">
        <v>21835.5</v>
      </c>
      <c r="C2802">
        <v>29335.5</v>
      </c>
      <c r="D2802">
        <v>21835.5</v>
      </c>
      <c r="E2802">
        <v>1.2042699999999999E-3</v>
      </c>
    </row>
    <row r="2803" spans="1:5" x14ac:dyDescent="0.25">
      <c r="A2803">
        <v>2802</v>
      </c>
      <c r="B2803">
        <v>21835.5</v>
      </c>
      <c r="C2803">
        <v>28861.4</v>
      </c>
      <c r="D2803">
        <v>21835.5</v>
      </c>
      <c r="E2803">
        <v>1.1982500000000001E-3</v>
      </c>
    </row>
    <row r="2804" spans="1:5" x14ac:dyDescent="0.25">
      <c r="A2804">
        <v>2803</v>
      </c>
      <c r="B2804">
        <v>21835.5</v>
      </c>
      <c r="C2804">
        <v>29480.5</v>
      </c>
      <c r="D2804">
        <v>21835.5</v>
      </c>
      <c r="E2804">
        <v>1.1922600000000001E-3</v>
      </c>
    </row>
    <row r="2805" spans="1:5" x14ac:dyDescent="0.25">
      <c r="A2805">
        <v>2804</v>
      </c>
      <c r="B2805">
        <v>21835.5</v>
      </c>
      <c r="C2805">
        <v>28128.1</v>
      </c>
      <c r="D2805">
        <v>21835.5</v>
      </c>
      <c r="E2805">
        <v>1.1862999999999999E-3</v>
      </c>
    </row>
    <row r="2806" spans="1:5" x14ac:dyDescent="0.25">
      <c r="A2806">
        <v>2805</v>
      </c>
      <c r="B2806">
        <v>21835.5</v>
      </c>
      <c r="C2806">
        <v>29221.599999999999</v>
      </c>
      <c r="D2806">
        <v>21835.5</v>
      </c>
      <c r="E2806">
        <v>1.1803600000000001E-3</v>
      </c>
    </row>
    <row r="2807" spans="1:5" x14ac:dyDescent="0.25">
      <c r="A2807">
        <v>2806</v>
      </c>
      <c r="B2807">
        <v>21835.5</v>
      </c>
      <c r="C2807">
        <v>29473.200000000001</v>
      </c>
      <c r="D2807">
        <v>21835.5</v>
      </c>
      <c r="E2807">
        <v>1.17446E-3</v>
      </c>
    </row>
    <row r="2808" spans="1:5" x14ac:dyDescent="0.25">
      <c r="A2808">
        <v>2807</v>
      </c>
      <c r="B2808">
        <v>21835.5</v>
      </c>
      <c r="C2808">
        <v>28746.799999999999</v>
      </c>
      <c r="D2808">
        <v>21835.5</v>
      </c>
      <c r="E2808">
        <v>1.1685899999999999E-3</v>
      </c>
    </row>
    <row r="2809" spans="1:5" x14ac:dyDescent="0.25">
      <c r="A2809">
        <v>2808</v>
      </c>
      <c r="B2809">
        <v>21835.5</v>
      </c>
      <c r="C2809">
        <v>29351.599999999999</v>
      </c>
      <c r="D2809">
        <v>21835.5</v>
      </c>
      <c r="E2809">
        <v>1.1627499999999999E-3</v>
      </c>
    </row>
    <row r="2810" spans="1:5" x14ac:dyDescent="0.25">
      <c r="A2810">
        <v>2809</v>
      </c>
      <c r="B2810">
        <v>21835.5</v>
      </c>
      <c r="C2810">
        <v>29220.6</v>
      </c>
      <c r="D2810">
        <v>21835.5</v>
      </c>
      <c r="E2810">
        <v>1.15693E-3</v>
      </c>
    </row>
    <row r="2811" spans="1:5" x14ac:dyDescent="0.25">
      <c r="A2811">
        <v>2810</v>
      </c>
      <c r="B2811">
        <v>21835.5</v>
      </c>
      <c r="C2811">
        <v>28783.200000000001</v>
      </c>
      <c r="D2811">
        <v>21835.5</v>
      </c>
      <c r="E2811">
        <v>1.1511500000000001E-3</v>
      </c>
    </row>
    <row r="2812" spans="1:5" x14ac:dyDescent="0.25">
      <c r="A2812">
        <v>2811</v>
      </c>
      <c r="B2812">
        <v>21835.5</v>
      </c>
      <c r="C2812">
        <v>29220.6</v>
      </c>
      <c r="D2812">
        <v>21835.5</v>
      </c>
      <c r="E2812">
        <v>1.14539E-3</v>
      </c>
    </row>
    <row r="2813" spans="1:5" x14ac:dyDescent="0.25">
      <c r="A2813">
        <v>2812</v>
      </c>
      <c r="B2813">
        <v>21835.5</v>
      </c>
      <c r="C2813">
        <v>28953.200000000001</v>
      </c>
      <c r="D2813">
        <v>21835.5</v>
      </c>
      <c r="E2813">
        <v>1.13967E-3</v>
      </c>
    </row>
    <row r="2814" spans="1:5" x14ac:dyDescent="0.25">
      <c r="A2814">
        <v>2813</v>
      </c>
      <c r="B2814">
        <v>21835.5</v>
      </c>
      <c r="C2814">
        <v>29453.8</v>
      </c>
      <c r="D2814">
        <v>21835.5</v>
      </c>
      <c r="E2814">
        <v>1.13397E-3</v>
      </c>
    </row>
    <row r="2815" spans="1:5" x14ac:dyDescent="0.25">
      <c r="A2815">
        <v>2814</v>
      </c>
      <c r="B2815">
        <v>21835.5</v>
      </c>
      <c r="C2815">
        <v>29248</v>
      </c>
      <c r="D2815">
        <v>21835.5</v>
      </c>
      <c r="E2815">
        <v>1.1283E-3</v>
      </c>
    </row>
    <row r="2816" spans="1:5" x14ac:dyDescent="0.25">
      <c r="A2816">
        <v>2815</v>
      </c>
      <c r="B2816">
        <v>21835.5</v>
      </c>
      <c r="C2816">
        <v>29246.2</v>
      </c>
      <c r="D2816">
        <v>21835.5</v>
      </c>
      <c r="E2816">
        <v>1.1226599999999999E-3</v>
      </c>
    </row>
    <row r="2817" spans="1:5" x14ac:dyDescent="0.25">
      <c r="A2817">
        <v>2816</v>
      </c>
      <c r="B2817">
        <v>21835.5</v>
      </c>
      <c r="C2817">
        <v>29075.8</v>
      </c>
      <c r="D2817">
        <v>21835.5</v>
      </c>
      <c r="E2817">
        <v>1.1170399999999999E-3</v>
      </c>
    </row>
    <row r="2818" spans="1:5" x14ac:dyDescent="0.25">
      <c r="A2818">
        <v>2817</v>
      </c>
      <c r="B2818">
        <v>21835.5</v>
      </c>
      <c r="C2818">
        <v>29380.6</v>
      </c>
      <c r="D2818">
        <v>21835.5</v>
      </c>
      <c r="E2818">
        <v>1.1114600000000001E-3</v>
      </c>
    </row>
    <row r="2819" spans="1:5" x14ac:dyDescent="0.25">
      <c r="A2819">
        <v>2818</v>
      </c>
      <c r="B2819">
        <v>21835.5</v>
      </c>
      <c r="C2819">
        <v>28884.7</v>
      </c>
      <c r="D2819">
        <v>21835.5</v>
      </c>
      <c r="E2819">
        <v>1.1058999999999999E-3</v>
      </c>
    </row>
    <row r="2820" spans="1:5" x14ac:dyDescent="0.25">
      <c r="A2820">
        <v>2819</v>
      </c>
      <c r="B2820">
        <v>21835.5</v>
      </c>
      <c r="C2820">
        <v>29394.5</v>
      </c>
      <c r="D2820">
        <v>21835.5</v>
      </c>
      <c r="E2820">
        <v>1.10037E-3</v>
      </c>
    </row>
    <row r="2821" spans="1:5" x14ac:dyDescent="0.25">
      <c r="A2821">
        <v>2820</v>
      </c>
      <c r="B2821">
        <v>21835.5</v>
      </c>
      <c r="C2821">
        <v>29227.7</v>
      </c>
      <c r="D2821">
        <v>21835.5</v>
      </c>
      <c r="E2821">
        <v>1.09487E-3</v>
      </c>
    </row>
    <row r="2822" spans="1:5" x14ac:dyDescent="0.25">
      <c r="A2822">
        <v>2821</v>
      </c>
      <c r="B2822">
        <v>21835.5</v>
      </c>
      <c r="C2822">
        <v>29249.200000000001</v>
      </c>
      <c r="D2822">
        <v>21835.5</v>
      </c>
      <c r="E2822">
        <v>1.08939E-3</v>
      </c>
    </row>
    <row r="2823" spans="1:5" x14ac:dyDescent="0.25">
      <c r="A2823">
        <v>2822</v>
      </c>
      <c r="B2823">
        <v>21835.5</v>
      </c>
      <c r="C2823">
        <v>29487.4</v>
      </c>
      <c r="D2823">
        <v>21835.5</v>
      </c>
      <c r="E2823">
        <v>1.08395E-3</v>
      </c>
    </row>
    <row r="2824" spans="1:5" x14ac:dyDescent="0.25">
      <c r="A2824">
        <v>2823</v>
      </c>
      <c r="B2824">
        <v>21835.5</v>
      </c>
      <c r="C2824">
        <v>28884.7</v>
      </c>
      <c r="D2824">
        <v>21835.5</v>
      </c>
      <c r="E2824">
        <v>1.0785300000000001E-3</v>
      </c>
    </row>
    <row r="2825" spans="1:5" x14ac:dyDescent="0.25">
      <c r="A2825">
        <v>2824</v>
      </c>
      <c r="B2825">
        <v>21835.5</v>
      </c>
      <c r="C2825">
        <v>28951.200000000001</v>
      </c>
      <c r="D2825">
        <v>21835.5</v>
      </c>
      <c r="E2825">
        <v>1.07314E-3</v>
      </c>
    </row>
    <row r="2826" spans="1:5" x14ac:dyDescent="0.25">
      <c r="A2826">
        <v>2825</v>
      </c>
      <c r="B2826">
        <v>21835.5</v>
      </c>
      <c r="C2826">
        <v>29399.9</v>
      </c>
      <c r="D2826">
        <v>21835.5</v>
      </c>
      <c r="E2826">
        <v>1.06777E-3</v>
      </c>
    </row>
    <row r="2827" spans="1:5" x14ac:dyDescent="0.25">
      <c r="A2827">
        <v>2826</v>
      </c>
      <c r="B2827">
        <v>21835.5</v>
      </c>
      <c r="C2827">
        <v>29567.599999999999</v>
      </c>
      <c r="D2827">
        <v>21835.5</v>
      </c>
      <c r="E2827">
        <v>1.0624300000000001E-3</v>
      </c>
    </row>
    <row r="2828" spans="1:5" x14ac:dyDescent="0.25">
      <c r="A2828">
        <v>2827</v>
      </c>
      <c r="B2828">
        <v>21835.5</v>
      </c>
      <c r="C2828">
        <v>28960.2</v>
      </c>
      <c r="D2828">
        <v>21835.5</v>
      </c>
      <c r="E2828">
        <v>1.0571199999999999E-3</v>
      </c>
    </row>
    <row r="2829" spans="1:5" x14ac:dyDescent="0.25">
      <c r="A2829">
        <v>2828</v>
      </c>
      <c r="B2829">
        <v>21835.5</v>
      </c>
      <c r="C2829">
        <v>29487.4</v>
      </c>
      <c r="D2829">
        <v>21835.5</v>
      </c>
      <c r="E2829">
        <v>1.0518299999999999E-3</v>
      </c>
    </row>
    <row r="2830" spans="1:5" x14ac:dyDescent="0.25">
      <c r="A2830">
        <v>2829</v>
      </c>
      <c r="B2830">
        <v>21835.5</v>
      </c>
      <c r="C2830">
        <v>29280</v>
      </c>
      <c r="D2830">
        <v>21835.5</v>
      </c>
      <c r="E2830">
        <v>1.0465699999999999E-3</v>
      </c>
    </row>
    <row r="2831" spans="1:5" x14ac:dyDescent="0.25">
      <c r="A2831">
        <v>2830</v>
      </c>
      <c r="B2831">
        <v>21835.5</v>
      </c>
      <c r="C2831">
        <v>28648.3</v>
      </c>
      <c r="D2831">
        <v>21835.5</v>
      </c>
      <c r="E2831">
        <v>1.04134E-3</v>
      </c>
    </row>
    <row r="2832" spans="1:5" x14ac:dyDescent="0.25">
      <c r="A2832">
        <v>2831</v>
      </c>
      <c r="B2832">
        <v>21835.5</v>
      </c>
      <c r="C2832">
        <v>29470</v>
      </c>
      <c r="D2832">
        <v>21835.5</v>
      </c>
      <c r="E2832">
        <v>1.0361299999999999E-3</v>
      </c>
    </row>
    <row r="2833" spans="1:5" x14ac:dyDescent="0.25">
      <c r="A2833">
        <v>2832</v>
      </c>
      <c r="B2833">
        <v>21835.5</v>
      </c>
      <c r="C2833">
        <v>28966.799999999999</v>
      </c>
      <c r="D2833">
        <v>21835.5</v>
      </c>
      <c r="E2833">
        <v>1.0309500000000001E-3</v>
      </c>
    </row>
    <row r="2834" spans="1:5" x14ac:dyDescent="0.25">
      <c r="A2834">
        <v>2833</v>
      </c>
      <c r="B2834">
        <v>21835.5</v>
      </c>
      <c r="C2834">
        <v>29380.6</v>
      </c>
      <c r="D2834">
        <v>21835.5</v>
      </c>
      <c r="E2834">
        <v>1.0258000000000001E-3</v>
      </c>
    </row>
    <row r="2835" spans="1:5" x14ac:dyDescent="0.25">
      <c r="A2835">
        <v>2834</v>
      </c>
      <c r="B2835">
        <v>21835.5</v>
      </c>
      <c r="C2835">
        <v>29263.7</v>
      </c>
      <c r="D2835">
        <v>21835.5</v>
      </c>
      <c r="E2835">
        <v>1.02067E-3</v>
      </c>
    </row>
    <row r="2836" spans="1:5" x14ac:dyDescent="0.25">
      <c r="A2836">
        <v>2835</v>
      </c>
      <c r="B2836">
        <v>21835.5</v>
      </c>
      <c r="C2836">
        <v>29073</v>
      </c>
      <c r="D2836">
        <v>21835.5</v>
      </c>
      <c r="E2836">
        <v>1.0155699999999999E-3</v>
      </c>
    </row>
    <row r="2837" spans="1:5" x14ac:dyDescent="0.25">
      <c r="A2837">
        <v>2836</v>
      </c>
      <c r="B2837">
        <v>21835.5</v>
      </c>
      <c r="C2837">
        <v>28982.6</v>
      </c>
      <c r="D2837">
        <v>21835.5</v>
      </c>
      <c r="E2837">
        <v>1.01049E-3</v>
      </c>
    </row>
    <row r="2838" spans="1:5" x14ac:dyDescent="0.25">
      <c r="A2838">
        <v>2837</v>
      </c>
      <c r="B2838">
        <v>21835.5</v>
      </c>
      <c r="C2838">
        <v>29586.2</v>
      </c>
      <c r="D2838">
        <v>21835.5</v>
      </c>
      <c r="E2838">
        <v>1.00544E-3</v>
      </c>
    </row>
    <row r="2839" spans="1:5" x14ac:dyDescent="0.25">
      <c r="A2839">
        <v>2838</v>
      </c>
      <c r="B2839">
        <v>21835.5</v>
      </c>
      <c r="C2839">
        <v>29453.8</v>
      </c>
      <c r="D2839">
        <v>21835.5</v>
      </c>
      <c r="E2839">
        <v>1.00041E-3</v>
      </c>
    </row>
    <row r="2840" spans="1:5" x14ac:dyDescent="0.25">
      <c r="A2840">
        <v>2839</v>
      </c>
      <c r="B2840">
        <v>21835.5</v>
      </c>
      <c r="C2840">
        <v>29349.9</v>
      </c>
      <c r="D2840">
        <v>21835.5</v>
      </c>
      <c r="E2840">
        <v>9.9540700000000002E-4</v>
      </c>
    </row>
    <row r="2841" spans="1:5" x14ac:dyDescent="0.25">
      <c r="A2841">
        <v>2840</v>
      </c>
      <c r="B2841">
        <v>21835.5</v>
      </c>
      <c r="C2841">
        <v>29248</v>
      </c>
      <c r="D2841">
        <v>21835.5</v>
      </c>
      <c r="E2841">
        <v>9.9043000000000004E-4</v>
      </c>
    </row>
    <row r="2842" spans="1:5" x14ac:dyDescent="0.25">
      <c r="A2842">
        <v>2841</v>
      </c>
      <c r="B2842">
        <v>21835.5</v>
      </c>
      <c r="C2842">
        <v>29267.1</v>
      </c>
      <c r="D2842">
        <v>21835.5</v>
      </c>
      <c r="E2842">
        <v>9.8547799999999992E-4</v>
      </c>
    </row>
    <row r="2843" spans="1:5" x14ac:dyDescent="0.25">
      <c r="A2843">
        <v>2842</v>
      </c>
      <c r="B2843">
        <v>21835.5</v>
      </c>
      <c r="C2843">
        <v>29227.7</v>
      </c>
      <c r="D2843">
        <v>21835.5</v>
      </c>
      <c r="E2843">
        <v>9.8054999999999995E-4</v>
      </c>
    </row>
    <row r="2844" spans="1:5" x14ac:dyDescent="0.25">
      <c r="A2844">
        <v>2843</v>
      </c>
      <c r="B2844">
        <v>21835.5</v>
      </c>
      <c r="C2844">
        <v>29335.5</v>
      </c>
      <c r="D2844">
        <v>21835.5</v>
      </c>
      <c r="E2844">
        <v>9.7564799999999997E-4</v>
      </c>
    </row>
    <row r="2845" spans="1:5" x14ac:dyDescent="0.25">
      <c r="A2845">
        <v>2844</v>
      </c>
      <c r="B2845">
        <v>21835.5</v>
      </c>
      <c r="C2845">
        <v>28930.400000000001</v>
      </c>
      <c r="D2845">
        <v>21835.5</v>
      </c>
      <c r="E2845">
        <v>9.7076900000000002E-4</v>
      </c>
    </row>
    <row r="2846" spans="1:5" x14ac:dyDescent="0.25">
      <c r="A2846">
        <v>2845</v>
      </c>
      <c r="B2846">
        <v>21835.5</v>
      </c>
      <c r="C2846">
        <v>29121.200000000001</v>
      </c>
      <c r="D2846">
        <v>21835.5</v>
      </c>
      <c r="E2846">
        <v>9.6591600000000004E-4</v>
      </c>
    </row>
    <row r="2847" spans="1:5" x14ac:dyDescent="0.25">
      <c r="A2847">
        <v>2846</v>
      </c>
      <c r="B2847">
        <v>21835.5</v>
      </c>
      <c r="C2847">
        <v>28951.200000000001</v>
      </c>
      <c r="D2847">
        <v>21835.5</v>
      </c>
      <c r="E2847">
        <v>9.6108599999999999E-4</v>
      </c>
    </row>
    <row r="2848" spans="1:5" x14ac:dyDescent="0.25">
      <c r="A2848">
        <v>2847</v>
      </c>
      <c r="B2848">
        <v>21835.5</v>
      </c>
      <c r="C2848">
        <v>29280</v>
      </c>
      <c r="D2848">
        <v>21835.5</v>
      </c>
      <c r="E2848">
        <v>9.5628100000000001E-4</v>
      </c>
    </row>
    <row r="2849" spans="1:5" x14ac:dyDescent="0.25">
      <c r="A2849">
        <v>2848</v>
      </c>
      <c r="B2849">
        <v>21835.5</v>
      </c>
      <c r="C2849">
        <v>28951.200000000001</v>
      </c>
      <c r="D2849">
        <v>21835.5</v>
      </c>
      <c r="E2849">
        <v>9.5149899999999996E-4</v>
      </c>
    </row>
    <row r="2850" spans="1:5" x14ac:dyDescent="0.25">
      <c r="A2850">
        <v>2849</v>
      </c>
      <c r="B2850">
        <v>21835.5</v>
      </c>
      <c r="C2850">
        <v>29121.599999999999</v>
      </c>
      <c r="D2850">
        <v>21835.5</v>
      </c>
      <c r="E2850">
        <v>9.4674199999999998E-4</v>
      </c>
    </row>
    <row r="2851" spans="1:5" x14ac:dyDescent="0.25">
      <c r="A2851">
        <v>2850</v>
      </c>
      <c r="B2851">
        <v>21835.5</v>
      </c>
      <c r="C2851">
        <v>29394.5</v>
      </c>
      <c r="D2851">
        <v>21835.5</v>
      </c>
      <c r="E2851">
        <v>9.4200800000000004E-4</v>
      </c>
    </row>
    <row r="2852" spans="1:5" x14ac:dyDescent="0.25">
      <c r="A2852">
        <v>2851</v>
      </c>
      <c r="B2852">
        <v>21835.5</v>
      </c>
      <c r="C2852">
        <v>29096.3</v>
      </c>
      <c r="D2852">
        <v>21835.5</v>
      </c>
      <c r="E2852">
        <v>9.3729800000000004E-4</v>
      </c>
    </row>
    <row r="2853" spans="1:5" x14ac:dyDescent="0.25">
      <c r="A2853">
        <v>2852</v>
      </c>
      <c r="B2853">
        <v>21835.5</v>
      </c>
      <c r="C2853">
        <v>28753.599999999999</v>
      </c>
      <c r="D2853">
        <v>21835.5</v>
      </c>
      <c r="E2853">
        <v>9.3261199999999998E-4</v>
      </c>
    </row>
    <row r="2854" spans="1:5" x14ac:dyDescent="0.25">
      <c r="A2854">
        <v>2853</v>
      </c>
      <c r="B2854">
        <v>21835.5</v>
      </c>
      <c r="C2854">
        <v>29567.599999999999</v>
      </c>
      <c r="D2854">
        <v>21835.5</v>
      </c>
      <c r="E2854">
        <v>9.2794800000000005E-4</v>
      </c>
    </row>
    <row r="2855" spans="1:5" x14ac:dyDescent="0.25">
      <c r="A2855">
        <v>2854</v>
      </c>
      <c r="B2855">
        <v>21835.5</v>
      </c>
      <c r="C2855">
        <v>29349.4</v>
      </c>
      <c r="D2855">
        <v>21835.5</v>
      </c>
      <c r="E2855">
        <v>9.2330899999999998E-4</v>
      </c>
    </row>
    <row r="2856" spans="1:5" x14ac:dyDescent="0.25">
      <c r="A2856">
        <v>2855</v>
      </c>
      <c r="B2856">
        <v>21835.5</v>
      </c>
      <c r="C2856">
        <v>28923.5</v>
      </c>
      <c r="D2856">
        <v>21835.5</v>
      </c>
      <c r="E2856">
        <v>9.1869200000000003E-4</v>
      </c>
    </row>
    <row r="2857" spans="1:5" x14ac:dyDescent="0.25">
      <c r="A2857">
        <v>2856</v>
      </c>
      <c r="B2857">
        <v>21835.5</v>
      </c>
      <c r="C2857">
        <v>29088.6</v>
      </c>
      <c r="D2857">
        <v>21835.5</v>
      </c>
      <c r="E2857">
        <v>9.1409900000000003E-4</v>
      </c>
    </row>
    <row r="2858" spans="1:5" x14ac:dyDescent="0.25">
      <c r="A2858">
        <v>2857</v>
      </c>
      <c r="B2858">
        <v>21835.5</v>
      </c>
      <c r="C2858">
        <v>28443.3</v>
      </c>
      <c r="D2858">
        <v>21835.5</v>
      </c>
      <c r="E2858">
        <v>9.0952800000000005E-4</v>
      </c>
    </row>
    <row r="2859" spans="1:5" x14ac:dyDescent="0.25">
      <c r="A2859">
        <v>2858</v>
      </c>
      <c r="B2859">
        <v>21835.5</v>
      </c>
      <c r="C2859">
        <v>29248</v>
      </c>
      <c r="D2859">
        <v>21835.5</v>
      </c>
      <c r="E2859">
        <v>9.0498100000000001E-4</v>
      </c>
    </row>
    <row r="2860" spans="1:5" x14ac:dyDescent="0.25">
      <c r="A2860">
        <v>2859</v>
      </c>
      <c r="B2860">
        <v>21835.5</v>
      </c>
      <c r="C2860">
        <v>29586.2</v>
      </c>
      <c r="D2860">
        <v>21835.5</v>
      </c>
      <c r="E2860">
        <v>9.00456E-4</v>
      </c>
    </row>
    <row r="2861" spans="1:5" x14ac:dyDescent="0.25">
      <c r="A2861">
        <v>2860</v>
      </c>
      <c r="B2861">
        <v>21835.5</v>
      </c>
      <c r="C2861">
        <v>29502.5</v>
      </c>
      <c r="D2861">
        <v>21835.5</v>
      </c>
      <c r="E2861">
        <v>8.9595300000000001E-4</v>
      </c>
    </row>
    <row r="2862" spans="1:5" x14ac:dyDescent="0.25">
      <c r="A2862">
        <v>2861</v>
      </c>
      <c r="B2862">
        <v>21835.5</v>
      </c>
      <c r="C2862">
        <v>28901.9</v>
      </c>
      <c r="D2862">
        <v>21835.5</v>
      </c>
      <c r="E2862">
        <v>8.9147399999999996E-4</v>
      </c>
    </row>
    <row r="2863" spans="1:5" x14ac:dyDescent="0.25">
      <c r="A2863">
        <v>2862</v>
      </c>
      <c r="B2863">
        <v>21835.5</v>
      </c>
      <c r="C2863">
        <v>29171</v>
      </c>
      <c r="D2863">
        <v>21835.5</v>
      </c>
      <c r="E2863">
        <v>8.8701600000000002E-4</v>
      </c>
    </row>
    <row r="2864" spans="1:5" x14ac:dyDescent="0.25">
      <c r="A2864">
        <v>2863</v>
      </c>
      <c r="B2864">
        <v>21835.5</v>
      </c>
      <c r="C2864">
        <v>29480.5</v>
      </c>
      <c r="D2864">
        <v>21835.5</v>
      </c>
      <c r="E2864">
        <v>8.8258100000000001E-4</v>
      </c>
    </row>
    <row r="2865" spans="1:5" x14ac:dyDescent="0.25">
      <c r="A2865">
        <v>2864</v>
      </c>
      <c r="B2865">
        <v>21835.5</v>
      </c>
      <c r="C2865">
        <v>29349.4</v>
      </c>
      <c r="D2865">
        <v>21835.5</v>
      </c>
      <c r="E2865">
        <v>8.7816800000000003E-4</v>
      </c>
    </row>
    <row r="2866" spans="1:5" x14ac:dyDescent="0.25">
      <c r="A2866">
        <v>2865</v>
      </c>
      <c r="B2866">
        <v>21835.5</v>
      </c>
      <c r="C2866">
        <v>28821.8</v>
      </c>
      <c r="D2866">
        <v>21835.5</v>
      </c>
      <c r="E2866">
        <v>8.7377699999999995E-4</v>
      </c>
    </row>
    <row r="2867" spans="1:5" x14ac:dyDescent="0.25">
      <c r="A2867">
        <v>2866</v>
      </c>
      <c r="B2867">
        <v>21835.5</v>
      </c>
      <c r="C2867">
        <v>29121.200000000001</v>
      </c>
      <c r="D2867">
        <v>21835.5</v>
      </c>
      <c r="E2867">
        <v>8.6940900000000002E-4</v>
      </c>
    </row>
    <row r="2868" spans="1:5" x14ac:dyDescent="0.25">
      <c r="A2868">
        <v>2867</v>
      </c>
      <c r="B2868">
        <v>21835.5</v>
      </c>
      <c r="C2868">
        <v>29502.5</v>
      </c>
      <c r="D2868">
        <v>21835.5</v>
      </c>
      <c r="E2868">
        <v>8.6506199999999999E-4</v>
      </c>
    </row>
    <row r="2869" spans="1:5" x14ac:dyDescent="0.25">
      <c r="A2869">
        <v>2868</v>
      </c>
      <c r="B2869">
        <v>21835.5</v>
      </c>
      <c r="C2869">
        <v>28930.400000000001</v>
      </c>
      <c r="D2869">
        <v>21835.5</v>
      </c>
      <c r="E2869">
        <v>8.6073599999999997E-4</v>
      </c>
    </row>
    <row r="2870" spans="1:5" x14ac:dyDescent="0.25">
      <c r="A2870">
        <v>2869</v>
      </c>
      <c r="B2870">
        <v>21835.5</v>
      </c>
      <c r="C2870">
        <v>29015.3</v>
      </c>
      <c r="D2870">
        <v>21835.5</v>
      </c>
      <c r="E2870">
        <v>8.5643299999999998E-4</v>
      </c>
    </row>
    <row r="2871" spans="1:5" x14ac:dyDescent="0.25">
      <c r="A2871">
        <v>2870</v>
      </c>
      <c r="B2871">
        <v>21835.5</v>
      </c>
      <c r="C2871">
        <v>29502.5</v>
      </c>
      <c r="D2871">
        <v>21835.5</v>
      </c>
      <c r="E2871">
        <v>8.5214999999999998E-4</v>
      </c>
    </row>
    <row r="2872" spans="1:5" x14ac:dyDescent="0.25">
      <c r="A2872">
        <v>2871</v>
      </c>
      <c r="B2872">
        <v>21835.5</v>
      </c>
      <c r="C2872">
        <v>29392.799999999999</v>
      </c>
      <c r="D2872">
        <v>21835.5</v>
      </c>
      <c r="E2872">
        <v>8.4789000000000002E-4</v>
      </c>
    </row>
    <row r="2873" spans="1:5" x14ac:dyDescent="0.25">
      <c r="A2873">
        <v>2872</v>
      </c>
      <c r="B2873">
        <v>21835.5</v>
      </c>
      <c r="C2873">
        <v>28954.400000000001</v>
      </c>
      <c r="D2873">
        <v>21835.5</v>
      </c>
      <c r="E2873">
        <v>8.4365000000000004E-4</v>
      </c>
    </row>
    <row r="2874" spans="1:5" x14ac:dyDescent="0.25">
      <c r="A2874">
        <v>2873</v>
      </c>
      <c r="B2874">
        <v>21835.5</v>
      </c>
      <c r="C2874">
        <v>29356.6</v>
      </c>
      <c r="D2874">
        <v>21835.5</v>
      </c>
      <c r="E2874">
        <v>8.3943199999999998E-4</v>
      </c>
    </row>
    <row r="2875" spans="1:5" x14ac:dyDescent="0.25">
      <c r="A2875">
        <v>2874</v>
      </c>
      <c r="B2875">
        <v>21835.5</v>
      </c>
      <c r="C2875">
        <v>29380.6</v>
      </c>
      <c r="D2875">
        <v>21835.5</v>
      </c>
      <c r="E2875">
        <v>8.3523500000000004E-4</v>
      </c>
    </row>
    <row r="2876" spans="1:5" x14ac:dyDescent="0.25">
      <c r="A2876">
        <v>2875</v>
      </c>
      <c r="B2876">
        <v>21835.5</v>
      </c>
      <c r="C2876">
        <v>29013.1</v>
      </c>
      <c r="D2876">
        <v>21835.5</v>
      </c>
      <c r="E2876">
        <v>8.3105899999999999E-4</v>
      </c>
    </row>
    <row r="2877" spans="1:5" x14ac:dyDescent="0.25">
      <c r="A2877">
        <v>2876</v>
      </c>
      <c r="B2877">
        <v>21835.5</v>
      </c>
      <c r="C2877">
        <v>28930.400000000001</v>
      </c>
      <c r="D2877">
        <v>21835.5</v>
      </c>
      <c r="E2877">
        <v>8.2690300000000003E-4</v>
      </c>
    </row>
    <row r="2878" spans="1:5" x14ac:dyDescent="0.25">
      <c r="A2878">
        <v>2877</v>
      </c>
      <c r="B2878">
        <v>21835.5</v>
      </c>
      <c r="C2878">
        <v>29249.200000000001</v>
      </c>
      <c r="D2878">
        <v>21835.5</v>
      </c>
      <c r="E2878">
        <v>8.22769E-4</v>
      </c>
    </row>
    <row r="2879" spans="1:5" x14ac:dyDescent="0.25">
      <c r="A2879">
        <v>2878</v>
      </c>
      <c r="B2879">
        <v>21835.5</v>
      </c>
      <c r="C2879">
        <v>29123.5</v>
      </c>
      <c r="D2879">
        <v>21835.5</v>
      </c>
      <c r="E2879">
        <v>8.1865499999999995E-4</v>
      </c>
    </row>
    <row r="2880" spans="1:5" x14ac:dyDescent="0.25">
      <c r="A2880">
        <v>2879</v>
      </c>
      <c r="B2880">
        <v>21835.5</v>
      </c>
      <c r="C2880">
        <v>29349.9</v>
      </c>
      <c r="D2880">
        <v>21835.5</v>
      </c>
      <c r="E2880">
        <v>8.1456200000000001E-4</v>
      </c>
    </row>
    <row r="2881" spans="1:5" x14ac:dyDescent="0.25">
      <c r="A2881">
        <v>2880</v>
      </c>
      <c r="B2881">
        <v>21835.5</v>
      </c>
      <c r="C2881">
        <v>28733.599999999999</v>
      </c>
      <c r="D2881">
        <v>21835.5</v>
      </c>
      <c r="E2881">
        <v>8.1048899999999996E-4</v>
      </c>
    </row>
    <row r="2882" spans="1:5" x14ac:dyDescent="0.25">
      <c r="A2882">
        <v>2881</v>
      </c>
      <c r="B2882">
        <v>21835.5</v>
      </c>
      <c r="C2882">
        <v>29045.599999999999</v>
      </c>
      <c r="D2882">
        <v>21835.5</v>
      </c>
      <c r="E2882">
        <v>8.0643700000000002E-4</v>
      </c>
    </row>
    <row r="2883" spans="1:5" x14ac:dyDescent="0.25">
      <c r="A2883">
        <v>2882</v>
      </c>
      <c r="B2883">
        <v>21835.5</v>
      </c>
      <c r="C2883">
        <v>28821.599999999999</v>
      </c>
      <c r="D2883">
        <v>21835.5</v>
      </c>
      <c r="E2883">
        <v>8.0240400000000005E-4</v>
      </c>
    </row>
    <row r="2884" spans="1:5" x14ac:dyDescent="0.25">
      <c r="A2884">
        <v>2883</v>
      </c>
      <c r="B2884">
        <v>21835.5</v>
      </c>
      <c r="C2884">
        <v>28941.4</v>
      </c>
      <c r="D2884">
        <v>21835.5</v>
      </c>
      <c r="E2884">
        <v>7.9839199999999998E-4</v>
      </c>
    </row>
    <row r="2885" spans="1:5" x14ac:dyDescent="0.25">
      <c r="A2885">
        <v>2884</v>
      </c>
      <c r="B2885">
        <v>21835.5</v>
      </c>
      <c r="C2885">
        <v>28890.2</v>
      </c>
      <c r="D2885">
        <v>21835.5</v>
      </c>
      <c r="E2885">
        <v>7.9440000000000001E-4</v>
      </c>
    </row>
    <row r="2886" spans="1:5" x14ac:dyDescent="0.25">
      <c r="A2886">
        <v>2885</v>
      </c>
      <c r="B2886">
        <v>21835.5</v>
      </c>
      <c r="C2886">
        <v>29586.2</v>
      </c>
      <c r="D2886">
        <v>21835.5</v>
      </c>
      <c r="E2886">
        <v>7.9042800000000003E-4</v>
      </c>
    </row>
    <row r="2887" spans="1:5" x14ac:dyDescent="0.25">
      <c r="A2887">
        <v>2886</v>
      </c>
      <c r="B2887">
        <v>21835.5</v>
      </c>
      <c r="C2887">
        <v>28157</v>
      </c>
      <c r="D2887">
        <v>21835.5</v>
      </c>
      <c r="E2887">
        <v>7.8647600000000004E-4</v>
      </c>
    </row>
    <row r="2888" spans="1:5" x14ac:dyDescent="0.25">
      <c r="A2888">
        <v>2887</v>
      </c>
      <c r="B2888">
        <v>21835.5</v>
      </c>
      <c r="C2888">
        <v>29380.6</v>
      </c>
      <c r="D2888">
        <v>21835.5</v>
      </c>
      <c r="E2888">
        <v>7.8254400000000003E-4</v>
      </c>
    </row>
    <row r="2889" spans="1:5" x14ac:dyDescent="0.25">
      <c r="A2889">
        <v>2888</v>
      </c>
      <c r="B2889">
        <v>21835.5</v>
      </c>
      <c r="C2889">
        <v>28858.6</v>
      </c>
      <c r="D2889">
        <v>21835.5</v>
      </c>
      <c r="E2889">
        <v>7.7863100000000001E-4</v>
      </c>
    </row>
    <row r="2890" spans="1:5" x14ac:dyDescent="0.25">
      <c r="A2890">
        <v>2889</v>
      </c>
      <c r="B2890">
        <v>21835.5</v>
      </c>
      <c r="C2890">
        <v>29351.599999999999</v>
      </c>
      <c r="D2890">
        <v>21835.5</v>
      </c>
      <c r="E2890">
        <v>7.7473799999999997E-4</v>
      </c>
    </row>
    <row r="2891" spans="1:5" x14ac:dyDescent="0.25">
      <c r="A2891">
        <v>2890</v>
      </c>
      <c r="B2891">
        <v>21835.5</v>
      </c>
      <c r="C2891">
        <v>29275.9</v>
      </c>
      <c r="D2891">
        <v>21835.5</v>
      </c>
      <c r="E2891">
        <v>7.7086400000000001E-4</v>
      </c>
    </row>
    <row r="2892" spans="1:5" x14ac:dyDescent="0.25">
      <c r="A2892">
        <v>2891</v>
      </c>
      <c r="B2892">
        <v>21835.5</v>
      </c>
      <c r="C2892">
        <v>28813.599999999999</v>
      </c>
      <c r="D2892">
        <v>21835.5</v>
      </c>
      <c r="E2892">
        <v>7.6701000000000004E-4</v>
      </c>
    </row>
    <row r="2893" spans="1:5" x14ac:dyDescent="0.25">
      <c r="A2893">
        <v>2892</v>
      </c>
      <c r="B2893">
        <v>21835.5</v>
      </c>
      <c r="C2893">
        <v>29470</v>
      </c>
      <c r="D2893">
        <v>21835.5</v>
      </c>
      <c r="E2893">
        <v>7.6317500000000005E-4</v>
      </c>
    </row>
    <row r="2894" spans="1:5" x14ac:dyDescent="0.25">
      <c r="A2894">
        <v>2893</v>
      </c>
      <c r="B2894">
        <v>21835.5</v>
      </c>
      <c r="C2894">
        <v>29176.400000000001</v>
      </c>
      <c r="D2894">
        <v>21835.5</v>
      </c>
      <c r="E2894">
        <v>7.5935900000000003E-4</v>
      </c>
    </row>
    <row r="2895" spans="1:5" x14ac:dyDescent="0.25">
      <c r="A2895">
        <v>2894</v>
      </c>
      <c r="B2895">
        <v>21835.5</v>
      </c>
      <c r="C2895">
        <v>29275.599999999999</v>
      </c>
      <c r="D2895">
        <v>21835.5</v>
      </c>
      <c r="E2895">
        <v>7.5556199999999999E-4</v>
      </c>
    </row>
    <row r="2896" spans="1:5" x14ac:dyDescent="0.25">
      <c r="A2896">
        <v>2895</v>
      </c>
      <c r="B2896">
        <v>21835.5</v>
      </c>
      <c r="C2896">
        <v>29369</v>
      </c>
      <c r="D2896">
        <v>21835.5</v>
      </c>
      <c r="E2896">
        <v>7.5178500000000004E-4</v>
      </c>
    </row>
    <row r="2897" spans="1:5" x14ac:dyDescent="0.25">
      <c r="A2897">
        <v>2896</v>
      </c>
      <c r="B2897">
        <v>21835.5</v>
      </c>
      <c r="C2897">
        <v>28923.5</v>
      </c>
      <c r="D2897">
        <v>21835.5</v>
      </c>
      <c r="E2897">
        <v>7.4802600000000005E-4</v>
      </c>
    </row>
    <row r="2898" spans="1:5" x14ac:dyDescent="0.25">
      <c r="A2898">
        <v>2897</v>
      </c>
      <c r="B2898">
        <v>21835.5</v>
      </c>
      <c r="C2898">
        <v>29351.599999999999</v>
      </c>
      <c r="D2898">
        <v>21835.5</v>
      </c>
      <c r="E2898">
        <v>7.4428500000000002E-4</v>
      </c>
    </row>
    <row r="2899" spans="1:5" x14ac:dyDescent="0.25">
      <c r="A2899">
        <v>2898</v>
      </c>
      <c r="B2899">
        <v>21835.5</v>
      </c>
      <c r="C2899">
        <v>28965.1</v>
      </c>
      <c r="D2899">
        <v>21835.5</v>
      </c>
      <c r="E2899">
        <v>7.4056399999999998E-4</v>
      </c>
    </row>
    <row r="2900" spans="1:5" x14ac:dyDescent="0.25">
      <c r="A2900">
        <v>2899</v>
      </c>
      <c r="B2900">
        <v>21835.5</v>
      </c>
      <c r="C2900">
        <v>29380.6</v>
      </c>
      <c r="D2900">
        <v>21835.5</v>
      </c>
      <c r="E2900">
        <v>7.36861E-4</v>
      </c>
    </row>
    <row r="2901" spans="1:5" x14ac:dyDescent="0.25">
      <c r="A2901">
        <v>2900</v>
      </c>
      <c r="B2901">
        <v>21835.5</v>
      </c>
      <c r="C2901">
        <v>29351.599999999999</v>
      </c>
      <c r="D2901">
        <v>21835.5</v>
      </c>
      <c r="E2901">
        <v>7.33177E-4</v>
      </c>
    </row>
    <row r="2902" spans="1:5" x14ac:dyDescent="0.25">
      <c r="A2902">
        <v>2901</v>
      </c>
      <c r="B2902">
        <v>21835.5</v>
      </c>
      <c r="C2902">
        <v>29394.5</v>
      </c>
      <c r="D2902">
        <v>21835.5</v>
      </c>
      <c r="E2902">
        <v>7.2951099999999996E-4</v>
      </c>
    </row>
    <row r="2903" spans="1:5" x14ac:dyDescent="0.25">
      <c r="A2903">
        <v>2902</v>
      </c>
      <c r="B2903">
        <v>21835.5</v>
      </c>
      <c r="C2903">
        <v>29497.4</v>
      </c>
      <c r="D2903">
        <v>21835.5</v>
      </c>
      <c r="E2903">
        <v>7.25864E-4</v>
      </c>
    </row>
    <row r="2904" spans="1:5" x14ac:dyDescent="0.25">
      <c r="A2904">
        <v>2903</v>
      </c>
      <c r="B2904">
        <v>21835.5</v>
      </c>
      <c r="C2904">
        <v>29380.6</v>
      </c>
      <c r="D2904">
        <v>21835.5</v>
      </c>
      <c r="E2904">
        <v>7.2223399999999998E-4</v>
      </c>
    </row>
    <row r="2905" spans="1:5" x14ac:dyDescent="0.25">
      <c r="A2905">
        <v>2904</v>
      </c>
      <c r="B2905">
        <v>21835.5</v>
      </c>
      <c r="C2905">
        <v>29453.8</v>
      </c>
      <c r="D2905">
        <v>21835.5</v>
      </c>
      <c r="E2905">
        <v>7.1862300000000005E-4</v>
      </c>
    </row>
    <row r="2906" spans="1:5" x14ac:dyDescent="0.25">
      <c r="A2906">
        <v>2905</v>
      </c>
      <c r="B2906">
        <v>21835.5</v>
      </c>
      <c r="C2906">
        <v>28314.799999999999</v>
      </c>
      <c r="D2906">
        <v>21835.5</v>
      </c>
      <c r="E2906">
        <v>7.1502999999999996E-4</v>
      </c>
    </row>
    <row r="2907" spans="1:5" x14ac:dyDescent="0.25">
      <c r="A2907">
        <v>2906</v>
      </c>
      <c r="B2907">
        <v>21835.5</v>
      </c>
      <c r="C2907">
        <v>29470</v>
      </c>
      <c r="D2907">
        <v>21835.5</v>
      </c>
      <c r="E2907">
        <v>7.1145500000000005E-4</v>
      </c>
    </row>
    <row r="2908" spans="1:5" x14ac:dyDescent="0.25">
      <c r="A2908">
        <v>2907</v>
      </c>
      <c r="B2908">
        <v>21835.5</v>
      </c>
      <c r="C2908">
        <v>29480.5</v>
      </c>
      <c r="D2908">
        <v>21835.5</v>
      </c>
      <c r="E2908">
        <v>7.0789799999999999E-4</v>
      </c>
    </row>
    <row r="2909" spans="1:5" x14ac:dyDescent="0.25">
      <c r="A2909">
        <v>2908</v>
      </c>
      <c r="B2909">
        <v>21835.5</v>
      </c>
      <c r="C2909">
        <v>28848.6</v>
      </c>
      <c r="D2909">
        <v>21835.5</v>
      </c>
      <c r="E2909">
        <v>7.0435799999999998E-4</v>
      </c>
    </row>
    <row r="2910" spans="1:5" x14ac:dyDescent="0.25">
      <c r="A2910">
        <v>2909</v>
      </c>
      <c r="B2910">
        <v>21835.5</v>
      </c>
      <c r="C2910">
        <v>29487.4</v>
      </c>
      <c r="D2910">
        <v>21835.5</v>
      </c>
      <c r="E2910">
        <v>7.0083600000000004E-4</v>
      </c>
    </row>
    <row r="2911" spans="1:5" x14ac:dyDescent="0.25">
      <c r="A2911">
        <v>2910</v>
      </c>
      <c r="B2911">
        <v>21835.5</v>
      </c>
      <c r="C2911">
        <v>29453.8</v>
      </c>
      <c r="D2911">
        <v>21835.5</v>
      </c>
      <c r="E2911">
        <v>6.9733200000000005E-4</v>
      </c>
    </row>
    <row r="2912" spans="1:5" x14ac:dyDescent="0.25">
      <c r="A2912">
        <v>2911</v>
      </c>
      <c r="B2912">
        <v>21835.5</v>
      </c>
      <c r="C2912">
        <v>29093.3</v>
      </c>
      <c r="D2912">
        <v>21835.5</v>
      </c>
      <c r="E2912">
        <v>6.9384500000000001E-4</v>
      </c>
    </row>
    <row r="2913" spans="1:5" x14ac:dyDescent="0.25">
      <c r="A2913">
        <v>2912</v>
      </c>
      <c r="B2913">
        <v>21835.5</v>
      </c>
      <c r="C2913">
        <v>29121.599999999999</v>
      </c>
      <c r="D2913">
        <v>21835.5</v>
      </c>
      <c r="E2913">
        <v>6.9037600000000003E-4</v>
      </c>
    </row>
    <row r="2914" spans="1:5" x14ac:dyDescent="0.25">
      <c r="A2914">
        <v>2913</v>
      </c>
      <c r="B2914">
        <v>21835.5</v>
      </c>
      <c r="C2914">
        <v>28821.8</v>
      </c>
      <c r="D2914">
        <v>21835.5</v>
      </c>
      <c r="E2914">
        <v>6.86924E-4</v>
      </c>
    </row>
    <row r="2915" spans="1:5" x14ac:dyDescent="0.25">
      <c r="A2915">
        <v>2914</v>
      </c>
      <c r="B2915">
        <v>21835.5</v>
      </c>
      <c r="C2915">
        <v>28730.6</v>
      </c>
      <c r="D2915">
        <v>21835.5</v>
      </c>
      <c r="E2915">
        <v>6.8349000000000003E-4</v>
      </c>
    </row>
    <row r="2916" spans="1:5" x14ac:dyDescent="0.25">
      <c r="A2916">
        <v>2915</v>
      </c>
      <c r="B2916">
        <v>21835.5</v>
      </c>
      <c r="C2916">
        <v>28706.2</v>
      </c>
      <c r="D2916">
        <v>21835.5</v>
      </c>
      <c r="E2916">
        <v>6.8007199999999999E-4</v>
      </c>
    </row>
    <row r="2917" spans="1:5" x14ac:dyDescent="0.25">
      <c r="A2917">
        <v>2916</v>
      </c>
      <c r="B2917">
        <v>21835.5</v>
      </c>
      <c r="C2917">
        <v>29399.9</v>
      </c>
      <c r="D2917">
        <v>21835.5</v>
      </c>
      <c r="E2917">
        <v>6.7667200000000002E-4</v>
      </c>
    </row>
    <row r="2918" spans="1:5" x14ac:dyDescent="0.25">
      <c r="A2918">
        <v>2917</v>
      </c>
      <c r="B2918">
        <v>21835.5</v>
      </c>
      <c r="C2918">
        <v>29227.7</v>
      </c>
      <c r="D2918">
        <v>21835.5</v>
      </c>
      <c r="E2918">
        <v>6.7328899999999998E-4</v>
      </c>
    </row>
    <row r="2919" spans="1:5" x14ac:dyDescent="0.25">
      <c r="A2919">
        <v>2918</v>
      </c>
      <c r="B2919">
        <v>21835.5</v>
      </c>
      <c r="C2919">
        <v>28879.5</v>
      </c>
      <c r="D2919">
        <v>21835.5</v>
      </c>
      <c r="E2919">
        <v>6.6992199999999999E-4</v>
      </c>
    </row>
    <row r="2920" spans="1:5" x14ac:dyDescent="0.25">
      <c r="A2920">
        <v>2919</v>
      </c>
      <c r="B2920">
        <v>21835.5</v>
      </c>
      <c r="C2920">
        <v>28536.7</v>
      </c>
      <c r="D2920">
        <v>21835.5</v>
      </c>
      <c r="E2920">
        <v>6.6657200000000004E-4</v>
      </c>
    </row>
    <row r="2921" spans="1:5" x14ac:dyDescent="0.25">
      <c r="A2921">
        <v>2920</v>
      </c>
      <c r="B2921">
        <v>21835.5</v>
      </c>
      <c r="C2921">
        <v>29369</v>
      </c>
      <c r="D2921">
        <v>21835.5</v>
      </c>
      <c r="E2921">
        <v>6.6324000000000005E-4</v>
      </c>
    </row>
    <row r="2922" spans="1:5" x14ac:dyDescent="0.25">
      <c r="A2922">
        <v>2921</v>
      </c>
      <c r="B2922">
        <v>21835.5</v>
      </c>
      <c r="C2922">
        <v>28965.599999999999</v>
      </c>
      <c r="D2922">
        <v>21835.5</v>
      </c>
      <c r="E2922">
        <v>6.5992299999999998E-4</v>
      </c>
    </row>
    <row r="2923" spans="1:5" x14ac:dyDescent="0.25">
      <c r="A2923">
        <v>2922</v>
      </c>
      <c r="B2923">
        <v>21835.5</v>
      </c>
      <c r="C2923">
        <v>29299.4</v>
      </c>
      <c r="D2923">
        <v>21835.5</v>
      </c>
      <c r="E2923">
        <v>6.5662399999999997E-4</v>
      </c>
    </row>
    <row r="2924" spans="1:5" x14ac:dyDescent="0.25">
      <c r="A2924">
        <v>2923</v>
      </c>
      <c r="B2924">
        <v>21835.5</v>
      </c>
      <c r="C2924">
        <v>29473.200000000001</v>
      </c>
      <c r="D2924">
        <v>21835.5</v>
      </c>
      <c r="E2924">
        <v>6.5334099999999999E-4</v>
      </c>
    </row>
    <row r="2925" spans="1:5" x14ac:dyDescent="0.25">
      <c r="A2925">
        <v>2924</v>
      </c>
      <c r="B2925">
        <v>21835.5</v>
      </c>
      <c r="C2925">
        <v>29487.4</v>
      </c>
      <c r="D2925">
        <v>21835.5</v>
      </c>
      <c r="E2925">
        <v>6.5007400000000005E-4</v>
      </c>
    </row>
    <row r="2926" spans="1:5" x14ac:dyDescent="0.25">
      <c r="A2926">
        <v>2925</v>
      </c>
      <c r="B2926">
        <v>21835.5</v>
      </c>
      <c r="C2926">
        <v>29121.200000000001</v>
      </c>
      <c r="D2926">
        <v>21835.5</v>
      </c>
      <c r="E2926">
        <v>6.4682400000000005E-4</v>
      </c>
    </row>
    <row r="2927" spans="1:5" x14ac:dyDescent="0.25">
      <c r="A2927">
        <v>2926</v>
      </c>
      <c r="B2927">
        <v>21835.5</v>
      </c>
      <c r="C2927">
        <v>29249.200000000001</v>
      </c>
      <c r="D2927">
        <v>21835.5</v>
      </c>
      <c r="E2927">
        <v>6.4358899999999997E-4</v>
      </c>
    </row>
    <row r="2928" spans="1:5" x14ac:dyDescent="0.25">
      <c r="A2928">
        <v>2927</v>
      </c>
      <c r="B2928">
        <v>21835.5</v>
      </c>
      <c r="C2928">
        <v>28360.799999999999</v>
      </c>
      <c r="D2928">
        <v>21835.5</v>
      </c>
      <c r="E2928">
        <v>6.4037199999999995E-4</v>
      </c>
    </row>
    <row r="2929" spans="1:5" x14ac:dyDescent="0.25">
      <c r="A2929">
        <v>2928</v>
      </c>
      <c r="B2929">
        <v>21835.5</v>
      </c>
      <c r="C2929">
        <v>29054.3</v>
      </c>
      <c r="D2929">
        <v>21835.5</v>
      </c>
      <c r="E2929">
        <v>6.3717000000000005E-4</v>
      </c>
    </row>
    <row r="2930" spans="1:5" x14ac:dyDescent="0.25">
      <c r="A2930">
        <v>2929</v>
      </c>
      <c r="B2930">
        <v>21835.5</v>
      </c>
      <c r="C2930">
        <v>29280</v>
      </c>
      <c r="D2930">
        <v>21835.5</v>
      </c>
      <c r="E2930">
        <v>6.3398399999999998E-4</v>
      </c>
    </row>
    <row r="2931" spans="1:5" x14ac:dyDescent="0.25">
      <c r="A2931">
        <v>2930</v>
      </c>
      <c r="B2931">
        <v>21835.5</v>
      </c>
      <c r="C2931">
        <v>28713.1</v>
      </c>
      <c r="D2931">
        <v>21835.5</v>
      </c>
      <c r="E2931">
        <v>6.3081400000000005E-4</v>
      </c>
    </row>
    <row r="2932" spans="1:5" x14ac:dyDescent="0.25">
      <c r="A2932">
        <v>2931</v>
      </c>
      <c r="B2932">
        <v>21835.5</v>
      </c>
      <c r="C2932">
        <v>29399.9</v>
      </c>
      <c r="D2932">
        <v>21835.5</v>
      </c>
      <c r="E2932">
        <v>6.2766000000000005E-4</v>
      </c>
    </row>
    <row r="2933" spans="1:5" x14ac:dyDescent="0.25">
      <c r="A2933">
        <v>2932</v>
      </c>
      <c r="B2933">
        <v>21835.5</v>
      </c>
      <c r="C2933">
        <v>29246.2</v>
      </c>
      <c r="D2933">
        <v>21835.5</v>
      </c>
      <c r="E2933">
        <v>6.2452199999999997E-4</v>
      </c>
    </row>
    <row r="2934" spans="1:5" x14ac:dyDescent="0.25">
      <c r="A2934">
        <v>2933</v>
      </c>
      <c r="B2934">
        <v>21835.5</v>
      </c>
      <c r="C2934">
        <v>29221.599999999999</v>
      </c>
      <c r="D2934">
        <v>21835.5</v>
      </c>
      <c r="E2934">
        <v>6.2139900000000002E-4</v>
      </c>
    </row>
    <row r="2935" spans="1:5" x14ac:dyDescent="0.25">
      <c r="A2935">
        <v>2934</v>
      </c>
      <c r="B2935">
        <v>21835.5</v>
      </c>
      <c r="C2935">
        <v>28753.599999999999</v>
      </c>
      <c r="D2935">
        <v>21835.5</v>
      </c>
      <c r="E2935">
        <v>6.18292E-4</v>
      </c>
    </row>
    <row r="2936" spans="1:5" x14ac:dyDescent="0.25">
      <c r="A2936">
        <v>2935</v>
      </c>
      <c r="B2936">
        <v>21835.5</v>
      </c>
      <c r="C2936">
        <v>29287</v>
      </c>
      <c r="D2936">
        <v>21835.5</v>
      </c>
      <c r="E2936">
        <v>6.1519999999999999E-4</v>
      </c>
    </row>
    <row r="2937" spans="1:5" x14ac:dyDescent="0.25">
      <c r="A2937">
        <v>2936</v>
      </c>
      <c r="B2937">
        <v>21835.5</v>
      </c>
      <c r="C2937">
        <v>29349.9</v>
      </c>
      <c r="D2937">
        <v>21835.5</v>
      </c>
      <c r="E2937">
        <v>6.1212500000000004E-4</v>
      </c>
    </row>
    <row r="2938" spans="1:5" x14ac:dyDescent="0.25">
      <c r="A2938">
        <v>2937</v>
      </c>
      <c r="B2938">
        <v>21835.5</v>
      </c>
      <c r="C2938">
        <v>29088.6</v>
      </c>
      <c r="D2938">
        <v>21835.5</v>
      </c>
      <c r="E2938">
        <v>6.0906399999999998E-4</v>
      </c>
    </row>
    <row r="2939" spans="1:5" x14ac:dyDescent="0.25">
      <c r="A2939">
        <v>2938</v>
      </c>
      <c r="B2939">
        <v>21835.5</v>
      </c>
      <c r="C2939">
        <v>29502.5</v>
      </c>
      <c r="D2939">
        <v>21835.5</v>
      </c>
      <c r="E2939">
        <v>6.0601899999999996E-4</v>
      </c>
    </row>
    <row r="2940" spans="1:5" x14ac:dyDescent="0.25">
      <c r="A2940">
        <v>2939</v>
      </c>
      <c r="B2940">
        <v>21835.5</v>
      </c>
      <c r="C2940">
        <v>28901.9</v>
      </c>
      <c r="D2940">
        <v>21835.5</v>
      </c>
      <c r="E2940">
        <v>6.0298800000000005E-4</v>
      </c>
    </row>
    <row r="2941" spans="1:5" x14ac:dyDescent="0.25">
      <c r="A2941">
        <v>2940</v>
      </c>
      <c r="B2941">
        <v>21835.5</v>
      </c>
      <c r="C2941">
        <v>28814.799999999999</v>
      </c>
      <c r="D2941">
        <v>21835.5</v>
      </c>
      <c r="E2941">
        <v>5.9997399999999997E-4</v>
      </c>
    </row>
    <row r="2942" spans="1:5" x14ac:dyDescent="0.25">
      <c r="A2942">
        <v>2941</v>
      </c>
      <c r="B2942">
        <v>21835.5</v>
      </c>
      <c r="C2942">
        <v>29567.599999999999</v>
      </c>
      <c r="D2942">
        <v>21835.5</v>
      </c>
      <c r="E2942">
        <v>5.9697400000000001E-4</v>
      </c>
    </row>
    <row r="2943" spans="1:5" x14ac:dyDescent="0.25">
      <c r="A2943">
        <v>2942</v>
      </c>
      <c r="B2943">
        <v>21835.5</v>
      </c>
      <c r="C2943">
        <v>29121.200000000001</v>
      </c>
      <c r="D2943">
        <v>21835.5</v>
      </c>
      <c r="E2943">
        <v>5.9398899999999995E-4</v>
      </c>
    </row>
    <row r="2944" spans="1:5" x14ac:dyDescent="0.25">
      <c r="A2944">
        <v>2943</v>
      </c>
      <c r="B2944">
        <v>21835.5</v>
      </c>
      <c r="C2944">
        <v>29248</v>
      </c>
      <c r="D2944">
        <v>21835.5</v>
      </c>
      <c r="E2944">
        <v>5.9101900000000003E-4</v>
      </c>
    </row>
    <row r="2945" spans="1:5" x14ac:dyDescent="0.25">
      <c r="A2945">
        <v>2944</v>
      </c>
      <c r="B2945">
        <v>21835.5</v>
      </c>
      <c r="C2945">
        <v>29129.599999999999</v>
      </c>
      <c r="D2945">
        <v>21835.5</v>
      </c>
      <c r="E2945">
        <v>5.8806400000000001E-4</v>
      </c>
    </row>
    <row r="2946" spans="1:5" x14ac:dyDescent="0.25">
      <c r="A2946">
        <v>2945</v>
      </c>
      <c r="B2946">
        <v>21835.5</v>
      </c>
      <c r="C2946">
        <v>28901.9</v>
      </c>
      <c r="D2946">
        <v>21835.5</v>
      </c>
      <c r="E2946">
        <v>5.85123E-4</v>
      </c>
    </row>
    <row r="2947" spans="1:5" x14ac:dyDescent="0.25">
      <c r="A2947">
        <v>2946</v>
      </c>
      <c r="B2947">
        <v>21835.5</v>
      </c>
      <c r="C2947">
        <v>28988.400000000001</v>
      </c>
      <c r="D2947">
        <v>21835.5</v>
      </c>
      <c r="E2947">
        <v>5.8219800000000003E-4</v>
      </c>
    </row>
    <row r="2948" spans="1:5" x14ac:dyDescent="0.25">
      <c r="A2948">
        <v>2947</v>
      </c>
      <c r="B2948">
        <v>21835.5</v>
      </c>
      <c r="C2948">
        <v>28879.5</v>
      </c>
      <c r="D2948">
        <v>21835.5</v>
      </c>
      <c r="E2948">
        <v>5.7928700000000005E-4</v>
      </c>
    </row>
    <row r="2949" spans="1:5" x14ac:dyDescent="0.25">
      <c r="A2949">
        <v>2948</v>
      </c>
      <c r="B2949">
        <v>21835.5</v>
      </c>
      <c r="C2949">
        <v>29263.7</v>
      </c>
      <c r="D2949">
        <v>21835.5</v>
      </c>
      <c r="E2949">
        <v>5.7638999999999998E-4</v>
      </c>
    </row>
    <row r="2950" spans="1:5" x14ac:dyDescent="0.25">
      <c r="A2950">
        <v>2949</v>
      </c>
      <c r="B2950">
        <v>21835.5</v>
      </c>
      <c r="C2950">
        <v>29093.3</v>
      </c>
      <c r="D2950">
        <v>21835.5</v>
      </c>
      <c r="E2950">
        <v>5.7350800000000003E-4</v>
      </c>
    </row>
    <row r="2951" spans="1:5" x14ac:dyDescent="0.25">
      <c r="A2951">
        <v>2950</v>
      </c>
      <c r="B2951">
        <v>21835.5</v>
      </c>
      <c r="C2951">
        <v>29586.2</v>
      </c>
      <c r="D2951">
        <v>21835.5</v>
      </c>
      <c r="E2951">
        <v>5.7064099999999999E-4</v>
      </c>
    </row>
    <row r="2952" spans="1:5" x14ac:dyDescent="0.25">
      <c r="A2952">
        <v>2951</v>
      </c>
      <c r="B2952">
        <v>21835.5</v>
      </c>
      <c r="C2952">
        <v>29220.6</v>
      </c>
      <c r="D2952">
        <v>21835.5</v>
      </c>
      <c r="E2952">
        <v>5.6778799999999995E-4</v>
      </c>
    </row>
    <row r="2953" spans="1:5" x14ac:dyDescent="0.25">
      <c r="A2953">
        <v>2952</v>
      </c>
      <c r="B2953">
        <v>21835.5</v>
      </c>
      <c r="C2953">
        <v>29497.4</v>
      </c>
      <c r="D2953">
        <v>21835.5</v>
      </c>
      <c r="E2953">
        <v>5.6494900000000003E-4</v>
      </c>
    </row>
    <row r="2954" spans="1:5" x14ac:dyDescent="0.25">
      <c r="A2954">
        <v>2953</v>
      </c>
      <c r="B2954">
        <v>21835.5</v>
      </c>
      <c r="C2954">
        <v>29473.200000000001</v>
      </c>
      <c r="D2954">
        <v>21835.5</v>
      </c>
      <c r="E2954">
        <v>5.62124E-4</v>
      </c>
    </row>
    <row r="2955" spans="1:5" x14ac:dyDescent="0.25">
      <c r="A2955">
        <v>2954</v>
      </c>
      <c r="B2955">
        <v>21835.5</v>
      </c>
      <c r="C2955">
        <v>28629</v>
      </c>
      <c r="D2955">
        <v>21835.5</v>
      </c>
      <c r="E2955">
        <v>5.5931299999999998E-4</v>
      </c>
    </row>
    <row r="2956" spans="1:5" x14ac:dyDescent="0.25">
      <c r="A2956">
        <v>2955</v>
      </c>
      <c r="B2956">
        <v>21835.5</v>
      </c>
      <c r="C2956">
        <v>28813.599999999999</v>
      </c>
      <c r="D2956">
        <v>21835.5</v>
      </c>
      <c r="E2956">
        <v>5.5651699999999997E-4</v>
      </c>
    </row>
    <row r="2957" spans="1:5" x14ac:dyDescent="0.25">
      <c r="A2957">
        <v>2956</v>
      </c>
      <c r="B2957">
        <v>21835.5</v>
      </c>
      <c r="C2957">
        <v>29497.4</v>
      </c>
      <c r="D2957">
        <v>21835.5</v>
      </c>
      <c r="E2957">
        <v>5.5373399999999995E-4</v>
      </c>
    </row>
    <row r="2958" spans="1:5" x14ac:dyDescent="0.25">
      <c r="A2958">
        <v>2957</v>
      </c>
      <c r="B2958">
        <v>21835.5</v>
      </c>
      <c r="C2958">
        <v>28821.599999999999</v>
      </c>
      <c r="D2958">
        <v>21835.5</v>
      </c>
      <c r="E2958">
        <v>5.5096599999999996E-4</v>
      </c>
    </row>
    <row r="2959" spans="1:5" x14ac:dyDescent="0.25">
      <c r="A2959">
        <v>2958</v>
      </c>
      <c r="B2959">
        <v>21835.5</v>
      </c>
      <c r="C2959">
        <v>29013.1</v>
      </c>
      <c r="D2959">
        <v>21835.5</v>
      </c>
      <c r="E2959">
        <v>5.4821100000000005E-4</v>
      </c>
    </row>
    <row r="2960" spans="1:5" x14ac:dyDescent="0.25">
      <c r="A2960">
        <v>2959</v>
      </c>
      <c r="B2960">
        <v>21835.5</v>
      </c>
      <c r="C2960">
        <v>29045.599999999999</v>
      </c>
      <c r="D2960">
        <v>21835.5</v>
      </c>
      <c r="E2960">
        <v>5.4547000000000005E-4</v>
      </c>
    </row>
    <row r="2961" spans="1:5" x14ac:dyDescent="0.25">
      <c r="A2961">
        <v>2960</v>
      </c>
      <c r="B2961">
        <v>21835.5</v>
      </c>
      <c r="C2961">
        <v>28923.5</v>
      </c>
      <c r="D2961">
        <v>21835.5</v>
      </c>
      <c r="E2961">
        <v>5.4274200000000003E-4</v>
      </c>
    </row>
    <row r="2962" spans="1:5" x14ac:dyDescent="0.25">
      <c r="A2962">
        <v>2961</v>
      </c>
      <c r="B2962">
        <v>21835.5</v>
      </c>
      <c r="C2962">
        <v>29176.400000000001</v>
      </c>
      <c r="D2962">
        <v>21835.5</v>
      </c>
      <c r="E2962">
        <v>5.4002900000000003E-4</v>
      </c>
    </row>
    <row r="2963" spans="1:5" x14ac:dyDescent="0.25">
      <c r="A2963">
        <v>2962</v>
      </c>
      <c r="B2963">
        <v>21835.5</v>
      </c>
      <c r="C2963">
        <v>28934.2</v>
      </c>
      <c r="D2963">
        <v>21835.5</v>
      </c>
      <c r="E2963">
        <v>5.3732900000000002E-4</v>
      </c>
    </row>
    <row r="2964" spans="1:5" x14ac:dyDescent="0.25">
      <c r="A2964">
        <v>2963</v>
      </c>
      <c r="B2964">
        <v>21835.5</v>
      </c>
      <c r="C2964">
        <v>29369</v>
      </c>
      <c r="D2964">
        <v>21835.5</v>
      </c>
      <c r="E2964">
        <v>5.3464199999999999E-4</v>
      </c>
    </row>
    <row r="2965" spans="1:5" x14ac:dyDescent="0.25">
      <c r="A2965">
        <v>2964</v>
      </c>
      <c r="B2965">
        <v>21835.5</v>
      </c>
      <c r="C2965">
        <v>29351.599999999999</v>
      </c>
      <c r="D2965">
        <v>21835.5</v>
      </c>
      <c r="E2965">
        <v>5.3196899999999997E-4</v>
      </c>
    </row>
    <row r="2966" spans="1:5" x14ac:dyDescent="0.25">
      <c r="A2966">
        <v>2965</v>
      </c>
      <c r="B2966">
        <v>21835.5</v>
      </c>
      <c r="C2966">
        <v>29392.799999999999</v>
      </c>
      <c r="D2966">
        <v>21835.5</v>
      </c>
      <c r="E2966">
        <v>5.2930900000000005E-4</v>
      </c>
    </row>
    <row r="2967" spans="1:5" x14ac:dyDescent="0.25">
      <c r="A2967">
        <v>2966</v>
      </c>
      <c r="B2967">
        <v>21835.5</v>
      </c>
      <c r="C2967">
        <v>29253.3</v>
      </c>
      <c r="D2967">
        <v>21835.5</v>
      </c>
      <c r="E2967">
        <v>5.2666200000000001E-4</v>
      </c>
    </row>
    <row r="2968" spans="1:5" x14ac:dyDescent="0.25">
      <c r="A2968">
        <v>2967</v>
      </c>
      <c r="B2968">
        <v>21835.5</v>
      </c>
      <c r="C2968">
        <v>29356.6</v>
      </c>
      <c r="D2968">
        <v>21835.5</v>
      </c>
      <c r="E2968">
        <v>5.2402899999999997E-4</v>
      </c>
    </row>
    <row r="2969" spans="1:5" x14ac:dyDescent="0.25">
      <c r="A2969">
        <v>2968</v>
      </c>
      <c r="B2969">
        <v>21835.5</v>
      </c>
      <c r="C2969">
        <v>28848.6</v>
      </c>
      <c r="D2969">
        <v>21835.5</v>
      </c>
      <c r="E2969">
        <v>5.2140900000000002E-4</v>
      </c>
    </row>
    <row r="2970" spans="1:5" x14ac:dyDescent="0.25">
      <c r="A2970">
        <v>2969</v>
      </c>
      <c r="B2970">
        <v>21835.5</v>
      </c>
      <c r="C2970">
        <v>29096.3</v>
      </c>
      <c r="D2970">
        <v>21835.5</v>
      </c>
      <c r="E2970">
        <v>5.1880199999999996E-4</v>
      </c>
    </row>
    <row r="2971" spans="1:5" x14ac:dyDescent="0.25">
      <c r="A2971">
        <v>2970</v>
      </c>
      <c r="B2971">
        <v>21835.5</v>
      </c>
      <c r="C2971">
        <v>29567.599999999999</v>
      </c>
      <c r="D2971">
        <v>21835.5</v>
      </c>
      <c r="E2971">
        <v>5.1620799999999999E-4</v>
      </c>
    </row>
    <row r="2972" spans="1:5" x14ac:dyDescent="0.25">
      <c r="A2972">
        <v>2971</v>
      </c>
      <c r="B2972">
        <v>21835.5</v>
      </c>
      <c r="C2972">
        <v>29249.200000000001</v>
      </c>
      <c r="D2972">
        <v>21835.5</v>
      </c>
      <c r="E2972">
        <v>5.1362700000000001E-4</v>
      </c>
    </row>
    <row r="2973" spans="1:5" x14ac:dyDescent="0.25">
      <c r="A2973">
        <v>2972</v>
      </c>
      <c r="B2973">
        <v>21835.5</v>
      </c>
      <c r="C2973">
        <v>29137.9</v>
      </c>
      <c r="D2973">
        <v>21835.5</v>
      </c>
      <c r="E2973">
        <v>5.1105900000000001E-4</v>
      </c>
    </row>
    <row r="2974" spans="1:5" x14ac:dyDescent="0.25">
      <c r="A2974">
        <v>2973</v>
      </c>
      <c r="B2974">
        <v>21835.5</v>
      </c>
      <c r="C2974">
        <v>29487.4</v>
      </c>
      <c r="D2974">
        <v>21835.5</v>
      </c>
      <c r="E2974">
        <v>5.0850299999999999E-4</v>
      </c>
    </row>
    <row r="2975" spans="1:5" x14ac:dyDescent="0.25">
      <c r="A2975">
        <v>2974</v>
      </c>
      <c r="B2975">
        <v>21835.5</v>
      </c>
      <c r="C2975">
        <v>29246.2</v>
      </c>
      <c r="D2975">
        <v>21835.5</v>
      </c>
      <c r="E2975">
        <v>5.0596099999999998E-4</v>
      </c>
    </row>
    <row r="2976" spans="1:5" x14ac:dyDescent="0.25">
      <c r="A2976">
        <v>2975</v>
      </c>
      <c r="B2976">
        <v>21835.5</v>
      </c>
      <c r="C2976">
        <v>28890.2</v>
      </c>
      <c r="D2976">
        <v>21835.5</v>
      </c>
      <c r="E2976">
        <v>5.0343100000000004E-4</v>
      </c>
    </row>
    <row r="2977" spans="1:5" x14ac:dyDescent="0.25">
      <c r="A2977">
        <v>2976</v>
      </c>
      <c r="B2977">
        <v>21835.5</v>
      </c>
      <c r="C2977">
        <v>29345</v>
      </c>
      <c r="D2977">
        <v>21835.5</v>
      </c>
      <c r="E2977">
        <v>5.0091399999999998E-4</v>
      </c>
    </row>
    <row r="2978" spans="1:5" x14ac:dyDescent="0.25">
      <c r="A2978">
        <v>2977</v>
      </c>
      <c r="B2978">
        <v>21835.5</v>
      </c>
      <c r="C2978">
        <v>29253.200000000001</v>
      </c>
      <c r="D2978">
        <v>21835.5</v>
      </c>
      <c r="E2978">
        <v>4.98409E-4</v>
      </c>
    </row>
    <row r="2979" spans="1:5" x14ac:dyDescent="0.25">
      <c r="A2979">
        <v>2978</v>
      </c>
      <c r="B2979">
        <v>21835.5</v>
      </c>
      <c r="C2979">
        <v>29470</v>
      </c>
      <c r="D2979">
        <v>21835.5</v>
      </c>
      <c r="E2979">
        <v>4.9591700000000002E-4</v>
      </c>
    </row>
    <row r="2980" spans="1:5" x14ac:dyDescent="0.25">
      <c r="A2980">
        <v>2979</v>
      </c>
      <c r="B2980">
        <v>21835.5</v>
      </c>
      <c r="C2980">
        <v>28951.200000000001</v>
      </c>
      <c r="D2980">
        <v>21835.5</v>
      </c>
      <c r="E2980">
        <v>4.9343800000000001E-4</v>
      </c>
    </row>
    <row r="2981" spans="1:5" x14ac:dyDescent="0.25">
      <c r="A2981">
        <v>2980</v>
      </c>
      <c r="B2981">
        <v>21835.5</v>
      </c>
      <c r="C2981">
        <v>29137.9</v>
      </c>
      <c r="D2981">
        <v>21835.5</v>
      </c>
      <c r="E2981">
        <v>4.9096999999999997E-4</v>
      </c>
    </row>
    <row r="2982" spans="1:5" x14ac:dyDescent="0.25">
      <c r="A2982">
        <v>2981</v>
      </c>
      <c r="B2982">
        <v>21835.5</v>
      </c>
      <c r="C2982">
        <v>28837.9</v>
      </c>
      <c r="D2982">
        <v>21835.5</v>
      </c>
      <c r="E2982">
        <v>4.8851600000000004E-4</v>
      </c>
    </row>
    <row r="2983" spans="1:5" x14ac:dyDescent="0.25">
      <c r="A2983">
        <v>2982</v>
      </c>
      <c r="B2983">
        <v>21835.5</v>
      </c>
      <c r="C2983">
        <v>29356.6</v>
      </c>
      <c r="D2983">
        <v>21835.5</v>
      </c>
      <c r="E2983">
        <v>4.8607300000000001E-4</v>
      </c>
    </row>
    <row r="2984" spans="1:5" x14ac:dyDescent="0.25">
      <c r="A2984">
        <v>2983</v>
      </c>
      <c r="B2984">
        <v>21835.5</v>
      </c>
      <c r="C2984">
        <v>29121.200000000001</v>
      </c>
      <c r="D2984">
        <v>21835.5</v>
      </c>
      <c r="E2984">
        <v>4.8364300000000002E-4</v>
      </c>
    </row>
    <row r="2985" spans="1:5" x14ac:dyDescent="0.25">
      <c r="A2985">
        <v>2984</v>
      </c>
      <c r="B2985">
        <v>21835.5</v>
      </c>
      <c r="C2985">
        <v>29151.200000000001</v>
      </c>
      <c r="D2985">
        <v>21835.5</v>
      </c>
      <c r="E2985">
        <v>4.8122399999999999E-4</v>
      </c>
    </row>
    <row r="2986" spans="1:5" x14ac:dyDescent="0.25">
      <c r="A2986">
        <v>2985</v>
      </c>
      <c r="B2986">
        <v>21835.5</v>
      </c>
      <c r="C2986">
        <v>29129.599999999999</v>
      </c>
      <c r="D2986">
        <v>21835.5</v>
      </c>
      <c r="E2986">
        <v>4.78818E-4</v>
      </c>
    </row>
    <row r="2987" spans="1:5" x14ac:dyDescent="0.25">
      <c r="A2987">
        <v>2986</v>
      </c>
      <c r="B2987">
        <v>21835.5</v>
      </c>
      <c r="C2987">
        <v>29502.5</v>
      </c>
      <c r="D2987">
        <v>21835.5</v>
      </c>
      <c r="E2987">
        <v>4.7642399999999998E-4</v>
      </c>
    </row>
    <row r="2988" spans="1:5" x14ac:dyDescent="0.25">
      <c r="A2988">
        <v>2987</v>
      </c>
      <c r="B2988">
        <v>21835.5</v>
      </c>
      <c r="C2988">
        <v>28813.599999999999</v>
      </c>
      <c r="D2988">
        <v>21835.5</v>
      </c>
      <c r="E2988">
        <v>4.7404199999999999E-4</v>
      </c>
    </row>
    <row r="2989" spans="1:5" x14ac:dyDescent="0.25">
      <c r="A2989">
        <v>2988</v>
      </c>
      <c r="B2989">
        <v>21835.5</v>
      </c>
      <c r="C2989">
        <v>29167.4</v>
      </c>
      <c r="D2989">
        <v>21835.5</v>
      </c>
      <c r="E2989">
        <v>4.7167200000000002E-4</v>
      </c>
    </row>
    <row r="2990" spans="1:5" x14ac:dyDescent="0.25">
      <c r="A2990">
        <v>2989</v>
      </c>
      <c r="B2990">
        <v>21835.5</v>
      </c>
      <c r="C2990">
        <v>29356.6</v>
      </c>
      <c r="D2990">
        <v>21835.5</v>
      </c>
      <c r="E2990">
        <v>4.6931400000000003E-4</v>
      </c>
    </row>
    <row r="2991" spans="1:5" x14ac:dyDescent="0.25">
      <c r="A2991">
        <v>2990</v>
      </c>
      <c r="B2991">
        <v>21835.5</v>
      </c>
      <c r="C2991">
        <v>29470</v>
      </c>
      <c r="D2991">
        <v>21835.5</v>
      </c>
      <c r="E2991">
        <v>4.6696699999999999E-4</v>
      </c>
    </row>
    <row r="2992" spans="1:5" x14ac:dyDescent="0.25">
      <c r="A2992">
        <v>2991</v>
      </c>
      <c r="B2992">
        <v>21835.5</v>
      </c>
      <c r="C2992">
        <v>29167.4</v>
      </c>
      <c r="D2992">
        <v>21835.5</v>
      </c>
      <c r="E2992">
        <v>4.6463199999999998E-4</v>
      </c>
    </row>
    <row r="2993" spans="1:5" x14ac:dyDescent="0.25">
      <c r="A2993">
        <v>2992</v>
      </c>
      <c r="B2993">
        <v>21835.5</v>
      </c>
      <c r="C2993">
        <v>28747.7</v>
      </c>
      <c r="D2993">
        <v>21835.5</v>
      </c>
      <c r="E2993">
        <v>4.6230899999999999E-4</v>
      </c>
    </row>
    <row r="2994" spans="1:5" x14ac:dyDescent="0.25">
      <c r="A2994">
        <v>2993</v>
      </c>
      <c r="B2994">
        <v>21835.5</v>
      </c>
      <c r="C2994">
        <v>29015.3</v>
      </c>
      <c r="D2994">
        <v>21835.5</v>
      </c>
      <c r="E2994">
        <v>4.5999700000000002E-4</v>
      </c>
    </row>
    <row r="2995" spans="1:5" x14ac:dyDescent="0.25">
      <c r="A2995">
        <v>2994</v>
      </c>
      <c r="B2995">
        <v>21835.5</v>
      </c>
      <c r="C2995">
        <v>28733.200000000001</v>
      </c>
      <c r="D2995">
        <v>21835.5</v>
      </c>
      <c r="E2995">
        <v>4.5769700000000002E-4</v>
      </c>
    </row>
    <row r="2996" spans="1:5" x14ac:dyDescent="0.25">
      <c r="A2996">
        <v>2995</v>
      </c>
      <c r="B2996">
        <v>21835.5</v>
      </c>
      <c r="C2996">
        <v>29280</v>
      </c>
      <c r="D2996">
        <v>21835.5</v>
      </c>
      <c r="E2996">
        <v>4.5540899999999999E-4</v>
      </c>
    </row>
    <row r="2997" spans="1:5" x14ac:dyDescent="0.25">
      <c r="A2997">
        <v>2996</v>
      </c>
      <c r="B2997">
        <v>21835.5</v>
      </c>
      <c r="C2997">
        <v>29088.6</v>
      </c>
      <c r="D2997">
        <v>21835.5</v>
      </c>
      <c r="E2997">
        <v>4.5313200000000002E-4</v>
      </c>
    </row>
    <row r="2998" spans="1:5" x14ac:dyDescent="0.25">
      <c r="A2998">
        <v>2997</v>
      </c>
      <c r="B2998">
        <v>21835.5</v>
      </c>
      <c r="C2998">
        <v>28858.6</v>
      </c>
      <c r="D2998">
        <v>21835.5</v>
      </c>
      <c r="E2998">
        <v>4.5086600000000002E-4</v>
      </c>
    </row>
    <row r="2999" spans="1:5" x14ac:dyDescent="0.25">
      <c r="A2999">
        <v>2998</v>
      </c>
      <c r="B2999">
        <v>21835.5</v>
      </c>
      <c r="C2999">
        <v>29249.200000000001</v>
      </c>
      <c r="D2999">
        <v>21835.5</v>
      </c>
      <c r="E2999">
        <v>4.4861199999999998E-4</v>
      </c>
    </row>
    <row r="3000" spans="1:5" x14ac:dyDescent="0.25">
      <c r="A3000">
        <v>2999</v>
      </c>
      <c r="B3000">
        <v>21835.5</v>
      </c>
      <c r="C3000">
        <v>28588.5</v>
      </c>
      <c r="D3000">
        <v>21835.5</v>
      </c>
      <c r="E3000">
        <v>4.4636900000000001E-4</v>
      </c>
    </row>
    <row r="3001" spans="1:5" x14ac:dyDescent="0.25">
      <c r="A3001">
        <v>3000</v>
      </c>
      <c r="B3001">
        <v>21835.5</v>
      </c>
      <c r="C3001">
        <v>28505.9</v>
      </c>
      <c r="D3001">
        <v>21835.5</v>
      </c>
      <c r="E3001">
        <v>4.4413699999999999E-4</v>
      </c>
    </row>
    <row r="3002" spans="1:5" x14ac:dyDescent="0.25">
      <c r="A3002">
        <v>3001</v>
      </c>
      <c r="B3002">
        <v>21835.5</v>
      </c>
      <c r="C3002">
        <v>28982.6</v>
      </c>
      <c r="D3002">
        <v>21835.5</v>
      </c>
      <c r="E3002">
        <v>4.4191599999999999E-4</v>
      </c>
    </row>
    <row r="3003" spans="1:5" x14ac:dyDescent="0.25">
      <c r="A3003">
        <v>3002</v>
      </c>
      <c r="B3003">
        <v>21835.5</v>
      </c>
      <c r="C3003">
        <v>29349.4</v>
      </c>
      <c r="D3003">
        <v>21835.5</v>
      </c>
      <c r="E3003">
        <v>4.3970700000000001E-4</v>
      </c>
    </row>
    <row r="3004" spans="1:5" x14ac:dyDescent="0.25">
      <c r="A3004">
        <v>3003</v>
      </c>
      <c r="B3004">
        <v>21835.5</v>
      </c>
      <c r="C3004">
        <v>29253.3</v>
      </c>
      <c r="D3004">
        <v>21835.5</v>
      </c>
      <c r="E3004">
        <v>4.3750800000000003E-4</v>
      </c>
    </row>
    <row r="3005" spans="1:5" x14ac:dyDescent="0.25">
      <c r="A3005">
        <v>3004</v>
      </c>
      <c r="B3005">
        <v>21835.5</v>
      </c>
      <c r="C3005">
        <v>29473.200000000001</v>
      </c>
      <c r="D3005">
        <v>21835.5</v>
      </c>
      <c r="E3005">
        <v>4.3532100000000002E-4</v>
      </c>
    </row>
    <row r="3006" spans="1:5" x14ac:dyDescent="0.25">
      <c r="A3006">
        <v>3005</v>
      </c>
      <c r="B3006">
        <v>21835.5</v>
      </c>
      <c r="C3006">
        <v>29351.599999999999</v>
      </c>
      <c r="D3006">
        <v>21835.5</v>
      </c>
      <c r="E3006">
        <v>4.33144E-4</v>
      </c>
    </row>
    <row r="3007" spans="1:5" x14ac:dyDescent="0.25">
      <c r="A3007">
        <v>3006</v>
      </c>
      <c r="B3007">
        <v>21835.5</v>
      </c>
      <c r="C3007">
        <v>28632.2</v>
      </c>
      <c r="D3007">
        <v>21835.5</v>
      </c>
      <c r="E3007">
        <v>4.3097799999999999E-4</v>
      </c>
    </row>
    <row r="3008" spans="1:5" x14ac:dyDescent="0.25">
      <c r="A3008">
        <v>3007</v>
      </c>
      <c r="B3008">
        <v>21835.5</v>
      </c>
      <c r="C3008">
        <v>29299.4</v>
      </c>
      <c r="D3008">
        <v>21835.5</v>
      </c>
      <c r="E3008">
        <v>4.28823E-4</v>
      </c>
    </row>
    <row r="3009" spans="1:5" x14ac:dyDescent="0.25">
      <c r="A3009">
        <v>3008</v>
      </c>
      <c r="B3009">
        <v>21835.5</v>
      </c>
      <c r="C3009">
        <v>29248</v>
      </c>
      <c r="D3009">
        <v>21835.5</v>
      </c>
      <c r="E3009">
        <v>4.2667900000000001E-4</v>
      </c>
    </row>
    <row r="3010" spans="1:5" x14ac:dyDescent="0.25">
      <c r="A3010">
        <v>3009</v>
      </c>
      <c r="B3010">
        <v>21835.5</v>
      </c>
      <c r="C3010">
        <v>29263.7</v>
      </c>
      <c r="D3010">
        <v>21835.5</v>
      </c>
      <c r="E3010">
        <v>4.2454599999999998E-4</v>
      </c>
    </row>
    <row r="3011" spans="1:5" x14ac:dyDescent="0.25">
      <c r="A3011">
        <v>3010</v>
      </c>
      <c r="B3011">
        <v>21835.5</v>
      </c>
      <c r="C3011">
        <v>29171</v>
      </c>
      <c r="D3011">
        <v>21835.5</v>
      </c>
      <c r="E3011">
        <v>4.22423E-4</v>
      </c>
    </row>
    <row r="3012" spans="1:5" x14ac:dyDescent="0.25">
      <c r="A3012">
        <v>3011</v>
      </c>
      <c r="B3012">
        <v>21835.5</v>
      </c>
      <c r="C3012">
        <v>29073</v>
      </c>
      <c r="D3012">
        <v>21835.5</v>
      </c>
      <c r="E3012">
        <v>4.2031099999999998E-4</v>
      </c>
    </row>
    <row r="3013" spans="1:5" x14ac:dyDescent="0.25">
      <c r="A3013">
        <v>3012</v>
      </c>
      <c r="B3013">
        <v>21835.5</v>
      </c>
      <c r="C3013">
        <v>29480.5</v>
      </c>
      <c r="D3013">
        <v>21835.5</v>
      </c>
      <c r="E3013">
        <v>4.1821000000000002E-4</v>
      </c>
    </row>
    <row r="3014" spans="1:5" x14ac:dyDescent="0.25">
      <c r="A3014">
        <v>3013</v>
      </c>
      <c r="B3014">
        <v>21835.5</v>
      </c>
      <c r="C3014">
        <v>29453.8</v>
      </c>
      <c r="D3014">
        <v>21835.5</v>
      </c>
      <c r="E3014">
        <v>4.16119E-4</v>
      </c>
    </row>
    <row r="3015" spans="1:5" x14ac:dyDescent="0.25">
      <c r="A3015">
        <v>3014</v>
      </c>
      <c r="B3015">
        <v>21835.5</v>
      </c>
      <c r="C3015">
        <v>29151.200000000001</v>
      </c>
      <c r="D3015">
        <v>21835.5</v>
      </c>
      <c r="E3015">
        <v>4.1403799999999998E-4</v>
      </c>
    </row>
    <row r="3016" spans="1:5" x14ac:dyDescent="0.25">
      <c r="A3016">
        <v>3015</v>
      </c>
      <c r="B3016">
        <v>21835.5</v>
      </c>
      <c r="C3016">
        <v>28713.1</v>
      </c>
      <c r="D3016">
        <v>21835.5</v>
      </c>
      <c r="E3016">
        <v>4.1196800000000002E-4</v>
      </c>
    </row>
    <row r="3017" spans="1:5" x14ac:dyDescent="0.25">
      <c r="A3017">
        <v>3016</v>
      </c>
      <c r="B3017">
        <v>21835.5</v>
      </c>
      <c r="C3017">
        <v>28762.6</v>
      </c>
      <c r="D3017">
        <v>21835.5</v>
      </c>
      <c r="E3017">
        <v>4.0990800000000001E-4</v>
      </c>
    </row>
    <row r="3018" spans="1:5" x14ac:dyDescent="0.25">
      <c r="A3018">
        <v>3017</v>
      </c>
      <c r="B3018">
        <v>21835.5</v>
      </c>
      <c r="C3018">
        <v>28940.6</v>
      </c>
      <c r="D3018">
        <v>21835.5</v>
      </c>
      <c r="E3018">
        <v>4.0785799999999998E-4</v>
      </c>
    </row>
    <row r="3019" spans="1:5" x14ac:dyDescent="0.25">
      <c r="A3019">
        <v>3018</v>
      </c>
      <c r="B3019">
        <v>21835.5</v>
      </c>
      <c r="C3019">
        <v>29246.2</v>
      </c>
      <c r="D3019">
        <v>21835.5</v>
      </c>
      <c r="E3019">
        <v>4.0581900000000003E-4</v>
      </c>
    </row>
    <row r="3020" spans="1:5" x14ac:dyDescent="0.25">
      <c r="A3020">
        <v>3019</v>
      </c>
      <c r="B3020">
        <v>21835.5</v>
      </c>
      <c r="C3020">
        <v>28965.1</v>
      </c>
      <c r="D3020">
        <v>21835.5</v>
      </c>
      <c r="E3020">
        <v>4.0379000000000001E-4</v>
      </c>
    </row>
    <row r="3021" spans="1:5" x14ac:dyDescent="0.25">
      <c r="A3021">
        <v>3020</v>
      </c>
      <c r="B3021">
        <v>21835.5</v>
      </c>
      <c r="C3021">
        <v>28982.6</v>
      </c>
      <c r="D3021">
        <v>21835.5</v>
      </c>
      <c r="E3021">
        <v>4.0177099999999999E-4</v>
      </c>
    </row>
    <row r="3022" spans="1:5" x14ac:dyDescent="0.25">
      <c r="A3022">
        <v>3021</v>
      </c>
      <c r="B3022">
        <v>21835.5</v>
      </c>
      <c r="C3022">
        <v>29253.3</v>
      </c>
      <c r="D3022">
        <v>21835.5</v>
      </c>
      <c r="E3022">
        <v>3.9976200000000001E-4</v>
      </c>
    </row>
    <row r="3023" spans="1:5" x14ac:dyDescent="0.25">
      <c r="A3023">
        <v>3022</v>
      </c>
      <c r="B3023">
        <v>21835.5</v>
      </c>
      <c r="C3023">
        <v>28751.1</v>
      </c>
      <c r="D3023">
        <v>21835.5</v>
      </c>
      <c r="E3023">
        <v>3.9776299999999998E-4</v>
      </c>
    </row>
    <row r="3024" spans="1:5" x14ac:dyDescent="0.25">
      <c r="A3024">
        <v>3023</v>
      </c>
      <c r="B3024">
        <v>21835.5</v>
      </c>
      <c r="C3024">
        <v>29399.9</v>
      </c>
      <c r="D3024">
        <v>21835.5</v>
      </c>
      <c r="E3024">
        <v>3.9577500000000001E-4</v>
      </c>
    </row>
    <row r="3025" spans="1:5" x14ac:dyDescent="0.25">
      <c r="A3025">
        <v>3024</v>
      </c>
      <c r="B3025">
        <v>21835.5</v>
      </c>
      <c r="C3025">
        <v>29246.2</v>
      </c>
      <c r="D3025">
        <v>21835.5</v>
      </c>
      <c r="E3025">
        <v>3.9379600000000002E-4</v>
      </c>
    </row>
    <row r="3026" spans="1:5" x14ac:dyDescent="0.25">
      <c r="A3026">
        <v>3025</v>
      </c>
      <c r="B3026">
        <v>21835.5</v>
      </c>
      <c r="C3026">
        <v>29394.5</v>
      </c>
      <c r="D3026">
        <v>21835.5</v>
      </c>
      <c r="E3026">
        <v>3.9182699999999997E-4</v>
      </c>
    </row>
    <row r="3027" spans="1:5" x14ac:dyDescent="0.25">
      <c r="A3027">
        <v>3026</v>
      </c>
      <c r="B3027">
        <v>21835.5</v>
      </c>
      <c r="C3027">
        <v>29063.3</v>
      </c>
      <c r="D3027">
        <v>21835.5</v>
      </c>
      <c r="E3027">
        <v>3.8986799999999997E-4</v>
      </c>
    </row>
    <row r="3028" spans="1:5" x14ac:dyDescent="0.25">
      <c r="A3028">
        <v>3027</v>
      </c>
      <c r="B3028">
        <v>21835.5</v>
      </c>
      <c r="C3028">
        <v>29453.8</v>
      </c>
      <c r="D3028">
        <v>21835.5</v>
      </c>
      <c r="E3028">
        <v>3.8791800000000001E-4</v>
      </c>
    </row>
    <row r="3029" spans="1:5" x14ac:dyDescent="0.25">
      <c r="A3029">
        <v>3028</v>
      </c>
      <c r="B3029">
        <v>21835.5</v>
      </c>
      <c r="C3029">
        <v>29502.5</v>
      </c>
      <c r="D3029">
        <v>21835.5</v>
      </c>
      <c r="E3029">
        <v>3.85979E-4</v>
      </c>
    </row>
    <row r="3030" spans="1:5" x14ac:dyDescent="0.25">
      <c r="A3030">
        <v>3029</v>
      </c>
      <c r="B3030">
        <v>21835.5</v>
      </c>
      <c r="C3030">
        <v>29453.8</v>
      </c>
      <c r="D3030">
        <v>21835.5</v>
      </c>
      <c r="E3030">
        <v>3.8404900000000002E-4</v>
      </c>
    </row>
    <row r="3031" spans="1:5" x14ac:dyDescent="0.25">
      <c r="A3031">
        <v>3030</v>
      </c>
      <c r="B3031">
        <v>21835.5</v>
      </c>
      <c r="C3031">
        <v>28879.5</v>
      </c>
      <c r="D3031">
        <v>21835.5</v>
      </c>
      <c r="E3031">
        <v>3.8212800000000002E-4</v>
      </c>
    </row>
    <row r="3032" spans="1:5" x14ac:dyDescent="0.25">
      <c r="A3032">
        <v>3031</v>
      </c>
      <c r="B3032">
        <v>21835.5</v>
      </c>
      <c r="C3032">
        <v>29267.1</v>
      </c>
      <c r="D3032">
        <v>21835.5</v>
      </c>
      <c r="E3032">
        <v>3.8021799999999998E-4</v>
      </c>
    </row>
    <row r="3033" spans="1:5" x14ac:dyDescent="0.25">
      <c r="A3033">
        <v>3032</v>
      </c>
      <c r="B3033">
        <v>21835.5</v>
      </c>
      <c r="C3033">
        <v>28862.6</v>
      </c>
      <c r="D3033">
        <v>21835.5</v>
      </c>
      <c r="E3033">
        <v>3.7831699999999998E-4</v>
      </c>
    </row>
    <row r="3034" spans="1:5" x14ac:dyDescent="0.25">
      <c r="A3034">
        <v>3033</v>
      </c>
      <c r="B3034">
        <v>21835.5</v>
      </c>
      <c r="C3034">
        <v>28761.8</v>
      </c>
      <c r="D3034">
        <v>21835.5</v>
      </c>
      <c r="E3034">
        <v>3.76425E-4</v>
      </c>
    </row>
    <row r="3035" spans="1:5" x14ac:dyDescent="0.25">
      <c r="A3035">
        <v>3034</v>
      </c>
      <c r="B3035">
        <v>21835.5</v>
      </c>
      <c r="C3035">
        <v>28965.599999999999</v>
      </c>
      <c r="D3035">
        <v>21835.5</v>
      </c>
      <c r="E3035">
        <v>3.7454300000000002E-4</v>
      </c>
    </row>
    <row r="3036" spans="1:5" x14ac:dyDescent="0.25">
      <c r="A3036">
        <v>3035</v>
      </c>
      <c r="B3036">
        <v>21835.5</v>
      </c>
      <c r="C3036">
        <v>29248</v>
      </c>
      <c r="D3036">
        <v>21835.5</v>
      </c>
      <c r="E3036">
        <v>3.7267000000000002E-4</v>
      </c>
    </row>
    <row r="3037" spans="1:5" x14ac:dyDescent="0.25">
      <c r="A3037">
        <v>3036</v>
      </c>
      <c r="B3037">
        <v>21835.5</v>
      </c>
      <c r="C3037">
        <v>29349.4</v>
      </c>
      <c r="D3037">
        <v>21835.5</v>
      </c>
      <c r="E3037">
        <v>3.7080700000000002E-4</v>
      </c>
    </row>
    <row r="3038" spans="1:5" x14ac:dyDescent="0.25">
      <c r="A3038">
        <v>3037</v>
      </c>
      <c r="B3038">
        <v>21835.5</v>
      </c>
      <c r="C3038">
        <v>29063.3</v>
      </c>
      <c r="D3038">
        <v>21835.5</v>
      </c>
      <c r="E3038">
        <v>3.6895299999999999E-4</v>
      </c>
    </row>
    <row r="3039" spans="1:5" x14ac:dyDescent="0.25">
      <c r="A3039">
        <v>3038</v>
      </c>
      <c r="B3039">
        <v>21835.5</v>
      </c>
      <c r="C3039">
        <v>29267.1</v>
      </c>
      <c r="D3039">
        <v>21835.5</v>
      </c>
      <c r="E3039">
        <v>3.67108E-4</v>
      </c>
    </row>
    <row r="3040" spans="1:5" x14ac:dyDescent="0.25">
      <c r="A3040">
        <v>3039</v>
      </c>
      <c r="B3040">
        <v>21835.5</v>
      </c>
      <c r="C3040">
        <v>28659</v>
      </c>
      <c r="D3040">
        <v>21835.5</v>
      </c>
      <c r="E3040">
        <v>3.65273E-4</v>
      </c>
    </row>
    <row r="3041" spans="1:5" x14ac:dyDescent="0.25">
      <c r="A3041">
        <v>3040</v>
      </c>
      <c r="B3041">
        <v>21835.5</v>
      </c>
      <c r="C3041">
        <v>29263.7</v>
      </c>
      <c r="D3041">
        <v>21835.5</v>
      </c>
      <c r="E3041">
        <v>3.6344600000000002E-4</v>
      </c>
    </row>
    <row r="3042" spans="1:5" x14ac:dyDescent="0.25">
      <c r="A3042">
        <v>3041</v>
      </c>
      <c r="B3042">
        <v>21835.5</v>
      </c>
      <c r="C3042">
        <v>29248</v>
      </c>
      <c r="D3042">
        <v>21835.5</v>
      </c>
      <c r="E3042">
        <v>3.6162899999999998E-4</v>
      </c>
    </row>
    <row r="3043" spans="1:5" x14ac:dyDescent="0.25">
      <c r="A3043">
        <v>3042</v>
      </c>
      <c r="B3043">
        <v>21835.5</v>
      </c>
      <c r="C3043">
        <v>29221.599999999999</v>
      </c>
      <c r="D3043">
        <v>21835.5</v>
      </c>
      <c r="E3043">
        <v>3.5982100000000002E-4</v>
      </c>
    </row>
    <row r="3044" spans="1:5" x14ac:dyDescent="0.25">
      <c r="A3044">
        <v>3043</v>
      </c>
      <c r="B3044">
        <v>21835.5</v>
      </c>
      <c r="C3044">
        <v>29586.2</v>
      </c>
      <c r="D3044">
        <v>21835.5</v>
      </c>
      <c r="E3044">
        <v>3.58022E-4</v>
      </c>
    </row>
    <row r="3045" spans="1:5" x14ac:dyDescent="0.25">
      <c r="A3045">
        <v>3044</v>
      </c>
      <c r="B3045">
        <v>21835.5</v>
      </c>
      <c r="C3045">
        <v>28954.400000000001</v>
      </c>
      <c r="D3045">
        <v>21835.5</v>
      </c>
      <c r="E3045">
        <v>3.56232E-4</v>
      </c>
    </row>
    <row r="3046" spans="1:5" x14ac:dyDescent="0.25">
      <c r="A3046">
        <v>3045</v>
      </c>
      <c r="B3046">
        <v>21835.5</v>
      </c>
      <c r="C3046">
        <v>29167.4</v>
      </c>
      <c r="D3046">
        <v>21835.5</v>
      </c>
      <c r="E3046">
        <v>3.5445099999999998E-4</v>
      </c>
    </row>
    <row r="3047" spans="1:5" x14ac:dyDescent="0.25">
      <c r="A3047">
        <v>3046</v>
      </c>
      <c r="B3047">
        <v>21835.5</v>
      </c>
      <c r="C3047">
        <v>29473.200000000001</v>
      </c>
      <c r="D3047">
        <v>21835.5</v>
      </c>
      <c r="E3047">
        <v>3.5267799999999999E-4</v>
      </c>
    </row>
    <row r="3048" spans="1:5" x14ac:dyDescent="0.25">
      <c r="A3048">
        <v>3047</v>
      </c>
      <c r="B3048">
        <v>21835.5</v>
      </c>
      <c r="C3048">
        <v>29502.5</v>
      </c>
      <c r="D3048">
        <v>21835.5</v>
      </c>
      <c r="E3048">
        <v>3.5091499999999998E-4</v>
      </c>
    </row>
    <row r="3049" spans="1:5" x14ac:dyDescent="0.25">
      <c r="A3049">
        <v>3048</v>
      </c>
      <c r="B3049">
        <v>21835.5</v>
      </c>
      <c r="C3049">
        <v>29299.4</v>
      </c>
      <c r="D3049">
        <v>21835.5</v>
      </c>
      <c r="E3049">
        <v>3.4916E-4</v>
      </c>
    </row>
    <row r="3050" spans="1:5" x14ac:dyDescent="0.25">
      <c r="A3050">
        <v>3049</v>
      </c>
      <c r="B3050">
        <v>21835.5</v>
      </c>
      <c r="C3050">
        <v>29356.6</v>
      </c>
      <c r="D3050">
        <v>21835.5</v>
      </c>
      <c r="E3050">
        <v>3.4741500000000001E-4</v>
      </c>
    </row>
    <row r="3051" spans="1:5" x14ac:dyDescent="0.25">
      <c r="A3051">
        <v>3050</v>
      </c>
      <c r="B3051">
        <v>21835.5</v>
      </c>
      <c r="C3051">
        <v>29369</v>
      </c>
      <c r="D3051">
        <v>21835.5</v>
      </c>
      <c r="E3051">
        <v>3.4567700000000002E-4</v>
      </c>
    </row>
    <row r="3052" spans="1:5" x14ac:dyDescent="0.25">
      <c r="A3052">
        <v>3051</v>
      </c>
      <c r="B3052">
        <v>21835.5</v>
      </c>
      <c r="C3052">
        <v>28966.799999999999</v>
      </c>
      <c r="D3052">
        <v>21835.5</v>
      </c>
      <c r="E3052">
        <v>3.4394900000000002E-4</v>
      </c>
    </row>
    <row r="3053" spans="1:5" x14ac:dyDescent="0.25">
      <c r="A3053">
        <v>3052</v>
      </c>
      <c r="B3053">
        <v>21835.5</v>
      </c>
      <c r="C3053">
        <v>28950.5</v>
      </c>
      <c r="D3053">
        <v>21835.5</v>
      </c>
      <c r="E3053">
        <v>3.4222899999999999E-4</v>
      </c>
    </row>
    <row r="3054" spans="1:5" x14ac:dyDescent="0.25">
      <c r="A3054">
        <v>3053</v>
      </c>
      <c r="B3054">
        <v>21835.5</v>
      </c>
      <c r="C3054">
        <v>29287</v>
      </c>
      <c r="D3054">
        <v>21835.5</v>
      </c>
      <c r="E3054">
        <v>3.4051799999999999E-4</v>
      </c>
    </row>
    <row r="3055" spans="1:5" x14ac:dyDescent="0.25">
      <c r="A3055">
        <v>3054</v>
      </c>
      <c r="B3055">
        <v>21835.5</v>
      </c>
      <c r="C3055">
        <v>29015.3</v>
      </c>
      <c r="D3055">
        <v>21835.5</v>
      </c>
      <c r="E3055">
        <v>3.3881599999999998E-4</v>
      </c>
    </row>
    <row r="3056" spans="1:5" x14ac:dyDescent="0.25">
      <c r="A3056">
        <v>3055</v>
      </c>
      <c r="B3056">
        <v>21835.5</v>
      </c>
      <c r="C3056">
        <v>29171</v>
      </c>
      <c r="D3056">
        <v>21835.5</v>
      </c>
      <c r="E3056">
        <v>3.3712199999999998E-4</v>
      </c>
    </row>
    <row r="3057" spans="1:5" x14ac:dyDescent="0.25">
      <c r="A3057">
        <v>3056</v>
      </c>
      <c r="B3057">
        <v>21835.5</v>
      </c>
      <c r="C3057">
        <v>28813.599999999999</v>
      </c>
      <c r="D3057">
        <v>21835.5</v>
      </c>
      <c r="E3057">
        <v>3.3543599999999999E-4</v>
      </c>
    </row>
    <row r="3058" spans="1:5" x14ac:dyDescent="0.25">
      <c r="A3058">
        <v>3057</v>
      </c>
      <c r="B3058">
        <v>21835.5</v>
      </c>
      <c r="C3058">
        <v>29480.5</v>
      </c>
      <c r="D3058">
        <v>21835.5</v>
      </c>
      <c r="E3058">
        <v>3.3375899999999999E-4</v>
      </c>
    </row>
    <row r="3059" spans="1:5" x14ac:dyDescent="0.25">
      <c r="A3059">
        <v>3058</v>
      </c>
      <c r="B3059">
        <v>21835.5</v>
      </c>
      <c r="C3059">
        <v>28953.200000000001</v>
      </c>
      <c r="D3059">
        <v>21835.5</v>
      </c>
      <c r="E3059">
        <v>3.3209E-4</v>
      </c>
    </row>
    <row r="3060" spans="1:5" x14ac:dyDescent="0.25">
      <c r="A3060">
        <v>3059</v>
      </c>
      <c r="B3060">
        <v>21835.5</v>
      </c>
      <c r="C3060">
        <v>29567.599999999999</v>
      </c>
      <c r="D3060">
        <v>21835.5</v>
      </c>
      <c r="E3060">
        <v>3.3042899999999998E-4</v>
      </c>
    </row>
    <row r="3061" spans="1:5" x14ac:dyDescent="0.25">
      <c r="A3061">
        <v>3060</v>
      </c>
      <c r="B3061">
        <v>21835.5</v>
      </c>
      <c r="C3061">
        <v>29063.3</v>
      </c>
      <c r="D3061">
        <v>21835.5</v>
      </c>
      <c r="E3061">
        <v>3.2877699999999999E-4</v>
      </c>
    </row>
    <row r="3062" spans="1:5" x14ac:dyDescent="0.25">
      <c r="A3062">
        <v>3061</v>
      </c>
      <c r="B3062">
        <v>21835.5</v>
      </c>
      <c r="C3062">
        <v>29392.799999999999</v>
      </c>
      <c r="D3062">
        <v>21835.5</v>
      </c>
      <c r="E3062">
        <v>3.2713300000000001E-4</v>
      </c>
    </row>
    <row r="3063" spans="1:5" x14ac:dyDescent="0.25">
      <c r="A3063">
        <v>3062</v>
      </c>
      <c r="B3063">
        <v>21835.5</v>
      </c>
      <c r="C3063">
        <v>29093.3</v>
      </c>
      <c r="D3063">
        <v>21835.5</v>
      </c>
      <c r="E3063">
        <v>3.2549800000000002E-4</v>
      </c>
    </row>
    <row r="3064" spans="1:5" x14ac:dyDescent="0.25">
      <c r="A3064">
        <v>3063</v>
      </c>
      <c r="B3064">
        <v>21835.5</v>
      </c>
      <c r="C3064">
        <v>28605.200000000001</v>
      </c>
      <c r="D3064">
        <v>21835.5</v>
      </c>
      <c r="E3064">
        <v>3.2386999999999997E-4</v>
      </c>
    </row>
    <row r="3065" spans="1:5" x14ac:dyDescent="0.25">
      <c r="A3065">
        <v>3064</v>
      </c>
      <c r="B3065">
        <v>21835.5</v>
      </c>
      <c r="C3065">
        <v>28795.8</v>
      </c>
      <c r="D3065">
        <v>21835.5</v>
      </c>
      <c r="E3065">
        <v>3.2225100000000002E-4</v>
      </c>
    </row>
    <row r="3066" spans="1:5" x14ac:dyDescent="0.25">
      <c r="A3066">
        <v>3065</v>
      </c>
      <c r="B3066">
        <v>21835.5</v>
      </c>
      <c r="C3066">
        <v>28863.599999999999</v>
      </c>
      <c r="D3066">
        <v>21835.5</v>
      </c>
      <c r="E3066">
        <v>3.2064000000000002E-4</v>
      </c>
    </row>
    <row r="3067" spans="1:5" x14ac:dyDescent="0.25">
      <c r="A3067">
        <v>3066</v>
      </c>
      <c r="B3067">
        <v>21835.5</v>
      </c>
      <c r="C3067">
        <v>28953.200000000001</v>
      </c>
      <c r="D3067">
        <v>21835.5</v>
      </c>
      <c r="E3067">
        <v>3.1903699999999999E-4</v>
      </c>
    </row>
    <row r="3068" spans="1:5" x14ac:dyDescent="0.25">
      <c r="A3068">
        <v>3067</v>
      </c>
      <c r="B3068">
        <v>21835.5</v>
      </c>
      <c r="C3068">
        <v>29345</v>
      </c>
      <c r="D3068">
        <v>21835.5</v>
      </c>
      <c r="E3068">
        <v>3.1744100000000001E-4</v>
      </c>
    </row>
    <row r="3069" spans="1:5" x14ac:dyDescent="0.25">
      <c r="A3069">
        <v>3068</v>
      </c>
      <c r="B3069">
        <v>21835.5</v>
      </c>
      <c r="C3069">
        <v>28818.7</v>
      </c>
      <c r="D3069">
        <v>21835.5</v>
      </c>
      <c r="E3069">
        <v>3.1585400000000002E-4</v>
      </c>
    </row>
    <row r="3070" spans="1:5" x14ac:dyDescent="0.25">
      <c r="A3070">
        <v>3069</v>
      </c>
      <c r="B3070">
        <v>21835.5</v>
      </c>
      <c r="C3070">
        <v>29299.4</v>
      </c>
      <c r="D3070">
        <v>21835.5</v>
      </c>
      <c r="E3070">
        <v>3.1427499999999998E-4</v>
      </c>
    </row>
    <row r="3071" spans="1:5" x14ac:dyDescent="0.25">
      <c r="A3071">
        <v>3070</v>
      </c>
      <c r="B3071">
        <v>21835.5</v>
      </c>
      <c r="C3071">
        <v>29221.599999999999</v>
      </c>
      <c r="D3071">
        <v>21835.5</v>
      </c>
      <c r="E3071">
        <v>3.1270400000000002E-4</v>
      </c>
    </row>
    <row r="3072" spans="1:5" x14ac:dyDescent="0.25">
      <c r="A3072">
        <v>3071</v>
      </c>
      <c r="B3072">
        <v>21835.5</v>
      </c>
      <c r="C3072">
        <v>29287</v>
      </c>
      <c r="D3072">
        <v>21835.5</v>
      </c>
      <c r="E3072">
        <v>3.1114000000000001E-4</v>
      </c>
    </row>
    <row r="3073" spans="1:5" x14ac:dyDescent="0.25">
      <c r="A3073">
        <v>3072</v>
      </c>
      <c r="B3073">
        <v>21835.5</v>
      </c>
      <c r="C3073">
        <v>29345</v>
      </c>
      <c r="D3073">
        <v>21835.5</v>
      </c>
      <c r="E3073">
        <v>3.0958400000000001E-4</v>
      </c>
    </row>
    <row r="3074" spans="1:5" x14ac:dyDescent="0.25">
      <c r="A3074">
        <v>3073</v>
      </c>
      <c r="B3074">
        <v>21835.5</v>
      </c>
      <c r="C3074">
        <v>29093.3</v>
      </c>
      <c r="D3074">
        <v>21835.5</v>
      </c>
      <c r="E3074">
        <v>3.0803599999999998E-4</v>
      </c>
    </row>
    <row r="3075" spans="1:5" x14ac:dyDescent="0.25">
      <c r="A3075">
        <v>3074</v>
      </c>
      <c r="B3075">
        <v>21835.5</v>
      </c>
      <c r="C3075">
        <v>29123.5</v>
      </c>
      <c r="D3075">
        <v>21835.5</v>
      </c>
      <c r="E3075">
        <v>3.0649600000000001E-4</v>
      </c>
    </row>
    <row r="3076" spans="1:5" x14ac:dyDescent="0.25">
      <c r="A3076">
        <v>3075</v>
      </c>
      <c r="B3076">
        <v>21835.5</v>
      </c>
      <c r="C3076">
        <v>28777.599999999999</v>
      </c>
      <c r="D3076">
        <v>21835.5</v>
      </c>
      <c r="E3076">
        <v>3.0496400000000002E-4</v>
      </c>
    </row>
    <row r="3077" spans="1:5" x14ac:dyDescent="0.25">
      <c r="A3077">
        <v>3076</v>
      </c>
      <c r="B3077">
        <v>21835.5</v>
      </c>
      <c r="C3077">
        <v>28632.2</v>
      </c>
      <c r="D3077">
        <v>21835.5</v>
      </c>
      <c r="E3077">
        <v>3.0343900000000002E-4</v>
      </c>
    </row>
    <row r="3078" spans="1:5" x14ac:dyDescent="0.25">
      <c r="A3078">
        <v>3077</v>
      </c>
      <c r="B3078">
        <v>21835.5</v>
      </c>
      <c r="C3078">
        <v>29470</v>
      </c>
      <c r="D3078">
        <v>21835.5</v>
      </c>
      <c r="E3078">
        <v>3.0192199999999999E-4</v>
      </c>
    </row>
    <row r="3079" spans="1:5" x14ac:dyDescent="0.25">
      <c r="A3079">
        <v>3078</v>
      </c>
      <c r="B3079">
        <v>21835.5</v>
      </c>
      <c r="C3079">
        <v>29369</v>
      </c>
      <c r="D3079">
        <v>21835.5</v>
      </c>
      <c r="E3079">
        <v>3.0041200000000001E-4</v>
      </c>
    </row>
    <row r="3080" spans="1:5" x14ac:dyDescent="0.25">
      <c r="A3080">
        <v>3079</v>
      </c>
      <c r="B3080">
        <v>21835.5</v>
      </c>
      <c r="C3080">
        <v>29351.599999999999</v>
      </c>
      <c r="D3080">
        <v>21835.5</v>
      </c>
      <c r="E3080">
        <v>2.9891E-4</v>
      </c>
    </row>
    <row r="3081" spans="1:5" x14ac:dyDescent="0.25">
      <c r="A3081">
        <v>3080</v>
      </c>
      <c r="B3081">
        <v>21835.5</v>
      </c>
      <c r="C3081">
        <v>29205</v>
      </c>
      <c r="D3081">
        <v>21835.5</v>
      </c>
      <c r="E3081">
        <v>2.97416E-4</v>
      </c>
    </row>
    <row r="3082" spans="1:5" x14ac:dyDescent="0.25">
      <c r="A3082">
        <v>3081</v>
      </c>
      <c r="B3082">
        <v>21835.5</v>
      </c>
      <c r="C3082">
        <v>29015.3</v>
      </c>
      <c r="D3082">
        <v>21835.5</v>
      </c>
      <c r="E3082">
        <v>2.9592799999999999E-4</v>
      </c>
    </row>
    <row r="3083" spans="1:5" x14ac:dyDescent="0.25">
      <c r="A3083">
        <v>3082</v>
      </c>
      <c r="B3083">
        <v>21835.5</v>
      </c>
      <c r="C3083">
        <v>29275.9</v>
      </c>
      <c r="D3083">
        <v>21835.5</v>
      </c>
      <c r="E3083">
        <v>2.9444900000000001E-4</v>
      </c>
    </row>
    <row r="3084" spans="1:5" x14ac:dyDescent="0.25">
      <c r="A3084">
        <v>3083</v>
      </c>
      <c r="B3084">
        <v>21835.5</v>
      </c>
      <c r="C3084">
        <v>28940.6</v>
      </c>
      <c r="D3084">
        <v>21835.5</v>
      </c>
      <c r="E3084">
        <v>2.9297699999999998E-4</v>
      </c>
    </row>
    <row r="3085" spans="1:5" x14ac:dyDescent="0.25">
      <c r="A3085">
        <v>3084</v>
      </c>
      <c r="B3085">
        <v>21835.5</v>
      </c>
      <c r="C3085">
        <v>28965.1</v>
      </c>
      <c r="D3085">
        <v>21835.5</v>
      </c>
      <c r="E3085">
        <v>2.9151200000000001E-4</v>
      </c>
    </row>
    <row r="3086" spans="1:5" x14ac:dyDescent="0.25">
      <c r="A3086">
        <v>3085</v>
      </c>
      <c r="B3086">
        <v>21835.5</v>
      </c>
      <c r="C3086">
        <v>29384.6</v>
      </c>
      <c r="D3086">
        <v>21835.5</v>
      </c>
      <c r="E3086">
        <v>2.9005399999999998E-4</v>
      </c>
    </row>
    <row r="3087" spans="1:5" x14ac:dyDescent="0.25">
      <c r="A3087">
        <v>3086</v>
      </c>
      <c r="B3087">
        <v>21835.5</v>
      </c>
      <c r="C3087">
        <v>28960.2</v>
      </c>
      <c r="D3087">
        <v>21835.5</v>
      </c>
      <c r="E3087">
        <v>2.8860399999999998E-4</v>
      </c>
    </row>
    <row r="3088" spans="1:5" x14ac:dyDescent="0.25">
      <c r="A3088">
        <v>3087</v>
      </c>
      <c r="B3088">
        <v>21835.5</v>
      </c>
      <c r="C3088">
        <v>28771.8</v>
      </c>
      <c r="D3088">
        <v>21835.5</v>
      </c>
      <c r="E3088">
        <v>2.8716100000000002E-4</v>
      </c>
    </row>
    <row r="3089" spans="1:5" x14ac:dyDescent="0.25">
      <c r="A3089">
        <v>3088</v>
      </c>
      <c r="B3089">
        <v>21835.5</v>
      </c>
      <c r="C3089">
        <v>29287</v>
      </c>
      <c r="D3089">
        <v>21835.5</v>
      </c>
      <c r="E3089">
        <v>2.8572500000000002E-4</v>
      </c>
    </row>
    <row r="3090" spans="1:5" x14ac:dyDescent="0.25">
      <c r="A3090">
        <v>3089</v>
      </c>
      <c r="B3090">
        <v>21835.5</v>
      </c>
      <c r="C3090">
        <v>28884.7</v>
      </c>
      <c r="D3090">
        <v>21835.5</v>
      </c>
      <c r="E3090">
        <v>2.8429600000000002E-4</v>
      </c>
    </row>
    <row r="3091" spans="1:5" x14ac:dyDescent="0.25">
      <c r="A3091">
        <v>3090</v>
      </c>
      <c r="B3091">
        <v>21835.5</v>
      </c>
      <c r="C3091">
        <v>28605.200000000001</v>
      </c>
      <c r="D3091">
        <v>21835.5</v>
      </c>
      <c r="E3091">
        <v>2.8287499999999998E-4</v>
      </c>
    </row>
    <row r="3092" spans="1:5" x14ac:dyDescent="0.25">
      <c r="A3092">
        <v>3091</v>
      </c>
      <c r="B3092">
        <v>21835.5</v>
      </c>
      <c r="C3092">
        <v>29045.599999999999</v>
      </c>
      <c r="D3092">
        <v>21835.5</v>
      </c>
      <c r="E3092">
        <v>2.8146099999999999E-4</v>
      </c>
    </row>
    <row r="3093" spans="1:5" x14ac:dyDescent="0.25">
      <c r="A3093">
        <v>3092</v>
      </c>
      <c r="B3093">
        <v>21835.5</v>
      </c>
      <c r="C3093">
        <v>28950.5</v>
      </c>
      <c r="D3093">
        <v>21835.5</v>
      </c>
      <c r="E3093">
        <v>2.80053E-4</v>
      </c>
    </row>
    <row r="3094" spans="1:5" x14ac:dyDescent="0.25">
      <c r="A3094">
        <v>3093</v>
      </c>
      <c r="B3094">
        <v>21835.5</v>
      </c>
      <c r="C3094">
        <v>29220.6</v>
      </c>
      <c r="D3094">
        <v>21835.5</v>
      </c>
      <c r="E3094">
        <v>2.7865300000000002E-4</v>
      </c>
    </row>
    <row r="3095" spans="1:5" x14ac:dyDescent="0.25">
      <c r="A3095">
        <v>3094</v>
      </c>
      <c r="B3095">
        <v>21835.5</v>
      </c>
      <c r="C3095">
        <v>28766.5</v>
      </c>
      <c r="D3095">
        <v>21835.5</v>
      </c>
      <c r="E3095">
        <v>2.7725999999999998E-4</v>
      </c>
    </row>
    <row r="3096" spans="1:5" x14ac:dyDescent="0.25">
      <c r="A3096">
        <v>3095</v>
      </c>
      <c r="B3096">
        <v>21835.5</v>
      </c>
      <c r="C3096">
        <v>29380.6</v>
      </c>
      <c r="D3096">
        <v>21835.5</v>
      </c>
      <c r="E3096">
        <v>2.7587299999999999E-4</v>
      </c>
    </row>
    <row r="3097" spans="1:5" x14ac:dyDescent="0.25">
      <c r="A3097">
        <v>3096</v>
      </c>
      <c r="B3097">
        <v>21835.5</v>
      </c>
      <c r="C3097">
        <v>29487.4</v>
      </c>
      <c r="D3097">
        <v>21835.5</v>
      </c>
      <c r="E3097">
        <v>2.7449400000000002E-4</v>
      </c>
    </row>
    <row r="3098" spans="1:5" x14ac:dyDescent="0.25">
      <c r="A3098">
        <v>3097</v>
      </c>
      <c r="B3098">
        <v>21835.5</v>
      </c>
      <c r="C3098">
        <v>28950.2</v>
      </c>
      <c r="D3098">
        <v>21835.5</v>
      </c>
      <c r="E3098">
        <v>2.7312199999999999E-4</v>
      </c>
    </row>
    <row r="3099" spans="1:5" x14ac:dyDescent="0.25">
      <c r="A3099">
        <v>3098</v>
      </c>
      <c r="B3099">
        <v>21835.5</v>
      </c>
      <c r="C3099">
        <v>29137.9</v>
      </c>
      <c r="D3099">
        <v>21835.5</v>
      </c>
      <c r="E3099">
        <v>2.71756E-4</v>
      </c>
    </row>
    <row r="3100" spans="1:5" x14ac:dyDescent="0.25">
      <c r="A3100">
        <v>3099</v>
      </c>
      <c r="B3100">
        <v>21835.5</v>
      </c>
      <c r="C3100">
        <v>29453.8</v>
      </c>
      <c r="D3100">
        <v>21835.5</v>
      </c>
      <c r="E3100">
        <v>2.7039700000000002E-4</v>
      </c>
    </row>
    <row r="3101" spans="1:5" x14ac:dyDescent="0.25">
      <c r="A3101">
        <v>3100</v>
      </c>
      <c r="B3101">
        <v>21835.5</v>
      </c>
      <c r="C3101">
        <v>29394.5</v>
      </c>
      <c r="D3101">
        <v>21835.5</v>
      </c>
      <c r="E3101">
        <v>2.6904499999999998E-4</v>
      </c>
    </row>
    <row r="3102" spans="1:5" x14ac:dyDescent="0.25">
      <c r="A3102">
        <v>3101</v>
      </c>
      <c r="B3102">
        <v>21835.5</v>
      </c>
      <c r="C3102">
        <v>29345</v>
      </c>
      <c r="D3102">
        <v>21835.5</v>
      </c>
      <c r="E3102">
        <v>2.677E-4</v>
      </c>
    </row>
    <row r="3103" spans="1:5" x14ac:dyDescent="0.25">
      <c r="A3103">
        <v>3102</v>
      </c>
      <c r="B3103">
        <v>21835.5</v>
      </c>
      <c r="C3103">
        <v>29267.1</v>
      </c>
      <c r="D3103">
        <v>21835.5</v>
      </c>
      <c r="E3103">
        <v>2.6636100000000001E-4</v>
      </c>
    </row>
    <row r="3104" spans="1:5" x14ac:dyDescent="0.25">
      <c r="A3104">
        <v>3103</v>
      </c>
      <c r="B3104">
        <v>21835.5</v>
      </c>
      <c r="C3104">
        <v>29246.2</v>
      </c>
      <c r="D3104">
        <v>21835.5</v>
      </c>
      <c r="E3104">
        <v>2.6502999999999997E-4</v>
      </c>
    </row>
    <row r="3105" spans="1:5" x14ac:dyDescent="0.25">
      <c r="A3105">
        <v>3104</v>
      </c>
      <c r="B3105">
        <v>21835.5</v>
      </c>
      <c r="C3105">
        <v>29349.4</v>
      </c>
      <c r="D3105">
        <v>21835.5</v>
      </c>
      <c r="E3105">
        <v>2.6370499999999998E-4</v>
      </c>
    </row>
    <row r="3106" spans="1:5" x14ac:dyDescent="0.25">
      <c r="A3106">
        <v>3105</v>
      </c>
      <c r="B3106">
        <v>21835.5</v>
      </c>
      <c r="C3106">
        <v>28624.799999999999</v>
      </c>
      <c r="D3106">
        <v>21835.5</v>
      </c>
      <c r="E3106">
        <v>2.6238599999999998E-4</v>
      </c>
    </row>
    <row r="3107" spans="1:5" x14ac:dyDescent="0.25">
      <c r="A3107">
        <v>3106</v>
      </c>
      <c r="B3107">
        <v>21835.5</v>
      </c>
      <c r="C3107">
        <v>29586.2</v>
      </c>
      <c r="D3107">
        <v>21835.5</v>
      </c>
      <c r="E3107">
        <v>2.6107399999999997E-4</v>
      </c>
    </row>
    <row r="3108" spans="1:5" x14ac:dyDescent="0.25">
      <c r="A3108">
        <v>3107</v>
      </c>
      <c r="B3108">
        <v>21835.5</v>
      </c>
      <c r="C3108">
        <v>29171</v>
      </c>
      <c r="D3108">
        <v>21835.5</v>
      </c>
      <c r="E3108">
        <v>2.5976900000000003E-4</v>
      </c>
    </row>
    <row r="3109" spans="1:5" x14ac:dyDescent="0.25">
      <c r="A3109">
        <v>3108</v>
      </c>
      <c r="B3109">
        <v>21835.5</v>
      </c>
      <c r="C3109">
        <v>28984.400000000001</v>
      </c>
      <c r="D3109">
        <v>21835.5</v>
      </c>
      <c r="E3109">
        <v>2.5847000000000001E-4</v>
      </c>
    </row>
    <row r="3110" spans="1:5" x14ac:dyDescent="0.25">
      <c r="A3110">
        <v>3109</v>
      </c>
      <c r="B3110">
        <v>21835.5</v>
      </c>
      <c r="C3110">
        <v>29227.7</v>
      </c>
      <c r="D3110">
        <v>21835.5</v>
      </c>
      <c r="E3110">
        <v>2.5717699999999998E-4</v>
      </c>
    </row>
    <row r="3111" spans="1:5" x14ac:dyDescent="0.25">
      <c r="A3111">
        <v>3110</v>
      </c>
      <c r="B3111">
        <v>21835.5</v>
      </c>
      <c r="C3111">
        <v>29253.3</v>
      </c>
      <c r="D3111">
        <v>21835.5</v>
      </c>
      <c r="E3111">
        <v>2.5589200000000002E-4</v>
      </c>
    </row>
    <row r="3112" spans="1:5" x14ac:dyDescent="0.25">
      <c r="A3112">
        <v>3111</v>
      </c>
      <c r="B3112">
        <v>21835.5</v>
      </c>
      <c r="C3112">
        <v>29399.9</v>
      </c>
      <c r="D3112">
        <v>21835.5</v>
      </c>
      <c r="E3112">
        <v>2.5461199999999998E-4</v>
      </c>
    </row>
    <row r="3113" spans="1:5" x14ac:dyDescent="0.25">
      <c r="A3113">
        <v>3112</v>
      </c>
      <c r="B3113">
        <v>21835.5</v>
      </c>
      <c r="C3113">
        <v>29249.200000000001</v>
      </c>
      <c r="D3113">
        <v>21835.5</v>
      </c>
      <c r="E3113">
        <v>2.5333899999999999E-4</v>
      </c>
    </row>
    <row r="3114" spans="1:5" x14ac:dyDescent="0.25">
      <c r="A3114">
        <v>3113</v>
      </c>
      <c r="B3114">
        <v>21835.5</v>
      </c>
      <c r="C3114">
        <v>28951.200000000001</v>
      </c>
      <c r="D3114">
        <v>21835.5</v>
      </c>
      <c r="E3114">
        <v>2.5207199999999999E-4</v>
      </c>
    </row>
    <row r="3115" spans="1:5" x14ac:dyDescent="0.25">
      <c r="A3115">
        <v>3114</v>
      </c>
      <c r="B3115">
        <v>21835.5</v>
      </c>
      <c r="C3115">
        <v>29351.599999999999</v>
      </c>
      <c r="D3115">
        <v>21835.5</v>
      </c>
      <c r="E3115">
        <v>2.50812E-4</v>
      </c>
    </row>
    <row r="3116" spans="1:5" x14ac:dyDescent="0.25">
      <c r="A3116">
        <v>3115</v>
      </c>
      <c r="B3116">
        <v>21835.5</v>
      </c>
      <c r="C3116">
        <v>29246.2</v>
      </c>
      <c r="D3116">
        <v>21835.5</v>
      </c>
      <c r="E3116">
        <v>2.4955799999999998E-4</v>
      </c>
    </row>
    <row r="3117" spans="1:5" x14ac:dyDescent="0.25">
      <c r="A3117">
        <v>3116</v>
      </c>
      <c r="B3117">
        <v>21835.5</v>
      </c>
      <c r="C3117">
        <v>28848.1</v>
      </c>
      <c r="D3117">
        <v>21835.5</v>
      </c>
      <c r="E3117">
        <v>2.4831000000000001E-4</v>
      </c>
    </row>
    <row r="3118" spans="1:5" x14ac:dyDescent="0.25">
      <c r="A3118">
        <v>3117</v>
      </c>
      <c r="B3118">
        <v>21835.5</v>
      </c>
      <c r="C3118">
        <v>28363.4</v>
      </c>
      <c r="D3118">
        <v>21835.5</v>
      </c>
      <c r="E3118">
        <v>2.4706899999999999E-4</v>
      </c>
    </row>
    <row r="3119" spans="1:5" x14ac:dyDescent="0.25">
      <c r="A3119">
        <v>3118</v>
      </c>
      <c r="B3119">
        <v>21835.5</v>
      </c>
      <c r="C3119">
        <v>29473.200000000001</v>
      </c>
      <c r="D3119">
        <v>21835.5</v>
      </c>
      <c r="E3119">
        <v>2.4583299999999999E-4</v>
      </c>
    </row>
    <row r="3120" spans="1:5" x14ac:dyDescent="0.25">
      <c r="A3120">
        <v>3119</v>
      </c>
      <c r="B3120">
        <v>21835.5</v>
      </c>
      <c r="C3120">
        <v>29275.9</v>
      </c>
      <c r="D3120">
        <v>21835.5</v>
      </c>
      <c r="E3120">
        <v>2.4460399999999999E-4</v>
      </c>
    </row>
    <row r="3121" spans="1:5" x14ac:dyDescent="0.25">
      <c r="A3121">
        <v>3120</v>
      </c>
      <c r="B3121">
        <v>21835.5</v>
      </c>
      <c r="C3121">
        <v>29369</v>
      </c>
      <c r="D3121">
        <v>21835.5</v>
      </c>
      <c r="E3121">
        <v>2.4338100000000001E-4</v>
      </c>
    </row>
    <row r="3122" spans="1:5" x14ac:dyDescent="0.25">
      <c r="A3122">
        <v>3121</v>
      </c>
      <c r="B3122">
        <v>21835.5</v>
      </c>
      <c r="C3122">
        <v>29049.8</v>
      </c>
      <c r="D3122">
        <v>21835.5</v>
      </c>
      <c r="E3122">
        <v>2.4216400000000001E-4</v>
      </c>
    </row>
    <row r="3123" spans="1:5" x14ac:dyDescent="0.25">
      <c r="A3123">
        <v>3122</v>
      </c>
      <c r="B3123">
        <v>21835.5</v>
      </c>
      <c r="C3123">
        <v>29171</v>
      </c>
      <c r="D3123">
        <v>21835.5</v>
      </c>
      <c r="E3123">
        <v>2.40953E-4</v>
      </c>
    </row>
    <row r="3124" spans="1:5" x14ac:dyDescent="0.25">
      <c r="A3124">
        <v>3123</v>
      </c>
      <c r="B3124">
        <v>21835.5</v>
      </c>
      <c r="C3124">
        <v>29093.3</v>
      </c>
      <c r="D3124">
        <v>21835.5</v>
      </c>
      <c r="E3124">
        <v>2.3974900000000001E-4</v>
      </c>
    </row>
    <row r="3125" spans="1:5" x14ac:dyDescent="0.25">
      <c r="A3125">
        <v>3124</v>
      </c>
      <c r="B3125">
        <v>21835.5</v>
      </c>
      <c r="C3125">
        <v>29384.6</v>
      </c>
      <c r="D3125">
        <v>21835.5</v>
      </c>
      <c r="E3125">
        <v>2.3855E-4</v>
      </c>
    </row>
    <row r="3126" spans="1:5" x14ac:dyDescent="0.25">
      <c r="A3126">
        <v>3125</v>
      </c>
      <c r="B3126">
        <v>21835.5</v>
      </c>
      <c r="C3126">
        <v>28906.3</v>
      </c>
      <c r="D3126">
        <v>21835.5</v>
      </c>
      <c r="E3126">
        <v>2.37357E-4</v>
      </c>
    </row>
    <row r="3127" spans="1:5" x14ac:dyDescent="0.25">
      <c r="A3127">
        <v>3126</v>
      </c>
      <c r="B3127">
        <v>21835.5</v>
      </c>
      <c r="C3127">
        <v>28445.1</v>
      </c>
      <c r="D3127">
        <v>21835.5</v>
      </c>
      <c r="E3127">
        <v>2.3617000000000001E-4</v>
      </c>
    </row>
    <row r="3128" spans="1:5" x14ac:dyDescent="0.25">
      <c r="A3128">
        <v>3127</v>
      </c>
      <c r="B3128">
        <v>21835.5</v>
      </c>
      <c r="C3128">
        <v>28706.2</v>
      </c>
      <c r="D3128">
        <v>21835.5</v>
      </c>
      <c r="E3128">
        <v>2.3498900000000001E-4</v>
      </c>
    </row>
    <row r="3129" spans="1:5" x14ac:dyDescent="0.25">
      <c r="A3129">
        <v>3128</v>
      </c>
      <c r="B3129">
        <v>21835.5</v>
      </c>
      <c r="C3129">
        <v>28934.2</v>
      </c>
      <c r="D3129">
        <v>21835.5</v>
      </c>
      <c r="E3129">
        <v>2.3381500000000001E-4</v>
      </c>
    </row>
    <row r="3130" spans="1:5" x14ac:dyDescent="0.25">
      <c r="A3130">
        <v>3129</v>
      </c>
      <c r="B3130">
        <v>21835.5</v>
      </c>
      <c r="C3130">
        <v>29267.1</v>
      </c>
      <c r="D3130">
        <v>21835.5</v>
      </c>
      <c r="E3130">
        <v>2.3264499999999999E-4</v>
      </c>
    </row>
    <row r="3131" spans="1:5" x14ac:dyDescent="0.25">
      <c r="A3131">
        <v>3130</v>
      </c>
      <c r="B3131">
        <v>21835.5</v>
      </c>
      <c r="C3131">
        <v>29267.1</v>
      </c>
      <c r="D3131">
        <v>21835.5</v>
      </c>
      <c r="E3131">
        <v>2.31482E-4</v>
      </c>
    </row>
    <row r="3132" spans="1:5" x14ac:dyDescent="0.25">
      <c r="A3132">
        <v>3131</v>
      </c>
      <c r="B3132">
        <v>21835.5</v>
      </c>
      <c r="C3132">
        <v>28771.8</v>
      </c>
      <c r="D3132">
        <v>21835.5</v>
      </c>
      <c r="E3132">
        <v>2.30325E-4</v>
      </c>
    </row>
    <row r="3133" spans="1:5" x14ac:dyDescent="0.25">
      <c r="A3133">
        <v>3132</v>
      </c>
      <c r="B3133">
        <v>21835.5</v>
      </c>
      <c r="C3133">
        <v>29473.200000000001</v>
      </c>
      <c r="D3133">
        <v>21835.5</v>
      </c>
      <c r="E3133">
        <v>2.29173E-4</v>
      </c>
    </row>
    <row r="3134" spans="1:5" x14ac:dyDescent="0.25">
      <c r="A3134">
        <v>3133</v>
      </c>
      <c r="B3134">
        <v>21835.5</v>
      </c>
      <c r="C3134">
        <v>29096.3</v>
      </c>
      <c r="D3134">
        <v>21835.5</v>
      </c>
      <c r="E3134">
        <v>2.28027E-4</v>
      </c>
    </row>
    <row r="3135" spans="1:5" x14ac:dyDescent="0.25">
      <c r="A3135">
        <v>3134</v>
      </c>
      <c r="B3135">
        <v>21835.5</v>
      </c>
      <c r="C3135">
        <v>29121.200000000001</v>
      </c>
      <c r="D3135">
        <v>21835.5</v>
      </c>
      <c r="E3135">
        <v>2.26887E-4</v>
      </c>
    </row>
    <row r="3136" spans="1:5" x14ac:dyDescent="0.25">
      <c r="A3136">
        <v>3135</v>
      </c>
      <c r="B3136">
        <v>21835.5</v>
      </c>
      <c r="C3136">
        <v>28901.9</v>
      </c>
      <c r="D3136">
        <v>21835.5</v>
      </c>
      <c r="E3136">
        <v>2.2575300000000001E-4</v>
      </c>
    </row>
    <row r="3137" spans="1:5" x14ac:dyDescent="0.25">
      <c r="A3137">
        <v>3136</v>
      </c>
      <c r="B3137">
        <v>21835.5</v>
      </c>
      <c r="C3137">
        <v>29205</v>
      </c>
      <c r="D3137">
        <v>21835.5</v>
      </c>
      <c r="E3137">
        <v>2.2462400000000001E-4</v>
      </c>
    </row>
    <row r="3138" spans="1:5" x14ac:dyDescent="0.25">
      <c r="A3138">
        <v>3137</v>
      </c>
      <c r="B3138">
        <v>21835.5</v>
      </c>
      <c r="C3138">
        <v>29123.5</v>
      </c>
      <c r="D3138">
        <v>21835.5</v>
      </c>
      <c r="E3138">
        <v>2.23501E-4</v>
      </c>
    </row>
    <row r="3139" spans="1:5" x14ac:dyDescent="0.25">
      <c r="A3139">
        <v>3138</v>
      </c>
      <c r="B3139">
        <v>21835.5</v>
      </c>
      <c r="C3139">
        <v>29221.599999999999</v>
      </c>
      <c r="D3139">
        <v>21835.5</v>
      </c>
      <c r="E3139">
        <v>2.2238299999999999E-4</v>
      </c>
    </row>
    <row r="3140" spans="1:5" x14ac:dyDescent="0.25">
      <c r="A3140">
        <v>3139</v>
      </c>
      <c r="B3140">
        <v>21835.5</v>
      </c>
      <c r="C3140">
        <v>28858.6</v>
      </c>
      <c r="D3140">
        <v>21835.5</v>
      </c>
      <c r="E3140">
        <v>2.2127099999999999E-4</v>
      </c>
    </row>
    <row r="3141" spans="1:5" x14ac:dyDescent="0.25">
      <c r="A3141">
        <v>3140</v>
      </c>
      <c r="B3141">
        <v>21835.5</v>
      </c>
      <c r="C3141">
        <v>28420.799999999999</v>
      </c>
      <c r="D3141">
        <v>21835.5</v>
      </c>
      <c r="E3141">
        <v>2.20165E-4</v>
      </c>
    </row>
    <row r="3142" spans="1:5" x14ac:dyDescent="0.25">
      <c r="A3142">
        <v>3141</v>
      </c>
      <c r="B3142">
        <v>21835.5</v>
      </c>
      <c r="C3142">
        <v>28890.2</v>
      </c>
      <c r="D3142">
        <v>21835.5</v>
      </c>
      <c r="E3142">
        <v>2.1906399999999999E-4</v>
      </c>
    </row>
    <row r="3143" spans="1:5" x14ac:dyDescent="0.25">
      <c r="A3143">
        <v>3142</v>
      </c>
      <c r="B3143">
        <v>21835.5</v>
      </c>
      <c r="C3143">
        <v>29586.2</v>
      </c>
      <c r="D3143">
        <v>21835.5</v>
      </c>
      <c r="E3143">
        <v>2.1796900000000001E-4</v>
      </c>
    </row>
    <row r="3144" spans="1:5" x14ac:dyDescent="0.25">
      <c r="A3144">
        <v>3143</v>
      </c>
      <c r="B3144">
        <v>21835.5</v>
      </c>
      <c r="C3144">
        <v>29049.8</v>
      </c>
      <c r="D3144">
        <v>21835.5</v>
      </c>
      <c r="E3144">
        <v>2.1687900000000001E-4</v>
      </c>
    </row>
    <row r="3145" spans="1:5" x14ac:dyDescent="0.25">
      <c r="A3145">
        <v>3144</v>
      </c>
      <c r="B3145">
        <v>21835.5</v>
      </c>
      <c r="C3145">
        <v>28500.7</v>
      </c>
      <c r="D3145">
        <v>21835.5</v>
      </c>
      <c r="E3145">
        <v>2.1579499999999999E-4</v>
      </c>
    </row>
    <row r="3146" spans="1:5" x14ac:dyDescent="0.25">
      <c r="A3146">
        <v>3145</v>
      </c>
      <c r="B3146">
        <v>21835.5</v>
      </c>
      <c r="C3146">
        <v>29392.799999999999</v>
      </c>
      <c r="D3146">
        <v>21835.5</v>
      </c>
      <c r="E3146">
        <v>2.14716E-4</v>
      </c>
    </row>
    <row r="3147" spans="1:5" x14ac:dyDescent="0.25">
      <c r="A3147">
        <v>3146</v>
      </c>
      <c r="B3147">
        <v>21835.5</v>
      </c>
      <c r="C3147">
        <v>28966.799999999999</v>
      </c>
      <c r="D3147">
        <v>21835.5</v>
      </c>
      <c r="E3147">
        <v>2.13642E-4</v>
      </c>
    </row>
    <row r="3148" spans="1:5" x14ac:dyDescent="0.25">
      <c r="A3148">
        <v>3147</v>
      </c>
      <c r="B3148">
        <v>21835.5</v>
      </c>
      <c r="C3148">
        <v>29167.4</v>
      </c>
      <c r="D3148">
        <v>21835.5</v>
      </c>
      <c r="E3148">
        <v>2.1257399999999999E-4</v>
      </c>
    </row>
    <row r="3149" spans="1:5" x14ac:dyDescent="0.25">
      <c r="A3149">
        <v>3148</v>
      </c>
      <c r="B3149">
        <v>21835.5</v>
      </c>
      <c r="C3149">
        <v>29096.3</v>
      </c>
      <c r="D3149">
        <v>21835.5</v>
      </c>
      <c r="E3149">
        <v>2.11511E-4</v>
      </c>
    </row>
    <row r="3150" spans="1:5" x14ac:dyDescent="0.25">
      <c r="A3150">
        <v>3149</v>
      </c>
      <c r="B3150">
        <v>21835.5</v>
      </c>
      <c r="C3150">
        <v>29351.599999999999</v>
      </c>
      <c r="D3150">
        <v>21835.5</v>
      </c>
      <c r="E3150">
        <v>2.10454E-4</v>
      </c>
    </row>
    <row r="3151" spans="1:5" x14ac:dyDescent="0.25">
      <c r="A3151">
        <v>3150</v>
      </c>
      <c r="B3151">
        <v>21835.5</v>
      </c>
      <c r="C3151">
        <v>29049.8</v>
      </c>
      <c r="D3151">
        <v>21835.5</v>
      </c>
      <c r="E3151">
        <v>2.0940100000000001E-4</v>
      </c>
    </row>
    <row r="3152" spans="1:5" x14ac:dyDescent="0.25">
      <c r="A3152">
        <v>3151</v>
      </c>
      <c r="B3152">
        <v>21835.5</v>
      </c>
      <c r="C3152">
        <v>29263.7</v>
      </c>
      <c r="D3152">
        <v>21835.5</v>
      </c>
      <c r="E3152">
        <v>2.08354E-4</v>
      </c>
    </row>
    <row r="3153" spans="1:5" x14ac:dyDescent="0.25">
      <c r="A3153">
        <v>3152</v>
      </c>
      <c r="B3153">
        <v>21835.5</v>
      </c>
      <c r="C3153">
        <v>29453.8</v>
      </c>
      <c r="D3153">
        <v>21835.5</v>
      </c>
      <c r="E3153">
        <v>2.07312E-4</v>
      </c>
    </row>
    <row r="3154" spans="1:5" x14ac:dyDescent="0.25">
      <c r="A3154">
        <v>3153</v>
      </c>
      <c r="B3154">
        <v>21835.5</v>
      </c>
      <c r="C3154">
        <v>28818.7</v>
      </c>
      <c r="D3154">
        <v>21835.5</v>
      </c>
      <c r="E3154">
        <v>2.06276E-4</v>
      </c>
    </row>
    <row r="3155" spans="1:5" x14ac:dyDescent="0.25">
      <c r="A3155">
        <v>3154</v>
      </c>
      <c r="B3155">
        <v>21835.5</v>
      </c>
      <c r="C3155">
        <v>29470</v>
      </c>
      <c r="D3155">
        <v>21835.5</v>
      </c>
      <c r="E3155">
        <v>2.05245E-4</v>
      </c>
    </row>
    <row r="3156" spans="1:5" x14ac:dyDescent="0.25">
      <c r="A3156">
        <v>3155</v>
      </c>
      <c r="B3156">
        <v>21835.5</v>
      </c>
      <c r="C3156">
        <v>29487.4</v>
      </c>
      <c r="D3156">
        <v>21835.5</v>
      </c>
      <c r="E3156">
        <v>2.0421799999999999E-4</v>
      </c>
    </row>
    <row r="3157" spans="1:5" x14ac:dyDescent="0.25">
      <c r="A3157">
        <v>3156</v>
      </c>
      <c r="B3157">
        <v>21835.5</v>
      </c>
      <c r="C3157">
        <v>29094.7</v>
      </c>
      <c r="D3157">
        <v>21835.5</v>
      </c>
      <c r="E3157">
        <v>2.0319700000000001E-4</v>
      </c>
    </row>
    <row r="3158" spans="1:5" x14ac:dyDescent="0.25">
      <c r="A3158">
        <v>3157</v>
      </c>
      <c r="B3158">
        <v>21835.5</v>
      </c>
      <c r="C3158">
        <v>29246.2</v>
      </c>
      <c r="D3158">
        <v>21835.5</v>
      </c>
      <c r="E3158">
        <v>2.0218100000000001E-4</v>
      </c>
    </row>
    <row r="3159" spans="1:5" x14ac:dyDescent="0.25">
      <c r="A3159">
        <v>3158</v>
      </c>
      <c r="B3159">
        <v>21835.5</v>
      </c>
      <c r="C3159">
        <v>28861.4</v>
      </c>
      <c r="D3159">
        <v>21835.5</v>
      </c>
      <c r="E3159">
        <v>2.0117E-4</v>
      </c>
    </row>
    <row r="3160" spans="1:5" x14ac:dyDescent="0.25">
      <c r="A3160">
        <v>3159</v>
      </c>
      <c r="B3160">
        <v>21835.5</v>
      </c>
      <c r="C3160">
        <v>29345</v>
      </c>
      <c r="D3160">
        <v>21835.5</v>
      </c>
      <c r="E3160">
        <v>2.0016399999999999E-4</v>
      </c>
    </row>
    <row r="3161" spans="1:5" x14ac:dyDescent="0.25">
      <c r="A3161">
        <v>3160</v>
      </c>
      <c r="B3161">
        <v>21835.5</v>
      </c>
      <c r="C3161">
        <v>29399.9</v>
      </c>
      <c r="D3161">
        <v>21835.5</v>
      </c>
      <c r="E3161">
        <v>1.9916399999999999E-4</v>
      </c>
    </row>
    <row r="3162" spans="1:5" x14ac:dyDescent="0.25">
      <c r="A3162">
        <v>3161</v>
      </c>
      <c r="B3162">
        <v>21835.5</v>
      </c>
      <c r="C3162">
        <v>29502.5</v>
      </c>
      <c r="D3162">
        <v>21835.5</v>
      </c>
      <c r="E3162">
        <v>1.98168E-4</v>
      </c>
    </row>
    <row r="3163" spans="1:5" x14ac:dyDescent="0.25">
      <c r="A3163">
        <v>3162</v>
      </c>
      <c r="B3163">
        <v>21835.5</v>
      </c>
      <c r="C3163">
        <v>28629</v>
      </c>
      <c r="D3163">
        <v>21835.5</v>
      </c>
      <c r="E3163">
        <v>1.9717700000000001E-4</v>
      </c>
    </row>
    <row r="3164" spans="1:5" x14ac:dyDescent="0.25">
      <c r="A3164">
        <v>3163</v>
      </c>
      <c r="B3164">
        <v>21835.5</v>
      </c>
      <c r="C3164">
        <v>29487.4</v>
      </c>
      <c r="D3164">
        <v>21835.5</v>
      </c>
      <c r="E3164">
        <v>1.9619099999999999E-4</v>
      </c>
    </row>
    <row r="3165" spans="1:5" x14ac:dyDescent="0.25">
      <c r="A3165">
        <v>3164</v>
      </c>
      <c r="B3165">
        <v>21835.5</v>
      </c>
      <c r="C3165">
        <v>28965.599999999999</v>
      </c>
      <c r="D3165">
        <v>21835.5</v>
      </c>
      <c r="E3165">
        <v>1.9521E-4</v>
      </c>
    </row>
    <row r="3166" spans="1:5" x14ac:dyDescent="0.25">
      <c r="A3166">
        <v>3165</v>
      </c>
      <c r="B3166">
        <v>21835.5</v>
      </c>
      <c r="C3166">
        <v>29567.599999999999</v>
      </c>
      <c r="D3166">
        <v>21835.5</v>
      </c>
      <c r="E3166">
        <v>1.94234E-4</v>
      </c>
    </row>
    <row r="3167" spans="1:5" x14ac:dyDescent="0.25">
      <c r="A3167">
        <v>3166</v>
      </c>
      <c r="B3167">
        <v>21835.5</v>
      </c>
      <c r="C3167">
        <v>29586.2</v>
      </c>
      <c r="D3167">
        <v>21835.5</v>
      </c>
      <c r="E3167">
        <v>1.93263E-4</v>
      </c>
    </row>
    <row r="3168" spans="1:5" x14ac:dyDescent="0.25">
      <c r="A3168">
        <v>3167</v>
      </c>
      <c r="B3168">
        <v>21835.5</v>
      </c>
      <c r="C3168">
        <v>28630.7</v>
      </c>
      <c r="D3168">
        <v>21835.5</v>
      </c>
      <c r="E3168">
        <v>1.9229699999999999E-4</v>
      </c>
    </row>
    <row r="3169" spans="1:5" x14ac:dyDescent="0.25">
      <c r="A3169">
        <v>3168</v>
      </c>
      <c r="B3169">
        <v>21835.5</v>
      </c>
      <c r="C3169">
        <v>29096.3</v>
      </c>
      <c r="D3169">
        <v>21835.5</v>
      </c>
      <c r="E3169">
        <v>1.91335E-4</v>
      </c>
    </row>
    <row r="3170" spans="1:5" x14ac:dyDescent="0.25">
      <c r="A3170">
        <v>3169</v>
      </c>
      <c r="B3170">
        <v>21835.5</v>
      </c>
      <c r="C3170">
        <v>29345</v>
      </c>
      <c r="D3170">
        <v>21835.5</v>
      </c>
      <c r="E3170">
        <v>1.90378E-4</v>
      </c>
    </row>
    <row r="3171" spans="1:5" x14ac:dyDescent="0.25">
      <c r="A3171">
        <v>3170</v>
      </c>
      <c r="B3171">
        <v>21835.5</v>
      </c>
      <c r="C3171">
        <v>29470</v>
      </c>
      <c r="D3171">
        <v>21835.5</v>
      </c>
      <c r="E3171">
        <v>1.8942699999999999E-4</v>
      </c>
    </row>
    <row r="3172" spans="1:5" x14ac:dyDescent="0.25">
      <c r="A3172">
        <v>3171</v>
      </c>
      <c r="B3172">
        <v>21835.5</v>
      </c>
      <c r="C3172">
        <v>29287</v>
      </c>
      <c r="D3172">
        <v>21835.5</v>
      </c>
      <c r="E3172">
        <v>1.88479E-4</v>
      </c>
    </row>
    <row r="3173" spans="1:5" x14ac:dyDescent="0.25">
      <c r="A3173">
        <v>3172</v>
      </c>
      <c r="B3173">
        <v>21835.5</v>
      </c>
      <c r="C3173">
        <v>29248</v>
      </c>
      <c r="D3173">
        <v>21835.5</v>
      </c>
      <c r="E3173">
        <v>1.8753699999999999E-4</v>
      </c>
    </row>
    <row r="3174" spans="1:5" x14ac:dyDescent="0.25">
      <c r="A3174">
        <v>3173</v>
      </c>
      <c r="B3174">
        <v>21835.5</v>
      </c>
      <c r="C3174">
        <v>29349.9</v>
      </c>
      <c r="D3174">
        <v>21835.5</v>
      </c>
      <c r="E3174">
        <v>1.8659899999999999E-4</v>
      </c>
    </row>
    <row r="3175" spans="1:5" x14ac:dyDescent="0.25">
      <c r="A3175">
        <v>3174</v>
      </c>
      <c r="B3175">
        <v>21835.5</v>
      </c>
      <c r="C3175">
        <v>29253.3</v>
      </c>
      <c r="D3175">
        <v>21835.5</v>
      </c>
      <c r="E3175">
        <v>1.8566599999999999E-4</v>
      </c>
    </row>
    <row r="3176" spans="1:5" x14ac:dyDescent="0.25">
      <c r="A3176">
        <v>3175</v>
      </c>
      <c r="B3176">
        <v>21835.5</v>
      </c>
      <c r="C3176">
        <v>28733.200000000001</v>
      </c>
      <c r="D3176">
        <v>21835.5</v>
      </c>
      <c r="E3176">
        <v>1.8473799999999999E-4</v>
      </c>
    </row>
    <row r="3177" spans="1:5" x14ac:dyDescent="0.25">
      <c r="A3177">
        <v>3176</v>
      </c>
      <c r="B3177">
        <v>21835.5</v>
      </c>
      <c r="C3177">
        <v>28630.7</v>
      </c>
      <c r="D3177">
        <v>21835.5</v>
      </c>
      <c r="E3177">
        <v>1.83814E-4</v>
      </c>
    </row>
    <row r="3178" spans="1:5" x14ac:dyDescent="0.25">
      <c r="A3178">
        <v>3177</v>
      </c>
      <c r="B3178">
        <v>21835.5</v>
      </c>
      <c r="C3178">
        <v>28604.799999999999</v>
      </c>
      <c r="D3178">
        <v>21835.5</v>
      </c>
      <c r="E3178">
        <v>1.82895E-4</v>
      </c>
    </row>
    <row r="3179" spans="1:5" x14ac:dyDescent="0.25">
      <c r="A3179">
        <v>3178</v>
      </c>
      <c r="B3179">
        <v>21835.5</v>
      </c>
      <c r="C3179">
        <v>29586.2</v>
      </c>
      <c r="D3179">
        <v>21835.5</v>
      </c>
      <c r="E3179">
        <v>1.81981E-4</v>
      </c>
    </row>
    <row r="3180" spans="1:5" x14ac:dyDescent="0.25">
      <c r="A3180">
        <v>3179</v>
      </c>
      <c r="B3180">
        <v>21835.5</v>
      </c>
      <c r="C3180">
        <v>28703.5</v>
      </c>
      <c r="D3180">
        <v>21835.5</v>
      </c>
      <c r="E3180">
        <v>1.8107099999999999E-4</v>
      </c>
    </row>
    <row r="3181" spans="1:5" x14ac:dyDescent="0.25">
      <c r="A3181">
        <v>3180</v>
      </c>
      <c r="B3181">
        <v>21835.5</v>
      </c>
      <c r="C3181">
        <v>29246.2</v>
      </c>
      <c r="D3181">
        <v>21835.5</v>
      </c>
      <c r="E3181">
        <v>1.80166E-4</v>
      </c>
    </row>
    <row r="3182" spans="1:5" x14ac:dyDescent="0.25">
      <c r="A3182">
        <v>3181</v>
      </c>
      <c r="B3182">
        <v>21835.5</v>
      </c>
      <c r="C3182">
        <v>29384.6</v>
      </c>
      <c r="D3182">
        <v>21835.5</v>
      </c>
      <c r="E3182">
        <v>1.7926500000000001E-4</v>
      </c>
    </row>
    <row r="3183" spans="1:5" x14ac:dyDescent="0.25">
      <c r="A3183">
        <v>3182</v>
      </c>
      <c r="B3183">
        <v>21835.5</v>
      </c>
      <c r="C3183">
        <v>29299.4</v>
      </c>
      <c r="D3183">
        <v>21835.5</v>
      </c>
      <c r="E3183">
        <v>1.7836800000000001E-4</v>
      </c>
    </row>
    <row r="3184" spans="1:5" x14ac:dyDescent="0.25">
      <c r="A3184">
        <v>3183</v>
      </c>
      <c r="B3184">
        <v>21835.5</v>
      </c>
      <c r="C3184">
        <v>29121.599999999999</v>
      </c>
      <c r="D3184">
        <v>21835.5</v>
      </c>
      <c r="E3184">
        <v>1.77477E-4</v>
      </c>
    </row>
    <row r="3185" spans="1:5" x14ac:dyDescent="0.25">
      <c r="A3185">
        <v>3184</v>
      </c>
      <c r="B3185">
        <v>21835.5</v>
      </c>
      <c r="C3185">
        <v>28632.2</v>
      </c>
      <c r="D3185">
        <v>21835.5</v>
      </c>
      <c r="E3185">
        <v>1.76589E-4</v>
      </c>
    </row>
    <row r="3186" spans="1:5" x14ac:dyDescent="0.25">
      <c r="A3186">
        <v>3185</v>
      </c>
      <c r="B3186">
        <v>21835.5</v>
      </c>
      <c r="C3186">
        <v>29356.6</v>
      </c>
      <c r="D3186">
        <v>21835.5</v>
      </c>
      <c r="E3186">
        <v>1.75706E-4</v>
      </c>
    </row>
    <row r="3187" spans="1:5" x14ac:dyDescent="0.25">
      <c r="A3187">
        <v>3186</v>
      </c>
      <c r="B3187">
        <v>21835.5</v>
      </c>
      <c r="C3187">
        <v>29369</v>
      </c>
      <c r="D3187">
        <v>21835.5</v>
      </c>
      <c r="E3187">
        <v>1.74828E-4</v>
      </c>
    </row>
    <row r="3188" spans="1:5" x14ac:dyDescent="0.25">
      <c r="A3188">
        <v>3187</v>
      </c>
      <c r="B3188">
        <v>21835.5</v>
      </c>
      <c r="C3188">
        <v>29335.5</v>
      </c>
      <c r="D3188">
        <v>21835.5</v>
      </c>
      <c r="E3188">
        <v>1.7395400000000001E-4</v>
      </c>
    </row>
    <row r="3189" spans="1:5" x14ac:dyDescent="0.25">
      <c r="A3189">
        <v>3188</v>
      </c>
      <c r="B3189">
        <v>21835.5</v>
      </c>
      <c r="C3189">
        <v>29137.9</v>
      </c>
      <c r="D3189">
        <v>21835.5</v>
      </c>
      <c r="E3189">
        <v>1.73084E-4</v>
      </c>
    </row>
    <row r="3190" spans="1:5" x14ac:dyDescent="0.25">
      <c r="A3190">
        <v>3189</v>
      </c>
      <c r="B3190">
        <v>21835.5</v>
      </c>
      <c r="C3190">
        <v>29045.599999999999</v>
      </c>
      <c r="D3190">
        <v>21835.5</v>
      </c>
      <c r="E3190">
        <v>1.72218E-4</v>
      </c>
    </row>
    <row r="3191" spans="1:5" x14ac:dyDescent="0.25">
      <c r="A3191">
        <v>3190</v>
      </c>
      <c r="B3191">
        <v>21835.5</v>
      </c>
      <c r="C3191">
        <v>29470</v>
      </c>
      <c r="D3191">
        <v>21835.5</v>
      </c>
      <c r="E3191">
        <v>1.7135699999999999E-4</v>
      </c>
    </row>
    <row r="3192" spans="1:5" x14ac:dyDescent="0.25">
      <c r="A3192">
        <v>3191</v>
      </c>
      <c r="B3192">
        <v>21835.5</v>
      </c>
      <c r="C3192">
        <v>29275.9</v>
      </c>
      <c r="D3192">
        <v>21835.5</v>
      </c>
      <c r="E3192">
        <v>1.7050100000000001E-4</v>
      </c>
    </row>
    <row r="3193" spans="1:5" x14ac:dyDescent="0.25">
      <c r="A3193">
        <v>3192</v>
      </c>
      <c r="B3193">
        <v>21835.5</v>
      </c>
      <c r="C3193">
        <v>29369</v>
      </c>
      <c r="D3193">
        <v>21835.5</v>
      </c>
      <c r="E3193">
        <v>1.69648E-4</v>
      </c>
    </row>
    <row r="3194" spans="1:5" x14ac:dyDescent="0.25">
      <c r="A3194">
        <v>3193</v>
      </c>
      <c r="B3194">
        <v>21835.5</v>
      </c>
      <c r="C3194">
        <v>29253.200000000001</v>
      </c>
      <c r="D3194">
        <v>21835.5</v>
      </c>
      <c r="E3194">
        <v>1.6880000000000001E-4</v>
      </c>
    </row>
    <row r="3195" spans="1:5" x14ac:dyDescent="0.25">
      <c r="A3195">
        <v>3194</v>
      </c>
      <c r="B3195">
        <v>21835.5</v>
      </c>
      <c r="C3195">
        <v>29280</v>
      </c>
      <c r="D3195">
        <v>21835.5</v>
      </c>
      <c r="E3195">
        <v>1.67956E-4</v>
      </c>
    </row>
    <row r="3196" spans="1:5" x14ac:dyDescent="0.25">
      <c r="A3196">
        <v>3195</v>
      </c>
      <c r="B3196">
        <v>21835.5</v>
      </c>
      <c r="C3196">
        <v>28848.6</v>
      </c>
      <c r="D3196">
        <v>21835.5</v>
      </c>
      <c r="E3196">
        <v>1.67116E-4</v>
      </c>
    </row>
    <row r="3197" spans="1:5" x14ac:dyDescent="0.25">
      <c r="A3197">
        <v>3196</v>
      </c>
      <c r="B3197">
        <v>21835.5</v>
      </c>
      <c r="C3197">
        <v>29502.5</v>
      </c>
      <c r="D3197">
        <v>21835.5</v>
      </c>
      <c r="E3197">
        <v>1.6627999999999999E-4</v>
      </c>
    </row>
    <row r="3198" spans="1:5" x14ac:dyDescent="0.25">
      <c r="A3198">
        <v>3197</v>
      </c>
      <c r="B3198">
        <v>21835.5</v>
      </c>
      <c r="C3198">
        <v>29253.200000000001</v>
      </c>
      <c r="D3198">
        <v>21835.5</v>
      </c>
      <c r="E3198">
        <v>1.6544899999999999E-4</v>
      </c>
    </row>
    <row r="3199" spans="1:5" x14ac:dyDescent="0.25">
      <c r="A3199">
        <v>3198</v>
      </c>
      <c r="B3199">
        <v>21835.5</v>
      </c>
      <c r="C3199">
        <v>29123.5</v>
      </c>
      <c r="D3199">
        <v>21835.5</v>
      </c>
      <c r="E3199">
        <v>1.6462200000000001E-4</v>
      </c>
    </row>
    <row r="3200" spans="1:5" x14ac:dyDescent="0.25">
      <c r="A3200">
        <v>3199</v>
      </c>
      <c r="B3200">
        <v>21835.5</v>
      </c>
      <c r="C3200">
        <v>29394.5</v>
      </c>
      <c r="D3200">
        <v>21835.5</v>
      </c>
      <c r="E3200">
        <v>1.6379900000000001E-4</v>
      </c>
    </row>
    <row r="3201" spans="1:5" x14ac:dyDescent="0.25">
      <c r="A3201">
        <v>3200</v>
      </c>
      <c r="B3201">
        <v>21835.5</v>
      </c>
      <c r="C3201">
        <v>28930.400000000001</v>
      </c>
      <c r="D3201">
        <v>21835.5</v>
      </c>
      <c r="E3201">
        <v>1.6297999999999999E-4</v>
      </c>
    </row>
    <row r="3202" spans="1:5" x14ac:dyDescent="0.25">
      <c r="A3202">
        <v>3201</v>
      </c>
      <c r="B3202">
        <v>21835.5</v>
      </c>
      <c r="C3202">
        <v>29586.2</v>
      </c>
      <c r="D3202">
        <v>21835.5</v>
      </c>
      <c r="E3202">
        <v>1.62165E-4</v>
      </c>
    </row>
    <row r="3203" spans="1:5" x14ac:dyDescent="0.25">
      <c r="A3203">
        <v>3202</v>
      </c>
      <c r="B3203">
        <v>21835.5</v>
      </c>
      <c r="C3203">
        <v>28940.6</v>
      </c>
      <c r="D3203">
        <v>21835.5</v>
      </c>
      <c r="E3203">
        <v>1.61354E-4</v>
      </c>
    </row>
    <row r="3204" spans="1:5" x14ac:dyDescent="0.25">
      <c r="A3204">
        <v>3203</v>
      </c>
      <c r="B3204">
        <v>21835.5</v>
      </c>
      <c r="C3204">
        <v>28906.3</v>
      </c>
      <c r="D3204">
        <v>21835.5</v>
      </c>
      <c r="E3204">
        <v>1.6054700000000001E-4</v>
      </c>
    </row>
    <row r="3205" spans="1:5" x14ac:dyDescent="0.25">
      <c r="A3205">
        <v>3204</v>
      </c>
      <c r="B3205">
        <v>21835.5</v>
      </c>
      <c r="C3205">
        <v>29487.4</v>
      </c>
      <c r="D3205">
        <v>21835.5</v>
      </c>
      <c r="E3205">
        <v>1.5974399999999999E-4</v>
      </c>
    </row>
    <row r="3206" spans="1:5" x14ac:dyDescent="0.25">
      <c r="A3206">
        <v>3205</v>
      </c>
      <c r="B3206">
        <v>21835.5</v>
      </c>
      <c r="C3206">
        <v>28703.5</v>
      </c>
      <c r="D3206">
        <v>21835.5</v>
      </c>
      <c r="E3206">
        <v>1.5894600000000001E-4</v>
      </c>
    </row>
    <row r="3207" spans="1:5" x14ac:dyDescent="0.25">
      <c r="A3207">
        <v>3206</v>
      </c>
      <c r="B3207">
        <v>21835.5</v>
      </c>
      <c r="C3207">
        <v>29497.4</v>
      </c>
      <c r="D3207">
        <v>21835.5</v>
      </c>
      <c r="E3207">
        <v>1.5815100000000001E-4</v>
      </c>
    </row>
    <row r="3208" spans="1:5" x14ac:dyDescent="0.25">
      <c r="A3208">
        <v>3207</v>
      </c>
      <c r="B3208">
        <v>21835.5</v>
      </c>
      <c r="C3208">
        <v>29349.4</v>
      </c>
      <c r="D3208">
        <v>21835.5</v>
      </c>
      <c r="E3208">
        <v>1.5736E-4</v>
      </c>
    </row>
    <row r="3209" spans="1:5" x14ac:dyDescent="0.25">
      <c r="A3209">
        <v>3208</v>
      </c>
      <c r="B3209">
        <v>21835.5</v>
      </c>
      <c r="C3209">
        <v>29335.5</v>
      </c>
      <c r="D3209">
        <v>21835.5</v>
      </c>
      <c r="E3209">
        <v>1.5657299999999999E-4</v>
      </c>
    </row>
    <row r="3210" spans="1:5" x14ac:dyDescent="0.25">
      <c r="A3210">
        <v>3209</v>
      </c>
      <c r="B3210">
        <v>21835.5</v>
      </c>
      <c r="C3210">
        <v>29093.3</v>
      </c>
      <c r="D3210">
        <v>21835.5</v>
      </c>
      <c r="E3210">
        <v>1.5579100000000001E-4</v>
      </c>
    </row>
    <row r="3211" spans="1:5" x14ac:dyDescent="0.25">
      <c r="A3211">
        <v>3210</v>
      </c>
      <c r="B3211">
        <v>21835.5</v>
      </c>
      <c r="C3211">
        <v>28950.2</v>
      </c>
      <c r="D3211">
        <v>21835.5</v>
      </c>
      <c r="E3211">
        <v>1.55012E-4</v>
      </c>
    </row>
    <row r="3212" spans="1:5" x14ac:dyDescent="0.25">
      <c r="A3212">
        <v>3211</v>
      </c>
      <c r="B3212">
        <v>21835.5</v>
      </c>
      <c r="C3212">
        <v>29267.1</v>
      </c>
      <c r="D3212">
        <v>21835.5</v>
      </c>
      <c r="E3212">
        <v>1.5423699999999999E-4</v>
      </c>
    </row>
    <row r="3213" spans="1:5" x14ac:dyDescent="0.25">
      <c r="A3213">
        <v>3212</v>
      </c>
      <c r="B3213">
        <v>21835.5</v>
      </c>
      <c r="C3213">
        <v>29075.8</v>
      </c>
      <c r="D3213">
        <v>21835.5</v>
      </c>
      <c r="E3213">
        <v>1.5346500000000001E-4</v>
      </c>
    </row>
    <row r="3214" spans="1:5" x14ac:dyDescent="0.25">
      <c r="A3214">
        <v>3213</v>
      </c>
      <c r="B3214">
        <v>21835.5</v>
      </c>
      <c r="C3214">
        <v>28809</v>
      </c>
      <c r="D3214">
        <v>21835.5</v>
      </c>
      <c r="E3214">
        <v>1.5269799999999999E-4</v>
      </c>
    </row>
    <row r="3215" spans="1:5" x14ac:dyDescent="0.25">
      <c r="A3215">
        <v>3214</v>
      </c>
      <c r="B3215">
        <v>21835.5</v>
      </c>
      <c r="C3215">
        <v>29497.4</v>
      </c>
      <c r="D3215">
        <v>21835.5</v>
      </c>
      <c r="E3215">
        <v>1.5193499999999999E-4</v>
      </c>
    </row>
    <row r="3216" spans="1:5" x14ac:dyDescent="0.25">
      <c r="A3216">
        <v>3215</v>
      </c>
      <c r="B3216">
        <v>21835.5</v>
      </c>
      <c r="C3216">
        <v>28705.9</v>
      </c>
      <c r="D3216">
        <v>21835.5</v>
      </c>
      <c r="E3216">
        <v>1.51175E-4</v>
      </c>
    </row>
    <row r="3217" spans="1:5" x14ac:dyDescent="0.25">
      <c r="A3217">
        <v>3216</v>
      </c>
      <c r="B3217">
        <v>21835.5</v>
      </c>
      <c r="C3217">
        <v>29220.6</v>
      </c>
      <c r="D3217">
        <v>21835.5</v>
      </c>
      <c r="E3217">
        <v>1.50419E-4</v>
      </c>
    </row>
    <row r="3218" spans="1:5" x14ac:dyDescent="0.25">
      <c r="A3218">
        <v>3217</v>
      </c>
      <c r="B3218">
        <v>21835.5</v>
      </c>
      <c r="C3218">
        <v>29586.2</v>
      </c>
      <c r="D3218">
        <v>21835.5</v>
      </c>
      <c r="E3218">
        <v>1.49667E-4</v>
      </c>
    </row>
    <row r="3219" spans="1:5" x14ac:dyDescent="0.25">
      <c r="A3219">
        <v>3218</v>
      </c>
      <c r="B3219">
        <v>21835.5</v>
      </c>
      <c r="C3219">
        <v>29380.6</v>
      </c>
      <c r="D3219">
        <v>21835.5</v>
      </c>
      <c r="E3219">
        <v>1.4891899999999999E-4</v>
      </c>
    </row>
    <row r="3220" spans="1:5" x14ac:dyDescent="0.25">
      <c r="A3220">
        <v>3219</v>
      </c>
      <c r="B3220">
        <v>21835.5</v>
      </c>
      <c r="C3220">
        <v>29502.5</v>
      </c>
      <c r="D3220">
        <v>21835.5</v>
      </c>
      <c r="E3220">
        <v>1.4817399999999999E-4</v>
      </c>
    </row>
    <row r="3221" spans="1:5" x14ac:dyDescent="0.25">
      <c r="A3221">
        <v>3220</v>
      </c>
      <c r="B3221">
        <v>21835.5</v>
      </c>
      <c r="C3221">
        <v>29018.2</v>
      </c>
      <c r="D3221">
        <v>21835.5</v>
      </c>
      <c r="E3221">
        <v>1.4743300000000001E-4</v>
      </c>
    </row>
    <row r="3222" spans="1:5" x14ac:dyDescent="0.25">
      <c r="A3222">
        <v>3221</v>
      </c>
      <c r="B3222">
        <v>21835.5</v>
      </c>
      <c r="C3222">
        <v>28821.3</v>
      </c>
      <c r="D3222">
        <v>21835.5</v>
      </c>
      <c r="E3222">
        <v>1.4669600000000001E-4</v>
      </c>
    </row>
    <row r="3223" spans="1:5" x14ac:dyDescent="0.25">
      <c r="A3223">
        <v>3222</v>
      </c>
      <c r="B3223">
        <v>21835.5</v>
      </c>
      <c r="C3223">
        <v>28828.5</v>
      </c>
      <c r="D3223">
        <v>21835.5</v>
      </c>
      <c r="E3223">
        <v>1.4596300000000001E-4</v>
      </c>
    </row>
    <row r="3224" spans="1:5" x14ac:dyDescent="0.25">
      <c r="A3224">
        <v>3223</v>
      </c>
      <c r="B3224">
        <v>21835.5</v>
      </c>
      <c r="C3224">
        <v>29096.3</v>
      </c>
      <c r="D3224">
        <v>21835.5</v>
      </c>
      <c r="E3224">
        <v>1.4523300000000001E-4</v>
      </c>
    </row>
    <row r="3225" spans="1:5" x14ac:dyDescent="0.25">
      <c r="A3225">
        <v>3224</v>
      </c>
      <c r="B3225">
        <v>21835.5</v>
      </c>
      <c r="C3225">
        <v>29151.200000000001</v>
      </c>
      <c r="D3225">
        <v>21835.5</v>
      </c>
      <c r="E3225">
        <v>1.4450699999999999E-4</v>
      </c>
    </row>
    <row r="3226" spans="1:5" x14ac:dyDescent="0.25">
      <c r="A3226">
        <v>3225</v>
      </c>
      <c r="B3226">
        <v>21835.5</v>
      </c>
      <c r="C3226">
        <v>29275.9</v>
      </c>
      <c r="D3226">
        <v>21835.5</v>
      </c>
      <c r="E3226">
        <v>1.4378399999999999E-4</v>
      </c>
    </row>
    <row r="3227" spans="1:5" x14ac:dyDescent="0.25">
      <c r="A3227">
        <v>3226</v>
      </c>
      <c r="B3227">
        <v>21835.5</v>
      </c>
      <c r="C3227">
        <v>29497.4</v>
      </c>
      <c r="D3227">
        <v>21835.5</v>
      </c>
      <c r="E3227">
        <v>1.43065E-4</v>
      </c>
    </row>
    <row r="3228" spans="1:5" x14ac:dyDescent="0.25">
      <c r="A3228">
        <v>3227</v>
      </c>
      <c r="B3228">
        <v>21835.5</v>
      </c>
      <c r="C3228">
        <v>29502.5</v>
      </c>
      <c r="D3228">
        <v>21835.5</v>
      </c>
      <c r="E3228">
        <v>1.4234999999999999E-4</v>
      </c>
    </row>
    <row r="3229" spans="1:5" x14ac:dyDescent="0.25">
      <c r="A3229">
        <v>3228</v>
      </c>
      <c r="B3229">
        <v>21835.5</v>
      </c>
      <c r="C3229">
        <v>29567.599999999999</v>
      </c>
      <c r="D3229">
        <v>21835.5</v>
      </c>
      <c r="E3229">
        <v>1.41638E-4</v>
      </c>
    </row>
    <row r="3230" spans="1:5" x14ac:dyDescent="0.25">
      <c r="A3230">
        <v>3229</v>
      </c>
      <c r="B3230">
        <v>21835.5</v>
      </c>
      <c r="C3230">
        <v>28995.599999999999</v>
      </c>
      <c r="D3230">
        <v>21835.5</v>
      </c>
      <c r="E3230">
        <v>1.4092999999999999E-4</v>
      </c>
    </row>
    <row r="3231" spans="1:5" x14ac:dyDescent="0.25">
      <c r="A3231">
        <v>3230</v>
      </c>
      <c r="B3231">
        <v>21835.5</v>
      </c>
      <c r="C3231">
        <v>29384.6</v>
      </c>
      <c r="D3231">
        <v>21835.5</v>
      </c>
      <c r="E3231">
        <v>1.4022500000000001E-4</v>
      </c>
    </row>
    <row r="3232" spans="1:5" x14ac:dyDescent="0.25">
      <c r="A3232">
        <v>3231</v>
      </c>
      <c r="B3232">
        <v>21835.5</v>
      </c>
      <c r="C3232">
        <v>29220.6</v>
      </c>
      <c r="D3232">
        <v>21835.5</v>
      </c>
      <c r="E3232">
        <v>1.39524E-4</v>
      </c>
    </row>
    <row r="3233" spans="1:5" x14ac:dyDescent="0.25">
      <c r="A3233">
        <v>3232</v>
      </c>
      <c r="B3233">
        <v>21835.5</v>
      </c>
      <c r="C3233">
        <v>29248</v>
      </c>
      <c r="D3233">
        <v>21835.5</v>
      </c>
      <c r="E3233">
        <v>1.3882599999999999E-4</v>
      </c>
    </row>
    <row r="3234" spans="1:5" x14ac:dyDescent="0.25">
      <c r="A3234">
        <v>3233</v>
      </c>
      <c r="B3234">
        <v>21835.5</v>
      </c>
      <c r="C3234">
        <v>29453.8</v>
      </c>
      <c r="D3234">
        <v>21835.5</v>
      </c>
      <c r="E3234">
        <v>1.3813200000000001E-4</v>
      </c>
    </row>
    <row r="3235" spans="1:5" x14ac:dyDescent="0.25">
      <c r="A3235">
        <v>3234</v>
      </c>
      <c r="B3235">
        <v>21835.5</v>
      </c>
      <c r="C3235">
        <v>28966.799999999999</v>
      </c>
      <c r="D3235">
        <v>21835.5</v>
      </c>
      <c r="E3235">
        <v>1.3744199999999999E-4</v>
      </c>
    </row>
    <row r="3236" spans="1:5" x14ac:dyDescent="0.25">
      <c r="A3236">
        <v>3235</v>
      </c>
      <c r="B3236">
        <v>21835.5</v>
      </c>
      <c r="C3236">
        <v>29253.3</v>
      </c>
      <c r="D3236">
        <v>21835.5</v>
      </c>
      <c r="E3236">
        <v>1.36754E-4</v>
      </c>
    </row>
    <row r="3237" spans="1:5" x14ac:dyDescent="0.25">
      <c r="A3237">
        <v>3236</v>
      </c>
      <c r="B3237">
        <v>21835.5</v>
      </c>
      <c r="C3237">
        <v>28821.599999999999</v>
      </c>
      <c r="D3237">
        <v>21835.5</v>
      </c>
      <c r="E3237">
        <v>1.3607100000000001E-4</v>
      </c>
    </row>
    <row r="3238" spans="1:5" x14ac:dyDescent="0.25">
      <c r="A3238">
        <v>3237</v>
      </c>
      <c r="B3238">
        <v>21835.5</v>
      </c>
      <c r="C3238">
        <v>29380.6</v>
      </c>
      <c r="D3238">
        <v>21835.5</v>
      </c>
      <c r="E3238">
        <v>1.3538999999999999E-4</v>
      </c>
    </row>
    <row r="3239" spans="1:5" x14ac:dyDescent="0.25">
      <c r="A3239">
        <v>3238</v>
      </c>
      <c r="B3239">
        <v>21835.5</v>
      </c>
      <c r="C3239">
        <v>28588.5</v>
      </c>
      <c r="D3239">
        <v>21835.5</v>
      </c>
      <c r="E3239">
        <v>1.3471300000000001E-4</v>
      </c>
    </row>
    <row r="3240" spans="1:5" x14ac:dyDescent="0.25">
      <c r="A3240">
        <v>3239</v>
      </c>
      <c r="B3240">
        <v>21835.5</v>
      </c>
      <c r="C3240">
        <v>29487.4</v>
      </c>
      <c r="D3240">
        <v>21835.5</v>
      </c>
      <c r="E3240">
        <v>1.3404000000000001E-4</v>
      </c>
    </row>
    <row r="3241" spans="1:5" x14ac:dyDescent="0.25">
      <c r="A3241">
        <v>3240</v>
      </c>
      <c r="B3241">
        <v>21835.5</v>
      </c>
      <c r="C3241">
        <v>29063.3</v>
      </c>
      <c r="D3241">
        <v>21835.5</v>
      </c>
      <c r="E3241">
        <v>1.3337000000000001E-4</v>
      </c>
    </row>
    <row r="3242" spans="1:5" x14ac:dyDescent="0.25">
      <c r="A3242">
        <v>3241</v>
      </c>
      <c r="B3242">
        <v>21835.5</v>
      </c>
      <c r="C3242">
        <v>29280</v>
      </c>
      <c r="D3242">
        <v>21835.5</v>
      </c>
      <c r="E3242">
        <v>1.3270299999999999E-4</v>
      </c>
    </row>
    <row r="3243" spans="1:5" x14ac:dyDescent="0.25">
      <c r="A3243">
        <v>3242</v>
      </c>
      <c r="B3243">
        <v>21835.5</v>
      </c>
      <c r="C3243">
        <v>29497.4</v>
      </c>
      <c r="D3243">
        <v>21835.5</v>
      </c>
      <c r="E3243">
        <v>1.32039E-4</v>
      </c>
    </row>
    <row r="3244" spans="1:5" x14ac:dyDescent="0.25">
      <c r="A3244">
        <v>3243</v>
      </c>
      <c r="B3244">
        <v>21835.5</v>
      </c>
      <c r="C3244">
        <v>29470</v>
      </c>
      <c r="D3244">
        <v>21835.5</v>
      </c>
      <c r="E3244">
        <v>1.3137899999999999E-4</v>
      </c>
    </row>
    <row r="3245" spans="1:5" x14ac:dyDescent="0.25">
      <c r="A3245">
        <v>3244</v>
      </c>
      <c r="B3245">
        <v>21835.5</v>
      </c>
      <c r="C3245">
        <v>29349.9</v>
      </c>
      <c r="D3245">
        <v>21835.5</v>
      </c>
      <c r="E3245">
        <v>1.30722E-4</v>
      </c>
    </row>
    <row r="3246" spans="1:5" x14ac:dyDescent="0.25">
      <c r="A3246">
        <v>3245</v>
      </c>
      <c r="B3246">
        <v>21835.5</v>
      </c>
      <c r="C3246">
        <v>29480.5</v>
      </c>
      <c r="D3246">
        <v>21835.5</v>
      </c>
      <c r="E3246">
        <v>1.3006899999999999E-4</v>
      </c>
    </row>
    <row r="3247" spans="1:5" x14ac:dyDescent="0.25">
      <c r="A3247">
        <v>3246</v>
      </c>
      <c r="B3247">
        <v>21835.5</v>
      </c>
      <c r="C3247">
        <v>29345</v>
      </c>
      <c r="D3247">
        <v>21835.5</v>
      </c>
      <c r="E3247">
        <v>1.2941800000000001E-4</v>
      </c>
    </row>
    <row r="3248" spans="1:5" x14ac:dyDescent="0.25">
      <c r="A3248">
        <v>3247</v>
      </c>
      <c r="B3248">
        <v>21835.5</v>
      </c>
      <c r="C3248">
        <v>29263.7</v>
      </c>
      <c r="D3248">
        <v>21835.5</v>
      </c>
      <c r="E3248">
        <v>1.2877099999999999E-4</v>
      </c>
    </row>
    <row r="3249" spans="1:5" x14ac:dyDescent="0.25">
      <c r="A3249">
        <v>3248</v>
      </c>
      <c r="B3249">
        <v>21835.5</v>
      </c>
      <c r="C3249">
        <v>28995.599999999999</v>
      </c>
      <c r="D3249">
        <v>21835.5</v>
      </c>
      <c r="E3249">
        <v>1.2812699999999999E-4</v>
      </c>
    </row>
    <row r="3250" spans="1:5" x14ac:dyDescent="0.25">
      <c r="A3250">
        <v>3249</v>
      </c>
      <c r="B3250">
        <v>21835.5</v>
      </c>
      <c r="C3250">
        <v>29453.8</v>
      </c>
      <c r="D3250">
        <v>21835.5</v>
      </c>
      <c r="E3250">
        <v>1.2748699999999999E-4</v>
      </c>
    </row>
    <row r="3251" spans="1:5" x14ac:dyDescent="0.25">
      <c r="A3251">
        <v>3250</v>
      </c>
      <c r="B3251">
        <v>21835.5</v>
      </c>
      <c r="C3251">
        <v>29392.799999999999</v>
      </c>
      <c r="D3251">
        <v>21835.5</v>
      </c>
      <c r="E3251">
        <v>1.26849E-4</v>
      </c>
    </row>
    <row r="3252" spans="1:5" x14ac:dyDescent="0.25">
      <c r="A3252">
        <v>3251</v>
      </c>
      <c r="B3252">
        <v>21835.5</v>
      </c>
      <c r="C3252">
        <v>29473.200000000001</v>
      </c>
      <c r="D3252">
        <v>21835.5</v>
      </c>
      <c r="E3252">
        <v>1.26215E-4</v>
      </c>
    </row>
    <row r="3253" spans="1:5" x14ac:dyDescent="0.25">
      <c r="A3253">
        <v>3252</v>
      </c>
      <c r="B3253">
        <v>21835.5</v>
      </c>
      <c r="C3253">
        <v>29287</v>
      </c>
      <c r="D3253">
        <v>21835.5</v>
      </c>
      <c r="E3253">
        <v>1.2558400000000001E-4</v>
      </c>
    </row>
    <row r="3254" spans="1:5" x14ac:dyDescent="0.25">
      <c r="A3254">
        <v>3253</v>
      </c>
      <c r="B3254">
        <v>21835.5</v>
      </c>
      <c r="C3254">
        <v>28703.5</v>
      </c>
      <c r="D3254">
        <v>21835.5</v>
      </c>
      <c r="E3254">
        <v>1.2495599999999999E-4</v>
      </c>
    </row>
    <row r="3255" spans="1:5" x14ac:dyDescent="0.25">
      <c r="A3255">
        <v>3254</v>
      </c>
      <c r="B3255">
        <v>21835.5</v>
      </c>
      <c r="C3255">
        <v>28995.599999999999</v>
      </c>
      <c r="D3255">
        <v>21835.5</v>
      </c>
      <c r="E3255">
        <v>1.2433100000000001E-4</v>
      </c>
    </row>
    <row r="3256" spans="1:5" x14ac:dyDescent="0.25">
      <c r="A3256">
        <v>3255</v>
      </c>
      <c r="B3256">
        <v>21835.5</v>
      </c>
      <c r="C3256">
        <v>29018.2</v>
      </c>
      <c r="D3256">
        <v>21835.5</v>
      </c>
      <c r="E3256">
        <v>1.2370999999999999E-4</v>
      </c>
    </row>
    <row r="3257" spans="1:5" x14ac:dyDescent="0.25">
      <c r="A3257">
        <v>3256</v>
      </c>
      <c r="B3257">
        <v>21835.5</v>
      </c>
      <c r="C3257">
        <v>29063.3</v>
      </c>
      <c r="D3257">
        <v>21835.5</v>
      </c>
      <c r="E3257">
        <v>1.23091E-4</v>
      </c>
    </row>
    <row r="3258" spans="1:5" x14ac:dyDescent="0.25">
      <c r="A3258">
        <v>3257</v>
      </c>
      <c r="B3258">
        <v>21835.5</v>
      </c>
      <c r="C3258">
        <v>29280</v>
      </c>
      <c r="D3258">
        <v>21835.5</v>
      </c>
      <c r="E3258">
        <v>1.22476E-4</v>
      </c>
    </row>
    <row r="3259" spans="1:5" x14ac:dyDescent="0.25">
      <c r="A3259">
        <v>3258</v>
      </c>
      <c r="B3259">
        <v>21835.5</v>
      </c>
      <c r="C3259">
        <v>29176.400000000001</v>
      </c>
      <c r="D3259">
        <v>21835.5</v>
      </c>
      <c r="E3259">
        <v>1.21863E-4</v>
      </c>
    </row>
    <row r="3260" spans="1:5" x14ac:dyDescent="0.25">
      <c r="A3260">
        <v>3259</v>
      </c>
      <c r="B3260">
        <v>21835.5</v>
      </c>
      <c r="C3260">
        <v>28984.400000000001</v>
      </c>
      <c r="D3260">
        <v>21835.5</v>
      </c>
      <c r="E3260">
        <v>1.21254E-4</v>
      </c>
    </row>
    <row r="3261" spans="1:5" x14ac:dyDescent="0.25">
      <c r="A3261">
        <v>3260</v>
      </c>
      <c r="B3261">
        <v>21835.5</v>
      </c>
      <c r="C3261">
        <v>29473.200000000001</v>
      </c>
      <c r="D3261">
        <v>21835.5</v>
      </c>
      <c r="E3261">
        <v>1.20648E-4</v>
      </c>
    </row>
    <row r="3262" spans="1:5" x14ac:dyDescent="0.25">
      <c r="A3262">
        <v>3261</v>
      </c>
      <c r="B3262">
        <v>21835.5</v>
      </c>
      <c r="C3262">
        <v>28747.8</v>
      </c>
      <c r="D3262">
        <v>21835.5</v>
      </c>
      <c r="E3262">
        <v>1.20044E-4</v>
      </c>
    </row>
    <row r="3263" spans="1:5" x14ac:dyDescent="0.25">
      <c r="A3263">
        <v>3262</v>
      </c>
      <c r="B3263">
        <v>21835.5</v>
      </c>
      <c r="C3263">
        <v>29349.4</v>
      </c>
      <c r="D3263">
        <v>21835.5</v>
      </c>
      <c r="E3263">
        <v>1.19444E-4</v>
      </c>
    </row>
    <row r="3264" spans="1:5" x14ac:dyDescent="0.25">
      <c r="A3264">
        <v>3263</v>
      </c>
      <c r="B3264">
        <v>21835.5</v>
      </c>
      <c r="C3264">
        <v>28960.2</v>
      </c>
      <c r="D3264">
        <v>21835.5</v>
      </c>
      <c r="E3264">
        <v>1.18847E-4</v>
      </c>
    </row>
    <row r="3265" spans="1:5" x14ac:dyDescent="0.25">
      <c r="A3265">
        <v>3264</v>
      </c>
      <c r="B3265">
        <v>21835.5</v>
      </c>
      <c r="C3265">
        <v>29063.3</v>
      </c>
      <c r="D3265">
        <v>21835.5</v>
      </c>
      <c r="E3265">
        <v>1.1825299999999999E-4</v>
      </c>
    </row>
    <row r="3266" spans="1:5" x14ac:dyDescent="0.25">
      <c r="A3266">
        <v>3265</v>
      </c>
      <c r="B3266">
        <v>21835.5</v>
      </c>
      <c r="C3266">
        <v>28730.799999999999</v>
      </c>
      <c r="D3266">
        <v>21835.5</v>
      </c>
      <c r="E3266">
        <v>1.17661E-4</v>
      </c>
    </row>
    <row r="3267" spans="1:5" x14ac:dyDescent="0.25">
      <c r="A3267">
        <v>3266</v>
      </c>
      <c r="B3267">
        <v>21835.5</v>
      </c>
      <c r="C3267">
        <v>28858.6</v>
      </c>
      <c r="D3267">
        <v>21835.5</v>
      </c>
      <c r="E3267">
        <v>1.17073E-4</v>
      </c>
    </row>
    <row r="3268" spans="1:5" x14ac:dyDescent="0.25">
      <c r="A3268">
        <v>3267</v>
      </c>
      <c r="B3268">
        <v>21835.5</v>
      </c>
      <c r="C3268">
        <v>29137.9</v>
      </c>
      <c r="D3268">
        <v>21835.5</v>
      </c>
      <c r="E3268">
        <v>1.16488E-4</v>
      </c>
    </row>
    <row r="3269" spans="1:5" x14ac:dyDescent="0.25">
      <c r="A3269">
        <v>3268</v>
      </c>
      <c r="B3269">
        <v>21835.5</v>
      </c>
      <c r="C3269">
        <v>29586.2</v>
      </c>
      <c r="D3269">
        <v>21835.5</v>
      </c>
      <c r="E3269">
        <v>1.15905E-4</v>
      </c>
    </row>
    <row r="3270" spans="1:5" x14ac:dyDescent="0.25">
      <c r="A3270">
        <v>3269</v>
      </c>
      <c r="B3270">
        <v>21835.5</v>
      </c>
      <c r="C3270">
        <v>28821.599999999999</v>
      </c>
      <c r="D3270">
        <v>21835.5</v>
      </c>
      <c r="E3270">
        <v>1.15326E-4</v>
      </c>
    </row>
    <row r="3271" spans="1:5" x14ac:dyDescent="0.25">
      <c r="A3271">
        <v>3270</v>
      </c>
      <c r="B3271">
        <v>21835.5</v>
      </c>
      <c r="C3271">
        <v>29567.599999999999</v>
      </c>
      <c r="D3271">
        <v>21835.5</v>
      </c>
      <c r="E3271">
        <v>1.14749E-4</v>
      </c>
    </row>
    <row r="3272" spans="1:5" x14ac:dyDescent="0.25">
      <c r="A3272">
        <v>3271</v>
      </c>
      <c r="B3272">
        <v>21835.5</v>
      </c>
      <c r="C3272">
        <v>29129.599999999999</v>
      </c>
      <c r="D3272">
        <v>21835.5</v>
      </c>
      <c r="E3272">
        <v>1.14175E-4</v>
      </c>
    </row>
    <row r="3273" spans="1:5" x14ac:dyDescent="0.25">
      <c r="A3273">
        <v>3272</v>
      </c>
      <c r="B3273">
        <v>21835.5</v>
      </c>
      <c r="C3273">
        <v>29586.2</v>
      </c>
      <c r="D3273">
        <v>21835.5</v>
      </c>
      <c r="E3273">
        <v>1.1360499999999999E-4</v>
      </c>
    </row>
    <row r="3274" spans="1:5" x14ac:dyDescent="0.25">
      <c r="A3274">
        <v>3273</v>
      </c>
      <c r="B3274">
        <v>21835.5</v>
      </c>
      <c r="C3274">
        <v>28506.6</v>
      </c>
      <c r="D3274">
        <v>21835.5</v>
      </c>
      <c r="E3274">
        <v>1.1303600000000001E-4</v>
      </c>
    </row>
    <row r="3275" spans="1:5" x14ac:dyDescent="0.25">
      <c r="A3275">
        <v>3274</v>
      </c>
      <c r="B3275">
        <v>21835.5</v>
      </c>
      <c r="C3275">
        <v>29345</v>
      </c>
      <c r="D3275">
        <v>21835.5</v>
      </c>
      <c r="E3275">
        <v>1.12471E-4</v>
      </c>
    </row>
    <row r="3276" spans="1:5" x14ac:dyDescent="0.25">
      <c r="A3276">
        <v>3275</v>
      </c>
      <c r="B3276">
        <v>21835.5</v>
      </c>
      <c r="C3276">
        <v>28630.7</v>
      </c>
      <c r="D3276">
        <v>21835.5</v>
      </c>
      <c r="E3276">
        <v>1.11909E-4</v>
      </c>
    </row>
    <row r="3277" spans="1:5" x14ac:dyDescent="0.25">
      <c r="A3277">
        <v>3276</v>
      </c>
      <c r="B3277">
        <v>21835.5</v>
      </c>
      <c r="C3277">
        <v>28902.7</v>
      </c>
      <c r="D3277">
        <v>21835.5</v>
      </c>
      <c r="E3277">
        <v>1.1134899999999999E-4</v>
      </c>
    </row>
    <row r="3278" spans="1:5" x14ac:dyDescent="0.25">
      <c r="A3278">
        <v>3277</v>
      </c>
      <c r="B3278">
        <v>21835.5</v>
      </c>
      <c r="C3278">
        <v>29497.4</v>
      </c>
      <c r="D3278">
        <v>21835.5</v>
      </c>
      <c r="E3278">
        <v>1.1079299999999999E-4</v>
      </c>
    </row>
    <row r="3279" spans="1:5" x14ac:dyDescent="0.25">
      <c r="A3279">
        <v>3278</v>
      </c>
      <c r="B3279">
        <v>21835.5</v>
      </c>
      <c r="C3279">
        <v>29275.599999999999</v>
      </c>
      <c r="D3279">
        <v>21835.5</v>
      </c>
      <c r="E3279">
        <v>1.10239E-4</v>
      </c>
    </row>
    <row r="3280" spans="1:5" x14ac:dyDescent="0.25">
      <c r="A3280">
        <v>3279</v>
      </c>
      <c r="B3280">
        <v>21835.5</v>
      </c>
      <c r="C3280">
        <v>29137.9</v>
      </c>
      <c r="D3280">
        <v>21835.5</v>
      </c>
      <c r="E3280">
        <v>1.09687E-4</v>
      </c>
    </row>
    <row r="3281" spans="1:5" x14ac:dyDescent="0.25">
      <c r="A3281">
        <v>3280</v>
      </c>
      <c r="B3281">
        <v>21835.5</v>
      </c>
      <c r="C3281">
        <v>29487.4</v>
      </c>
      <c r="D3281">
        <v>21835.5</v>
      </c>
      <c r="E3281">
        <v>1.09139E-4</v>
      </c>
    </row>
    <row r="3282" spans="1:5" x14ac:dyDescent="0.25">
      <c r="A3282">
        <v>3281</v>
      </c>
      <c r="B3282">
        <v>21835.5</v>
      </c>
      <c r="C3282">
        <v>29369</v>
      </c>
      <c r="D3282">
        <v>21835.5</v>
      </c>
      <c r="E3282">
        <v>1.08593E-4</v>
      </c>
    </row>
    <row r="3283" spans="1:5" x14ac:dyDescent="0.25">
      <c r="A3283">
        <v>3282</v>
      </c>
      <c r="B3283">
        <v>21835.5</v>
      </c>
      <c r="C3283">
        <v>28704.7</v>
      </c>
      <c r="D3283">
        <v>21835.5</v>
      </c>
      <c r="E3283">
        <v>1.0805E-4</v>
      </c>
    </row>
    <row r="3284" spans="1:5" x14ac:dyDescent="0.25">
      <c r="A3284">
        <v>3283</v>
      </c>
      <c r="B3284">
        <v>21835.5</v>
      </c>
      <c r="C3284">
        <v>29275.599999999999</v>
      </c>
      <c r="D3284">
        <v>21835.5</v>
      </c>
      <c r="E3284">
        <v>1.0751000000000001E-4</v>
      </c>
    </row>
    <row r="3285" spans="1:5" x14ac:dyDescent="0.25">
      <c r="A3285">
        <v>3284</v>
      </c>
      <c r="B3285">
        <v>21835.5</v>
      </c>
      <c r="C3285">
        <v>29267.1</v>
      </c>
      <c r="D3285">
        <v>21835.5</v>
      </c>
      <c r="E3285">
        <v>1.0697299999999999E-4</v>
      </c>
    </row>
    <row r="3286" spans="1:5" x14ac:dyDescent="0.25">
      <c r="A3286">
        <v>3285</v>
      </c>
      <c r="B3286">
        <v>21835.5</v>
      </c>
      <c r="C3286">
        <v>29586.2</v>
      </c>
      <c r="D3286">
        <v>21835.5</v>
      </c>
      <c r="E3286">
        <v>1.06438E-4</v>
      </c>
    </row>
    <row r="3287" spans="1:5" x14ac:dyDescent="0.25">
      <c r="A3287">
        <v>3286</v>
      </c>
      <c r="B3287">
        <v>21835.5</v>
      </c>
      <c r="C3287">
        <v>28698.9</v>
      </c>
      <c r="D3287">
        <v>21835.5</v>
      </c>
      <c r="E3287">
        <v>1.05906E-4</v>
      </c>
    </row>
    <row r="3288" spans="1:5" x14ac:dyDescent="0.25">
      <c r="A3288">
        <v>3287</v>
      </c>
      <c r="B3288">
        <v>21835.5</v>
      </c>
      <c r="C3288">
        <v>28283.200000000001</v>
      </c>
      <c r="D3288">
        <v>21835.5</v>
      </c>
      <c r="E3288">
        <v>1.05376E-4</v>
      </c>
    </row>
    <row r="3289" spans="1:5" x14ac:dyDescent="0.25">
      <c r="A3289">
        <v>3288</v>
      </c>
      <c r="B3289">
        <v>21835.5</v>
      </c>
      <c r="C3289">
        <v>28659</v>
      </c>
      <c r="D3289">
        <v>21835.5</v>
      </c>
      <c r="E3289">
        <v>1.04849E-4</v>
      </c>
    </row>
    <row r="3290" spans="1:5" x14ac:dyDescent="0.25">
      <c r="A3290">
        <v>3289</v>
      </c>
      <c r="B3290">
        <v>21835.5</v>
      </c>
      <c r="C3290">
        <v>29384.6</v>
      </c>
      <c r="D3290">
        <v>21835.5</v>
      </c>
      <c r="E3290">
        <v>1.04325E-4</v>
      </c>
    </row>
    <row r="3291" spans="1:5" x14ac:dyDescent="0.25">
      <c r="A3291">
        <v>3290</v>
      </c>
      <c r="B3291">
        <v>21835.5</v>
      </c>
      <c r="C3291">
        <v>29502.5</v>
      </c>
      <c r="D3291">
        <v>21835.5</v>
      </c>
      <c r="E3291">
        <v>1.03803E-4</v>
      </c>
    </row>
    <row r="3292" spans="1:5" x14ac:dyDescent="0.25">
      <c r="A3292">
        <v>3291</v>
      </c>
      <c r="B3292">
        <v>21835.5</v>
      </c>
      <c r="C3292">
        <v>28746.799999999999</v>
      </c>
      <c r="D3292">
        <v>21835.5</v>
      </c>
      <c r="E3292">
        <v>1.03284E-4</v>
      </c>
    </row>
    <row r="3293" spans="1:5" x14ac:dyDescent="0.25">
      <c r="A3293">
        <v>3292</v>
      </c>
      <c r="B3293">
        <v>21835.5</v>
      </c>
      <c r="C3293">
        <v>29480.5</v>
      </c>
      <c r="D3293">
        <v>21835.5</v>
      </c>
      <c r="E3293">
        <v>1.02768E-4</v>
      </c>
    </row>
    <row r="3294" spans="1:5" x14ac:dyDescent="0.25">
      <c r="A3294">
        <v>3293</v>
      </c>
      <c r="B3294">
        <v>21835.5</v>
      </c>
      <c r="C3294">
        <v>29171</v>
      </c>
      <c r="D3294">
        <v>21835.5</v>
      </c>
      <c r="E3294">
        <v>1.02254E-4</v>
      </c>
    </row>
    <row r="3295" spans="1:5" x14ac:dyDescent="0.25">
      <c r="A3295">
        <v>3294</v>
      </c>
      <c r="B3295">
        <v>21835.5</v>
      </c>
      <c r="C3295">
        <v>28965.599999999999</v>
      </c>
      <c r="D3295">
        <v>21835.5</v>
      </c>
      <c r="E3295">
        <v>1.01743E-4</v>
      </c>
    </row>
    <row r="3296" spans="1:5" x14ac:dyDescent="0.25">
      <c r="A3296">
        <v>3295</v>
      </c>
      <c r="B3296">
        <v>21835.5</v>
      </c>
      <c r="C3296">
        <v>29205</v>
      </c>
      <c r="D3296">
        <v>21835.5</v>
      </c>
      <c r="E3296">
        <v>1.01234E-4</v>
      </c>
    </row>
    <row r="3297" spans="1:5" x14ac:dyDescent="0.25">
      <c r="A3297">
        <v>3296</v>
      </c>
      <c r="B3297">
        <v>21835.5</v>
      </c>
      <c r="C3297">
        <v>28702.7</v>
      </c>
      <c r="D3297">
        <v>21835.5</v>
      </c>
      <c r="E3297">
        <v>1.00728E-4</v>
      </c>
    </row>
    <row r="3298" spans="1:5" x14ac:dyDescent="0.25">
      <c r="A3298">
        <v>3297</v>
      </c>
      <c r="B3298">
        <v>21835.5</v>
      </c>
      <c r="C3298">
        <v>28851.3</v>
      </c>
      <c r="D3298">
        <v>21835.5</v>
      </c>
      <c r="E3298">
        <v>1.0022399999999999E-4</v>
      </c>
    </row>
    <row r="3299" spans="1:5" x14ac:dyDescent="0.25">
      <c r="A3299">
        <v>3298</v>
      </c>
      <c r="B3299">
        <v>21835.5</v>
      </c>
      <c r="C3299">
        <v>29384.6</v>
      </c>
      <c r="D3299">
        <v>21835.5</v>
      </c>
      <c r="E3299" s="1">
        <v>9.9723100000000001E-5</v>
      </c>
    </row>
    <row r="3300" spans="1:5" x14ac:dyDescent="0.25">
      <c r="A3300">
        <v>3299</v>
      </c>
      <c r="B3300">
        <v>21835.5</v>
      </c>
      <c r="C3300">
        <v>28648.3</v>
      </c>
      <c r="D3300">
        <v>21835.5</v>
      </c>
      <c r="E3300" s="1">
        <v>9.9224500000000005E-5</v>
      </c>
    </row>
    <row r="3301" spans="1:5" x14ac:dyDescent="0.25">
      <c r="A3301">
        <v>3300</v>
      </c>
      <c r="B3301">
        <v>21835.5</v>
      </c>
      <c r="C3301">
        <v>28934.2</v>
      </c>
      <c r="D3301">
        <v>21835.5</v>
      </c>
      <c r="E3301" s="1">
        <v>9.8728399999999995E-5</v>
      </c>
    </row>
    <row r="3302" spans="1:5" x14ac:dyDescent="0.25">
      <c r="A3302">
        <v>3301</v>
      </c>
      <c r="B3302">
        <v>21835.5</v>
      </c>
      <c r="C3302">
        <v>29399.9</v>
      </c>
      <c r="D3302">
        <v>21835.5</v>
      </c>
      <c r="E3302" s="1">
        <v>9.8234700000000003E-5</v>
      </c>
    </row>
    <row r="3303" spans="1:5" x14ac:dyDescent="0.25">
      <c r="A3303">
        <v>3302</v>
      </c>
      <c r="B3303">
        <v>21835.5</v>
      </c>
      <c r="C3303">
        <v>29205</v>
      </c>
      <c r="D3303">
        <v>21835.5</v>
      </c>
      <c r="E3303" s="1">
        <v>9.7743499999999997E-5</v>
      </c>
    </row>
    <row r="3304" spans="1:5" x14ac:dyDescent="0.25">
      <c r="A3304">
        <v>3303</v>
      </c>
      <c r="B3304">
        <v>21835.5</v>
      </c>
      <c r="C3304">
        <v>28698.1</v>
      </c>
      <c r="D3304">
        <v>21835.5</v>
      </c>
      <c r="E3304" s="1">
        <v>9.7254800000000003E-5</v>
      </c>
    </row>
    <row r="3305" spans="1:5" x14ac:dyDescent="0.25">
      <c r="A3305">
        <v>3304</v>
      </c>
      <c r="B3305">
        <v>21835.5</v>
      </c>
      <c r="C3305">
        <v>29399.9</v>
      </c>
      <c r="D3305">
        <v>21835.5</v>
      </c>
      <c r="E3305" s="1">
        <v>9.67685E-5</v>
      </c>
    </row>
    <row r="3306" spans="1:5" x14ac:dyDescent="0.25">
      <c r="A3306">
        <v>3305</v>
      </c>
      <c r="B3306">
        <v>21835.5</v>
      </c>
      <c r="C3306">
        <v>29470</v>
      </c>
      <c r="D3306">
        <v>21835.5</v>
      </c>
      <c r="E3306" s="1">
        <v>9.6284699999999997E-5</v>
      </c>
    </row>
    <row r="3307" spans="1:5" x14ac:dyDescent="0.25">
      <c r="A3307">
        <v>3306</v>
      </c>
      <c r="B3307">
        <v>21835.5</v>
      </c>
      <c r="C3307">
        <v>29487.4</v>
      </c>
      <c r="D3307">
        <v>21835.5</v>
      </c>
      <c r="E3307" s="1">
        <v>9.5803299999999998E-5</v>
      </c>
    </row>
    <row r="3308" spans="1:5" x14ac:dyDescent="0.25">
      <c r="A3308">
        <v>3307</v>
      </c>
      <c r="B3308">
        <v>21835.5</v>
      </c>
      <c r="C3308">
        <v>29088.6</v>
      </c>
      <c r="D3308">
        <v>21835.5</v>
      </c>
      <c r="E3308" s="1">
        <v>9.5324300000000005E-5</v>
      </c>
    </row>
    <row r="3309" spans="1:5" x14ac:dyDescent="0.25">
      <c r="A3309">
        <v>3308</v>
      </c>
      <c r="B3309">
        <v>21835.5</v>
      </c>
      <c r="C3309">
        <v>29299.4</v>
      </c>
      <c r="D3309">
        <v>21835.5</v>
      </c>
      <c r="E3309" s="1">
        <v>9.4847700000000003E-5</v>
      </c>
    </row>
    <row r="3310" spans="1:5" x14ac:dyDescent="0.25">
      <c r="A3310">
        <v>3309</v>
      </c>
      <c r="B3310">
        <v>21835.5</v>
      </c>
      <c r="C3310">
        <v>29287</v>
      </c>
      <c r="D3310">
        <v>21835.5</v>
      </c>
      <c r="E3310" s="1">
        <v>9.43734E-5</v>
      </c>
    </row>
    <row r="3311" spans="1:5" x14ac:dyDescent="0.25">
      <c r="A3311">
        <v>3310</v>
      </c>
      <c r="B3311">
        <v>21835.5</v>
      </c>
      <c r="C3311">
        <v>29054.3</v>
      </c>
      <c r="D3311">
        <v>21835.5</v>
      </c>
      <c r="E3311" s="1">
        <v>9.3901500000000002E-5</v>
      </c>
    </row>
    <row r="3312" spans="1:5" x14ac:dyDescent="0.25">
      <c r="A3312">
        <v>3311</v>
      </c>
      <c r="B3312">
        <v>21835.5</v>
      </c>
      <c r="C3312">
        <v>29399.9</v>
      </c>
      <c r="D3312">
        <v>21835.5</v>
      </c>
      <c r="E3312" s="1">
        <v>9.3431999999999996E-5</v>
      </c>
    </row>
    <row r="3313" spans="1:5" x14ac:dyDescent="0.25">
      <c r="A3313">
        <v>3312</v>
      </c>
      <c r="B3313">
        <v>21835.5</v>
      </c>
      <c r="C3313">
        <v>29287</v>
      </c>
      <c r="D3313">
        <v>21835.5</v>
      </c>
      <c r="E3313" s="1">
        <v>9.2964899999999995E-5</v>
      </c>
    </row>
    <row r="3314" spans="1:5" x14ac:dyDescent="0.25">
      <c r="A3314">
        <v>3313</v>
      </c>
      <c r="B3314">
        <v>21835.5</v>
      </c>
      <c r="C3314">
        <v>28730.6</v>
      </c>
      <c r="D3314">
        <v>21835.5</v>
      </c>
      <c r="E3314" s="1">
        <v>9.2499999999999999E-5</v>
      </c>
    </row>
    <row r="3315" spans="1:5" x14ac:dyDescent="0.25">
      <c r="A3315">
        <v>3314</v>
      </c>
      <c r="B3315">
        <v>21835.5</v>
      </c>
      <c r="C3315">
        <v>29129.599999999999</v>
      </c>
      <c r="D3315">
        <v>21835.5</v>
      </c>
      <c r="E3315" s="1">
        <v>9.2037600000000001E-5</v>
      </c>
    </row>
    <row r="3316" spans="1:5" x14ac:dyDescent="0.25">
      <c r="A3316">
        <v>3315</v>
      </c>
      <c r="B3316">
        <v>21835.5</v>
      </c>
      <c r="C3316">
        <v>29151.200000000001</v>
      </c>
      <c r="D3316">
        <v>21835.5</v>
      </c>
      <c r="E3316" s="1">
        <v>9.1577399999999995E-5</v>
      </c>
    </row>
    <row r="3317" spans="1:5" x14ac:dyDescent="0.25">
      <c r="A3317">
        <v>3316</v>
      </c>
      <c r="B3317">
        <v>21835.5</v>
      </c>
      <c r="C3317">
        <v>29351.599999999999</v>
      </c>
      <c r="D3317">
        <v>21835.5</v>
      </c>
      <c r="E3317" s="1">
        <v>9.1119500000000001E-5</v>
      </c>
    </row>
    <row r="3318" spans="1:5" x14ac:dyDescent="0.25">
      <c r="A3318">
        <v>3317</v>
      </c>
      <c r="B3318">
        <v>21835.5</v>
      </c>
      <c r="C3318">
        <v>29015.3</v>
      </c>
      <c r="D3318">
        <v>21835.5</v>
      </c>
      <c r="E3318" s="1">
        <v>9.0663900000000005E-5</v>
      </c>
    </row>
    <row r="3319" spans="1:5" x14ac:dyDescent="0.25">
      <c r="A3319">
        <v>3318</v>
      </c>
      <c r="B3319">
        <v>21835.5</v>
      </c>
      <c r="C3319">
        <v>28950.2</v>
      </c>
      <c r="D3319">
        <v>21835.5</v>
      </c>
      <c r="E3319" s="1">
        <v>9.0210600000000007E-5</v>
      </c>
    </row>
    <row r="3320" spans="1:5" x14ac:dyDescent="0.25">
      <c r="A3320">
        <v>3319</v>
      </c>
      <c r="B3320">
        <v>21835.5</v>
      </c>
      <c r="C3320">
        <v>29121.599999999999</v>
      </c>
      <c r="D3320">
        <v>21835.5</v>
      </c>
      <c r="E3320" s="1">
        <v>8.97595E-5</v>
      </c>
    </row>
    <row r="3321" spans="1:5" x14ac:dyDescent="0.25">
      <c r="A3321">
        <v>3320</v>
      </c>
      <c r="B3321">
        <v>21835.5</v>
      </c>
      <c r="C3321">
        <v>29351.599999999999</v>
      </c>
      <c r="D3321">
        <v>21835.5</v>
      </c>
      <c r="E3321" s="1">
        <v>8.9310700000000005E-5</v>
      </c>
    </row>
    <row r="3322" spans="1:5" x14ac:dyDescent="0.25">
      <c r="A3322">
        <v>3321</v>
      </c>
      <c r="B3322">
        <v>21835.5</v>
      </c>
      <c r="C3322">
        <v>28951.200000000001</v>
      </c>
      <c r="D3322">
        <v>21835.5</v>
      </c>
      <c r="E3322" s="1">
        <v>8.8864199999999995E-5</v>
      </c>
    </row>
    <row r="3323" spans="1:5" x14ac:dyDescent="0.25">
      <c r="A3323">
        <v>3322</v>
      </c>
      <c r="B3323">
        <v>21835.5</v>
      </c>
      <c r="C3323">
        <v>29567.599999999999</v>
      </c>
      <c r="D3323">
        <v>21835.5</v>
      </c>
      <c r="E3323" s="1">
        <v>8.8419799999999997E-5</v>
      </c>
    </row>
    <row r="3324" spans="1:5" x14ac:dyDescent="0.25">
      <c r="A3324">
        <v>3323</v>
      </c>
      <c r="B3324">
        <v>21835.5</v>
      </c>
      <c r="C3324">
        <v>29473.200000000001</v>
      </c>
      <c r="D3324">
        <v>21835.5</v>
      </c>
      <c r="E3324" s="1">
        <v>8.7977699999999996E-5</v>
      </c>
    </row>
    <row r="3325" spans="1:5" x14ac:dyDescent="0.25">
      <c r="A3325">
        <v>3324</v>
      </c>
      <c r="B3325">
        <v>21835.5</v>
      </c>
      <c r="C3325">
        <v>29487.4</v>
      </c>
      <c r="D3325">
        <v>21835.5</v>
      </c>
      <c r="E3325" s="1">
        <v>8.7537800000000001E-5</v>
      </c>
    </row>
    <row r="3326" spans="1:5" x14ac:dyDescent="0.25">
      <c r="A3326">
        <v>3325</v>
      </c>
      <c r="B3326">
        <v>21835.5</v>
      </c>
      <c r="C3326">
        <v>29041.4</v>
      </c>
      <c r="D3326">
        <v>21835.5</v>
      </c>
      <c r="E3326" s="1">
        <v>8.7100200000000003E-5</v>
      </c>
    </row>
    <row r="3327" spans="1:5" x14ac:dyDescent="0.25">
      <c r="A3327">
        <v>3326</v>
      </c>
      <c r="B3327">
        <v>21835.5</v>
      </c>
      <c r="C3327">
        <v>29275.9</v>
      </c>
      <c r="D3327">
        <v>21835.5</v>
      </c>
      <c r="E3327" s="1">
        <v>8.6664700000000004E-5</v>
      </c>
    </row>
    <row r="3328" spans="1:5" x14ac:dyDescent="0.25">
      <c r="A3328">
        <v>3327</v>
      </c>
      <c r="B3328">
        <v>21835.5</v>
      </c>
      <c r="C3328">
        <v>29567.599999999999</v>
      </c>
      <c r="D3328">
        <v>21835.5</v>
      </c>
      <c r="E3328" s="1">
        <v>8.6231300000000002E-5</v>
      </c>
    </row>
    <row r="3329" spans="1:5" x14ac:dyDescent="0.25">
      <c r="A3329">
        <v>3328</v>
      </c>
      <c r="B3329">
        <v>21835.5</v>
      </c>
      <c r="C3329">
        <v>29349.4</v>
      </c>
      <c r="D3329">
        <v>21835.5</v>
      </c>
      <c r="E3329" s="1">
        <v>8.5800199999999999E-5</v>
      </c>
    </row>
    <row r="3330" spans="1:5" x14ac:dyDescent="0.25">
      <c r="A3330">
        <v>3329</v>
      </c>
      <c r="B3330">
        <v>21835.5</v>
      </c>
      <c r="C3330">
        <v>29205</v>
      </c>
      <c r="D3330">
        <v>21835.5</v>
      </c>
      <c r="E3330" s="1">
        <v>8.5371199999999993E-5</v>
      </c>
    </row>
    <row r="3331" spans="1:5" x14ac:dyDescent="0.25">
      <c r="A3331">
        <v>3330</v>
      </c>
      <c r="B3331">
        <v>21835.5</v>
      </c>
      <c r="C3331">
        <v>29041.4</v>
      </c>
      <c r="D3331">
        <v>21835.5</v>
      </c>
      <c r="E3331" s="1">
        <v>8.4944299999999999E-5</v>
      </c>
    </row>
    <row r="3332" spans="1:5" x14ac:dyDescent="0.25">
      <c r="A3332">
        <v>3331</v>
      </c>
      <c r="B3332">
        <v>21835.5</v>
      </c>
      <c r="C3332">
        <v>28982.6</v>
      </c>
      <c r="D3332">
        <v>21835.5</v>
      </c>
      <c r="E3332" s="1">
        <v>8.4519599999999996E-5</v>
      </c>
    </row>
    <row r="3333" spans="1:5" x14ac:dyDescent="0.25">
      <c r="A3333">
        <v>3332</v>
      </c>
      <c r="B3333">
        <v>21835.5</v>
      </c>
      <c r="C3333">
        <v>29394.5</v>
      </c>
      <c r="D3333">
        <v>21835.5</v>
      </c>
      <c r="E3333" s="1">
        <v>8.4097000000000005E-5</v>
      </c>
    </row>
    <row r="3334" spans="1:5" x14ac:dyDescent="0.25">
      <c r="A3334">
        <v>3333</v>
      </c>
      <c r="B3334">
        <v>21835.5</v>
      </c>
      <c r="C3334">
        <v>29399.9</v>
      </c>
      <c r="D3334">
        <v>21835.5</v>
      </c>
      <c r="E3334" s="1">
        <v>8.3676499999999998E-5</v>
      </c>
    </row>
    <row r="3335" spans="1:5" x14ac:dyDescent="0.25">
      <c r="A3335">
        <v>3334</v>
      </c>
      <c r="B3335">
        <v>21835.5</v>
      </c>
      <c r="C3335">
        <v>29151.200000000001</v>
      </c>
      <c r="D3335">
        <v>21835.5</v>
      </c>
      <c r="E3335" s="1">
        <v>8.3258100000000002E-5</v>
      </c>
    </row>
    <row r="3336" spans="1:5" x14ac:dyDescent="0.25">
      <c r="A3336">
        <v>3335</v>
      </c>
      <c r="B3336">
        <v>21835.5</v>
      </c>
      <c r="C3336">
        <v>29351.599999999999</v>
      </c>
      <c r="D3336">
        <v>21835.5</v>
      </c>
      <c r="E3336" s="1">
        <v>8.2841800000000004E-5</v>
      </c>
    </row>
    <row r="3337" spans="1:5" x14ac:dyDescent="0.25">
      <c r="A3337">
        <v>3336</v>
      </c>
      <c r="B3337">
        <v>21835.5</v>
      </c>
      <c r="C3337">
        <v>29246.2</v>
      </c>
      <c r="D3337">
        <v>21835.5</v>
      </c>
      <c r="E3337" s="1">
        <v>8.2427600000000003E-5</v>
      </c>
    </row>
    <row r="3338" spans="1:5" x14ac:dyDescent="0.25">
      <c r="A3338">
        <v>3337</v>
      </c>
      <c r="B3338">
        <v>21835.5</v>
      </c>
      <c r="C3338">
        <v>29003.3</v>
      </c>
      <c r="D3338">
        <v>21835.5</v>
      </c>
      <c r="E3338" s="1">
        <v>8.2015500000000001E-5</v>
      </c>
    </row>
    <row r="3339" spans="1:5" x14ac:dyDescent="0.25">
      <c r="A3339">
        <v>3338</v>
      </c>
      <c r="B3339">
        <v>21835.5</v>
      </c>
      <c r="C3339">
        <v>29137.9</v>
      </c>
      <c r="D3339">
        <v>21835.5</v>
      </c>
      <c r="E3339" s="1">
        <v>8.1605400000000003E-5</v>
      </c>
    </row>
    <row r="3340" spans="1:5" x14ac:dyDescent="0.25">
      <c r="A3340">
        <v>3339</v>
      </c>
      <c r="B3340">
        <v>21835.5</v>
      </c>
      <c r="C3340">
        <v>29275.9</v>
      </c>
      <c r="D3340">
        <v>21835.5</v>
      </c>
      <c r="E3340" s="1">
        <v>8.1197400000000003E-5</v>
      </c>
    </row>
    <row r="3341" spans="1:5" x14ac:dyDescent="0.25">
      <c r="A3341">
        <v>3340</v>
      </c>
      <c r="B3341">
        <v>21835.5</v>
      </c>
      <c r="C3341">
        <v>29248</v>
      </c>
      <c r="D3341">
        <v>21835.5</v>
      </c>
      <c r="E3341" s="1">
        <v>8.0791399999999994E-5</v>
      </c>
    </row>
    <row r="3342" spans="1:5" x14ac:dyDescent="0.25">
      <c r="A3342">
        <v>3341</v>
      </c>
      <c r="B3342">
        <v>21835.5</v>
      </c>
      <c r="C3342">
        <v>29349.9</v>
      </c>
      <c r="D3342">
        <v>21835.5</v>
      </c>
      <c r="E3342" s="1">
        <v>8.0387499999999996E-5</v>
      </c>
    </row>
    <row r="3343" spans="1:5" x14ac:dyDescent="0.25">
      <c r="A3343">
        <v>3342</v>
      </c>
      <c r="B3343">
        <v>21835.5</v>
      </c>
      <c r="C3343">
        <v>29349.9</v>
      </c>
      <c r="D3343">
        <v>21835.5</v>
      </c>
      <c r="E3343" s="1">
        <v>7.9985499999999995E-5</v>
      </c>
    </row>
    <row r="3344" spans="1:5" x14ac:dyDescent="0.25">
      <c r="A3344">
        <v>3343</v>
      </c>
      <c r="B3344">
        <v>21835.5</v>
      </c>
      <c r="C3344">
        <v>28531.1</v>
      </c>
      <c r="D3344">
        <v>21835.5</v>
      </c>
      <c r="E3344" s="1">
        <v>7.9585600000000006E-5</v>
      </c>
    </row>
    <row r="3345" spans="1:5" x14ac:dyDescent="0.25">
      <c r="A3345">
        <v>3344</v>
      </c>
      <c r="B3345">
        <v>21835.5</v>
      </c>
      <c r="C3345">
        <v>29049.8</v>
      </c>
      <c r="D3345">
        <v>21835.5</v>
      </c>
      <c r="E3345" s="1">
        <v>7.9187699999999994E-5</v>
      </c>
    </row>
    <row r="3346" spans="1:5" x14ac:dyDescent="0.25">
      <c r="A3346">
        <v>3345</v>
      </c>
      <c r="B3346">
        <v>21835.5</v>
      </c>
      <c r="C3346">
        <v>29502.5</v>
      </c>
      <c r="D3346">
        <v>21835.5</v>
      </c>
      <c r="E3346" s="1">
        <v>7.8791700000000007E-5</v>
      </c>
    </row>
    <row r="3347" spans="1:5" x14ac:dyDescent="0.25">
      <c r="A3347">
        <v>3346</v>
      </c>
      <c r="B3347">
        <v>21835.5</v>
      </c>
      <c r="C3347">
        <v>28500.7</v>
      </c>
      <c r="D3347">
        <v>21835.5</v>
      </c>
      <c r="E3347" s="1">
        <v>7.8397800000000003E-5</v>
      </c>
    </row>
    <row r="3348" spans="1:5" x14ac:dyDescent="0.25">
      <c r="A3348">
        <v>3347</v>
      </c>
      <c r="B3348">
        <v>21835.5</v>
      </c>
      <c r="C3348">
        <v>29094.7</v>
      </c>
      <c r="D3348">
        <v>21835.5</v>
      </c>
      <c r="E3348" s="1">
        <v>7.8005799999999998E-5</v>
      </c>
    </row>
    <row r="3349" spans="1:5" x14ac:dyDescent="0.25">
      <c r="A3349">
        <v>3348</v>
      </c>
      <c r="B3349">
        <v>21835.5</v>
      </c>
      <c r="C3349">
        <v>29063.3</v>
      </c>
      <c r="D3349">
        <v>21835.5</v>
      </c>
      <c r="E3349" s="1">
        <v>7.7615799999999996E-5</v>
      </c>
    </row>
    <row r="3350" spans="1:5" x14ac:dyDescent="0.25">
      <c r="A3350">
        <v>3349</v>
      </c>
      <c r="B3350">
        <v>21835.5</v>
      </c>
      <c r="C3350">
        <v>28965.599999999999</v>
      </c>
      <c r="D3350">
        <v>21835.5</v>
      </c>
      <c r="E3350" s="1">
        <v>7.7227700000000006E-5</v>
      </c>
    </row>
    <row r="3351" spans="1:5" x14ac:dyDescent="0.25">
      <c r="A3351">
        <v>3350</v>
      </c>
      <c r="B3351">
        <v>21835.5</v>
      </c>
      <c r="C3351">
        <v>28837.9</v>
      </c>
      <c r="D3351">
        <v>21835.5</v>
      </c>
      <c r="E3351" s="1">
        <v>7.6841499999999999E-5</v>
      </c>
    </row>
    <row r="3352" spans="1:5" x14ac:dyDescent="0.25">
      <c r="A3352">
        <v>3351</v>
      </c>
      <c r="B3352">
        <v>21835.5</v>
      </c>
      <c r="C3352">
        <v>29249.200000000001</v>
      </c>
      <c r="D3352">
        <v>21835.5</v>
      </c>
      <c r="E3352" s="1">
        <v>7.6457299999999997E-5</v>
      </c>
    </row>
    <row r="3353" spans="1:5" x14ac:dyDescent="0.25">
      <c r="A3353">
        <v>3352</v>
      </c>
      <c r="B3353">
        <v>21835.5</v>
      </c>
      <c r="C3353">
        <v>29249.200000000001</v>
      </c>
      <c r="D3353">
        <v>21835.5</v>
      </c>
      <c r="E3353" s="1">
        <v>7.6075000000000006E-5</v>
      </c>
    </row>
    <row r="3354" spans="1:5" x14ac:dyDescent="0.25">
      <c r="A3354">
        <v>3353</v>
      </c>
      <c r="B3354">
        <v>21835.5</v>
      </c>
      <c r="C3354">
        <v>29221.599999999999</v>
      </c>
      <c r="D3354">
        <v>21835.5</v>
      </c>
      <c r="E3354" s="1">
        <v>7.5694700000000006E-5</v>
      </c>
    </row>
    <row r="3355" spans="1:5" x14ac:dyDescent="0.25">
      <c r="A3355">
        <v>3354</v>
      </c>
      <c r="B3355">
        <v>21835.5</v>
      </c>
      <c r="C3355">
        <v>29480.5</v>
      </c>
      <c r="D3355">
        <v>21835.5</v>
      </c>
      <c r="E3355" s="1">
        <v>7.5316199999999996E-5</v>
      </c>
    </row>
    <row r="3356" spans="1:5" x14ac:dyDescent="0.25">
      <c r="A3356">
        <v>3355</v>
      </c>
      <c r="B3356">
        <v>21835.5</v>
      </c>
      <c r="C3356">
        <v>29349.9</v>
      </c>
      <c r="D3356">
        <v>21835.5</v>
      </c>
      <c r="E3356" s="1">
        <v>7.4939599999999997E-5</v>
      </c>
    </row>
    <row r="3357" spans="1:5" x14ac:dyDescent="0.25">
      <c r="A3357">
        <v>3356</v>
      </c>
      <c r="B3357">
        <v>21835.5</v>
      </c>
      <c r="C3357">
        <v>28506.1</v>
      </c>
      <c r="D3357">
        <v>21835.5</v>
      </c>
      <c r="E3357" s="1">
        <v>7.4564899999999995E-5</v>
      </c>
    </row>
    <row r="3358" spans="1:5" x14ac:dyDescent="0.25">
      <c r="A3358">
        <v>3357</v>
      </c>
      <c r="B3358">
        <v>21835.5</v>
      </c>
      <c r="C3358">
        <v>28403.200000000001</v>
      </c>
      <c r="D3358">
        <v>21835.5</v>
      </c>
      <c r="E3358" s="1">
        <v>7.4192100000000004E-5</v>
      </c>
    </row>
    <row r="3359" spans="1:5" x14ac:dyDescent="0.25">
      <c r="A3359">
        <v>3358</v>
      </c>
      <c r="B3359">
        <v>21835.5</v>
      </c>
      <c r="C3359">
        <v>29567.599999999999</v>
      </c>
      <c r="D3359">
        <v>21835.5</v>
      </c>
      <c r="E3359" s="1">
        <v>7.3821100000000004E-5</v>
      </c>
    </row>
    <row r="3360" spans="1:5" x14ac:dyDescent="0.25">
      <c r="A3360">
        <v>3359</v>
      </c>
      <c r="B3360">
        <v>21835.5</v>
      </c>
      <c r="C3360">
        <v>29497.4</v>
      </c>
      <c r="D3360">
        <v>21835.5</v>
      </c>
      <c r="E3360" s="1">
        <v>7.3452000000000001E-5</v>
      </c>
    </row>
    <row r="3361" spans="1:5" x14ac:dyDescent="0.25">
      <c r="A3361">
        <v>3360</v>
      </c>
      <c r="B3361">
        <v>21835.5</v>
      </c>
      <c r="C3361">
        <v>28884.3</v>
      </c>
      <c r="D3361">
        <v>21835.5</v>
      </c>
      <c r="E3361" s="1">
        <v>7.3084799999999995E-5</v>
      </c>
    </row>
    <row r="3362" spans="1:5" x14ac:dyDescent="0.25">
      <c r="A3362">
        <v>3361</v>
      </c>
      <c r="B3362">
        <v>21835.5</v>
      </c>
      <c r="C3362">
        <v>29093.3</v>
      </c>
      <c r="D3362">
        <v>21835.5</v>
      </c>
      <c r="E3362" s="1">
        <v>7.2719399999999994E-5</v>
      </c>
    </row>
    <row r="3363" spans="1:5" x14ac:dyDescent="0.25">
      <c r="A3363">
        <v>3362</v>
      </c>
      <c r="B3363">
        <v>21835.5</v>
      </c>
      <c r="C3363">
        <v>29349.4</v>
      </c>
      <c r="D3363">
        <v>21835.5</v>
      </c>
      <c r="E3363" s="1">
        <v>7.2355799999999996E-5</v>
      </c>
    </row>
    <row r="3364" spans="1:5" x14ac:dyDescent="0.25">
      <c r="A3364">
        <v>3363</v>
      </c>
      <c r="B3364">
        <v>21835.5</v>
      </c>
      <c r="C3364">
        <v>29013.1</v>
      </c>
      <c r="D3364">
        <v>21835.5</v>
      </c>
      <c r="E3364" s="1">
        <v>7.1994000000000002E-5</v>
      </c>
    </row>
    <row r="3365" spans="1:5" x14ac:dyDescent="0.25">
      <c r="A3365">
        <v>3364</v>
      </c>
      <c r="B3365">
        <v>21835.5</v>
      </c>
      <c r="C3365">
        <v>28934.2</v>
      </c>
      <c r="D3365">
        <v>21835.5</v>
      </c>
      <c r="E3365" s="1">
        <v>7.1633999999999999E-5</v>
      </c>
    </row>
    <row r="3366" spans="1:5" x14ac:dyDescent="0.25">
      <c r="A3366">
        <v>3365</v>
      </c>
      <c r="B3366">
        <v>21835.5</v>
      </c>
      <c r="C3366">
        <v>29093.3</v>
      </c>
      <c r="D3366">
        <v>21835.5</v>
      </c>
      <c r="E3366" s="1">
        <v>7.12758E-5</v>
      </c>
    </row>
    <row r="3367" spans="1:5" x14ac:dyDescent="0.25">
      <c r="A3367">
        <v>3366</v>
      </c>
      <c r="B3367">
        <v>21835.5</v>
      </c>
      <c r="C3367">
        <v>29349.4</v>
      </c>
      <c r="D3367">
        <v>21835.5</v>
      </c>
      <c r="E3367" s="1">
        <v>7.0919499999999998E-5</v>
      </c>
    </row>
    <row r="3368" spans="1:5" x14ac:dyDescent="0.25">
      <c r="A3368">
        <v>3367</v>
      </c>
      <c r="B3368">
        <v>21835.5</v>
      </c>
      <c r="C3368">
        <v>29205</v>
      </c>
      <c r="D3368">
        <v>21835.5</v>
      </c>
      <c r="E3368" s="1">
        <v>7.0564900000000006E-5</v>
      </c>
    </row>
    <row r="3369" spans="1:5" x14ac:dyDescent="0.25">
      <c r="A3369">
        <v>3368</v>
      </c>
      <c r="B3369">
        <v>21835.5</v>
      </c>
      <c r="C3369">
        <v>29470</v>
      </c>
      <c r="D3369">
        <v>21835.5</v>
      </c>
      <c r="E3369" s="1">
        <v>7.0212100000000005E-5</v>
      </c>
    </row>
    <row r="3370" spans="1:5" x14ac:dyDescent="0.25">
      <c r="A3370">
        <v>3369</v>
      </c>
      <c r="B3370">
        <v>21835.5</v>
      </c>
      <c r="C3370">
        <v>28766.5</v>
      </c>
      <c r="D3370">
        <v>21835.5</v>
      </c>
      <c r="E3370" s="1">
        <v>6.9861000000000001E-5</v>
      </c>
    </row>
    <row r="3371" spans="1:5" x14ac:dyDescent="0.25">
      <c r="A3371">
        <v>3370</v>
      </c>
      <c r="B3371">
        <v>21835.5</v>
      </c>
      <c r="C3371">
        <v>29263.7</v>
      </c>
      <c r="D3371">
        <v>21835.5</v>
      </c>
      <c r="E3371" s="1">
        <v>6.9511700000000001E-5</v>
      </c>
    </row>
    <row r="3372" spans="1:5" x14ac:dyDescent="0.25">
      <c r="A3372">
        <v>3371</v>
      </c>
      <c r="B3372">
        <v>21835.5</v>
      </c>
      <c r="C3372">
        <v>28984.400000000001</v>
      </c>
      <c r="D3372">
        <v>21835.5</v>
      </c>
      <c r="E3372" s="1">
        <v>6.9164099999999997E-5</v>
      </c>
    </row>
    <row r="3373" spans="1:5" x14ac:dyDescent="0.25">
      <c r="A3373">
        <v>3372</v>
      </c>
      <c r="B3373">
        <v>21835.5</v>
      </c>
      <c r="C3373">
        <v>28941.4</v>
      </c>
      <c r="D3373">
        <v>21835.5</v>
      </c>
      <c r="E3373" s="1">
        <v>6.8818299999999998E-5</v>
      </c>
    </row>
    <row r="3374" spans="1:5" x14ac:dyDescent="0.25">
      <c r="A3374">
        <v>3373</v>
      </c>
      <c r="B3374">
        <v>21835.5</v>
      </c>
      <c r="C3374">
        <v>29205</v>
      </c>
      <c r="D3374">
        <v>21835.5</v>
      </c>
      <c r="E3374" s="1">
        <v>6.8474199999999996E-5</v>
      </c>
    </row>
    <row r="3375" spans="1:5" x14ac:dyDescent="0.25">
      <c r="A3375">
        <v>3374</v>
      </c>
      <c r="B3375">
        <v>21835.5</v>
      </c>
      <c r="C3375">
        <v>28901.9</v>
      </c>
      <c r="D3375">
        <v>21835.5</v>
      </c>
      <c r="E3375" s="1">
        <v>6.8131800000000004E-5</v>
      </c>
    </row>
    <row r="3376" spans="1:5" x14ac:dyDescent="0.25">
      <c r="A3376">
        <v>3375</v>
      </c>
      <c r="B3376">
        <v>21835.5</v>
      </c>
      <c r="C3376">
        <v>28473.7</v>
      </c>
      <c r="D3376">
        <v>21835.5</v>
      </c>
      <c r="E3376" s="1">
        <v>6.7791200000000002E-5</v>
      </c>
    </row>
    <row r="3377" spans="1:5" x14ac:dyDescent="0.25">
      <c r="A3377">
        <v>3376</v>
      </c>
      <c r="B3377">
        <v>21835.5</v>
      </c>
      <c r="C3377">
        <v>29045.599999999999</v>
      </c>
      <c r="D3377">
        <v>21835.5</v>
      </c>
      <c r="E3377" s="1">
        <v>6.7452200000000004E-5</v>
      </c>
    </row>
    <row r="3378" spans="1:5" x14ac:dyDescent="0.25">
      <c r="A3378">
        <v>3377</v>
      </c>
      <c r="B3378">
        <v>21835.5</v>
      </c>
      <c r="C3378">
        <v>29045.599999999999</v>
      </c>
      <c r="D3378">
        <v>21835.5</v>
      </c>
      <c r="E3378" s="1">
        <v>6.7114999999999997E-5</v>
      </c>
    </row>
    <row r="3379" spans="1:5" x14ac:dyDescent="0.25">
      <c r="A3379">
        <v>3378</v>
      </c>
      <c r="B3379">
        <v>21835.5</v>
      </c>
      <c r="C3379">
        <v>29480.5</v>
      </c>
      <c r="D3379">
        <v>21835.5</v>
      </c>
      <c r="E3379" s="1">
        <v>6.6779400000000006E-5</v>
      </c>
    </row>
    <row r="3380" spans="1:5" x14ac:dyDescent="0.25">
      <c r="A3380">
        <v>3379</v>
      </c>
      <c r="B3380">
        <v>21835.5</v>
      </c>
      <c r="C3380">
        <v>29220.6</v>
      </c>
      <c r="D3380">
        <v>21835.5</v>
      </c>
      <c r="E3380" s="1">
        <v>6.6445499999999999E-5</v>
      </c>
    </row>
    <row r="3381" spans="1:5" x14ac:dyDescent="0.25">
      <c r="A3381">
        <v>3380</v>
      </c>
      <c r="B3381">
        <v>21835.5</v>
      </c>
      <c r="C3381">
        <v>29369</v>
      </c>
      <c r="D3381">
        <v>21835.5</v>
      </c>
      <c r="E3381" s="1">
        <v>6.6113300000000003E-5</v>
      </c>
    </row>
    <row r="3382" spans="1:5" x14ac:dyDescent="0.25">
      <c r="A3382">
        <v>3381</v>
      </c>
      <c r="B3382">
        <v>21835.5</v>
      </c>
      <c r="C3382">
        <v>29249.200000000001</v>
      </c>
      <c r="D3382">
        <v>21835.5</v>
      </c>
      <c r="E3382" s="1">
        <v>6.5782699999999996E-5</v>
      </c>
    </row>
    <row r="3383" spans="1:5" x14ac:dyDescent="0.25">
      <c r="A3383">
        <v>3382</v>
      </c>
      <c r="B3383">
        <v>21835.5</v>
      </c>
      <c r="C3383">
        <v>29123.5</v>
      </c>
      <c r="D3383">
        <v>21835.5</v>
      </c>
      <c r="E3383" s="1">
        <v>6.54538E-5</v>
      </c>
    </row>
    <row r="3384" spans="1:5" x14ac:dyDescent="0.25">
      <c r="A3384">
        <v>3383</v>
      </c>
      <c r="B3384">
        <v>21835.5</v>
      </c>
      <c r="C3384">
        <v>29123.5</v>
      </c>
      <c r="D3384">
        <v>21835.5</v>
      </c>
      <c r="E3384" s="1">
        <v>6.5126499999999994E-5</v>
      </c>
    </row>
    <row r="3385" spans="1:5" x14ac:dyDescent="0.25">
      <c r="A3385">
        <v>3384</v>
      </c>
      <c r="B3385">
        <v>21835.5</v>
      </c>
      <c r="C3385">
        <v>29137.9</v>
      </c>
      <c r="D3385">
        <v>21835.5</v>
      </c>
      <c r="E3385" s="1">
        <v>6.4800899999999998E-5</v>
      </c>
    </row>
    <row r="3386" spans="1:5" x14ac:dyDescent="0.25">
      <c r="A3386">
        <v>3385</v>
      </c>
      <c r="B3386">
        <v>21835.5</v>
      </c>
      <c r="C3386">
        <v>29392.799999999999</v>
      </c>
      <c r="D3386">
        <v>21835.5</v>
      </c>
      <c r="E3386" s="1">
        <v>6.4476900000000006E-5</v>
      </c>
    </row>
    <row r="3387" spans="1:5" x14ac:dyDescent="0.25">
      <c r="A3387">
        <v>3386</v>
      </c>
      <c r="B3387">
        <v>21835.5</v>
      </c>
      <c r="C3387">
        <v>29349.4</v>
      </c>
      <c r="D3387">
        <v>21835.5</v>
      </c>
      <c r="E3387" s="1">
        <v>6.4154500000000004E-5</v>
      </c>
    </row>
    <row r="3388" spans="1:5" x14ac:dyDescent="0.25">
      <c r="A3388">
        <v>3387</v>
      </c>
      <c r="B3388">
        <v>21835.5</v>
      </c>
      <c r="C3388">
        <v>28818.7</v>
      </c>
      <c r="D3388">
        <v>21835.5</v>
      </c>
      <c r="E3388" s="1">
        <v>6.3833700000000005E-5</v>
      </c>
    </row>
    <row r="3389" spans="1:5" x14ac:dyDescent="0.25">
      <c r="A3389">
        <v>3388</v>
      </c>
      <c r="B3389">
        <v>21835.5</v>
      </c>
      <c r="C3389">
        <v>28703.5</v>
      </c>
      <c r="D3389">
        <v>21835.5</v>
      </c>
      <c r="E3389" s="1">
        <v>6.3514600000000003E-5</v>
      </c>
    </row>
    <row r="3390" spans="1:5" x14ac:dyDescent="0.25">
      <c r="A3390">
        <v>3389</v>
      </c>
      <c r="B3390">
        <v>21835.5</v>
      </c>
      <c r="C3390">
        <v>28484</v>
      </c>
      <c r="D3390">
        <v>21835.5</v>
      </c>
      <c r="E3390" s="1">
        <v>6.3196999999999998E-5</v>
      </c>
    </row>
    <row r="3391" spans="1:5" x14ac:dyDescent="0.25">
      <c r="A3391">
        <v>3390</v>
      </c>
      <c r="B3391">
        <v>21835.5</v>
      </c>
      <c r="C3391">
        <v>28940.6</v>
      </c>
      <c r="D3391">
        <v>21835.5</v>
      </c>
      <c r="E3391" s="1">
        <v>6.2880999999999996E-5</v>
      </c>
    </row>
    <row r="3392" spans="1:5" x14ac:dyDescent="0.25">
      <c r="A3392">
        <v>3391</v>
      </c>
      <c r="B3392">
        <v>21835.5</v>
      </c>
      <c r="C3392">
        <v>28884.7</v>
      </c>
      <c r="D3392">
        <v>21835.5</v>
      </c>
      <c r="E3392" s="1">
        <v>6.2566599999999998E-5</v>
      </c>
    </row>
    <row r="3393" spans="1:5" x14ac:dyDescent="0.25">
      <c r="A3393">
        <v>3392</v>
      </c>
      <c r="B3393">
        <v>21835.5</v>
      </c>
      <c r="C3393">
        <v>29470</v>
      </c>
      <c r="D3393">
        <v>21835.5</v>
      </c>
      <c r="E3393" s="1">
        <v>6.2253800000000004E-5</v>
      </c>
    </row>
    <row r="3394" spans="1:5" x14ac:dyDescent="0.25">
      <c r="A3394">
        <v>3393</v>
      </c>
      <c r="B3394">
        <v>21835.5</v>
      </c>
      <c r="C3394">
        <v>28733.200000000001</v>
      </c>
      <c r="D3394">
        <v>21835.5</v>
      </c>
      <c r="E3394" s="1">
        <v>6.1942500000000005E-5</v>
      </c>
    </row>
    <row r="3395" spans="1:5" x14ac:dyDescent="0.25">
      <c r="A3395">
        <v>3394</v>
      </c>
      <c r="B3395">
        <v>21835.5</v>
      </c>
      <c r="C3395">
        <v>29253.3</v>
      </c>
      <c r="D3395">
        <v>21835.5</v>
      </c>
      <c r="E3395" s="1">
        <v>6.1632799999999997E-5</v>
      </c>
    </row>
    <row r="3396" spans="1:5" x14ac:dyDescent="0.25">
      <c r="A3396">
        <v>3395</v>
      </c>
      <c r="B3396">
        <v>21835.5</v>
      </c>
      <c r="C3396">
        <v>29399.9</v>
      </c>
      <c r="D3396">
        <v>21835.5</v>
      </c>
      <c r="E3396" s="1">
        <v>6.1324599999999999E-5</v>
      </c>
    </row>
    <row r="3397" spans="1:5" x14ac:dyDescent="0.25">
      <c r="A3397">
        <v>3396</v>
      </c>
      <c r="B3397">
        <v>21835.5</v>
      </c>
      <c r="C3397">
        <v>28884.7</v>
      </c>
      <c r="D3397">
        <v>21835.5</v>
      </c>
      <c r="E3397" s="1">
        <v>6.1017999999999998E-5</v>
      </c>
    </row>
    <row r="3398" spans="1:5" x14ac:dyDescent="0.25">
      <c r="A3398">
        <v>3397</v>
      </c>
      <c r="B3398">
        <v>21835.5</v>
      </c>
      <c r="C3398">
        <v>28807.8</v>
      </c>
      <c r="D3398">
        <v>21835.5</v>
      </c>
      <c r="E3398" s="1">
        <v>6.0712899999999999E-5</v>
      </c>
    </row>
    <row r="3399" spans="1:5" x14ac:dyDescent="0.25">
      <c r="A3399">
        <v>3398</v>
      </c>
      <c r="B3399">
        <v>21835.5</v>
      </c>
      <c r="C3399">
        <v>29063.3</v>
      </c>
      <c r="D3399">
        <v>21835.5</v>
      </c>
      <c r="E3399" s="1">
        <v>6.0409299999999998E-5</v>
      </c>
    </row>
    <row r="3400" spans="1:5" x14ac:dyDescent="0.25">
      <c r="A3400">
        <v>3399</v>
      </c>
      <c r="B3400">
        <v>21835.5</v>
      </c>
      <c r="C3400">
        <v>28950.5</v>
      </c>
      <c r="D3400">
        <v>21835.5</v>
      </c>
      <c r="E3400" s="1">
        <v>6.01073E-5</v>
      </c>
    </row>
    <row r="3401" spans="1:5" x14ac:dyDescent="0.25">
      <c r="A3401">
        <v>3400</v>
      </c>
      <c r="B3401">
        <v>21835.5</v>
      </c>
      <c r="C3401">
        <v>28624.799999999999</v>
      </c>
      <c r="D3401">
        <v>21835.5</v>
      </c>
      <c r="E3401" s="1">
        <v>5.9806799999999998E-5</v>
      </c>
    </row>
    <row r="3402" spans="1:5" x14ac:dyDescent="0.25">
      <c r="A3402">
        <v>3401</v>
      </c>
      <c r="B3402">
        <v>21835.5</v>
      </c>
      <c r="C3402">
        <v>29567.599999999999</v>
      </c>
      <c r="D3402">
        <v>21835.5</v>
      </c>
      <c r="E3402" s="1">
        <v>5.9507699999999999E-5</v>
      </c>
    </row>
    <row r="3403" spans="1:5" x14ac:dyDescent="0.25">
      <c r="A3403">
        <v>3402</v>
      </c>
      <c r="B3403">
        <v>21835.5</v>
      </c>
      <c r="C3403">
        <v>29502.5</v>
      </c>
      <c r="D3403">
        <v>21835.5</v>
      </c>
      <c r="E3403" s="1">
        <v>5.9210199999999998E-5</v>
      </c>
    </row>
    <row r="3404" spans="1:5" x14ac:dyDescent="0.25">
      <c r="A3404">
        <v>3403</v>
      </c>
      <c r="B3404">
        <v>21835.5</v>
      </c>
      <c r="C3404">
        <v>29171</v>
      </c>
      <c r="D3404">
        <v>21835.5</v>
      </c>
      <c r="E3404" s="1">
        <v>5.8914099999999999E-5</v>
      </c>
    </row>
    <row r="3405" spans="1:5" x14ac:dyDescent="0.25">
      <c r="A3405">
        <v>3404</v>
      </c>
      <c r="B3405">
        <v>21835.5</v>
      </c>
      <c r="C3405">
        <v>29399.9</v>
      </c>
      <c r="D3405">
        <v>21835.5</v>
      </c>
      <c r="E3405" s="1">
        <v>5.8619599999999997E-5</v>
      </c>
    </row>
    <row r="3406" spans="1:5" x14ac:dyDescent="0.25">
      <c r="A3406">
        <v>3405</v>
      </c>
      <c r="B3406">
        <v>21835.5</v>
      </c>
      <c r="C3406">
        <v>29502.5</v>
      </c>
      <c r="D3406">
        <v>21835.5</v>
      </c>
      <c r="E3406" s="1">
        <v>5.8326499999999998E-5</v>
      </c>
    </row>
    <row r="3407" spans="1:5" x14ac:dyDescent="0.25">
      <c r="A3407">
        <v>3406</v>
      </c>
      <c r="B3407">
        <v>21835.5</v>
      </c>
      <c r="C3407">
        <v>29369</v>
      </c>
      <c r="D3407">
        <v>21835.5</v>
      </c>
      <c r="E3407" s="1">
        <v>5.8034800000000002E-5</v>
      </c>
    </row>
    <row r="3408" spans="1:5" x14ac:dyDescent="0.25">
      <c r="A3408">
        <v>3407</v>
      </c>
      <c r="B3408">
        <v>21835.5</v>
      </c>
      <c r="C3408">
        <v>28777.599999999999</v>
      </c>
      <c r="D3408">
        <v>21835.5</v>
      </c>
      <c r="E3408" s="1">
        <v>5.7744700000000003E-5</v>
      </c>
    </row>
    <row r="3409" spans="1:5" x14ac:dyDescent="0.25">
      <c r="A3409">
        <v>3408</v>
      </c>
      <c r="B3409">
        <v>21835.5</v>
      </c>
      <c r="C3409">
        <v>29151.200000000001</v>
      </c>
      <c r="D3409">
        <v>21835.5</v>
      </c>
      <c r="E3409" s="1">
        <v>5.74559E-5</v>
      </c>
    </row>
    <row r="3410" spans="1:5" x14ac:dyDescent="0.25">
      <c r="A3410">
        <v>3409</v>
      </c>
      <c r="B3410">
        <v>21835.5</v>
      </c>
      <c r="C3410">
        <v>28629.8</v>
      </c>
      <c r="D3410">
        <v>21835.5</v>
      </c>
      <c r="E3410" s="1">
        <v>5.71687E-5</v>
      </c>
    </row>
    <row r="3411" spans="1:5" x14ac:dyDescent="0.25">
      <c r="A3411">
        <v>3410</v>
      </c>
      <c r="B3411">
        <v>21835.5</v>
      </c>
      <c r="C3411">
        <v>28585.200000000001</v>
      </c>
      <c r="D3411">
        <v>21835.5</v>
      </c>
      <c r="E3411" s="1">
        <v>5.6882799999999997E-5</v>
      </c>
    </row>
    <row r="3412" spans="1:5" x14ac:dyDescent="0.25">
      <c r="A3412">
        <v>3411</v>
      </c>
      <c r="B3412">
        <v>21835.5</v>
      </c>
      <c r="C3412">
        <v>29041.4</v>
      </c>
      <c r="D3412">
        <v>21835.5</v>
      </c>
      <c r="E3412" s="1">
        <v>5.6598399999999997E-5</v>
      </c>
    </row>
    <row r="3413" spans="1:5" x14ac:dyDescent="0.25">
      <c r="A3413">
        <v>3412</v>
      </c>
      <c r="B3413">
        <v>21835.5</v>
      </c>
      <c r="C3413">
        <v>29075.8</v>
      </c>
      <c r="D3413">
        <v>21835.5</v>
      </c>
      <c r="E3413" s="1">
        <v>5.63154E-5</v>
      </c>
    </row>
    <row r="3414" spans="1:5" x14ac:dyDescent="0.25">
      <c r="A3414">
        <v>3413</v>
      </c>
      <c r="B3414">
        <v>21835.5</v>
      </c>
      <c r="C3414">
        <v>28363.3</v>
      </c>
      <c r="D3414">
        <v>21835.5</v>
      </c>
      <c r="E3414" s="1">
        <v>5.6033799999999999E-5</v>
      </c>
    </row>
    <row r="3415" spans="1:5" x14ac:dyDescent="0.25">
      <c r="A3415">
        <v>3414</v>
      </c>
      <c r="B3415">
        <v>21835.5</v>
      </c>
      <c r="C3415">
        <v>28837.9</v>
      </c>
      <c r="D3415">
        <v>21835.5</v>
      </c>
      <c r="E3415" s="1">
        <v>5.5753700000000001E-5</v>
      </c>
    </row>
    <row r="3416" spans="1:5" x14ac:dyDescent="0.25">
      <c r="A3416">
        <v>3415</v>
      </c>
      <c r="B3416">
        <v>21835.5</v>
      </c>
      <c r="C3416">
        <v>29399.9</v>
      </c>
      <c r="D3416">
        <v>21835.5</v>
      </c>
      <c r="E3416" s="1">
        <v>5.54749E-5</v>
      </c>
    </row>
    <row r="3417" spans="1:5" x14ac:dyDescent="0.25">
      <c r="A3417">
        <v>3416</v>
      </c>
      <c r="B3417">
        <v>21835.5</v>
      </c>
      <c r="C3417">
        <v>28647.599999999999</v>
      </c>
      <c r="D3417">
        <v>21835.5</v>
      </c>
      <c r="E3417" s="1">
        <v>5.5197500000000001E-5</v>
      </c>
    </row>
    <row r="3418" spans="1:5" x14ac:dyDescent="0.25">
      <c r="A3418">
        <v>3417</v>
      </c>
      <c r="B3418">
        <v>21835.5</v>
      </c>
      <c r="C3418">
        <v>29227.7</v>
      </c>
      <c r="D3418">
        <v>21835.5</v>
      </c>
      <c r="E3418" s="1">
        <v>5.4921499999999999E-5</v>
      </c>
    </row>
    <row r="3419" spans="1:5" x14ac:dyDescent="0.25">
      <c r="A3419">
        <v>3418</v>
      </c>
      <c r="B3419">
        <v>21835.5</v>
      </c>
      <c r="C3419">
        <v>29253.200000000001</v>
      </c>
      <c r="D3419">
        <v>21835.5</v>
      </c>
      <c r="E3419" s="1">
        <v>5.46469E-5</v>
      </c>
    </row>
    <row r="3420" spans="1:5" x14ac:dyDescent="0.25">
      <c r="A3420">
        <v>3419</v>
      </c>
      <c r="B3420">
        <v>21835.5</v>
      </c>
      <c r="C3420">
        <v>29349.4</v>
      </c>
      <c r="D3420">
        <v>21835.5</v>
      </c>
      <c r="E3420" s="1">
        <v>5.4373699999999997E-5</v>
      </c>
    </row>
    <row r="3421" spans="1:5" x14ac:dyDescent="0.25">
      <c r="A3421">
        <v>3420</v>
      </c>
      <c r="B3421">
        <v>21835.5</v>
      </c>
      <c r="C3421">
        <v>29003.3</v>
      </c>
      <c r="D3421">
        <v>21835.5</v>
      </c>
      <c r="E3421" s="1">
        <v>5.4101799999999998E-5</v>
      </c>
    </row>
    <row r="3422" spans="1:5" x14ac:dyDescent="0.25">
      <c r="A3422">
        <v>3421</v>
      </c>
      <c r="B3422">
        <v>21835.5</v>
      </c>
      <c r="C3422">
        <v>28294</v>
      </c>
      <c r="D3422">
        <v>21835.5</v>
      </c>
      <c r="E3422" s="1">
        <v>5.3831300000000001E-5</v>
      </c>
    </row>
    <row r="3423" spans="1:5" x14ac:dyDescent="0.25">
      <c r="A3423">
        <v>3422</v>
      </c>
      <c r="B3423">
        <v>21835.5</v>
      </c>
      <c r="C3423">
        <v>29349.9</v>
      </c>
      <c r="D3423">
        <v>21835.5</v>
      </c>
      <c r="E3423" s="1">
        <v>5.35622E-5</v>
      </c>
    </row>
    <row r="3424" spans="1:5" x14ac:dyDescent="0.25">
      <c r="A3424">
        <v>3423</v>
      </c>
      <c r="B3424">
        <v>21835.5</v>
      </c>
      <c r="C3424">
        <v>29275.599999999999</v>
      </c>
      <c r="D3424">
        <v>21835.5</v>
      </c>
      <c r="E3424" s="1">
        <v>5.3294400000000003E-5</v>
      </c>
    </row>
    <row r="3425" spans="1:5" x14ac:dyDescent="0.25">
      <c r="A3425">
        <v>3424</v>
      </c>
      <c r="B3425">
        <v>21835.5</v>
      </c>
      <c r="C3425">
        <v>28953.200000000001</v>
      </c>
      <c r="D3425">
        <v>21835.5</v>
      </c>
      <c r="E3425" s="1">
        <v>5.3027900000000001E-5</v>
      </c>
    </row>
    <row r="3426" spans="1:5" x14ac:dyDescent="0.25">
      <c r="A3426">
        <v>3425</v>
      </c>
      <c r="B3426">
        <v>21835.5</v>
      </c>
      <c r="C3426">
        <v>29392.799999999999</v>
      </c>
      <c r="D3426">
        <v>21835.5</v>
      </c>
      <c r="E3426" s="1">
        <v>5.2762700000000002E-5</v>
      </c>
    </row>
    <row r="3427" spans="1:5" x14ac:dyDescent="0.25">
      <c r="A3427">
        <v>3426</v>
      </c>
      <c r="B3427">
        <v>21835.5</v>
      </c>
      <c r="C3427">
        <v>28988.400000000001</v>
      </c>
      <c r="D3427">
        <v>21835.5</v>
      </c>
      <c r="E3427" s="1">
        <v>5.24989E-5</v>
      </c>
    </row>
    <row r="3428" spans="1:5" x14ac:dyDescent="0.25">
      <c r="A3428">
        <v>3427</v>
      </c>
      <c r="B3428">
        <v>21835.5</v>
      </c>
      <c r="C3428">
        <v>28941.4</v>
      </c>
      <c r="D3428">
        <v>21835.5</v>
      </c>
      <c r="E3428" s="1">
        <v>5.22364E-5</v>
      </c>
    </row>
    <row r="3429" spans="1:5" x14ac:dyDescent="0.25">
      <c r="A3429">
        <v>3428</v>
      </c>
      <c r="B3429">
        <v>21835.5</v>
      </c>
      <c r="C3429">
        <v>29093.3</v>
      </c>
      <c r="D3429">
        <v>21835.5</v>
      </c>
      <c r="E3429" s="1">
        <v>5.1975299999999997E-5</v>
      </c>
    </row>
    <row r="3430" spans="1:5" x14ac:dyDescent="0.25">
      <c r="A3430">
        <v>3429</v>
      </c>
      <c r="B3430">
        <v>21835.5</v>
      </c>
      <c r="C3430">
        <v>29380.6</v>
      </c>
      <c r="D3430">
        <v>21835.5</v>
      </c>
      <c r="E3430" s="1">
        <v>5.1715400000000003E-5</v>
      </c>
    </row>
    <row r="3431" spans="1:5" x14ac:dyDescent="0.25">
      <c r="A3431">
        <v>3430</v>
      </c>
      <c r="B3431">
        <v>21835.5</v>
      </c>
      <c r="C3431">
        <v>29369</v>
      </c>
      <c r="D3431">
        <v>21835.5</v>
      </c>
      <c r="E3431" s="1">
        <v>5.1456799999999998E-5</v>
      </c>
    </row>
    <row r="3432" spans="1:5" x14ac:dyDescent="0.25">
      <c r="A3432">
        <v>3431</v>
      </c>
      <c r="B3432">
        <v>21835.5</v>
      </c>
      <c r="C3432">
        <v>29453.8</v>
      </c>
      <c r="D3432">
        <v>21835.5</v>
      </c>
      <c r="E3432" s="1">
        <v>5.1199500000000003E-5</v>
      </c>
    </row>
    <row r="3433" spans="1:5" x14ac:dyDescent="0.25">
      <c r="A3433">
        <v>3432</v>
      </c>
      <c r="B3433">
        <v>21835.5</v>
      </c>
      <c r="C3433">
        <v>29345</v>
      </c>
      <c r="D3433">
        <v>21835.5</v>
      </c>
      <c r="E3433" s="1">
        <v>5.0943499999999998E-5</v>
      </c>
    </row>
    <row r="3434" spans="1:5" x14ac:dyDescent="0.25">
      <c r="A3434">
        <v>3433</v>
      </c>
      <c r="B3434">
        <v>21835.5</v>
      </c>
      <c r="C3434">
        <v>28995.599999999999</v>
      </c>
      <c r="D3434">
        <v>21835.5</v>
      </c>
      <c r="E3434" s="1">
        <v>5.0688800000000002E-5</v>
      </c>
    </row>
    <row r="3435" spans="1:5" x14ac:dyDescent="0.25">
      <c r="A3435">
        <v>3434</v>
      </c>
      <c r="B3435">
        <v>21835.5</v>
      </c>
      <c r="C3435">
        <v>29480.5</v>
      </c>
      <c r="D3435">
        <v>21835.5</v>
      </c>
      <c r="E3435" s="1">
        <v>5.0435400000000002E-5</v>
      </c>
    </row>
    <row r="3436" spans="1:5" x14ac:dyDescent="0.25">
      <c r="A3436">
        <v>3435</v>
      </c>
      <c r="B3436">
        <v>21835.5</v>
      </c>
      <c r="C3436">
        <v>29253.200000000001</v>
      </c>
      <c r="D3436">
        <v>21835.5</v>
      </c>
      <c r="E3436" s="1">
        <v>5.0183199999999998E-5</v>
      </c>
    </row>
    <row r="3437" spans="1:5" x14ac:dyDescent="0.25">
      <c r="A3437">
        <v>3436</v>
      </c>
      <c r="B3437">
        <v>21835.5</v>
      </c>
      <c r="C3437">
        <v>29502.5</v>
      </c>
      <c r="D3437">
        <v>21835.5</v>
      </c>
      <c r="E3437" s="1">
        <v>4.9932300000000003E-5</v>
      </c>
    </row>
    <row r="3438" spans="1:5" x14ac:dyDescent="0.25">
      <c r="A3438">
        <v>3437</v>
      </c>
      <c r="B3438">
        <v>21835.5</v>
      </c>
      <c r="C3438">
        <v>29063.3</v>
      </c>
      <c r="D3438">
        <v>21835.5</v>
      </c>
      <c r="E3438" s="1">
        <v>4.9682599999999998E-5</v>
      </c>
    </row>
    <row r="3439" spans="1:5" x14ac:dyDescent="0.25">
      <c r="A3439">
        <v>3438</v>
      </c>
      <c r="B3439">
        <v>21835.5</v>
      </c>
      <c r="C3439">
        <v>28874.2</v>
      </c>
      <c r="D3439">
        <v>21835.5</v>
      </c>
      <c r="E3439" s="1">
        <v>4.9434200000000002E-5</v>
      </c>
    </row>
    <row r="3440" spans="1:5" x14ac:dyDescent="0.25">
      <c r="A3440">
        <v>3439</v>
      </c>
      <c r="B3440">
        <v>21835.5</v>
      </c>
      <c r="C3440">
        <v>29586.2</v>
      </c>
      <c r="D3440">
        <v>21835.5</v>
      </c>
      <c r="E3440" s="1">
        <v>4.9187000000000002E-5</v>
      </c>
    </row>
    <row r="3441" spans="1:5" x14ac:dyDescent="0.25">
      <c r="A3441">
        <v>3440</v>
      </c>
      <c r="B3441">
        <v>21835.5</v>
      </c>
      <c r="C3441">
        <v>29453.8</v>
      </c>
      <c r="D3441">
        <v>21835.5</v>
      </c>
      <c r="E3441" s="1">
        <v>4.8941099999999998E-5</v>
      </c>
    </row>
    <row r="3442" spans="1:5" x14ac:dyDescent="0.25">
      <c r="A3442">
        <v>3441</v>
      </c>
      <c r="B3442">
        <v>21835.5</v>
      </c>
      <c r="C3442">
        <v>29473.200000000001</v>
      </c>
      <c r="D3442">
        <v>21835.5</v>
      </c>
      <c r="E3442" s="1">
        <v>4.8696399999999997E-5</v>
      </c>
    </row>
    <row r="3443" spans="1:5" x14ac:dyDescent="0.25">
      <c r="A3443">
        <v>3442</v>
      </c>
      <c r="B3443">
        <v>21835.5</v>
      </c>
      <c r="C3443">
        <v>29349.4</v>
      </c>
      <c r="D3443">
        <v>21835.5</v>
      </c>
      <c r="E3443" s="1">
        <v>4.8452899999999998E-5</v>
      </c>
    </row>
    <row r="3444" spans="1:5" x14ac:dyDescent="0.25">
      <c r="A3444">
        <v>3443</v>
      </c>
      <c r="B3444">
        <v>21835.5</v>
      </c>
      <c r="C3444">
        <v>29129.599999999999</v>
      </c>
      <c r="D3444">
        <v>21835.5</v>
      </c>
      <c r="E3444" s="1">
        <v>4.8210600000000002E-5</v>
      </c>
    </row>
    <row r="3445" spans="1:5" x14ac:dyDescent="0.25">
      <c r="A3445">
        <v>3444</v>
      </c>
      <c r="B3445">
        <v>21835.5</v>
      </c>
      <c r="C3445">
        <v>29287</v>
      </c>
      <c r="D3445">
        <v>21835.5</v>
      </c>
      <c r="E3445" s="1">
        <v>4.7969600000000002E-5</v>
      </c>
    </row>
    <row r="3446" spans="1:5" x14ac:dyDescent="0.25">
      <c r="A3446">
        <v>3445</v>
      </c>
      <c r="B3446">
        <v>21835.5</v>
      </c>
      <c r="C3446">
        <v>29263.7</v>
      </c>
      <c r="D3446">
        <v>21835.5</v>
      </c>
      <c r="E3446" s="1">
        <v>4.7729699999999998E-5</v>
      </c>
    </row>
    <row r="3447" spans="1:5" x14ac:dyDescent="0.25">
      <c r="A3447">
        <v>3446</v>
      </c>
      <c r="B3447">
        <v>21835.5</v>
      </c>
      <c r="C3447">
        <v>28890.2</v>
      </c>
      <c r="D3447">
        <v>21835.5</v>
      </c>
      <c r="E3447" s="1">
        <v>4.7491099999999997E-5</v>
      </c>
    </row>
    <row r="3448" spans="1:5" x14ac:dyDescent="0.25">
      <c r="A3448">
        <v>3447</v>
      </c>
      <c r="B3448">
        <v>21835.5</v>
      </c>
      <c r="C3448">
        <v>28940.6</v>
      </c>
      <c r="D3448">
        <v>21835.5</v>
      </c>
      <c r="E3448" s="1">
        <v>4.7253599999999998E-5</v>
      </c>
    </row>
    <row r="3449" spans="1:5" x14ac:dyDescent="0.25">
      <c r="A3449">
        <v>3448</v>
      </c>
      <c r="B3449">
        <v>21835.5</v>
      </c>
      <c r="C3449">
        <v>29502.5</v>
      </c>
      <c r="D3449">
        <v>21835.5</v>
      </c>
      <c r="E3449" s="1">
        <v>4.7017400000000002E-5</v>
      </c>
    </row>
    <row r="3450" spans="1:5" x14ac:dyDescent="0.25">
      <c r="A3450">
        <v>3449</v>
      </c>
      <c r="B3450">
        <v>21835.5</v>
      </c>
      <c r="C3450">
        <v>29480.5</v>
      </c>
      <c r="D3450">
        <v>21835.5</v>
      </c>
      <c r="E3450" s="1">
        <v>4.6782300000000001E-5</v>
      </c>
    </row>
    <row r="3451" spans="1:5" x14ac:dyDescent="0.25">
      <c r="A3451">
        <v>3450</v>
      </c>
      <c r="B3451">
        <v>21835.5</v>
      </c>
      <c r="C3451">
        <v>28995.599999999999</v>
      </c>
      <c r="D3451">
        <v>21835.5</v>
      </c>
      <c r="E3451" s="1">
        <v>4.6548400000000003E-5</v>
      </c>
    </row>
    <row r="3452" spans="1:5" x14ac:dyDescent="0.25">
      <c r="A3452">
        <v>3451</v>
      </c>
      <c r="B3452">
        <v>21835.5</v>
      </c>
      <c r="C3452">
        <v>29123.5</v>
      </c>
      <c r="D3452">
        <v>21835.5</v>
      </c>
      <c r="E3452" s="1">
        <v>4.6315600000000001E-5</v>
      </c>
    </row>
    <row r="3453" spans="1:5" x14ac:dyDescent="0.25">
      <c r="A3453">
        <v>3452</v>
      </c>
      <c r="B3453">
        <v>21835.5</v>
      </c>
      <c r="C3453">
        <v>29349.9</v>
      </c>
      <c r="D3453">
        <v>21835.5</v>
      </c>
      <c r="E3453" s="1">
        <v>4.6084000000000001E-5</v>
      </c>
    </row>
    <row r="3454" spans="1:5" x14ac:dyDescent="0.25">
      <c r="A3454">
        <v>3453</v>
      </c>
      <c r="B3454">
        <v>21835.5</v>
      </c>
      <c r="C3454">
        <v>29470</v>
      </c>
      <c r="D3454">
        <v>21835.5</v>
      </c>
      <c r="E3454" s="1">
        <v>4.5853599999999998E-5</v>
      </c>
    </row>
    <row r="3455" spans="1:5" x14ac:dyDescent="0.25">
      <c r="A3455">
        <v>3454</v>
      </c>
      <c r="B3455">
        <v>21835.5</v>
      </c>
      <c r="C3455">
        <v>29497.4</v>
      </c>
      <c r="D3455">
        <v>21835.5</v>
      </c>
      <c r="E3455" s="1">
        <v>4.5624400000000003E-5</v>
      </c>
    </row>
    <row r="3456" spans="1:5" x14ac:dyDescent="0.25">
      <c r="A3456">
        <v>3455</v>
      </c>
      <c r="B3456">
        <v>21835.5</v>
      </c>
      <c r="C3456">
        <v>29487.4</v>
      </c>
      <c r="D3456">
        <v>21835.5</v>
      </c>
      <c r="E3456" s="1">
        <v>4.5396199999999997E-5</v>
      </c>
    </row>
    <row r="3457" spans="1:5" x14ac:dyDescent="0.25">
      <c r="A3457">
        <v>3456</v>
      </c>
      <c r="B3457">
        <v>21835.5</v>
      </c>
      <c r="C3457">
        <v>29176.400000000001</v>
      </c>
      <c r="D3457">
        <v>21835.5</v>
      </c>
      <c r="E3457" s="1">
        <v>4.5169300000000001E-5</v>
      </c>
    </row>
    <row r="3458" spans="1:5" x14ac:dyDescent="0.25">
      <c r="A3458">
        <v>3457</v>
      </c>
      <c r="B3458">
        <v>21835.5</v>
      </c>
      <c r="C3458">
        <v>28733.599999999999</v>
      </c>
      <c r="D3458">
        <v>21835.5</v>
      </c>
      <c r="E3458" s="1">
        <v>4.4943400000000001E-5</v>
      </c>
    </row>
    <row r="3459" spans="1:5" x14ac:dyDescent="0.25">
      <c r="A3459">
        <v>3458</v>
      </c>
      <c r="B3459">
        <v>21835.5</v>
      </c>
      <c r="C3459">
        <v>28941.4</v>
      </c>
      <c r="D3459">
        <v>21835.5</v>
      </c>
      <c r="E3459" s="1">
        <v>4.4718700000000003E-5</v>
      </c>
    </row>
    <row r="3460" spans="1:5" x14ac:dyDescent="0.25">
      <c r="A3460">
        <v>3459</v>
      </c>
      <c r="B3460">
        <v>21835.5</v>
      </c>
      <c r="C3460">
        <v>29171</v>
      </c>
      <c r="D3460">
        <v>21835.5</v>
      </c>
      <c r="E3460" s="1">
        <v>4.44951E-5</v>
      </c>
    </row>
    <row r="3461" spans="1:5" x14ac:dyDescent="0.25">
      <c r="A3461">
        <v>3460</v>
      </c>
      <c r="B3461">
        <v>21835.5</v>
      </c>
      <c r="C3461">
        <v>29384.6</v>
      </c>
      <c r="D3461">
        <v>21835.5</v>
      </c>
      <c r="E3461" s="1">
        <v>4.42726E-5</v>
      </c>
    </row>
    <row r="3462" spans="1:5" x14ac:dyDescent="0.25">
      <c r="A3462">
        <v>3461</v>
      </c>
      <c r="B3462">
        <v>21835.5</v>
      </c>
      <c r="C3462">
        <v>28650.400000000001</v>
      </c>
      <c r="D3462">
        <v>21835.5</v>
      </c>
      <c r="E3462" s="1">
        <v>4.4051300000000003E-5</v>
      </c>
    </row>
    <row r="3463" spans="1:5" x14ac:dyDescent="0.25">
      <c r="A3463">
        <v>3462</v>
      </c>
      <c r="B3463">
        <v>21835.5</v>
      </c>
      <c r="C3463">
        <v>29586.2</v>
      </c>
      <c r="D3463">
        <v>21835.5</v>
      </c>
      <c r="E3463" s="1">
        <v>4.3831000000000001E-5</v>
      </c>
    </row>
    <row r="3464" spans="1:5" x14ac:dyDescent="0.25">
      <c r="A3464">
        <v>3463</v>
      </c>
      <c r="B3464">
        <v>21835.5</v>
      </c>
      <c r="C3464">
        <v>28821.599999999999</v>
      </c>
      <c r="D3464">
        <v>21835.5</v>
      </c>
      <c r="E3464" s="1">
        <v>4.3611800000000001E-5</v>
      </c>
    </row>
    <row r="3465" spans="1:5" x14ac:dyDescent="0.25">
      <c r="A3465">
        <v>3464</v>
      </c>
      <c r="B3465">
        <v>21835.5</v>
      </c>
      <c r="C3465">
        <v>29253.3</v>
      </c>
      <c r="D3465">
        <v>21835.5</v>
      </c>
      <c r="E3465" s="1">
        <v>4.3393799999999998E-5</v>
      </c>
    </row>
    <row r="3466" spans="1:5" x14ac:dyDescent="0.25">
      <c r="A3466">
        <v>3465</v>
      </c>
      <c r="B3466">
        <v>21835.5</v>
      </c>
      <c r="C3466">
        <v>29497.4</v>
      </c>
      <c r="D3466">
        <v>21835.5</v>
      </c>
      <c r="E3466" s="1">
        <v>4.3176800000000003E-5</v>
      </c>
    </row>
    <row r="3467" spans="1:5" x14ac:dyDescent="0.25">
      <c r="A3467">
        <v>3466</v>
      </c>
      <c r="B3467">
        <v>21835.5</v>
      </c>
      <c r="C3467">
        <v>29349.4</v>
      </c>
      <c r="D3467">
        <v>21835.5</v>
      </c>
      <c r="E3467" s="1">
        <v>4.2960899999999997E-5</v>
      </c>
    </row>
    <row r="3468" spans="1:5" x14ac:dyDescent="0.25">
      <c r="A3468">
        <v>3467</v>
      </c>
      <c r="B3468">
        <v>21835.5</v>
      </c>
      <c r="C3468">
        <v>29567.599999999999</v>
      </c>
      <c r="D3468">
        <v>21835.5</v>
      </c>
      <c r="E3468" s="1">
        <v>4.2746100000000001E-5</v>
      </c>
    </row>
    <row r="3469" spans="1:5" x14ac:dyDescent="0.25">
      <c r="A3469">
        <v>3468</v>
      </c>
      <c r="B3469">
        <v>21835.5</v>
      </c>
      <c r="C3469">
        <v>28930.400000000001</v>
      </c>
      <c r="D3469">
        <v>21835.5</v>
      </c>
      <c r="E3469" s="1">
        <v>4.25324E-5</v>
      </c>
    </row>
    <row r="3470" spans="1:5" x14ac:dyDescent="0.25">
      <c r="A3470">
        <v>3469</v>
      </c>
      <c r="B3470">
        <v>21835.5</v>
      </c>
      <c r="C3470">
        <v>28733.599999999999</v>
      </c>
      <c r="D3470">
        <v>21835.5</v>
      </c>
      <c r="E3470" s="1">
        <v>4.2319700000000001E-5</v>
      </c>
    </row>
    <row r="3471" spans="1:5" x14ac:dyDescent="0.25">
      <c r="A3471">
        <v>3470</v>
      </c>
      <c r="B3471">
        <v>21835.5</v>
      </c>
      <c r="C3471">
        <v>29356.6</v>
      </c>
      <c r="D3471">
        <v>21835.5</v>
      </c>
      <c r="E3471" s="1">
        <v>4.2108099999999998E-5</v>
      </c>
    </row>
    <row r="3472" spans="1:5" x14ac:dyDescent="0.25">
      <c r="A3472">
        <v>3471</v>
      </c>
      <c r="B3472">
        <v>21835.5</v>
      </c>
      <c r="C3472">
        <v>29253.200000000001</v>
      </c>
      <c r="D3472">
        <v>21835.5</v>
      </c>
      <c r="E3472" s="1">
        <v>4.1897599999999997E-5</v>
      </c>
    </row>
    <row r="3473" spans="1:5" x14ac:dyDescent="0.25">
      <c r="A3473">
        <v>3472</v>
      </c>
      <c r="B3473">
        <v>21835.5</v>
      </c>
      <c r="C3473">
        <v>29151.200000000001</v>
      </c>
      <c r="D3473">
        <v>21835.5</v>
      </c>
      <c r="E3473" s="1">
        <v>4.1688099999999998E-5</v>
      </c>
    </row>
    <row r="3474" spans="1:5" x14ac:dyDescent="0.25">
      <c r="A3474">
        <v>3473</v>
      </c>
      <c r="B3474">
        <v>21835.5</v>
      </c>
      <c r="C3474">
        <v>29045.599999999999</v>
      </c>
      <c r="D3474">
        <v>21835.5</v>
      </c>
      <c r="E3474" s="1">
        <v>4.1479700000000002E-5</v>
      </c>
    </row>
    <row r="3475" spans="1:5" x14ac:dyDescent="0.25">
      <c r="A3475">
        <v>3474</v>
      </c>
      <c r="B3475">
        <v>21835.5</v>
      </c>
      <c r="C3475">
        <v>29267.1</v>
      </c>
      <c r="D3475">
        <v>21835.5</v>
      </c>
      <c r="E3475" s="1">
        <v>4.1272300000000001E-5</v>
      </c>
    </row>
    <row r="3476" spans="1:5" x14ac:dyDescent="0.25">
      <c r="A3476">
        <v>3475</v>
      </c>
      <c r="B3476">
        <v>21835.5</v>
      </c>
      <c r="C3476">
        <v>28848.1</v>
      </c>
      <c r="D3476">
        <v>21835.5</v>
      </c>
      <c r="E3476" s="1">
        <v>4.1065900000000003E-5</v>
      </c>
    </row>
    <row r="3477" spans="1:5" x14ac:dyDescent="0.25">
      <c r="A3477">
        <v>3476</v>
      </c>
      <c r="B3477">
        <v>21835.5</v>
      </c>
      <c r="C3477">
        <v>29248</v>
      </c>
      <c r="D3477">
        <v>21835.5</v>
      </c>
      <c r="E3477" s="1">
        <v>4.08606E-5</v>
      </c>
    </row>
    <row r="3478" spans="1:5" x14ac:dyDescent="0.25">
      <c r="A3478">
        <v>3477</v>
      </c>
      <c r="B3478">
        <v>21835.5</v>
      </c>
      <c r="C3478">
        <v>29369</v>
      </c>
      <c r="D3478">
        <v>21835.5</v>
      </c>
      <c r="E3478" s="1">
        <v>4.0656299999999999E-5</v>
      </c>
    </row>
    <row r="3479" spans="1:5" x14ac:dyDescent="0.25">
      <c r="A3479">
        <v>3478</v>
      </c>
      <c r="B3479">
        <v>21835.5</v>
      </c>
      <c r="C3479">
        <v>28982.6</v>
      </c>
      <c r="D3479">
        <v>21835.5</v>
      </c>
      <c r="E3479" s="1">
        <v>4.0453E-5</v>
      </c>
    </row>
    <row r="3480" spans="1:5" x14ac:dyDescent="0.25">
      <c r="A3480">
        <v>3479</v>
      </c>
      <c r="B3480">
        <v>21835.5</v>
      </c>
      <c r="C3480">
        <v>29349.9</v>
      </c>
      <c r="D3480">
        <v>21835.5</v>
      </c>
      <c r="E3480" s="1">
        <v>4.0250699999999997E-5</v>
      </c>
    </row>
    <row r="3481" spans="1:5" x14ac:dyDescent="0.25">
      <c r="A3481">
        <v>3480</v>
      </c>
      <c r="B3481">
        <v>21835.5</v>
      </c>
      <c r="C3481">
        <v>28629.8</v>
      </c>
      <c r="D3481">
        <v>21835.5</v>
      </c>
      <c r="E3481" s="1">
        <v>4.0049499999999997E-5</v>
      </c>
    </row>
    <row r="3482" spans="1:5" x14ac:dyDescent="0.25">
      <c r="A3482">
        <v>3481</v>
      </c>
      <c r="B3482">
        <v>21835.5</v>
      </c>
      <c r="C3482">
        <v>29280</v>
      </c>
      <c r="D3482">
        <v>21835.5</v>
      </c>
      <c r="E3482" s="1">
        <v>3.9849199999999998E-5</v>
      </c>
    </row>
    <row r="3483" spans="1:5" x14ac:dyDescent="0.25">
      <c r="A3483">
        <v>3482</v>
      </c>
      <c r="B3483">
        <v>21835.5</v>
      </c>
      <c r="C3483">
        <v>28902.7</v>
      </c>
      <c r="D3483">
        <v>21835.5</v>
      </c>
      <c r="E3483" s="1">
        <v>3.9650000000000002E-5</v>
      </c>
    </row>
    <row r="3484" spans="1:5" x14ac:dyDescent="0.25">
      <c r="A3484">
        <v>3483</v>
      </c>
      <c r="B3484">
        <v>21835.5</v>
      </c>
      <c r="C3484">
        <v>28984.400000000001</v>
      </c>
      <c r="D3484">
        <v>21835.5</v>
      </c>
      <c r="E3484" s="1">
        <v>3.94517E-5</v>
      </c>
    </row>
    <row r="3485" spans="1:5" x14ac:dyDescent="0.25">
      <c r="A3485">
        <v>3484</v>
      </c>
      <c r="B3485">
        <v>21835.5</v>
      </c>
      <c r="C3485">
        <v>28516.5</v>
      </c>
      <c r="D3485">
        <v>21835.5</v>
      </c>
      <c r="E3485" s="1">
        <v>3.9254500000000002E-5</v>
      </c>
    </row>
    <row r="3486" spans="1:5" x14ac:dyDescent="0.25">
      <c r="A3486">
        <v>3485</v>
      </c>
      <c r="B3486">
        <v>21835.5</v>
      </c>
      <c r="C3486">
        <v>29470</v>
      </c>
      <c r="D3486">
        <v>21835.5</v>
      </c>
      <c r="E3486" s="1">
        <v>3.9058199999999998E-5</v>
      </c>
    </row>
    <row r="3487" spans="1:5" x14ac:dyDescent="0.25">
      <c r="A3487">
        <v>3486</v>
      </c>
      <c r="B3487">
        <v>21835.5</v>
      </c>
      <c r="C3487">
        <v>29356.6</v>
      </c>
      <c r="D3487">
        <v>21835.5</v>
      </c>
      <c r="E3487" s="1">
        <v>3.8862899999999997E-5</v>
      </c>
    </row>
    <row r="3488" spans="1:5" x14ac:dyDescent="0.25">
      <c r="A3488">
        <v>3487</v>
      </c>
      <c r="B3488">
        <v>21835.5</v>
      </c>
      <c r="C3488">
        <v>29275.9</v>
      </c>
      <c r="D3488">
        <v>21835.5</v>
      </c>
      <c r="E3488" s="1">
        <v>3.8668599999999998E-5</v>
      </c>
    </row>
    <row r="3489" spans="1:5" x14ac:dyDescent="0.25">
      <c r="A3489">
        <v>3488</v>
      </c>
      <c r="B3489">
        <v>21835.5</v>
      </c>
      <c r="C3489">
        <v>29356.6</v>
      </c>
      <c r="D3489">
        <v>21835.5</v>
      </c>
      <c r="E3489" s="1">
        <v>3.8475200000000001E-5</v>
      </c>
    </row>
    <row r="3490" spans="1:5" x14ac:dyDescent="0.25">
      <c r="A3490">
        <v>3489</v>
      </c>
      <c r="B3490">
        <v>21835.5</v>
      </c>
      <c r="C3490">
        <v>28704.7</v>
      </c>
      <c r="D3490">
        <v>21835.5</v>
      </c>
      <c r="E3490" s="1">
        <v>3.8282899999999999E-5</v>
      </c>
    </row>
    <row r="3491" spans="1:5" x14ac:dyDescent="0.25">
      <c r="A3491">
        <v>3490</v>
      </c>
      <c r="B3491">
        <v>21835.5</v>
      </c>
      <c r="C3491">
        <v>29248</v>
      </c>
      <c r="D3491">
        <v>21835.5</v>
      </c>
      <c r="E3491" s="1">
        <v>3.8091499999999999E-5</v>
      </c>
    </row>
    <row r="3492" spans="1:5" x14ac:dyDescent="0.25">
      <c r="A3492">
        <v>3491</v>
      </c>
      <c r="B3492">
        <v>21835.5</v>
      </c>
      <c r="C3492">
        <v>29275.9</v>
      </c>
      <c r="D3492">
        <v>21835.5</v>
      </c>
      <c r="E3492" s="1">
        <v>3.7901000000000002E-5</v>
      </c>
    </row>
    <row r="3493" spans="1:5" x14ac:dyDescent="0.25">
      <c r="A3493">
        <v>3492</v>
      </c>
      <c r="B3493">
        <v>21835.5</v>
      </c>
      <c r="C3493">
        <v>29470</v>
      </c>
      <c r="D3493">
        <v>21835.5</v>
      </c>
      <c r="E3493" s="1">
        <v>3.77115E-5</v>
      </c>
    </row>
    <row r="3494" spans="1:5" x14ac:dyDescent="0.25">
      <c r="A3494">
        <v>3493</v>
      </c>
      <c r="B3494">
        <v>21835.5</v>
      </c>
      <c r="C3494">
        <v>29075.8</v>
      </c>
      <c r="D3494">
        <v>21835.5</v>
      </c>
      <c r="E3494" s="1">
        <v>3.7522899999999999E-5</v>
      </c>
    </row>
    <row r="3495" spans="1:5" x14ac:dyDescent="0.25">
      <c r="A3495">
        <v>3494</v>
      </c>
      <c r="B3495">
        <v>21835.5</v>
      </c>
      <c r="C3495">
        <v>29287</v>
      </c>
      <c r="D3495">
        <v>21835.5</v>
      </c>
      <c r="E3495" s="1">
        <v>3.7335300000000001E-5</v>
      </c>
    </row>
    <row r="3496" spans="1:5" x14ac:dyDescent="0.25">
      <c r="A3496">
        <v>3495</v>
      </c>
      <c r="B3496">
        <v>21835.5</v>
      </c>
      <c r="C3496">
        <v>29263.7</v>
      </c>
      <c r="D3496">
        <v>21835.5</v>
      </c>
      <c r="E3496" s="1">
        <v>3.7148599999999999E-5</v>
      </c>
    </row>
    <row r="3497" spans="1:5" x14ac:dyDescent="0.25">
      <c r="A3497">
        <v>3496</v>
      </c>
      <c r="B3497">
        <v>21835.5</v>
      </c>
      <c r="C3497">
        <v>28965.1</v>
      </c>
      <c r="D3497">
        <v>21835.5</v>
      </c>
      <c r="E3497" s="1">
        <v>3.6962899999999998E-5</v>
      </c>
    </row>
    <row r="3498" spans="1:5" x14ac:dyDescent="0.25">
      <c r="A3498">
        <v>3497</v>
      </c>
      <c r="B3498">
        <v>21835.5</v>
      </c>
      <c r="C3498">
        <v>29497.4</v>
      </c>
      <c r="D3498">
        <v>21835.5</v>
      </c>
      <c r="E3498" s="1">
        <v>3.6778099999999999E-5</v>
      </c>
    </row>
    <row r="3499" spans="1:5" x14ac:dyDescent="0.25">
      <c r="A3499">
        <v>3498</v>
      </c>
      <c r="B3499">
        <v>21835.5</v>
      </c>
      <c r="C3499">
        <v>28953.200000000001</v>
      </c>
      <c r="D3499">
        <v>21835.5</v>
      </c>
      <c r="E3499" s="1">
        <v>3.6594200000000003E-5</v>
      </c>
    </row>
    <row r="3500" spans="1:5" x14ac:dyDescent="0.25">
      <c r="A3500">
        <v>3499</v>
      </c>
      <c r="B3500">
        <v>21835.5</v>
      </c>
      <c r="C3500">
        <v>28858.6</v>
      </c>
      <c r="D3500">
        <v>21835.5</v>
      </c>
      <c r="E3500" s="1">
        <v>3.6411200000000001E-5</v>
      </c>
    </row>
    <row r="3501" spans="1:5" x14ac:dyDescent="0.25">
      <c r="A3501">
        <v>3500</v>
      </c>
      <c r="B3501">
        <v>21835.5</v>
      </c>
      <c r="C3501">
        <v>29287</v>
      </c>
      <c r="D3501">
        <v>21835.5</v>
      </c>
      <c r="E3501" s="1">
        <v>3.6229200000000002E-5</v>
      </c>
    </row>
    <row r="3502" spans="1:5" x14ac:dyDescent="0.25">
      <c r="A3502">
        <v>3501</v>
      </c>
      <c r="B3502">
        <v>21835.5</v>
      </c>
      <c r="C3502">
        <v>29287</v>
      </c>
      <c r="D3502">
        <v>21835.5</v>
      </c>
      <c r="E3502" s="1">
        <v>3.6047999999999998E-5</v>
      </c>
    </row>
    <row r="3503" spans="1:5" x14ac:dyDescent="0.25">
      <c r="A3503">
        <v>3502</v>
      </c>
      <c r="B3503">
        <v>21835.5</v>
      </c>
      <c r="C3503">
        <v>28923.5</v>
      </c>
      <c r="D3503">
        <v>21835.5</v>
      </c>
      <c r="E3503" s="1">
        <v>3.5867800000000002E-5</v>
      </c>
    </row>
    <row r="3504" spans="1:5" x14ac:dyDescent="0.25">
      <c r="A3504">
        <v>3503</v>
      </c>
      <c r="B3504">
        <v>21835.5</v>
      </c>
      <c r="C3504">
        <v>28221.599999999999</v>
      </c>
      <c r="D3504">
        <v>21835.5</v>
      </c>
      <c r="E3504" s="1">
        <v>3.5688500000000002E-5</v>
      </c>
    </row>
    <row r="3505" spans="1:5" x14ac:dyDescent="0.25">
      <c r="A3505">
        <v>3504</v>
      </c>
      <c r="B3505">
        <v>21835.5</v>
      </c>
      <c r="C3505">
        <v>29205</v>
      </c>
      <c r="D3505">
        <v>21835.5</v>
      </c>
      <c r="E3505" s="1">
        <v>3.5509999999999997E-5</v>
      </c>
    </row>
    <row r="3506" spans="1:5" x14ac:dyDescent="0.25">
      <c r="A3506">
        <v>3505</v>
      </c>
      <c r="B3506">
        <v>21835.5</v>
      </c>
      <c r="C3506">
        <v>29041.4</v>
      </c>
      <c r="D3506">
        <v>21835.5</v>
      </c>
      <c r="E3506" s="1">
        <v>3.5332500000000001E-5</v>
      </c>
    </row>
    <row r="3507" spans="1:5" x14ac:dyDescent="0.25">
      <c r="A3507">
        <v>3506</v>
      </c>
      <c r="B3507">
        <v>21835.5</v>
      </c>
      <c r="C3507">
        <v>29567.599999999999</v>
      </c>
      <c r="D3507">
        <v>21835.5</v>
      </c>
      <c r="E3507" s="1">
        <v>3.51558E-5</v>
      </c>
    </row>
    <row r="3508" spans="1:5" x14ac:dyDescent="0.25">
      <c r="A3508">
        <v>3507</v>
      </c>
      <c r="B3508">
        <v>21835.5</v>
      </c>
      <c r="C3508">
        <v>28287.9</v>
      </c>
      <c r="D3508">
        <v>21835.5</v>
      </c>
      <c r="E3508" s="1">
        <v>3.4980000000000001E-5</v>
      </c>
    </row>
    <row r="3509" spans="1:5" x14ac:dyDescent="0.25">
      <c r="A3509">
        <v>3508</v>
      </c>
      <c r="B3509">
        <v>21835.5</v>
      </c>
      <c r="C3509">
        <v>28713.1</v>
      </c>
      <c r="D3509">
        <v>21835.5</v>
      </c>
      <c r="E3509" s="1">
        <v>3.4805100000000003E-5</v>
      </c>
    </row>
    <row r="3510" spans="1:5" x14ac:dyDescent="0.25">
      <c r="A3510">
        <v>3509</v>
      </c>
      <c r="B3510">
        <v>21835.5</v>
      </c>
      <c r="C3510">
        <v>29275.599999999999</v>
      </c>
      <c r="D3510">
        <v>21835.5</v>
      </c>
      <c r="E3510" s="1">
        <v>3.4631100000000001E-5</v>
      </c>
    </row>
    <row r="3511" spans="1:5" x14ac:dyDescent="0.25">
      <c r="A3511">
        <v>3510</v>
      </c>
      <c r="B3511">
        <v>21835.5</v>
      </c>
      <c r="C3511">
        <v>28605.200000000001</v>
      </c>
      <c r="D3511">
        <v>21835.5</v>
      </c>
      <c r="E3511" s="1">
        <v>3.4457900000000001E-5</v>
      </c>
    </row>
    <row r="3512" spans="1:5" x14ac:dyDescent="0.25">
      <c r="A3512">
        <v>3511</v>
      </c>
      <c r="B3512">
        <v>21835.5</v>
      </c>
      <c r="C3512">
        <v>29384.6</v>
      </c>
      <c r="D3512">
        <v>21835.5</v>
      </c>
      <c r="E3512" s="1">
        <v>3.4285600000000003E-5</v>
      </c>
    </row>
    <row r="3513" spans="1:5" x14ac:dyDescent="0.25">
      <c r="A3513">
        <v>3512</v>
      </c>
      <c r="B3513">
        <v>21835.5</v>
      </c>
      <c r="C3513">
        <v>29094.7</v>
      </c>
      <c r="D3513">
        <v>21835.5</v>
      </c>
      <c r="E3513" s="1">
        <v>3.4114199999999999E-5</v>
      </c>
    </row>
    <row r="3514" spans="1:5" x14ac:dyDescent="0.25">
      <c r="A3514">
        <v>3513</v>
      </c>
      <c r="B3514">
        <v>21835.5</v>
      </c>
      <c r="C3514">
        <v>29394.5</v>
      </c>
      <c r="D3514">
        <v>21835.5</v>
      </c>
      <c r="E3514" s="1">
        <v>3.3943599999999998E-5</v>
      </c>
    </row>
    <row r="3515" spans="1:5" x14ac:dyDescent="0.25">
      <c r="A3515">
        <v>3514</v>
      </c>
      <c r="B3515">
        <v>21835.5</v>
      </c>
      <c r="C3515">
        <v>29253.200000000001</v>
      </c>
      <c r="D3515">
        <v>21835.5</v>
      </c>
      <c r="E3515" s="1">
        <v>3.3773899999999999E-5</v>
      </c>
    </row>
    <row r="3516" spans="1:5" x14ac:dyDescent="0.25">
      <c r="A3516">
        <v>3515</v>
      </c>
      <c r="B3516">
        <v>21835.5</v>
      </c>
      <c r="C3516">
        <v>29473.200000000001</v>
      </c>
      <c r="D3516">
        <v>21835.5</v>
      </c>
      <c r="E3516" s="1">
        <v>3.3605100000000001E-5</v>
      </c>
    </row>
    <row r="3517" spans="1:5" x14ac:dyDescent="0.25">
      <c r="A3517">
        <v>3516</v>
      </c>
      <c r="B3517">
        <v>21835.5</v>
      </c>
      <c r="C3517">
        <v>29356.6</v>
      </c>
      <c r="D3517">
        <v>21835.5</v>
      </c>
      <c r="E3517" s="1">
        <v>3.3436999999999999E-5</v>
      </c>
    </row>
    <row r="3518" spans="1:5" x14ac:dyDescent="0.25">
      <c r="A3518">
        <v>3517</v>
      </c>
      <c r="B3518">
        <v>21835.5</v>
      </c>
      <c r="C3518">
        <v>29263.7</v>
      </c>
      <c r="D3518">
        <v>21835.5</v>
      </c>
      <c r="E3518" s="1">
        <v>3.3269799999999998E-5</v>
      </c>
    </row>
    <row r="3519" spans="1:5" x14ac:dyDescent="0.25">
      <c r="A3519">
        <v>3518</v>
      </c>
      <c r="B3519">
        <v>21835.5</v>
      </c>
      <c r="C3519">
        <v>28851.3</v>
      </c>
      <c r="D3519">
        <v>21835.5</v>
      </c>
      <c r="E3519" s="1">
        <v>3.3103499999999999E-5</v>
      </c>
    </row>
    <row r="3520" spans="1:5" x14ac:dyDescent="0.25">
      <c r="A3520">
        <v>3519</v>
      </c>
      <c r="B3520">
        <v>21835.5</v>
      </c>
      <c r="C3520">
        <v>28959.599999999999</v>
      </c>
      <c r="D3520">
        <v>21835.5</v>
      </c>
      <c r="E3520" s="1">
        <v>3.2938000000000002E-5</v>
      </c>
    </row>
    <row r="3521" spans="1:5" x14ac:dyDescent="0.25">
      <c r="A3521">
        <v>3520</v>
      </c>
      <c r="B3521">
        <v>21835.5</v>
      </c>
      <c r="C3521">
        <v>29380.6</v>
      </c>
      <c r="D3521">
        <v>21835.5</v>
      </c>
      <c r="E3521" s="1">
        <v>3.27733E-5</v>
      </c>
    </row>
    <row r="3522" spans="1:5" x14ac:dyDescent="0.25">
      <c r="A3522">
        <v>3521</v>
      </c>
      <c r="B3522">
        <v>21835.5</v>
      </c>
      <c r="C3522">
        <v>28814.799999999999</v>
      </c>
      <c r="D3522">
        <v>21835.5</v>
      </c>
      <c r="E3522" s="1">
        <v>3.26094E-5</v>
      </c>
    </row>
    <row r="3523" spans="1:5" x14ac:dyDescent="0.25">
      <c r="A3523">
        <v>3522</v>
      </c>
      <c r="B3523">
        <v>21835.5</v>
      </c>
      <c r="C3523">
        <v>29349.4</v>
      </c>
      <c r="D3523">
        <v>21835.5</v>
      </c>
      <c r="E3523" s="1">
        <v>3.2446400000000002E-5</v>
      </c>
    </row>
    <row r="3524" spans="1:5" x14ac:dyDescent="0.25">
      <c r="A3524">
        <v>3523</v>
      </c>
      <c r="B3524">
        <v>21835.5</v>
      </c>
      <c r="C3524">
        <v>29176.400000000001</v>
      </c>
      <c r="D3524">
        <v>21835.5</v>
      </c>
      <c r="E3524" s="1">
        <v>3.2284099999999998E-5</v>
      </c>
    </row>
    <row r="3525" spans="1:5" x14ac:dyDescent="0.25">
      <c r="A3525">
        <v>3524</v>
      </c>
      <c r="B3525">
        <v>21835.5</v>
      </c>
      <c r="C3525">
        <v>29045.599999999999</v>
      </c>
      <c r="D3525">
        <v>21835.5</v>
      </c>
      <c r="E3525" s="1">
        <v>3.2122700000000003E-5</v>
      </c>
    </row>
    <row r="3526" spans="1:5" x14ac:dyDescent="0.25">
      <c r="A3526">
        <v>3525</v>
      </c>
      <c r="B3526">
        <v>21835.5</v>
      </c>
      <c r="C3526">
        <v>29497.4</v>
      </c>
      <c r="D3526">
        <v>21835.5</v>
      </c>
      <c r="E3526" s="1">
        <v>3.1962099999999997E-5</v>
      </c>
    </row>
    <row r="3527" spans="1:5" x14ac:dyDescent="0.25">
      <c r="A3527">
        <v>3526</v>
      </c>
      <c r="B3527">
        <v>21835.5</v>
      </c>
      <c r="C3527">
        <v>29473.200000000001</v>
      </c>
      <c r="D3527">
        <v>21835.5</v>
      </c>
      <c r="E3527" s="1">
        <v>3.1802299999999999E-5</v>
      </c>
    </row>
    <row r="3528" spans="1:5" x14ac:dyDescent="0.25">
      <c r="A3528">
        <v>3527</v>
      </c>
      <c r="B3528">
        <v>21835.5</v>
      </c>
      <c r="C3528">
        <v>28862.6</v>
      </c>
      <c r="D3528">
        <v>21835.5</v>
      </c>
      <c r="E3528" s="1">
        <v>3.1643300000000002E-5</v>
      </c>
    </row>
    <row r="3529" spans="1:5" x14ac:dyDescent="0.25">
      <c r="A3529">
        <v>3528</v>
      </c>
      <c r="B3529">
        <v>21835.5</v>
      </c>
      <c r="C3529">
        <v>28776.400000000001</v>
      </c>
      <c r="D3529">
        <v>21835.5</v>
      </c>
      <c r="E3529" s="1">
        <v>3.1485100000000001E-5</v>
      </c>
    </row>
    <row r="3530" spans="1:5" x14ac:dyDescent="0.25">
      <c r="A3530">
        <v>3529</v>
      </c>
      <c r="B3530">
        <v>21835.5</v>
      </c>
      <c r="C3530">
        <v>29246.2</v>
      </c>
      <c r="D3530">
        <v>21835.5</v>
      </c>
      <c r="E3530" s="1">
        <v>3.1327600000000001E-5</v>
      </c>
    </row>
    <row r="3531" spans="1:5" x14ac:dyDescent="0.25">
      <c r="A3531">
        <v>3530</v>
      </c>
      <c r="B3531">
        <v>21835.5</v>
      </c>
      <c r="C3531">
        <v>29287</v>
      </c>
      <c r="D3531">
        <v>21835.5</v>
      </c>
      <c r="E3531" s="1">
        <v>3.1170999999999997E-5</v>
      </c>
    </row>
    <row r="3532" spans="1:5" x14ac:dyDescent="0.25">
      <c r="A3532">
        <v>3531</v>
      </c>
      <c r="B3532">
        <v>21835.5</v>
      </c>
      <c r="C3532">
        <v>28517.8</v>
      </c>
      <c r="D3532">
        <v>21835.5</v>
      </c>
      <c r="E3532" s="1">
        <v>3.1015200000000001E-5</v>
      </c>
    </row>
    <row r="3533" spans="1:5" x14ac:dyDescent="0.25">
      <c r="A3533">
        <v>3532</v>
      </c>
      <c r="B3533">
        <v>21835.5</v>
      </c>
      <c r="C3533">
        <v>29275.9</v>
      </c>
      <c r="D3533">
        <v>21835.5</v>
      </c>
      <c r="E3533" s="1">
        <v>3.08601E-5</v>
      </c>
    </row>
    <row r="3534" spans="1:5" x14ac:dyDescent="0.25">
      <c r="A3534">
        <v>3533</v>
      </c>
      <c r="B3534">
        <v>21835.5</v>
      </c>
      <c r="C3534">
        <v>29121.200000000001</v>
      </c>
      <c r="D3534">
        <v>21835.5</v>
      </c>
      <c r="E3534" s="1">
        <v>3.07058E-5</v>
      </c>
    </row>
    <row r="3535" spans="1:5" x14ac:dyDescent="0.25">
      <c r="A3535">
        <v>3534</v>
      </c>
      <c r="B3535">
        <v>21835.5</v>
      </c>
      <c r="C3535">
        <v>29453.8</v>
      </c>
      <c r="D3535">
        <v>21835.5</v>
      </c>
      <c r="E3535" s="1">
        <v>3.0552200000000002E-5</v>
      </c>
    </row>
    <row r="3536" spans="1:5" x14ac:dyDescent="0.25">
      <c r="A3536">
        <v>3535</v>
      </c>
      <c r="B3536">
        <v>21835.5</v>
      </c>
      <c r="C3536">
        <v>29167.4</v>
      </c>
      <c r="D3536">
        <v>21835.5</v>
      </c>
      <c r="E3536" s="1">
        <v>3.0399499999999999E-5</v>
      </c>
    </row>
    <row r="3537" spans="1:5" x14ac:dyDescent="0.25">
      <c r="A3537">
        <v>3536</v>
      </c>
      <c r="B3537">
        <v>21835.5</v>
      </c>
      <c r="C3537">
        <v>29392.799999999999</v>
      </c>
      <c r="D3537">
        <v>21835.5</v>
      </c>
      <c r="E3537" s="1">
        <v>3.0247500000000001E-5</v>
      </c>
    </row>
    <row r="3538" spans="1:5" x14ac:dyDescent="0.25">
      <c r="A3538">
        <v>3537</v>
      </c>
      <c r="B3538">
        <v>21835.5</v>
      </c>
      <c r="C3538">
        <v>28552</v>
      </c>
      <c r="D3538">
        <v>21835.5</v>
      </c>
      <c r="E3538" s="1">
        <v>3.0096299999999998E-5</v>
      </c>
    </row>
    <row r="3539" spans="1:5" x14ac:dyDescent="0.25">
      <c r="A3539">
        <v>3538</v>
      </c>
      <c r="B3539">
        <v>21835.5</v>
      </c>
      <c r="C3539">
        <v>28821.599999999999</v>
      </c>
      <c r="D3539">
        <v>21835.5</v>
      </c>
      <c r="E3539" s="1">
        <v>2.99458E-5</v>
      </c>
    </row>
    <row r="3540" spans="1:5" x14ac:dyDescent="0.25">
      <c r="A3540">
        <v>3539</v>
      </c>
      <c r="B3540">
        <v>21835.5</v>
      </c>
      <c r="C3540">
        <v>29137.9</v>
      </c>
      <c r="D3540">
        <v>21835.5</v>
      </c>
      <c r="E3540" s="1">
        <v>2.9796000000000001E-5</v>
      </c>
    </row>
    <row r="3541" spans="1:5" x14ac:dyDescent="0.25">
      <c r="A3541">
        <v>3540</v>
      </c>
      <c r="B3541">
        <v>21835.5</v>
      </c>
      <c r="C3541">
        <v>29063.3</v>
      </c>
      <c r="D3541">
        <v>21835.5</v>
      </c>
      <c r="E3541" s="1">
        <v>2.9647099999999999E-5</v>
      </c>
    </row>
    <row r="3542" spans="1:5" x14ac:dyDescent="0.25">
      <c r="A3542">
        <v>3541</v>
      </c>
      <c r="B3542">
        <v>21835.5</v>
      </c>
      <c r="C3542">
        <v>28934.2</v>
      </c>
      <c r="D3542">
        <v>21835.5</v>
      </c>
      <c r="E3542" s="1">
        <v>2.94988E-5</v>
      </c>
    </row>
    <row r="3543" spans="1:5" x14ac:dyDescent="0.25">
      <c r="A3543">
        <v>3542</v>
      </c>
      <c r="B3543">
        <v>21835.5</v>
      </c>
      <c r="C3543">
        <v>29093.3</v>
      </c>
      <c r="D3543">
        <v>21835.5</v>
      </c>
      <c r="E3543" s="1">
        <v>2.9351300000000001E-5</v>
      </c>
    </row>
    <row r="3544" spans="1:5" x14ac:dyDescent="0.25">
      <c r="A3544">
        <v>3543</v>
      </c>
      <c r="B3544">
        <v>21835.5</v>
      </c>
      <c r="C3544">
        <v>29470</v>
      </c>
      <c r="D3544">
        <v>21835.5</v>
      </c>
      <c r="E3544" s="1">
        <v>2.9204600000000002E-5</v>
      </c>
    </row>
    <row r="3545" spans="1:5" x14ac:dyDescent="0.25">
      <c r="A3545">
        <v>3544</v>
      </c>
      <c r="B3545">
        <v>21835.5</v>
      </c>
      <c r="C3545">
        <v>29263.7</v>
      </c>
      <c r="D3545">
        <v>21835.5</v>
      </c>
      <c r="E3545" s="1">
        <v>2.90586E-5</v>
      </c>
    </row>
    <row r="3546" spans="1:5" x14ac:dyDescent="0.25">
      <c r="A3546">
        <v>3545</v>
      </c>
      <c r="B3546">
        <v>21835.5</v>
      </c>
      <c r="C3546">
        <v>28965.1</v>
      </c>
      <c r="D3546">
        <v>21835.5</v>
      </c>
      <c r="E3546" s="1">
        <v>2.89133E-5</v>
      </c>
    </row>
    <row r="3547" spans="1:5" x14ac:dyDescent="0.25">
      <c r="A3547">
        <v>3546</v>
      </c>
      <c r="B3547">
        <v>21835.5</v>
      </c>
      <c r="C3547">
        <v>29586.2</v>
      </c>
      <c r="D3547">
        <v>21835.5</v>
      </c>
      <c r="E3547" s="1">
        <v>2.8768700000000001E-5</v>
      </c>
    </row>
    <row r="3548" spans="1:5" x14ac:dyDescent="0.25">
      <c r="A3548">
        <v>3547</v>
      </c>
      <c r="B3548">
        <v>21835.5</v>
      </c>
      <c r="C3548">
        <v>29088.6</v>
      </c>
      <c r="D3548">
        <v>21835.5</v>
      </c>
      <c r="E3548" s="1">
        <v>2.8624900000000001E-5</v>
      </c>
    </row>
    <row r="3549" spans="1:5" x14ac:dyDescent="0.25">
      <c r="A3549">
        <v>3548</v>
      </c>
      <c r="B3549">
        <v>21835.5</v>
      </c>
      <c r="C3549">
        <v>29267.1</v>
      </c>
      <c r="D3549">
        <v>21835.5</v>
      </c>
      <c r="E3549" s="1">
        <v>2.8481699999999999E-5</v>
      </c>
    </row>
    <row r="3550" spans="1:5" x14ac:dyDescent="0.25">
      <c r="A3550">
        <v>3549</v>
      </c>
      <c r="B3550">
        <v>21835.5</v>
      </c>
      <c r="C3550">
        <v>28818.7</v>
      </c>
      <c r="D3550">
        <v>21835.5</v>
      </c>
      <c r="E3550" s="1">
        <v>2.8339300000000002E-5</v>
      </c>
    </row>
    <row r="3551" spans="1:5" x14ac:dyDescent="0.25">
      <c r="A3551">
        <v>3550</v>
      </c>
      <c r="B3551">
        <v>21835.5</v>
      </c>
      <c r="C3551">
        <v>29497.4</v>
      </c>
      <c r="D3551">
        <v>21835.5</v>
      </c>
      <c r="E3551" s="1">
        <v>2.8197599999999999E-5</v>
      </c>
    </row>
    <row r="3552" spans="1:5" x14ac:dyDescent="0.25">
      <c r="A3552">
        <v>3551</v>
      </c>
      <c r="B3552">
        <v>21835.5</v>
      </c>
      <c r="C3552">
        <v>29473.200000000001</v>
      </c>
      <c r="D3552">
        <v>21835.5</v>
      </c>
      <c r="E3552" s="1">
        <v>2.8056599999999998E-5</v>
      </c>
    </row>
    <row r="3553" spans="1:5" x14ac:dyDescent="0.25">
      <c r="A3553">
        <v>3552</v>
      </c>
      <c r="B3553">
        <v>21835.5</v>
      </c>
      <c r="C3553">
        <v>29280</v>
      </c>
      <c r="D3553">
        <v>21835.5</v>
      </c>
      <c r="E3553" s="1">
        <v>2.7916399999999999E-5</v>
      </c>
    </row>
    <row r="3554" spans="1:5" x14ac:dyDescent="0.25">
      <c r="A3554">
        <v>3553</v>
      </c>
      <c r="B3554">
        <v>21835.5</v>
      </c>
      <c r="C3554">
        <v>29502.5</v>
      </c>
      <c r="D3554">
        <v>21835.5</v>
      </c>
      <c r="E3554" s="1">
        <v>2.7776800000000001E-5</v>
      </c>
    </row>
    <row r="3555" spans="1:5" x14ac:dyDescent="0.25">
      <c r="A3555">
        <v>3554</v>
      </c>
      <c r="B3555">
        <v>21835.5</v>
      </c>
      <c r="C3555">
        <v>29094.7</v>
      </c>
      <c r="D3555">
        <v>21835.5</v>
      </c>
      <c r="E3555" s="1">
        <v>2.7637899999999998E-5</v>
      </c>
    </row>
    <row r="3556" spans="1:5" x14ac:dyDescent="0.25">
      <c r="A3556">
        <v>3555</v>
      </c>
      <c r="B3556">
        <v>21835.5</v>
      </c>
      <c r="C3556">
        <v>28965.1</v>
      </c>
      <c r="D3556">
        <v>21835.5</v>
      </c>
      <c r="E3556" s="1">
        <v>2.74997E-5</v>
      </c>
    </row>
    <row r="3557" spans="1:5" x14ac:dyDescent="0.25">
      <c r="A3557">
        <v>3556</v>
      </c>
      <c r="B3557">
        <v>21835.5</v>
      </c>
      <c r="C3557">
        <v>29253.200000000001</v>
      </c>
      <c r="D3557">
        <v>21835.5</v>
      </c>
      <c r="E3557" s="1">
        <v>2.73622E-5</v>
      </c>
    </row>
    <row r="3558" spans="1:5" x14ac:dyDescent="0.25">
      <c r="A3558">
        <v>3557</v>
      </c>
      <c r="B3558">
        <v>21835.5</v>
      </c>
      <c r="C3558">
        <v>29045.599999999999</v>
      </c>
      <c r="D3558">
        <v>21835.5</v>
      </c>
      <c r="E3558" s="1">
        <v>2.7225399999999999E-5</v>
      </c>
    </row>
    <row r="3559" spans="1:5" x14ac:dyDescent="0.25">
      <c r="A3559">
        <v>3558</v>
      </c>
      <c r="B3559">
        <v>21835.5</v>
      </c>
      <c r="C3559">
        <v>29394.5</v>
      </c>
      <c r="D3559">
        <v>21835.5</v>
      </c>
      <c r="E3559" s="1">
        <v>2.7089300000000002E-5</v>
      </c>
    </row>
    <row r="3560" spans="1:5" x14ac:dyDescent="0.25">
      <c r="A3560">
        <v>3559</v>
      </c>
      <c r="B3560">
        <v>21835.5</v>
      </c>
      <c r="C3560">
        <v>29473.200000000001</v>
      </c>
      <c r="D3560">
        <v>21835.5</v>
      </c>
      <c r="E3560" s="1">
        <v>2.6953799999999999E-5</v>
      </c>
    </row>
    <row r="3561" spans="1:5" x14ac:dyDescent="0.25">
      <c r="A3561">
        <v>3560</v>
      </c>
      <c r="B3561">
        <v>21835.5</v>
      </c>
      <c r="C3561">
        <v>28762.6</v>
      </c>
      <c r="D3561">
        <v>21835.5</v>
      </c>
      <c r="E3561" s="1">
        <v>2.6818999999999999E-5</v>
      </c>
    </row>
    <row r="3562" spans="1:5" x14ac:dyDescent="0.25">
      <c r="A3562">
        <v>3561</v>
      </c>
      <c r="B3562">
        <v>21835.5</v>
      </c>
      <c r="C3562">
        <v>29253.3</v>
      </c>
      <c r="D3562">
        <v>21835.5</v>
      </c>
      <c r="E3562" s="1">
        <v>2.6684999999999999E-5</v>
      </c>
    </row>
    <row r="3563" spans="1:5" x14ac:dyDescent="0.25">
      <c r="A3563">
        <v>3562</v>
      </c>
      <c r="B3563">
        <v>21835.5</v>
      </c>
      <c r="C3563">
        <v>29497.4</v>
      </c>
      <c r="D3563">
        <v>21835.5</v>
      </c>
      <c r="E3563" s="1">
        <v>2.6551500000000002E-5</v>
      </c>
    </row>
    <row r="3564" spans="1:5" x14ac:dyDescent="0.25">
      <c r="A3564">
        <v>3563</v>
      </c>
      <c r="B3564">
        <v>21835.5</v>
      </c>
      <c r="C3564">
        <v>29480.5</v>
      </c>
      <c r="D3564">
        <v>21835.5</v>
      </c>
      <c r="E3564" s="1">
        <v>2.6418799999999999E-5</v>
      </c>
    </row>
    <row r="3565" spans="1:5" x14ac:dyDescent="0.25">
      <c r="A3565">
        <v>3564</v>
      </c>
      <c r="B3565">
        <v>21835.5</v>
      </c>
      <c r="C3565">
        <v>29470</v>
      </c>
      <c r="D3565">
        <v>21835.5</v>
      </c>
      <c r="E3565" s="1">
        <v>2.62867E-5</v>
      </c>
    </row>
    <row r="3566" spans="1:5" x14ac:dyDescent="0.25">
      <c r="A3566">
        <v>3565</v>
      </c>
      <c r="B3566">
        <v>21835.5</v>
      </c>
      <c r="C3566">
        <v>28837.9</v>
      </c>
      <c r="D3566">
        <v>21835.5</v>
      </c>
      <c r="E3566" s="1">
        <v>2.61552E-5</v>
      </c>
    </row>
    <row r="3567" spans="1:5" x14ac:dyDescent="0.25">
      <c r="A3567">
        <v>3566</v>
      </c>
      <c r="B3567">
        <v>21835.5</v>
      </c>
      <c r="C3567">
        <v>28965.1</v>
      </c>
      <c r="D3567">
        <v>21835.5</v>
      </c>
      <c r="E3567" s="1">
        <v>2.6024500000000001E-5</v>
      </c>
    </row>
    <row r="3568" spans="1:5" x14ac:dyDescent="0.25">
      <c r="A3568">
        <v>3567</v>
      </c>
      <c r="B3568">
        <v>21835.5</v>
      </c>
      <c r="C3568">
        <v>28965.1</v>
      </c>
      <c r="D3568">
        <v>21835.5</v>
      </c>
      <c r="E3568" s="1">
        <v>2.58943E-5</v>
      </c>
    </row>
    <row r="3569" spans="1:5" x14ac:dyDescent="0.25">
      <c r="A3569">
        <v>3568</v>
      </c>
      <c r="B3569">
        <v>21835.5</v>
      </c>
      <c r="C3569">
        <v>28539.200000000001</v>
      </c>
      <c r="D3569">
        <v>21835.5</v>
      </c>
      <c r="E3569" s="1">
        <v>2.5764900000000001E-5</v>
      </c>
    </row>
    <row r="3570" spans="1:5" x14ac:dyDescent="0.25">
      <c r="A3570">
        <v>3569</v>
      </c>
      <c r="B3570">
        <v>21835.5</v>
      </c>
      <c r="C3570">
        <v>29480.5</v>
      </c>
      <c r="D3570">
        <v>21835.5</v>
      </c>
      <c r="E3570" s="1">
        <v>2.5636E-5</v>
      </c>
    </row>
    <row r="3571" spans="1:5" x14ac:dyDescent="0.25">
      <c r="A3571">
        <v>3570</v>
      </c>
      <c r="B3571">
        <v>21835.5</v>
      </c>
      <c r="C3571">
        <v>29399.9</v>
      </c>
      <c r="D3571">
        <v>21835.5</v>
      </c>
      <c r="E3571" s="1">
        <v>2.55079E-5</v>
      </c>
    </row>
    <row r="3572" spans="1:5" x14ac:dyDescent="0.25">
      <c r="A3572">
        <v>3571</v>
      </c>
      <c r="B3572">
        <v>21835.5</v>
      </c>
      <c r="C3572">
        <v>29018.2</v>
      </c>
      <c r="D3572">
        <v>21835.5</v>
      </c>
      <c r="E3572" s="1">
        <v>2.5380300000000002E-5</v>
      </c>
    </row>
    <row r="3573" spans="1:5" x14ac:dyDescent="0.25">
      <c r="A3573">
        <v>3572</v>
      </c>
      <c r="B3573">
        <v>21835.5</v>
      </c>
      <c r="C3573">
        <v>29280</v>
      </c>
      <c r="D3573">
        <v>21835.5</v>
      </c>
      <c r="E3573" s="1">
        <v>2.5253400000000001E-5</v>
      </c>
    </row>
    <row r="3574" spans="1:5" x14ac:dyDescent="0.25">
      <c r="A3574">
        <v>3573</v>
      </c>
      <c r="B3574">
        <v>21835.5</v>
      </c>
      <c r="C3574">
        <v>29394.5</v>
      </c>
      <c r="D3574">
        <v>21835.5</v>
      </c>
      <c r="E3574" s="1">
        <v>2.5127199999999999E-5</v>
      </c>
    </row>
    <row r="3575" spans="1:5" x14ac:dyDescent="0.25">
      <c r="A3575">
        <v>3574</v>
      </c>
      <c r="B3575">
        <v>21835.5</v>
      </c>
      <c r="C3575">
        <v>29480.5</v>
      </c>
      <c r="D3575">
        <v>21835.5</v>
      </c>
      <c r="E3575" s="1">
        <v>2.5001500000000001E-5</v>
      </c>
    </row>
    <row r="3576" spans="1:5" x14ac:dyDescent="0.25">
      <c r="A3576">
        <v>3575</v>
      </c>
      <c r="B3576">
        <v>21835.5</v>
      </c>
      <c r="C3576">
        <v>29275.9</v>
      </c>
      <c r="D3576">
        <v>21835.5</v>
      </c>
      <c r="E3576" s="1">
        <v>2.4876500000000001E-5</v>
      </c>
    </row>
    <row r="3577" spans="1:5" x14ac:dyDescent="0.25">
      <c r="A3577">
        <v>3576</v>
      </c>
      <c r="B3577">
        <v>21835.5</v>
      </c>
      <c r="C3577">
        <v>29249.200000000001</v>
      </c>
      <c r="D3577">
        <v>21835.5</v>
      </c>
      <c r="E3577" s="1">
        <v>2.47521E-5</v>
      </c>
    </row>
    <row r="3578" spans="1:5" x14ac:dyDescent="0.25">
      <c r="A3578">
        <v>3577</v>
      </c>
      <c r="B3578">
        <v>21835.5</v>
      </c>
      <c r="C3578">
        <v>28995.599999999999</v>
      </c>
      <c r="D3578">
        <v>21835.5</v>
      </c>
      <c r="E3578" s="1">
        <v>2.46284E-5</v>
      </c>
    </row>
    <row r="3579" spans="1:5" x14ac:dyDescent="0.25">
      <c r="A3579">
        <v>3578</v>
      </c>
      <c r="B3579">
        <v>21835.5</v>
      </c>
      <c r="C3579">
        <v>28940.6</v>
      </c>
      <c r="D3579">
        <v>21835.5</v>
      </c>
      <c r="E3579" s="1">
        <v>2.45052E-5</v>
      </c>
    </row>
    <row r="3580" spans="1:5" x14ac:dyDescent="0.25">
      <c r="A3580">
        <v>3579</v>
      </c>
      <c r="B3580">
        <v>21835.5</v>
      </c>
      <c r="C3580">
        <v>29349.4</v>
      </c>
      <c r="D3580">
        <v>21835.5</v>
      </c>
      <c r="E3580" s="1">
        <v>2.43827E-5</v>
      </c>
    </row>
    <row r="3581" spans="1:5" x14ac:dyDescent="0.25">
      <c r="A3581">
        <v>3580</v>
      </c>
      <c r="B3581">
        <v>21835.5</v>
      </c>
      <c r="C3581">
        <v>29356.6</v>
      </c>
      <c r="D3581">
        <v>21835.5</v>
      </c>
      <c r="E3581" s="1">
        <v>2.42608E-5</v>
      </c>
    </row>
    <row r="3582" spans="1:5" x14ac:dyDescent="0.25">
      <c r="A3582">
        <v>3581</v>
      </c>
      <c r="B3582">
        <v>21835.5</v>
      </c>
      <c r="C3582">
        <v>28585.200000000001</v>
      </c>
      <c r="D3582">
        <v>21835.5</v>
      </c>
      <c r="E3582" s="1">
        <v>2.4139500000000002E-5</v>
      </c>
    </row>
    <row r="3583" spans="1:5" x14ac:dyDescent="0.25">
      <c r="A3583">
        <v>3582</v>
      </c>
      <c r="B3583">
        <v>21835.5</v>
      </c>
      <c r="C3583">
        <v>29351.599999999999</v>
      </c>
      <c r="D3583">
        <v>21835.5</v>
      </c>
      <c r="E3583" s="1">
        <v>2.4018800000000001E-5</v>
      </c>
    </row>
    <row r="3584" spans="1:5" x14ac:dyDescent="0.25">
      <c r="A3584">
        <v>3583</v>
      </c>
      <c r="B3584">
        <v>21835.5</v>
      </c>
      <c r="C3584">
        <v>29349.9</v>
      </c>
      <c r="D3584">
        <v>21835.5</v>
      </c>
      <c r="E3584" s="1">
        <v>2.3898699999999999E-5</v>
      </c>
    </row>
    <row r="3585" spans="1:5" x14ac:dyDescent="0.25">
      <c r="A3585">
        <v>3584</v>
      </c>
      <c r="B3585">
        <v>21835.5</v>
      </c>
      <c r="C3585">
        <v>29299.4</v>
      </c>
      <c r="D3585">
        <v>21835.5</v>
      </c>
      <c r="E3585" s="1">
        <v>2.3779200000000001E-5</v>
      </c>
    </row>
    <row r="3586" spans="1:5" x14ac:dyDescent="0.25">
      <c r="A3586">
        <v>3585</v>
      </c>
      <c r="B3586">
        <v>21835.5</v>
      </c>
      <c r="C3586">
        <v>29392.799999999999</v>
      </c>
      <c r="D3586">
        <v>21835.5</v>
      </c>
      <c r="E3586" s="1">
        <v>2.3660300000000001E-5</v>
      </c>
    </row>
    <row r="3587" spans="1:5" x14ac:dyDescent="0.25">
      <c r="A3587">
        <v>3586</v>
      </c>
      <c r="B3587">
        <v>21835.5</v>
      </c>
      <c r="C3587">
        <v>29369</v>
      </c>
      <c r="D3587">
        <v>21835.5</v>
      </c>
      <c r="E3587" s="1">
        <v>2.3541999999999999E-5</v>
      </c>
    </row>
    <row r="3588" spans="1:5" x14ac:dyDescent="0.25">
      <c r="A3588">
        <v>3587</v>
      </c>
      <c r="B3588">
        <v>21835.5</v>
      </c>
      <c r="C3588">
        <v>29392.799999999999</v>
      </c>
      <c r="D3588">
        <v>21835.5</v>
      </c>
      <c r="E3588" s="1">
        <v>2.3424299999999999E-5</v>
      </c>
    </row>
    <row r="3589" spans="1:5" x14ac:dyDescent="0.25">
      <c r="A3589">
        <v>3588</v>
      </c>
      <c r="B3589">
        <v>21835.5</v>
      </c>
      <c r="C3589">
        <v>29586.2</v>
      </c>
      <c r="D3589">
        <v>21835.5</v>
      </c>
      <c r="E3589" s="1">
        <v>2.3307199999999999E-5</v>
      </c>
    </row>
    <row r="3590" spans="1:5" x14ac:dyDescent="0.25">
      <c r="A3590">
        <v>3589</v>
      </c>
      <c r="B3590">
        <v>21835.5</v>
      </c>
      <c r="C3590">
        <v>28626.6</v>
      </c>
      <c r="D3590">
        <v>21835.5</v>
      </c>
      <c r="E3590" s="1">
        <v>2.3190600000000001E-5</v>
      </c>
    </row>
    <row r="3591" spans="1:5" x14ac:dyDescent="0.25">
      <c r="A3591">
        <v>3590</v>
      </c>
      <c r="B3591">
        <v>21835.5</v>
      </c>
      <c r="C3591">
        <v>29151.200000000001</v>
      </c>
      <c r="D3591">
        <v>21835.5</v>
      </c>
      <c r="E3591" s="1">
        <v>2.3074700000000001E-5</v>
      </c>
    </row>
    <row r="3592" spans="1:5" x14ac:dyDescent="0.25">
      <c r="A3592">
        <v>3591</v>
      </c>
      <c r="B3592">
        <v>21835.5</v>
      </c>
      <c r="C3592">
        <v>29088.6</v>
      </c>
      <c r="D3592">
        <v>21835.5</v>
      </c>
      <c r="E3592" s="1">
        <v>2.2959299999999999E-5</v>
      </c>
    </row>
    <row r="3593" spans="1:5" x14ac:dyDescent="0.25">
      <c r="A3593">
        <v>3592</v>
      </c>
      <c r="B3593">
        <v>21835.5</v>
      </c>
      <c r="C3593">
        <v>29121.200000000001</v>
      </c>
      <c r="D3593">
        <v>21835.5</v>
      </c>
      <c r="E3593" s="1">
        <v>2.2844500000000001E-5</v>
      </c>
    </row>
    <row r="3594" spans="1:5" x14ac:dyDescent="0.25">
      <c r="A3594">
        <v>3593</v>
      </c>
      <c r="B3594">
        <v>21835.5</v>
      </c>
      <c r="C3594">
        <v>29121.200000000001</v>
      </c>
      <c r="D3594">
        <v>21835.5</v>
      </c>
      <c r="E3594" s="1">
        <v>2.2730300000000002E-5</v>
      </c>
    </row>
    <row r="3595" spans="1:5" x14ac:dyDescent="0.25">
      <c r="A3595">
        <v>3594</v>
      </c>
      <c r="B3595">
        <v>21835.5</v>
      </c>
      <c r="C3595">
        <v>29497.4</v>
      </c>
      <c r="D3595">
        <v>21835.5</v>
      </c>
      <c r="E3595" s="1">
        <v>2.26166E-5</v>
      </c>
    </row>
    <row r="3596" spans="1:5" x14ac:dyDescent="0.25">
      <c r="A3596">
        <v>3595</v>
      </c>
      <c r="B3596">
        <v>21835.5</v>
      </c>
      <c r="C3596">
        <v>29253.3</v>
      </c>
      <c r="D3596">
        <v>21835.5</v>
      </c>
      <c r="E3596" s="1">
        <v>2.2503599999999999E-5</v>
      </c>
    </row>
    <row r="3597" spans="1:5" x14ac:dyDescent="0.25">
      <c r="A3597">
        <v>3596</v>
      </c>
      <c r="B3597">
        <v>21835.5</v>
      </c>
      <c r="C3597">
        <v>29176.400000000001</v>
      </c>
      <c r="D3597">
        <v>21835.5</v>
      </c>
      <c r="E3597" s="1">
        <v>2.2391E-5</v>
      </c>
    </row>
    <row r="3598" spans="1:5" x14ac:dyDescent="0.25">
      <c r="A3598">
        <v>3597</v>
      </c>
      <c r="B3598">
        <v>21835.5</v>
      </c>
      <c r="C3598">
        <v>29248</v>
      </c>
      <c r="D3598">
        <v>21835.5</v>
      </c>
      <c r="E3598" s="1">
        <v>2.2279100000000002E-5</v>
      </c>
    </row>
    <row r="3599" spans="1:5" x14ac:dyDescent="0.25">
      <c r="A3599">
        <v>3598</v>
      </c>
      <c r="B3599">
        <v>21835.5</v>
      </c>
      <c r="C3599">
        <v>29249.200000000001</v>
      </c>
      <c r="D3599">
        <v>21835.5</v>
      </c>
      <c r="E3599" s="1">
        <v>2.2167700000000001E-5</v>
      </c>
    </row>
    <row r="3600" spans="1:5" x14ac:dyDescent="0.25">
      <c r="A3600">
        <v>3599</v>
      </c>
      <c r="B3600">
        <v>21835.5</v>
      </c>
      <c r="C3600">
        <v>28982.6</v>
      </c>
      <c r="D3600">
        <v>21835.5</v>
      </c>
      <c r="E3600" s="1">
        <v>2.2056899999999999E-5</v>
      </c>
    </row>
    <row r="3601" spans="1:5" x14ac:dyDescent="0.25">
      <c r="A3601">
        <v>3600</v>
      </c>
      <c r="B3601">
        <v>21835.5</v>
      </c>
      <c r="C3601">
        <v>29453.8</v>
      </c>
      <c r="D3601">
        <v>21835.5</v>
      </c>
      <c r="E3601" s="1">
        <v>2.1946600000000001E-5</v>
      </c>
    </row>
    <row r="3602" spans="1:5" x14ac:dyDescent="0.25">
      <c r="A3602">
        <v>3601</v>
      </c>
      <c r="B3602">
        <v>21835.5</v>
      </c>
      <c r="C3602">
        <v>29473.200000000001</v>
      </c>
      <c r="D3602">
        <v>21835.5</v>
      </c>
      <c r="E3602" s="1">
        <v>2.1836800000000001E-5</v>
      </c>
    </row>
    <row r="3603" spans="1:5" x14ac:dyDescent="0.25">
      <c r="A3603">
        <v>3602</v>
      </c>
      <c r="B3603">
        <v>21835.5</v>
      </c>
      <c r="C3603">
        <v>29349.9</v>
      </c>
      <c r="D3603">
        <v>21835.5</v>
      </c>
      <c r="E3603" s="1">
        <v>2.1727699999999999E-5</v>
      </c>
    </row>
    <row r="3604" spans="1:5" x14ac:dyDescent="0.25">
      <c r="A3604">
        <v>3603</v>
      </c>
      <c r="B3604">
        <v>21835.5</v>
      </c>
      <c r="C3604">
        <v>29171</v>
      </c>
      <c r="D3604">
        <v>21835.5</v>
      </c>
      <c r="E3604" s="1">
        <v>2.1619000000000001E-5</v>
      </c>
    </row>
    <row r="3605" spans="1:5" x14ac:dyDescent="0.25">
      <c r="A3605">
        <v>3604</v>
      </c>
      <c r="B3605">
        <v>21835.5</v>
      </c>
      <c r="C3605">
        <v>29586.2</v>
      </c>
      <c r="D3605">
        <v>21835.5</v>
      </c>
      <c r="E3605" s="1">
        <v>2.1510900000000001E-5</v>
      </c>
    </row>
    <row r="3606" spans="1:5" x14ac:dyDescent="0.25">
      <c r="A3606">
        <v>3605</v>
      </c>
      <c r="B3606">
        <v>21835.5</v>
      </c>
      <c r="C3606">
        <v>28930.400000000001</v>
      </c>
      <c r="D3606">
        <v>21835.5</v>
      </c>
      <c r="E3606" s="1">
        <v>2.1403399999999999E-5</v>
      </c>
    </row>
    <row r="3607" spans="1:5" x14ac:dyDescent="0.25">
      <c r="A3607">
        <v>3606</v>
      </c>
      <c r="B3607">
        <v>21835.5</v>
      </c>
      <c r="C3607">
        <v>29054.3</v>
      </c>
      <c r="D3607">
        <v>21835.5</v>
      </c>
      <c r="E3607" s="1">
        <v>2.1296400000000002E-5</v>
      </c>
    </row>
    <row r="3608" spans="1:5" x14ac:dyDescent="0.25">
      <c r="A3608">
        <v>3607</v>
      </c>
      <c r="B3608">
        <v>21835.5</v>
      </c>
      <c r="C3608">
        <v>29384.6</v>
      </c>
      <c r="D3608">
        <v>21835.5</v>
      </c>
      <c r="E3608" s="1">
        <v>2.1189899999999998E-5</v>
      </c>
    </row>
    <row r="3609" spans="1:5" x14ac:dyDescent="0.25">
      <c r="A3609">
        <v>3608</v>
      </c>
      <c r="B3609">
        <v>21835.5</v>
      </c>
      <c r="C3609">
        <v>28940.6</v>
      </c>
      <c r="D3609">
        <v>21835.5</v>
      </c>
      <c r="E3609" s="1">
        <v>2.10839E-5</v>
      </c>
    </row>
    <row r="3610" spans="1:5" x14ac:dyDescent="0.25">
      <c r="A3610">
        <v>3609</v>
      </c>
      <c r="B3610">
        <v>21835.5</v>
      </c>
      <c r="C3610">
        <v>29502.5</v>
      </c>
      <c r="D3610">
        <v>21835.5</v>
      </c>
      <c r="E3610" s="1">
        <v>2.0978499999999999E-5</v>
      </c>
    </row>
    <row r="3611" spans="1:5" x14ac:dyDescent="0.25">
      <c r="A3611">
        <v>3610</v>
      </c>
      <c r="B3611">
        <v>21835.5</v>
      </c>
      <c r="C3611">
        <v>29275.9</v>
      </c>
      <c r="D3611">
        <v>21835.5</v>
      </c>
      <c r="E3611" s="1">
        <v>2.08736E-5</v>
      </c>
    </row>
    <row r="3612" spans="1:5" x14ac:dyDescent="0.25">
      <c r="A3612">
        <v>3611</v>
      </c>
      <c r="B3612">
        <v>21835.5</v>
      </c>
      <c r="C3612">
        <v>29267.1</v>
      </c>
      <c r="D3612">
        <v>21835.5</v>
      </c>
      <c r="E3612" s="1">
        <v>2.0769200000000001E-5</v>
      </c>
    </row>
    <row r="3613" spans="1:5" x14ac:dyDescent="0.25">
      <c r="A3613">
        <v>3612</v>
      </c>
      <c r="B3613">
        <v>21835.5</v>
      </c>
      <c r="C3613">
        <v>29280</v>
      </c>
      <c r="D3613">
        <v>21835.5</v>
      </c>
      <c r="E3613" s="1">
        <v>2.06654E-5</v>
      </c>
    </row>
    <row r="3614" spans="1:5" x14ac:dyDescent="0.25">
      <c r="A3614">
        <v>3613</v>
      </c>
      <c r="B3614">
        <v>21835.5</v>
      </c>
      <c r="C3614">
        <v>29497.4</v>
      </c>
      <c r="D3614">
        <v>21835.5</v>
      </c>
      <c r="E3614" s="1">
        <v>2.0562100000000001E-5</v>
      </c>
    </row>
    <row r="3615" spans="1:5" x14ac:dyDescent="0.25">
      <c r="A3615">
        <v>3614</v>
      </c>
      <c r="B3615">
        <v>21835.5</v>
      </c>
      <c r="C3615">
        <v>29123.5</v>
      </c>
      <c r="D3615">
        <v>21835.5</v>
      </c>
      <c r="E3615" s="1">
        <v>2.0459299999999999E-5</v>
      </c>
    </row>
    <row r="3616" spans="1:5" x14ac:dyDescent="0.25">
      <c r="A3616">
        <v>3615</v>
      </c>
      <c r="B3616">
        <v>21835.5</v>
      </c>
      <c r="C3616">
        <v>29497.4</v>
      </c>
      <c r="D3616">
        <v>21835.5</v>
      </c>
      <c r="E3616" s="1">
        <v>2.0356999999999998E-5</v>
      </c>
    </row>
    <row r="3617" spans="1:5" x14ac:dyDescent="0.25">
      <c r="A3617">
        <v>3616</v>
      </c>
      <c r="B3617">
        <v>21835.5</v>
      </c>
      <c r="C3617">
        <v>29075.8</v>
      </c>
      <c r="D3617">
        <v>21835.5</v>
      </c>
      <c r="E3617" s="1">
        <v>2.0255199999999999E-5</v>
      </c>
    </row>
    <row r="3618" spans="1:5" x14ac:dyDescent="0.25">
      <c r="A3618">
        <v>3617</v>
      </c>
      <c r="B3618">
        <v>21835.5</v>
      </c>
      <c r="C3618">
        <v>29015.3</v>
      </c>
      <c r="D3618">
        <v>21835.5</v>
      </c>
      <c r="E3618" s="1">
        <v>2.01539E-5</v>
      </c>
    </row>
    <row r="3619" spans="1:5" x14ac:dyDescent="0.25">
      <c r="A3619">
        <v>3618</v>
      </c>
      <c r="B3619">
        <v>21835.5</v>
      </c>
      <c r="C3619">
        <v>28906.3</v>
      </c>
      <c r="D3619">
        <v>21835.5</v>
      </c>
      <c r="E3619" s="1">
        <v>2.0053099999999999E-5</v>
      </c>
    </row>
    <row r="3620" spans="1:5" x14ac:dyDescent="0.25">
      <c r="A3620">
        <v>3619</v>
      </c>
      <c r="B3620">
        <v>21835.5</v>
      </c>
      <c r="C3620">
        <v>29487.4</v>
      </c>
      <c r="D3620">
        <v>21835.5</v>
      </c>
      <c r="E3620" s="1">
        <v>1.99529E-5</v>
      </c>
    </row>
    <row r="3621" spans="1:5" x14ac:dyDescent="0.25">
      <c r="A3621">
        <v>3620</v>
      </c>
      <c r="B3621">
        <v>21835.5</v>
      </c>
      <c r="C3621">
        <v>29497.4</v>
      </c>
      <c r="D3621">
        <v>21835.5</v>
      </c>
      <c r="E3621" s="1">
        <v>1.9853100000000001E-5</v>
      </c>
    </row>
    <row r="3622" spans="1:5" x14ac:dyDescent="0.25">
      <c r="A3622">
        <v>3621</v>
      </c>
      <c r="B3622">
        <v>21835.5</v>
      </c>
      <c r="C3622">
        <v>29045.599999999999</v>
      </c>
      <c r="D3622">
        <v>21835.5</v>
      </c>
      <c r="E3622" s="1">
        <v>1.9753800000000001E-5</v>
      </c>
    </row>
    <row r="3623" spans="1:5" x14ac:dyDescent="0.25">
      <c r="A3623">
        <v>3622</v>
      </c>
      <c r="B3623">
        <v>21835.5</v>
      </c>
      <c r="C3623">
        <v>29480.5</v>
      </c>
      <c r="D3623">
        <v>21835.5</v>
      </c>
      <c r="E3623" s="1">
        <v>1.9655100000000001E-5</v>
      </c>
    </row>
    <row r="3624" spans="1:5" x14ac:dyDescent="0.25">
      <c r="A3624">
        <v>3623</v>
      </c>
      <c r="B3624">
        <v>21835.5</v>
      </c>
      <c r="C3624">
        <v>29205</v>
      </c>
      <c r="D3624">
        <v>21835.5</v>
      </c>
      <c r="E3624" s="1">
        <v>1.9556799999999999E-5</v>
      </c>
    </row>
    <row r="3625" spans="1:5" x14ac:dyDescent="0.25">
      <c r="A3625">
        <v>3624</v>
      </c>
      <c r="B3625">
        <v>21835.5</v>
      </c>
      <c r="C3625">
        <v>29275.599999999999</v>
      </c>
      <c r="D3625">
        <v>21835.5</v>
      </c>
      <c r="E3625" s="1">
        <v>1.9459000000000001E-5</v>
      </c>
    </row>
    <row r="3626" spans="1:5" x14ac:dyDescent="0.25">
      <c r="A3626">
        <v>3625</v>
      </c>
      <c r="B3626">
        <v>21835.5</v>
      </c>
      <c r="C3626">
        <v>29151.200000000001</v>
      </c>
      <c r="D3626">
        <v>21835.5</v>
      </c>
      <c r="E3626" s="1">
        <v>1.9361700000000001E-5</v>
      </c>
    </row>
    <row r="3627" spans="1:5" x14ac:dyDescent="0.25">
      <c r="A3627">
        <v>3626</v>
      </c>
      <c r="B3627">
        <v>21835.5</v>
      </c>
      <c r="C3627">
        <v>28934.2</v>
      </c>
      <c r="D3627">
        <v>21835.5</v>
      </c>
      <c r="E3627" s="1">
        <v>1.9264899999999999E-5</v>
      </c>
    </row>
    <row r="3628" spans="1:5" x14ac:dyDescent="0.25">
      <c r="A3628">
        <v>3627</v>
      </c>
      <c r="B3628">
        <v>21835.5</v>
      </c>
      <c r="C3628">
        <v>29249.200000000001</v>
      </c>
      <c r="D3628">
        <v>21835.5</v>
      </c>
      <c r="E3628" s="1">
        <v>1.9168600000000001E-5</v>
      </c>
    </row>
    <row r="3629" spans="1:5" x14ac:dyDescent="0.25">
      <c r="A3629">
        <v>3628</v>
      </c>
      <c r="B3629">
        <v>21835.5</v>
      </c>
      <c r="C3629">
        <v>29399.9</v>
      </c>
      <c r="D3629">
        <v>21835.5</v>
      </c>
      <c r="E3629" s="1">
        <v>1.9072700000000001E-5</v>
      </c>
    </row>
    <row r="3630" spans="1:5" x14ac:dyDescent="0.25">
      <c r="A3630">
        <v>3629</v>
      </c>
      <c r="B3630">
        <v>21835.5</v>
      </c>
      <c r="C3630">
        <v>29473.200000000001</v>
      </c>
      <c r="D3630">
        <v>21835.5</v>
      </c>
      <c r="E3630" s="1">
        <v>1.8977399999999999E-5</v>
      </c>
    </row>
    <row r="3631" spans="1:5" x14ac:dyDescent="0.25">
      <c r="A3631">
        <v>3630</v>
      </c>
      <c r="B3631">
        <v>21835.5</v>
      </c>
      <c r="C3631">
        <v>29487.4</v>
      </c>
      <c r="D3631">
        <v>21835.5</v>
      </c>
      <c r="E3631" s="1">
        <v>1.8882500000000001E-5</v>
      </c>
    </row>
    <row r="3632" spans="1:5" x14ac:dyDescent="0.25">
      <c r="A3632">
        <v>3631</v>
      </c>
      <c r="B3632">
        <v>21835.5</v>
      </c>
      <c r="C3632">
        <v>29253.3</v>
      </c>
      <c r="D3632">
        <v>21835.5</v>
      </c>
      <c r="E3632" s="1">
        <v>1.8788100000000001E-5</v>
      </c>
    </row>
    <row r="3633" spans="1:5" x14ac:dyDescent="0.25">
      <c r="A3633">
        <v>3632</v>
      </c>
      <c r="B3633">
        <v>21835.5</v>
      </c>
      <c r="C3633">
        <v>29473.200000000001</v>
      </c>
      <c r="D3633">
        <v>21835.5</v>
      </c>
      <c r="E3633" s="1">
        <v>1.8694100000000001E-5</v>
      </c>
    </row>
    <row r="3634" spans="1:5" x14ac:dyDescent="0.25">
      <c r="A3634">
        <v>3633</v>
      </c>
      <c r="B3634">
        <v>21835.5</v>
      </c>
      <c r="C3634">
        <v>29480.5</v>
      </c>
      <c r="D3634">
        <v>21835.5</v>
      </c>
      <c r="E3634" s="1">
        <v>1.86007E-5</v>
      </c>
    </row>
    <row r="3635" spans="1:5" x14ac:dyDescent="0.25">
      <c r="A3635">
        <v>3634</v>
      </c>
      <c r="B3635">
        <v>21835.5</v>
      </c>
      <c r="C3635">
        <v>29151.200000000001</v>
      </c>
      <c r="D3635">
        <v>21835.5</v>
      </c>
      <c r="E3635" s="1">
        <v>1.8507699999999999E-5</v>
      </c>
    </row>
    <row r="3636" spans="1:5" x14ac:dyDescent="0.25">
      <c r="A3636">
        <v>3635</v>
      </c>
      <c r="B3636">
        <v>21835.5</v>
      </c>
      <c r="C3636">
        <v>29263.7</v>
      </c>
      <c r="D3636">
        <v>21835.5</v>
      </c>
      <c r="E3636" s="1">
        <v>1.8415099999999999E-5</v>
      </c>
    </row>
    <row r="3637" spans="1:5" x14ac:dyDescent="0.25">
      <c r="A3637">
        <v>3636</v>
      </c>
      <c r="B3637">
        <v>21835.5</v>
      </c>
      <c r="C3637">
        <v>29567.599999999999</v>
      </c>
      <c r="D3637">
        <v>21835.5</v>
      </c>
      <c r="E3637" s="1">
        <v>1.8323000000000001E-5</v>
      </c>
    </row>
    <row r="3638" spans="1:5" x14ac:dyDescent="0.25">
      <c r="A3638">
        <v>3637</v>
      </c>
      <c r="B3638">
        <v>21835.5</v>
      </c>
      <c r="C3638">
        <v>29384.6</v>
      </c>
      <c r="D3638">
        <v>21835.5</v>
      </c>
      <c r="E3638" s="1">
        <v>1.82314E-5</v>
      </c>
    </row>
    <row r="3639" spans="1:5" x14ac:dyDescent="0.25">
      <c r="A3639">
        <v>3638</v>
      </c>
      <c r="B3639">
        <v>21835.5</v>
      </c>
      <c r="C3639">
        <v>29054.3</v>
      </c>
      <c r="D3639">
        <v>21835.5</v>
      </c>
      <c r="E3639" s="1">
        <v>1.81403E-5</v>
      </c>
    </row>
    <row r="3640" spans="1:5" x14ac:dyDescent="0.25">
      <c r="A3640">
        <v>3639</v>
      </c>
      <c r="B3640">
        <v>21835.5</v>
      </c>
      <c r="C3640">
        <v>29356.6</v>
      </c>
      <c r="D3640">
        <v>21835.5</v>
      </c>
      <c r="E3640" s="1">
        <v>1.8049600000000001E-5</v>
      </c>
    </row>
    <row r="3641" spans="1:5" x14ac:dyDescent="0.25">
      <c r="A3641">
        <v>3640</v>
      </c>
      <c r="B3641">
        <v>21835.5</v>
      </c>
      <c r="C3641">
        <v>29013.1</v>
      </c>
      <c r="D3641">
        <v>21835.5</v>
      </c>
      <c r="E3641" s="1">
        <v>1.7959299999999999E-5</v>
      </c>
    </row>
    <row r="3642" spans="1:5" x14ac:dyDescent="0.25">
      <c r="A3642">
        <v>3641</v>
      </c>
      <c r="B3642">
        <v>21835.5</v>
      </c>
      <c r="C3642">
        <v>29018.2</v>
      </c>
      <c r="D3642">
        <v>21835.5</v>
      </c>
      <c r="E3642" s="1">
        <v>1.7869499999999999E-5</v>
      </c>
    </row>
    <row r="3643" spans="1:5" x14ac:dyDescent="0.25">
      <c r="A3643">
        <v>3642</v>
      </c>
      <c r="B3643">
        <v>21835.5</v>
      </c>
      <c r="C3643">
        <v>29345</v>
      </c>
      <c r="D3643">
        <v>21835.5</v>
      </c>
      <c r="E3643" s="1">
        <v>1.77802E-5</v>
      </c>
    </row>
    <row r="3644" spans="1:5" x14ac:dyDescent="0.25">
      <c r="A3644">
        <v>3643</v>
      </c>
      <c r="B3644">
        <v>21835.5</v>
      </c>
      <c r="C3644">
        <v>29586.2</v>
      </c>
      <c r="D3644">
        <v>21835.5</v>
      </c>
      <c r="E3644" s="1">
        <v>1.7691300000000001E-5</v>
      </c>
    </row>
    <row r="3645" spans="1:5" x14ac:dyDescent="0.25">
      <c r="A3645">
        <v>3644</v>
      </c>
      <c r="B3645">
        <v>21835.5</v>
      </c>
      <c r="C3645">
        <v>29205</v>
      </c>
      <c r="D3645">
        <v>21835.5</v>
      </c>
      <c r="E3645" s="1">
        <v>1.76028E-5</v>
      </c>
    </row>
    <row r="3646" spans="1:5" x14ac:dyDescent="0.25">
      <c r="A3646">
        <v>3645</v>
      </c>
      <c r="B3646">
        <v>21835.5</v>
      </c>
      <c r="C3646">
        <v>29399.9</v>
      </c>
      <c r="D3646">
        <v>21835.5</v>
      </c>
      <c r="E3646" s="1">
        <v>1.75148E-5</v>
      </c>
    </row>
    <row r="3647" spans="1:5" x14ac:dyDescent="0.25">
      <c r="A3647">
        <v>3646</v>
      </c>
      <c r="B3647">
        <v>21835.5</v>
      </c>
      <c r="C3647">
        <v>28747.7</v>
      </c>
      <c r="D3647">
        <v>21835.5</v>
      </c>
      <c r="E3647" s="1">
        <v>1.7427200000000001E-5</v>
      </c>
    </row>
    <row r="3648" spans="1:5" x14ac:dyDescent="0.25">
      <c r="A3648">
        <v>3647</v>
      </c>
      <c r="B3648">
        <v>21835.5</v>
      </c>
      <c r="C3648">
        <v>28149</v>
      </c>
      <c r="D3648">
        <v>21835.5</v>
      </c>
      <c r="E3648" s="1">
        <v>1.73401E-5</v>
      </c>
    </row>
    <row r="3649" spans="1:5" x14ac:dyDescent="0.25">
      <c r="A3649">
        <v>3648</v>
      </c>
      <c r="B3649">
        <v>21835.5</v>
      </c>
      <c r="C3649">
        <v>29171</v>
      </c>
      <c r="D3649">
        <v>21835.5</v>
      </c>
      <c r="E3649" s="1">
        <v>1.72534E-5</v>
      </c>
    </row>
    <row r="3650" spans="1:5" x14ac:dyDescent="0.25">
      <c r="A3650">
        <v>3649</v>
      </c>
      <c r="B3650">
        <v>21835.5</v>
      </c>
      <c r="C3650">
        <v>29253.3</v>
      </c>
      <c r="D3650">
        <v>21835.5</v>
      </c>
      <c r="E3650" s="1">
        <v>1.71671E-5</v>
      </c>
    </row>
    <row r="3651" spans="1:5" x14ac:dyDescent="0.25">
      <c r="A3651">
        <v>3650</v>
      </c>
      <c r="B3651">
        <v>21835.5</v>
      </c>
      <c r="C3651">
        <v>28837.9</v>
      </c>
      <c r="D3651">
        <v>21835.5</v>
      </c>
      <c r="E3651" s="1">
        <v>1.7081299999999999E-5</v>
      </c>
    </row>
    <row r="3652" spans="1:5" x14ac:dyDescent="0.25">
      <c r="A3652">
        <v>3651</v>
      </c>
      <c r="B3652">
        <v>21835.5</v>
      </c>
      <c r="C3652">
        <v>28747.7</v>
      </c>
      <c r="D3652">
        <v>21835.5</v>
      </c>
      <c r="E3652" s="1">
        <v>1.6995900000000001E-5</v>
      </c>
    </row>
    <row r="3653" spans="1:5" x14ac:dyDescent="0.25">
      <c r="A3653">
        <v>3652</v>
      </c>
      <c r="B3653">
        <v>21835.5</v>
      </c>
      <c r="C3653">
        <v>29394.5</v>
      </c>
      <c r="D3653">
        <v>21835.5</v>
      </c>
      <c r="E3653" s="1">
        <v>1.6910900000000001E-5</v>
      </c>
    </row>
    <row r="3654" spans="1:5" x14ac:dyDescent="0.25">
      <c r="A3654">
        <v>3653</v>
      </c>
      <c r="B3654">
        <v>21835.5</v>
      </c>
      <c r="C3654">
        <v>29253.200000000001</v>
      </c>
      <c r="D3654">
        <v>21835.5</v>
      </c>
      <c r="E3654" s="1">
        <v>1.6826399999999999E-5</v>
      </c>
    </row>
    <row r="3655" spans="1:5" x14ac:dyDescent="0.25">
      <c r="A3655">
        <v>3654</v>
      </c>
      <c r="B3655">
        <v>21835.5</v>
      </c>
      <c r="C3655">
        <v>29586.2</v>
      </c>
      <c r="D3655">
        <v>21835.5</v>
      </c>
      <c r="E3655" s="1">
        <v>1.67422E-5</v>
      </c>
    </row>
    <row r="3656" spans="1:5" x14ac:dyDescent="0.25">
      <c r="A3656">
        <v>3655</v>
      </c>
      <c r="B3656">
        <v>21835.5</v>
      </c>
      <c r="C3656">
        <v>28988.400000000001</v>
      </c>
      <c r="D3656">
        <v>21835.5</v>
      </c>
      <c r="E3656" s="1">
        <v>1.66585E-5</v>
      </c>
    </row>
    <row r="3657" spans="1:5" x14ac:dyDescent="0.25">
      <c r="A3657">
        <v>3656</v>
      </c>
      <c r="B3657">
        <v>21835.5</v>
      </c>
      <c r="C3657">
        <v>29473.200000000001</v>
      </c>
      <c r="D3657">
        <v>21835.5</v>
      </c>
      <c r="E3657" s="1">
        <v>1.65752E-5</v>
      </c>
    </row>
    <row r="3658" spans="1:5" x14ac:dyDescent="0.25">
      <c r="A3658">
        <v>3657</v>
      </c>
      <c r="B3658">
        <v>21835.5</v>
      </c>
      <c r="C3658">
        <v>29267.1</v>
      </c>
      <c r="D3658">
        <v>21835.5</v>
      </c>
      <c r="E3658" s="1">
        <v>1.6492300000000001E-5</v>
      </c>
    </row>
    <row r="3659" spans="1:5" x14ac:dyDescent="0.25">
      <c r="A3659">
        <v>3658</v>
      </c>
      <c r="B3659">
        <v>21835.5</v>
      </c>
      <c r="C3659">
        <v>29171</v>
      </c>
      <c r="D3659">
        <v>21835.5</v>
      </c>
      <c r="E3659" s="1">
        <v>1.64099E-5</v>
      </c>
    </row>
    <row r="3660" spans="1:5" x14ac:dyDescent="0.25">
      <c r="A3660">
        <v>3659</v>
      </c>
      <c r="B3660">
        <v>21835.5</v>
      </c>
      <c r="C3660">
        <v>29075.8</v>
      </c>
      <c r="D3660">
        <v>21835.5</v>
      </c>
      <c r="E3660" s="1">
        <v>1.63278E-5</v>
      </c>
    </row>
    <row r="3661" spans="1:5" x14ac:dyDescent="0.25">
      <c r="A3661">
        <v>3660</v>
      </c>
      <c r="B3661">
        <v>21835.5</v>
      </c>
      <c r="C3661">
        <v>29253.200000000001</v>
      </c>
      <c r="D3661">
        <v>21835.5</v>
      </c>
      <c r="E3661" s="1">
        <v>1.62462E-5</v>
      </c>
    </row>
    <row r="3662" spans="1:5" x14ac:dyDescent="0.25">
      <c r="A3662">
        <v>3661</v>
      </c>
      <c r="B3662">
        <v>21835.5</v>
      </c>
      <c r="C3662">
        <v>29253.3</v>
      </c>
      <c r="D3662">
        <v>21835.5</v>
      </c>
      <c r="E3662" s="1">
        <v>1.6164999999999999E-5</v>
      </c>
    </row>
    <row r="3663" spans="1:5" x14ac:dyDescent="0.25">
      <c r="A3663">
        <v>3662</v>
      </c>
      <c r="B3663">
        <v>21835.5</v>
      </c>
      <c r="C3663">
        <v>28616</v>
      </c>
      <c r="D3663">
        <v>21835.5</v>
      </c>
      <c r="E3663" s="1">
        <v>1.6084100000000001E-5</v>
      </c>
    </row>
    <row r="3664" spans="1:5" x14ac:dyDescent="0.25">
      <c r="A3664">
        <v>3663</v>
      </c>
      <c r="B3664">
        <v>21835.5</v>
      </c>
      <c r="C3664">
        <v>29502.5</v>
      </c>
      <c r="D3664">
        <v>21835.5</v>
      </c>
      <c r="E3664" s="1">
        <v>1.6003700000000001E-5</v>
      </c>
    </row>
    <row r="3665" spans="1:5" x14ac:dyDescent="0.25">
      <c r="A3665">
        <v>3664</v>
      </c>
      <c r="B3665">
        <v>21835.5</v>
      </c>
      <c r="C3665">
        <v>29248</v>
      </c>
      <c r="D3665">
        <v>21835.5</v>
      </c>
      <c r="E3665" s="1">
        <v>1.5923700000000001E-5</v>
      </c>
    </row>
    <row r="3666" spans="1:5" x14ac:dyDescent="0.25">
      <c r="A3666">
        <v>3665</v>
      </c>
      <c r="B3666">
        <v>21835.5</v>
      </c>
      <c r="C3666">
        <v>29567.599999999999</v>
      </c>
      <c r="D3666">
        <v>21835.5</v>
      </c>
      <c r="E3666" s="1">
        <v>1.58441E-5</v>
      </c>
    </row>
    <row r="3667" spans="1:5" x14ac:dyDescent="0.25">
      <c r="A3667">
        <v>3666</v>
      </c>
      <c r="B3667">
        <v>21835.5</v>
      </c>
      <c r="C3667">
        <v>28128.1</v>
      </c>
      <c r="D3667">
        <v>21835.5</v>
      </c>
      <c r="E3667" s="1">
        <v>1.5764899999999999E-5</v>
      </c>
    </row>
    <row r="3668" spans="1:5" x14ac:dyDescent="0.25">
      <c r="A3668">
        <v>3667</v>
      </c>
      <c r="B3668">
        <v>21835.5</v>
      </c>
      <c r="C3668">
        <v>28959.599999999999</v>
      </c>
      <c r="D3668">
        <v>21835.5</v>
      </c>
      <c r="E3668" s="1">
        <v>1.5685999999999999E-5</v>
      </c>
    </row>
    <row r="3669" spans="1:5" x14ac:dyDescent="0.25">
      <c r="A3669">
        <v>3668</v>
      </c>
      <c r="B3669">
        <v>21835.5</v>
      </c>
      <c r="C3669">
        <v>29380.6</v>
      </c>
      <c r="D3669">
        <v>21835.5</v>
      </c>
      <c r="E3669" s="1">
        <v>1.5607599999999999E-5</v>
      </c>
    </row>
    <row r="3670" spans="1:5" x14ac:dyDescent="0.25">
      <c r="A3670">
        <v>3669</v>
      </c>
      <c r="B3670">
        <v>21835.5</v>
      </c>
      <c r="C3670">
        <v>28879.5</v>
      </c>
      <c r="D3670">
        <v>21835.5</v>
      </c>
      <c r="E3670" s="1">
        <v>1.5529600000000001E-5</v>
      </c>
    </row>
    <row r="3671" spans="1:5" x14ac:dyDescent="0.25">
      <c r="A3671">
        <v>3670</v>
      </c>
      <c r="B3671">
        <v>21835.5</v>
      </c>
      <c r="C3671">
        <v>29171</v>
      </c>
      <c r="D3671">
        <v>21835.5</v>
      </c>
      <c r="E3671" s="1">
        <v>1.54519E-5</v>
      </c>
    </row>
    <row r="3672" spans="1:5" x14ac:dyDescent="0.25">
      <c r="A3672">
        <v>3671</v>
      </c>
      <c r="B3672">
        <v>21835.5</v>
      </c>
      <c r="C3672">
        <v>29349.4</v>
      </c>
      <c r="D3672">
        <v>21835.5</v>
      </c>
      <c r="E3672" s="1">
        <v>1.53747E-5</v>
      </c>
    </row>
    <row r="3673" spans="1:5" x14ac:dyDescent="0.25">
      <c r="A3673">
        <v>3672</v>
      </c>
      <c r="B3673">
        <v>21835.5</v>
      </c>
      <c r="C3673">
        <v>28747.7</v>
      </c>
      <c r="D3673">
        <v>21835.5</v>
      </c>
      <c r="E3673" s="1">
        <v>1.5297800000000001E-5</v>
      </c>
    </row>
    <row r="3674" spans="1:5" x14ac:dyDescent="0.25">
      <c r="A3674">
        <v>3673</v>
      </c>
      <c r="B3674">
        <v>21835.5</v>
      </c>
      <c r="C3674">
        <v>29453.8</v>
      </c>
      <c r="D3674">
        <v>21835.5</v>
      </c>
      <c r="E3674" s="1">
        <v>1.5221299999999999E-5</v>
      </c>
    </row>
    <row r="3675" spans="1:5" x14ac:dyDescent="0.25">
      <c r="A3675">
        <v>3674</v>
      </c>
      <c r="B3675">
        <v>21835.5</v>
      </c>
      <c r="C3675">
        <v>29497.4</v>
      </c>
      <c r="D3675">
        <v>21835.5</v>
      </c>
      <c r="E3675" s="1">
        <v>1.51452E-5</v>
      </c>
    </row>
    <row r="3676" spans="1:5" x14ac:dyDescent="0.25">
      <c r="A3676">
        <v>3675</v>
      </c>
      <c r="B3676">
        <v>21835.5</v>
      </c>
      <c r="C3676">
        <v>29487.4</v>
      </c>
      <c r="D3676">
        <v>21835.5</v>
      </c>
      <c r="E3676" s="1">
        <v>1.50695E-5</v>
      </c>
    </row>
    <row r="3677" spans="1:5" x14ac:dyDescent="0.25">
      <c r="A3677">
        <v>3676</v>
      </c>
      <c r="B3677">
        <v>21835.5</v>
      </c>
      <c r="C3677">
        <v>28821.8</v>
      </c>
      <c r="D3677">
        <v>21835.5</v>
      </c>
      <c r="E3677" s="1">
        <v>1.4994099999999999E-5</v>
      </c>
    </row>
    <row r="3678" spans="1:5" x14ac:dyDescent="0.25">
      <c r="A3678">
        <v>3677</v>
      </c>
      <c r="B3678">
        <v>21835.5</v>
      </c>
      <c r="C3678">
        <v>29299.4</v>
      </c>
      <c r="D3678">
        <v>21835.5</v>
      </c>
      <c r="E3678" s="1">
        <v>1.4919099999999999E-5</v>
      </c>
    </row>
    <row r="3679" spans="1:5" x14ac:dyDescent="0.25">
      <c r="A3679">
        <v>3678</v>
      </c>
      <c r="B3679">
        <v>21835.5</v>
      </c>
      <c r="C3679">
        <v>29248</v>
      </c>
      <c r="D3679">
        <v>21835.5</v>
      </c>
      <c r="E3679" s="1">
        <v>1.48445E-5</v>
      </c>
    </row>
    <row r="3680" spans="1:5" x14ac:dyDescent="0.25">
      <c r="A3680">
        <v>3679</v>
      </c>
      <c r="B3680">
        <v>21835.5</v>
      </c>
      <c r="C3680">
        <v>28615.8</v>
      </c>
      <c r="D3680">
        <v>21835.5</v>
      </c>
      <c r="E3680" s="1">
        <v>1.47703E-5</v>
      </c>
    </row>
    <row r="3681" spans="1:5" x14ac:dyDescent="0.25">
      <c r="A3681">
        <v>3680</v>
      </c>
      <c r="B3681">
        <v>21835.5</v>
      </c>
      <c r="C3681">
        <v>29253.3</v>
      </c>
      <c r="D3681">
        <v>21835.5</v>
      </c>
      <c r="E3681" s="1">
        <v>1.4696500000000001E-5</v>
      </c>
    </row>
    <row r="3682" spans="1:5" x14ac:dyDescent="0.25">
      <c r="A3682">
        <v>3681</v>
      </c>
      <c r="B3682">
        <v>21835.5</v>
      </c>
      <c r="C3682">
        <v>29176.400000000001</v>
      </c>
      <c r="D3682">
        <v>21835.5</v>
      </c>
      <c r="E3682" s="1">
        <v>1.4623E-5</v>
      </c>
    </row>
    <row r="3683" spans="1:5" x14ac:dyDescent="0.25">
      <c r="A3683">
        <v>3682</v>
      </c>
      <c r="B3683">
        <v>21835.5</v>
      </c>
      <c r="C3683">
        <v>28988.400000000001</v>
      </c>
      <c r="D3683">
        <v>21835.5</v>
      </c>
      <c r="E3683" s="1">
        <v>1.4549899999999999E-5</v>
      </c>
    </row>
    <row r="3684" spans="1:5" x14ac:dyDescent="0.25">
      <c r="A3684">
        <v>3683</v>
      </c>
      <c r="B3684">
        <v>21835.5</v>
      </c>
      <c r="C3684">
        <v>29356.6</v>
      </c>
      <c r="D3684">
        <v>21835.5</v>
      </c>
      <c r="E3684" s="1">
        <v>1.4477100000000001E-5</v>
      </c>
    </row>
    <row r="3685" spans="1:5" x14ac:dyDescent="0.25">
      <c r="A3685">
        <v>3684</v>
      </c>
      <c r="B3685">
        <v>21835.5</v>
      </c>
      <c r="C3685">
        <v>28941.4</v>
      </c>
      <c r="D3685">
        <v>21835.5</v>
      </c>
      <c r="E3685" s="1">
        <v>1.4404699999999999E-5</v>
      </c>
    </row>
    <row r="3686" spans="1:5" x14ac:dyDescent="0.25">
      <c r="A3686">
        <v>3685</v>
      </c>
      <c r="B3686">
        <v>21835.5</v>
      </c>
      <c r="C3686">
        <v>29453.8</v>
      </c>
      <c r="D3686">
        <v>21835.5</v>
      </c>
      <c r="E3686" s="1">
        <v>1.4332699999999999E-5</v>
      </c>
    </row>
    <row r="3687" spans="1:5" x14ac:dyDescent="0.25">
      <c r="A3687">
        <v>3686</v>
      </c>
      <c r="B3687">
        <v>21835.5</v>
      </c>
      <c r="C3687">
        <v>29054.3</v>
      </c>
      <c r="D3687">
        <v>21835.5</v>
      </c>
      <c r="E3687" s="1">
        <v>1.42611E-5</v>
      </c>
    </row>
    <row r="3688" spans="1:5" x14ac:dyDescent="0.25">
      <c r="A3688">
        <v>3687</v>
      </c>
      <c r="B3688">
        <v>21835.5</v>
      </c>
      <c r="C3688">
        <v>29349.9</v>
      </c>
      <c r="D3688">
        <v>21835.5</v>
      </c>
      <c r="E3688" s="1">
        <v>1.4189700000000001E-5</v>
      </c>
    </row>
    <row r="3689" spans="1:5" x14ac:dyDescent="0.25">
      <c r="A3689">
        <v>3688</v>
      </c>
      <c r="B3689">
        <v>21835.5</v>
      </c>
      <c r="C3689">
        <v>29487.4</v>
      </c>
      <c r="D3689">
        <v>21835.5</v>
      </c>
      <c r="E3689" s="1">
        <v>1.4118799999999999E-5</v>
      </c>
    </row>
    <row r="3690" spans="1:5" x14ac:dyDescent="0.25">
      <c r="A3690">
        <v>3689</v>
      </c>
      <c r="B3690">
        <v>21835.5</v>
      </c>
      <c r="C3690">
        <v>28884.7</v>
      </c>
      <c r="D3690">
        <v>21835.5</v>
      </c>
      <c r="E3690" s="1">
        <v>1.40482E-5</v>
      </c>
    </row>
    <row r="3691" spans="1:5" x14ac:dyDescent="0.25">
      <c r="A3691">
        <v>3690</v>
      </c>
      <c r="B3691">
        <v>21835.5</v>
      </c>
      <c r="C3691">
        <v>29205</v>
      </c>
      <c r="D3691">
        <v>21835.5</v>
      </c>
      <c r="E3691" s="1">
        <v>1.3978000000000001E-5</v>
      </c>
    </row>
    <row r="3692" spans="1:5" x14ac:dyDescent="0.25">
      <c r="A3692">
        <v>3691</v>
      </c>
      <c r="B3692">
        <v>21835.5</v>
      </c>
      <c r="C3692">
        <v>28984.400000000001</v>
      </c>
      <c r="D3692">
        <v>21835.5</v>
      </c>
      <c r="E3692" s="1">
        <v>1.39081E-5</v>
      </c>
    </row>
    <row r="3693" spans="1:5" x14ac:dyDescent="0.25">
      <c r="A3693">
        <v>3692</v>
      </c>
      <c r="B3693">
        <v>21835.5</v>
      </c>
      <c r="C3693">
        <v>29399.9</v>
      </c>
      <c r="D3693">
        <v>21835.5</v>
      </c>
      <c r="E3693" s="1">
        <v>1.38385E-5</v>
      </c>
    </row>
    <row r="3694" spans="1:5" x14ac:dyDescent="0.25">
      <c r="A3694">
        <v>3693</v>
      </c>
      <c r="B3694">
        <v>21835.5</v>
      </c>
      <c r="C3694">
        <v>29335.5</v>
      </c>
      <c r="D3694">
        <v>21835.5</v>
      </c>
      <c r="E3694" s="1">
        <v>1.37693E-5</v>
      </c>
    </row>
    <row r="3695" spans="1:5" x14ac:dyDescent="0.25">
      <c r="A3695">
        <v>3694</v>
      </c>
      <c r="B3695">
        <v>21835.5</v>
      </c>
      <c r="C3695">
        <v>29253.200000000001</v>
      </c>
      <c r="D3695">
        <v>21835.5</v>
      </c>
      <c r="E3695" s="1">
        <v>1.37005E-5</v>
      </c>
    </row>
    <row r="3696" spans="1:5" x14ac:dyDescent="0.25">
      <c r="A3696">
        <v>3695</v>
      </c>
      <c r="B3696">
        <v>21835.5</v>
      </c>
      <c r="C3696">
        <v>28848.1</v>
      </c>
      <c r="D3696">
        <v>21835.5</v>
      </c>
      <c r="E3696" s="1">
        <v>1.3631999999999999E-5</v>
      </c>
    </row>
    <row r="3697" spans="1:5" x14ac:dyDescent="0.25">
      <c r="A3697">
        <v>3696</v>
      </c>
      <c r="B3697">
        <v>21835.5</v>
      </c>
      <c r="C3697">
        <v>28959.599999999999</v>
      </c>
      <c r="D3697">
        <v>21835.5</v>
      </c>
      <c r="E3697" s="1">
        <v>1.35638E-5</v>
      </c>
    </row>
    <row r="3698" spans="1:5" x14ac:dyDescent="0.25">
      <c r="A3698">
        <v>3697</v>
      </c>
      <c r="B3698">
        <v>21835.5</v>
      </c>
      <c r="C3698">
        <v>29151.200000000001</v>
      </c>
      <c r="D3698">
        <v>21835.5</v>
      </c>
      <c r="E3698" s="1">
        <v>1.3495999999999999E-5</v>
      </c>
    </row>
    <row r="3699" spans="1:5" x14ac:dyDescent="0.25">
      <c r="A3699">
        <v>3698</v>
      </c>
      <c r="B3699">
        <v>21835.5</v>
      </c>
      <c r="C3699">
        <v>29275.599999999999</v>
      </c>
      <c r="D3699">
        <v>21835.5</v>
      </c>
      <c r="E3699" s="1">
        <v>1.34285E-5</v>
      </c>
    </row>
    <row r="3700" spans="1:5" x14ac:dyDescent="0.25">
      <c r="A3700">
        <v>3699</v>
      </c>
      <c r="B3700">
        <v>21835.5</v>
      </c>
      <c r="C3700">
        <v>29073</v>
      </c>
      <c r="D3700">
        <v>21835.5</v>
      </c>
      <c r="E3700" s="1">
        <v>1.3361400000000001E-5</v>
      </c>
    </row>
    <row r="3701" spans="1:5" x14ac:dyDescent="0.25">
      <c r="A3701">
        <v>3700</v>
      </c>
      <c r="B3701">
        <v>21835.5</v>
      </c>
      <c r="C3701">
        <v>28951.200000000001</v>
      </c>
      <c r="D3701">
        <v>21835.5</v>
      </c>
      <c r="E3701" s="1">
        <v>1.32946E-5</v>
      </c>
    </row>
    <row r="3702" spans="1:5" x14ac:dyDescent="0.25">
      <c r="A3702">
        <v>3701</v>
      </c>
      <c r="B3702">
        <v>21835.5</v>
      </c>
      <c r="C3702">
        <v>28520.9</v>
      </c>
      <c r="D3702">
        <v>21835.5</v>
      </c>
      <c r="E3702" s="1">
        <v>1.32281E-5</v>
      </c>
    </row>
    <row r="3703" spans="1:5" x14ac:dyDescent="0.25">
      <c r="A3703">
        <v>3702</v>
      </c>
      <c r="B3703">
        <v>21835.5</v>
      </c>
      <c r="C3703">
        <v>28445.1</v>
      </c>
      <c r="D3703">
        <v>21835.5</v>
      </c>
      <c r="E3703" s="1">
        <v>1.3162E-5</v>
      </c>
    </row>
    <row r="3704" spans="1:5" x14ac:dyDescent="0.25">
      <c r="A3704">
        <v>3703</v>
      </c>
      <c r="B3704">
        <v>21835.5</v>
      </c>
      <c r="C3704">
        <v>29349.4</v>
      </c>
      <c r="D3704">
        <v>21835.5</v>
      </c>
      <c r="E3704" s="1">
        <v>1.30962E-5</v>
      </c>
    </row>
    <row r="3705" spans="1:5" x14ac:dyDescent="0.25">
      <c r="A3705">
        <v>3704</v>
      </c>
      <c r="B3705">
        <v>21835.5</v>
      </c>
      <c r="C3705">
        <v>29129.599999999999</v>
      </c>
      <c r="D3705">
        <v>21835.5</v>
      </c>
      <c r="E3705" s="1">
        <v>1.30307E-5</v>
      </c>
    </row>
    <row r="3706" spans="1:5" x14ac:dyDescent="0.25">
      <c r="A3706">
        <v>3705</v>
      </c>
      <c r="B3706">
        <v>21835.5</v>
      </c>
      <c r="C3706">
        <v>29280</v>
      </c>
      <c r="D3706">
        <v>21835.5</v>
      </c>
      <c r="E3706" s="1">
        <v>1.29655E-5</v>
      </c>
    </row>
    <row r="3707" spans="1:5" x14ac:dyDescent="0.25">
      <c r="A3707">
        <v>3706</v>
      </c>
      <c r="B3707">
        <v>21835.5</v>
      </c>
      <c r="C3707">
        <v>29267.1</v>
      </c>
      <c r="D3707">
        <v>21835.5</v>
      </c>
      <c r="E3707" s="1">
        <v>1.29007E-5</v>
      </c>
    </row>
    <row r="3708" spans="1:5" x14ac:dyDescent="0.25">
      <c r="A3708">
        <v>3707</v>
      </c>
      <c r="B3708">
        <v>21835.5</v>
      </c>
      <c r="C3708">
        <v>29473.200000000001</v>
      </c>
      <c r="D3708">
        <v>21835.5</v>
      </c>
      <c r="E3708" s="1">
        <v>1.2836199999999999E-5</v>
      </c>
    </row>
    <row r="3709" spans="1:5" x14ac:dyDescent="0.25">
      <c r="A3709">
        <v>3708</v>
      </c>
      <c r="B3709">
        <v>21835.5</v>
      </c>
      <c r="C3709">
        <v>28940.6</v>
      </c>
      <c r="D3709">
        <v>21835.5</v>
      </c>
      <c r="E3709" s="1">
        <v>1.2772000000000001E-5</v>
      </c>
    </row>
    <row r="3710" spans="1:5" x14ac:dyDescent="0.25">
      <c r="A3710">
        <v>3709</v>
      </c>
      <c r="B3710">
        <v>21835.5</v>
      </c>
      <c r="C3710">
        <v>28965.1</v>
      </c>
      <c r="D3710">
        <v>21835.5</v>
      </c>
      <c r="E3710" s="1">
        <v>1.27082E-5</v>
      </c>
    </row>
    <row r="3711" spans="1:5" x14ac:dyDescent="0.25">
      <c r="A3711">
        <v>3710</v>
      </c>
      <c r="B3711">
        <v>21835.5</v>
      </c>
      <c r="C3711">
        <v>29470</v>
      </c>
      <c r="D3711">
        <v>21835.5</v>
      </c>
      <c r="E3711" s="1">
        <v>1.2644599999999999E-5</v>
      </c>
    </row>
    <row r="3712" spans="1:5" x14ac:dyDescent="0.25">
      <c r="A3712">
        <v>3711</v>
      </c>
      <c r="B3712">
        <v>21835.5</v>
      </c>
      <c r="C3712">
        <v>29121.599999999999</v>
      </c>
      <c r="D3712">
        <v>21835.5</v>
      </c>
      <c r="E3712" s="1">
        <v>1.25814E-5</v>
      </c>
    </row>
    <row r="3713" spans="1:5" x14ac:dyDescent="0.25">
      <c r="A3713">
        <v>3712</v>
      </c>
      <c r="B3713">
        <v>21835.5</v>
      </c>
      <c r="C3713">
        <v>28746.799999999999</v>
      </c>
      <c r="D3713">
        <v>21835.5</v>
      </c>
      <c r="E3713" s="1">
        <v>1.2518500000000001E-5</v>
      </c>
    </row>
    <row r="3714" spans="1:5" x14ac:dyDescent="0.25">
      <c r="A3714">
        <v>3713</v>
      </c>
      <c r="B3714">
        <v>21835.5</v>
      </c>
      <c r="C3714">
        <v>29299.4</v>
      </c>
      <c r="D3714">
        <v>21835.5</v>
      </c>
      <c r="E3714" s="1">
        <v>1.24559E-5</v>
      </c>
    </row>
    <row r="3715" spans="1:5" x14ac:dyDescent="0.25">
      <c r="A3715">
        <v>3714</v>
      </c>
      <c r="B3715">
        <v>21835.5</v>
      </c>
      <c r="C3715">
        <v>29399.9</v>
      </c>
      <c r="D3715">
        <v>21835.5</v>
      </c>
      <c r="E3715" s="1">
        <v>1.2393599999999999E-5</v>
      </c>
    </row>
    <row r="3716" spans="1:5" x14ac:dyDescent="0.25">
      <c r="A3716">
        <v>3715</v>
      </c>
      <c r="B3716">
        <v>21835.5</v>
      </c>
      <c r="C3716">
        <v>28550.9</v>
      </c>
      <c r="D3716">
        <v>21835.5</v>
      </c>
      <c r="E3716" s="1">
        <v>1.2331600000000001E-5</v>
      </c>
    </row>
    <row r="3717" spans="1:5" x14ac:dyDescent="0.25">
      <c r="A3717">
        <v>3716</v>
      </c>
      <c r="B3717">
        <v>21835.5</v>
      </c>
      <c r="C3717">
        <v>28814.799999999999</v>
      </c>
      <c r="D3717">
        <v>21835.5</v>
      </c>
      <c r="E3717" s="1">
        <v>1.2269999999999999E-5</v>
      </c>
    </row>
    <row r="3718" spans="1:5" x14ac:dyDescent="0.25">
      <c r="A3718">
        <v>3717</v>
      </c>
      <c r="B3718">
        <v>21835.5</v>
      </c>
      <c r="C3718">
        <v>28828.5</v>
      </c>
      <c r="D3718">
        <v>21835.5</v>
      </c>
      <c r="E3718" s="1">
        <v>1.22086E-5</v>
      </c>
    </row>
    <row r="3719" spans="1:5" x14ac:dyDescent="0.25">
      <c r="A3719">
        <v>3718</v>
      </c>
      <c r="B3719">
        <v>21835.5</v>
      </c>
      <c r="C3719">
        <v>28906.3</v>
      </c>
      <c r="D3719">
        <v>21835.5</v>
      </c>
      <c r="E3719" s="1">
        <v>1.21476E-5</v>
      </c>
    </row>
    <row r="3720" spans="1:5" x14ac:dyDescent="0.25">
      <c r="A3720">
        <v>3719</v>
      </c>
      <c r="B3720">
        <v>21835.5</v>
      </c>
      <c r="C3720">
        <v>29480.5</v>
      </c>
      <c r="D3720">
        <v>21835.5</v>
      </c>
      <c r="E3720" s="1">
        <v>1.2086899999999999E-5</v>
      </c>
    </row>
    <row r="3721" spans="1:5" x14ac:dyDescent="0.25">
      <c r="A3721">
        <v>3720</v>
      </c>
      <c r="B3721">
        <v>21835.5</v>
      </c>
      <c r="C3721">
        <v>28517.8</v>
      </c>
      <c r="D3721">
        <v>21835.5</v>
      </c>
      <c r="E3721" s="1">
        <v>1.2026400000000001E-5</v>
      </c>
    </row>
    <row r="3722" spans="1:5" x14ac:dyDescent="0.25">
      <c r="A3722">
        <v>3721</v>
      </c>
      <c r="B3722">
        <v>21835.5</v>
      </c>
      <c r="C3722">
        <v>29453.8</v>
      </c>
      <c r="D3722">
        <v>21835.5</v>
      </c>
      <c r="E3722" s="1">
        <v>1.1966299999999999E-5</v>
      </c>
    </row>
    <row r="3723" spans="1:5" x14ac:dyDescent="0.25">
      <c r="A3723">
        <v>3722</v>
      </c>
      <c r="B3723">
        <v>21835.5</v>
      </c>
      <c r="C3723">
        <v>28647.599999999999</v>
      </c>
      <c r="D3723">
        <v>21835.5</v>
      </c>
      <c r="E3723" s="1">
        <v>1.19065E-5</v>
      </c>
    </row>
    <row r="3724" spans="1:5" x14ac:dyDescent="0.25">
      <c r="A3724">
        <v>3723</v>
      </c>
      <c r="B3724">
        <v>21835.5</v>
      </c>
      <c r="C3724">
        <v>29137.9</v>
      </c>
      <c r="D3724">
        <v>21835.5</v>
      </c>
      <c r="E3724" s="1">
        <v>1.18469E-5</v>
      </c>
    </row>
    <row r="3725" spans="1:5" x14ac:dyDescent="0.25">
      <c r="A3725">
        <v>3724</v>
      </c>
      <c r="B3725">
        <v>21835.5</v>
      </c>
      <c r="C3725">
        <v>29392.799999999999</v>
      </c>
      <c r="D3725">
        <v>21835.5</v>
      </c>
      <c r="E3725" s="1">
        <v>1.1787700000000001E-5</v>
      </c>
    </row>
    <row r="3726" spans="1:5" x14ac:dyDescent="0.25">
      <c r="A3726">
        <v>3725</v>
      </c>
      <c r="B3726">
        <v>21835.5</v>
      </c>
      <c r="C3726">
        <v>29369</v>
      </c>
      <c r="D3726">
        <v>21835.5</v>
      </c>
      <c r="E3726" s="1">
        <v>1.17288E-5</v>
      </c>
    </row>
    <row r="3727" spans="1:5" x14ac:dyDescent="0.25">
      <c r="A3727">
        <v>3726</v>
      </c>
      <c r="B3727">
        <v>21835.5</v>
      </c>
      <c r="C3727">
        <v>29480.5</v>
      </c>
      <c r="D3727">
        <v>21835.5</v>
      </c>
      <c r="E3727" s="1">
        <v>1.16701E-5</v>
      </c>
    </row>
    <row r="3728" spans="1:5" x14ac:dyDescent="0.25">
      <c r="A3728">
        <v>3727</v>
      </c>
      <c r="B3728">
        <v>21835.5</v>
      </c>
      <c r="C3728">
        <v>29275.9</v>
      </c>
      <c r="D3728">
        <v>21835.5</v>
      </c>
      <c r="E3728" s="1">
        <v>1.16118E-5</v>
      </c>
    </row>
    <row r="3729" spans="1:5" x14ac:dyDescent="0.25">
      <c r="A3729">
        <v>3728</v>
      </c>
      <c r="B3729">
        <v>21835.5</v>
      </c>
      <c r="C3729">
        <v>29586.2</v>
      </c>
      <c r="D3729">
        <v>21835.5</v>
      </c>
      <c r="E3729" s="1">
        <v>1.1553699999999999E-5</v>
      </c>
    </row>
    <row r="3730" spans="1:5" x14ac:dyDescent="0.25">
      <c r="A3730">
        <v>3729</v>
      </c>
      <c r="B3730">
        <v>21835.5</v>
      </c>
      <c r="C3730">
        <v>29220.6</v>
      </c>
      <c r="D3730">
        <v>21835.5</v>
      </c>
      <c r="E3730" s="1">
        <v>1.1495899999999999E-5</v>
      </c>
    </row>
    <row r="3731" spans="1:5" x14ac:dyDescent="0.25">
      <c r="A3731">
        <v>3730</v>
      </c>
      <c r="B3731">
        <v>21835.5</v>
      </c>
      <c r="C3731">
        <v>29470</v>
      </c>
      <c r="D3731">
        <v>21835.5</v>
      </c>
      <c r="E3731" s="1">
        <v>1.1438500000000001E-5</v>
      </c>
    </row>
    <row r="3732" spans="1:5" x14ac:dyDescent="0.25">
      <c r="A3732">
        <v>3731</v>
      </c>
      <c r="B3732">
        <v>21835.5</v>
      </c>
      <c r="C3732">
        <v>29176.400000000001</v>
      </c>
      <c r="D3732">
        <v>21835.5</v>
      </c>
      <c r="E3732" s="1">
        <v>1.1381300000000001E-5</v>
      </c>
    </row>
    <row r="3733" spans="1:5" x14ac:dyDescent="0.25">
      <c r="A3733">
        <v>3732</v>
      </c>
      <c r="B3733">
        <v>21835.5</v>
      </c>
      <c r="C3733">
        <v>29394.5</v>
      </c>
      <c r="D3733">
        <v>21835.5</v>
      </c>
      <c r="E3733" s="1">
        <v>1.13244E-5</v>
      </c>
    </row>
    <row r="3734" spans="1:5" x14ac:dyDescent="0.25">
      <c r="A3734">
        <v>3733</v>
      </c>
      <c r="B3734">
        <v>21835.5</v>
      </c>
      <c r="C3734">
        <v>28950.2</v>
      </c>
      <c r="D3734">
        <v>21835.5</v>
      </c>
      <c r="E3734" s="1">
        <v>1.1267700000000001E-5</v>
      </c>
    </row>
    <row r="3735" spans="1:5" x14ac:dyDescent="0.25">
      <c r="A3735">
        <v>3734</v>
      </c>
      <c r="B3735">
        <v>21835.5</v>
      </c>
      <c r="C3735">
        <v>29287</v>
      </c>
      <c r="D3735">
        <v>21835.5</v>
      </c>
      <c r="E3735" s="1">
        <v>1.1211400000000001E-5</v>
      </c>
    </row>
    <row r="3736" spans="1:5" x14ac:dyDescent="0.25">
      <c r="A3736">
        <v>3735</v>
      </c>
      <c r="B3736">
        <v>21835.5</v>
      </c>
      <c r="C3736">
        <v>29129.599999999999</v>
      </c>
      <c r="D3736">
        <v>21835.5</v>
      </c>
      <c r="E3736" s="1">
        <v>1.11553E-5</v>
      </c>
    </row>
    <row r="3737" spans="1:5" x14ac:dyDescent="0.25">
      <c r="A3737">
        <v>3736</v>
      </c>
      <c r="B3737">
        <v>21835.5</v>
      </c>
      <c r="C3737">
        <v>29275.599999999999</v>
      </c>
      <c r="D3737">
        <v>21835.5</v>
      </c>
      <c r="E3737" s="1">
        <v>1.10996E-5</v>
      </c>
    </row>
    <row r="3738" spans="1:5" x14ac:dyDescent="0.25">
      <c r="A3738">
        <v>3737</v>
      </c>
      <c r="B3738">
        <v>21835.5</v>
      </c>
      <c r="C3738">
        <v>29384.6</v>
      </c>
      <c r="D3738">
        <v>21835.5</v>
      </c>
      <c r="E3738" s="1">
        <v>1.10441E-5</v>
      </c>
    </row>
    <row r="3739" spans="1:5" x14ac:dyDescent="0.25">
      <c r="A3739">
        <v>3738</v>
      </c>
      <c r="B3739">
        <v>21835.5</v>
      </c>
      <c r="C3739">
        <v>29280</v>
      </c>
      <c r="D3739">
        <v>21835.5</v>
      </c>
      <c r="E3739" s="1">
        <v>1.0988800000000001E-5</v>
      </c>
    </row>
    <row r="3740" spans="1:5" x14ac:dyDescent="0.25">
      <c r="A3740">
        <v>3739</v>
      </c>
      <c r="B3740">
        <v>21835.5</v>
      </c>
      <c r="C3740">
        <v>28730.799999999999</v>
      </c>
      <c r="D3740">
        <v>21835.5</v>
      </c>
      <c r="E3740" s="1">
        <v>1.09339E-5</v>
      </c>
    </row>
    <row r="3741" spans="1:5" x14ac:dyDescent="0.25">
      <c r="A3741">
        <v>3740</v>
      </c>
      <c r="B3741">
        <v>21835.5</v>
      </c>
      <c r="C3741">
        <v>29349.9</v>
      </c>
      <c r="D3741">
        <v>21835.5</v>
      </c>
      <c r="E3741" s="1">
        <v>1.0879200000000001E-5</v>
      </c>
    </row>
    <row r="3742" spans="1:5" x14ac:dyDescent="0.25">
      <c r="A3742">
        <v>3741</v>
      </c>
      <c r="B3742">
        <v>21835.5</v>
      </c>
      <c r="C3742">
        <v>29351.599999999999</v>
      </c>
      <c r="D3742">
        <v>21835.5</v>
      </c>
      <c r="E3742" s="1">
        <v>1.08248E-5</v>
      </c>
    </row>
    <row r="3743" spans="1:5" x14ac:dyDescent="0.25">
      <c r="A3743">
        <v>3742</v>
      </c>
      <c r="B3743">
        <v>21835.5</v>
      </c>
      <c r="C3743">
        <v>29380.6</v>
      </c>
      <c r="D3743">
        <v>21835.5</v>
      </c>
      <c r="E3743" s="1">
        <v>1.07707E-5</v>
      </c>
    </row>
    <row r="3744" spans="1:5" x14ac:dyDescent="0.25">
      <c r="A3744">
        <v>3743</v>
      </c>
      <c r="B3744">
        <v>21835.5</v>
      </c>
      <c r="C3744">
        <v>29045.599999999999</v>
      </c>
      <c r="D3744">
        <v>21835.5</v>
      </c>
      <c r="E3744" s="1">
        <v>1.0716900000000001E-5</v>
      </c>
    </row>
    <row r="3745" spans="1:5" x14ac:dyDescent="0.25">
      <c r="A3745">
        <v>3744</v>
      </c>
      <c r="B3745">
        <v>21835.5</v>
      </c>
      <c r="C3745">
        <v>29502.5</v>
      </c>
      <c r="D3745">
        <v>21835.5</v>
      </c>
      <c r="E3745" s="1">
        <v>1.06633E-5</v>
      </c>
    </row>
    <row r="3746" spans="1:5" x14ac:dyDescent="0.25">
      <c r="A3746">
        <v>3745</v>
      </c>
      <c r="B3746">
        <v>21835.5</v>
      </c>
      <c r="C3746">
        <v>29369</v>
      </c>
      <c r="D3746">
        <v>21835.5</v>
      </c>
      <c r="E3746" s="1">
        <v>1.061E-5</v>
      </c>
    </row>
    <row r="3747" spans="1:5" x14ac:dyDescent="0.25">
      <c r="A3747">
        <v>3746</v>
      </c>
      <c r="B3747">
        <v>21835.5</v>
      </c>
      <c r="C3747">
        <v>28630.7</v>
      </c>
      <c r="D3747">
        <v>21835.5</v>
      </c>
      <c r="E3747" s="1">
        <v>1.0556900000000001E-5</v>
      </c>
    </row>
    <row r="3748" spans="1:5" x14ac:dyDescent="0.25">
      <c r="A3748">
        <v>3747</v>
      </c>
      <c r="B3748">
        <v>21835.5</v>
      </c>
      <c r="C3748">
        <v>29586.2</v>
      </c>
      <c r="D3748">
        <v>21835.5</v>
      </c>
      <c r="E3748" s="1">
        <v>1.05041E-5</v>
      </c>
    </row>
    <row r="3749" spans="1:5" x14ac:dyDescent="0.25">
      <c r="A3749">
        <v>3748</v>
      </c>
      <c r="B3749">
        <v>21835.5</v>
      </c>
      <c r="C3749">
        <v>29586.2</v>
      </c>
      <c r="D3749">
        <v>21835.5</v>
      </c>
      <c r="E3749" s="1">
        <v>1.04516E-5</v>
      </c>
    </row>
    <row r="3750" spans="1:5" x14ac:dyDescent="0.25">
      <c r="A3750">
        <v>3749</v>
      </c>
      <c r="B3750">
        <v>21835.5</v>
      </c>
      <c r="C3750">
        <v>28953.200000000001</v>
      </c>
      <c r="D3750">
        <v>21835.5</v>
      </c>
      <c r="E3750" s="1">
        <v>1.0399300000000001E-5</v>
      </c>
    </row>
    <row r="3751" spans="1:5" x14ac:dyDescent="0.25">
      <c r="A3751">
        <v>3750</v>
      </c>
      <c r="B3751">
        <v>21835.5</v>
      </c>
      <c r="C3751">
        <v>28960.2</v>
      </c>
      <c r="D3751">
        <v>21835.5</v>
      </c>
      <c r="E3751" s="1">
        <v>1.03473E-5</v>
      </c>
    </row>
    <row r="3752" spans="1:5" x14ac:dyDescent="0.25">
      <c r="A3752">
        <v>3751</v>
      </c>
      <c r="B3752">
        <v>21835.5</v>
      </c>
      <c r="C3752">
        <v>28585.200000000001</v>
      </c>
      <c r="D3752">
        <v>21835.5</v>
      </c>
      <c r="E3752" s="1">
        <v>1.02956E-5</v>
      </c>
    </row>
    <row r="3753" spans="1:5" x14ac:dyDescent="0.25">
      <c r="A3753">
        <v>3752</v>
      </c>
      <c r="B3753">
        <v>21835.5</v>
      </c>
      <c r="C3753">
        <v>29567.599999999999</v>
      </c>
      <c r="D3753">
        <v>21835.5</v>
      </c>
      <c r="E3753" s="1">
        <v>1.0244100000000001E-5</v>
      </c>
    </row>
    <row r="3754" spans="1:5" x14ac:dyDescent="0.25">
      <c r="A3754">
        <v>3753</v>
      </c>
      <c r="B3754">
        <v>21835.5</v>
      </c>
      <c r="C3754">
        <v>29003.3</v>
      </c>
      <c r="D3754">
        <v>21835.5</v>
      </c>
      <c r="E3754" s="1">
        <v>1.01929E-5</v>
      </c>
    </row>
    <row r="3755" spans="1:5" x14ac:dyDescent="0.25">
      <c r="A3755">
        <v>3754</v>
      </c>
      <c r="B3755">
        <v>21835.5</v>
      </c>
      <c r="C3755">
        <v>29018.2</v>
      </c>
      <c r="D3755">
        <v>21835.5</v>
      </c>
      <c r="E3755" s="1">
        <v>1.01419E-5</v>
      </c>
    </row>
    <row r="3756" spans="1:5" x14ac:dyDescent="0.25">
      <c r="A3756">
        <v>3755</v>
      </c>
      <c r="B3756">
        <v>21835.5</v>
      </c>
      <c r="C3756">
        <v>29351.599999999999</v>
      </c>
      <c r="D3756">
        <v>21835.5</v>
      </c>
      <c r="E3756" s="1">
        <v>1.0091199999999999E-5</v>
      </c>
    </row>
    <row r="3757" spans="1:5" x14ac:dyDescent="0.25">
      <c r="A3757">
        <v>3756</v>
      </c>
      <c r="B3757">
        <v>21835.5</v>
      </c>
      <c r="C3757">
        <v>29369</v>
      </c>
      <c r="D3757">
        <v>21835.5</v>
      </c>
      <c r="E3757" s="1">
        <v>1.00408E-5</v>
      </c>
    </row>
    <row r="3758" spans="1:5" x14ac:dyDescent="0.25">
      <c r="A3758">
        <v>3757</v>
      </c>
      <c r="B3758">
        <v>21835.5</v>
      </c>
      <c r="C3758">
        <v>29567.599999999999</v>
      </c>
      <c r="D3758">
        <v>21835.5</v>
      </c>
      <c r="E3758" s="1">
        <v>9.9905700000000001E-6</v>
      </c>
    </row>
    <row r="3759" spans="1:5" x14ac:dyDescent="0.25">
      <c r="A3759">
        <v>3758</v>
      </c>
      <c r="B3759">
        <v>21835.5</v>
      </c>
      <c r="C3759">
        <v>29137.9</v>
      </c>
      <c r="D3759">
        <v>21835.5</v>
      </c>
      <c r="E3759" s="1">
        <v>9.9406200000000007E-6</v>
      </c>
    </row>
    <row r="3760" spans="1:5" x14ac:dyDescent="0.25">
      <c r="A3760">
        <v>3759</v>
      </c>
      <c r="B3760">
        <v>21835.5</v>
      </c>
      <c r="C3760">
        <v>28890.2</v>
      </c>
      <c r="D3760">
        <v>21835.5</v>
      </c>
      <c r="E3760" s="1">
        <v>9.8909200000000002E-6</v>
      </c>
    </row>
    <row r="3761" spans="1:5" x14ac:dyDescent="0.25">
      <c r="A3761">
        <v>3760</v>
      </c>
      <c r="B3761">
        <v>21835.5</v>
      </c>
      <c r="C3761">
        <v>28809</v>
      </c>
      <c r="D3761">
        <v>21835.5</v>
      </c>
      <c r="E3761" s="1">
        <v>9.8414599999999995E-6</v>
      </c>
    </row>
    <row r="3762" spans="1:5" x14ac:dyDescent="0.25">
      <c r="A3762">
        <v>3761</v>
      </c>
      <c r="B3762">
        <v>21835.5</v>
      </c>
      <c r="C3762">
        <v>29502.5</v>
      </c>
      <c r="D3762">
        <v>21835.5</v>
      </c>
      <c r="E3762" s="1">
        <v>9.79226E-6</v>
      </c>
    </row>
    <row r="3763" spans="1:5" x14ac:dyDescent="0.25">
      <c r="A3763">
        <v>3762</v>
      </c>
      <c r="B3763">
        <v>21835.5</v>
      </c>
      <c r="C3763">
        <v>29349.9</v>
      </c>
      <c r="D3763">
        <v>21835.5</v>
      </c>
      <c r="E3763" s="1">
        <v>9.7433000000000004E-6</v>
      </c>
    </row>
    <row r="3764" spans="1:5" x14ac:dyDescent="0.25">
      <c r="A3764">
        <v>3763</v>
      </c>
      <c r="B3764">
        <v>21835.5</v>
      </c>
      <c r="C3764">
        <v>29497.4</v>
      </c>
      <c r="D3764">
        <v>21835.5</v>
      </c>
      <c r="E3764" s="1">
        <v>9.6945800000000006E-6</v>
      </c>
    </row>
    <row r="3765" spans="1:5" x14ac:dyDescent="0.25">
      <c r="A3765">
        <v>3764</v>
      </c>
      <c r="B3765">
        <v>21835.5</v>
      </c>
      <c r="C3765">
        <v>28950.5</v>
      </c>
      <c r="D3765">
        <v>21835.5</v>
      </c>
      <c r="E3765" s="1">
        <v>9.6461099999999997E-6</v>
      </c>
    </row>
    <row r="3766" spans="1:5" x14ac:dyDescent="0.25">
      <c r="A3766">
        <v>3765</v>
      </c>
      <c r="B3766">
        <v>21835.5</v>
      </c>
      <c r="C3766">
        <v>28473.8</v>
      </c>
      <c r="D3766">
        <v>21835.5</v>
      </c>
      <c r="E3766" s="1">
        <v>9.5978800000000003E-6</v>
      </c>
    </row>
    <row r="3767" spans="1:5" x14ac:dyDescent="0.25">
      <c r="A3767">
        <v>3766</v>
      </c>
      <c r="B3767">
        <v>21835.5</v>
      </c>
      <c r="C3767">
        <v>29349.4</v>
      </c>
      <c r="D3767">
        <v>21835.5</v>
      </c>
      <c r="E3767" s="1">
        <v>9.5498900000000008E-6</v>
      </c>
    </row>
    <row r="3768" spans="1:5" x14ac:dyDescent="0.25">
      <c r="A3768">
        <v>3767</v>
      </c>
      <c r="B3768">
        <v>21835.5</v>
      </c>
      <c r="C3768">
        <v>28930.400000000001</v>
      </c>
      <c r="D3768">
        <v>21835.5</v>
      </c>
      <c r="E3768" s="1">
        <v>9.5021399999999995E-6</v>
      </c>
    </row>
    <row r="3769" spans="1:5" x14ac:dyDescent="0.25">
      <c r="A3769">
        <v>3768</v>
      </c>
      <c r="B3769">
        <v>21835.5</v>
      </c>
      <c r="C3769">
        <v>29137.9</v>
      </c>
      <c r="D3769">
        <v>21835.5</v>
      </c>
      <c r="E3769" s="1">
        <v>9.4546299999999996E-6</v>
      </c>
    </row>
    <row r="3770" spans="1:5" x14ac:dyDescent="0.25">
      <c r="A3770">
        <v>3769</v>
      </c>
      <c r="B3770">
        <v>21835.5</v>
      </c>
      <c r="C3770">
        <v>29205</v>
      </c>
      <c r="D3770">
        <v>21835.5</v>
      </c>
      <c r="E3770" s="1">
        <v>9.4073500000000007E-6</v>
      </c>
    </row>
    <row r="3771" spans="1:5" x14ac:dyDescent="0.25">
      <c r="A3771">
        <v>3770</v>
      </c>
      <c r="B3771">
        <v>21835.5</v>
      </c>
      <c r="C3771">
        <v>29345</v>
      </c>
      <c r="D3771">
        <v>21835.5</v>
      </c>
      <c r="E3771" s="1">
        <v>9.3603200000000005E-6</v>
      </c>
    </row>
    <row r="3772" spans="1:5" x14ac:dyDescent="0.25">
      <c r="A3772">
        <v>3771</v>
      </c>
      <c r="B3772">
        <v>21835.5</v>
      </c>
      <c r="C3772">
        <v>28629.8</v>
      </c>
      <c r="D3772">
        <v>21835.5</v>
      </c>
      <c r="E3772" s="1">
        <v>9.3135199999999996E-6</v>
      </c>
    </row>
    <row r="3773" spans="1:5" x14ac:dyDescent="0.25">
      <c r="A3773">
        <v>3772</v>
      </c>
      <c r="B3773">
        <v>21835.5</v>
      </c>
      <c r="C3773">
        <v>29248</v>
      </c>
      <c r="D3773">
        <v>21835.5</v>
      </c>
      <c r="E3773" s="1">
        <v>9.2669499999999994E-6</v>
      </c>
    </row>
    <row r="3774" spans="1:5" x14ac:dyDescent="0.25">
      <c r="A3774">
        <v>3773</v>
      </c>
      <c r="B3774">
        <v>21835.5</v>
      </c>
      <c r="C3774">
        <v>28966.799999999999</v>
      </c>
      <c r="D3774">
        <v>21835.5</v>
      </c>
      <c r="E3774" s="1">
        <v>9.2206100000000001E-6</v>
      </c>
    </row>
    <row r="3775" spans="1:5" x14ac:dyDescent="0.25">
      <c r="A3775">
        <v>3774</v>
      </c>
      <c r="B3775">
        <v>21835.5</v>
      </c>
      <c r="C3775">
        <v>29280</v>
      </c>
      <c r="D3775">
        <v>21835.5</v>
      </c>
      <c r="E3775" s="1">
        <v>9.1745100000000007E-6</v>
      </c>
    </row>
    <row r="3776" spans="1:5" x14ac:dyDescent="0.25">
      <c r="A3776">
        <v>3775</v>
      </c>
      <c r="B3776">
        <v>21835.5</v>
      </c>
      <c r="C3776">
        <v>28607.8</v>
      </c>
      <c r="D3776">
        <v>21835.5</v>
      </c>
      <c r="E3776" s="1">
        <v>9.1286400000000004E-6</v>
      </c>
    </row>
    <row r="3777" spans="1:5" x14ac:dyDescent="0.25">
      <c r="A3777">
        <v>3776</v>
      </c>
      <c r="B3777">
        <v>21835.5</v>
      </c>
      <c r="C3777">
        <v>29248</v>
      </c>
      <c r="D3777">
        <v>21835.5</v>
      </c>
      <c r="E3777" s="1">
        <v>9.0829900000000003E-6</v>
      </c>
    </row>
    <row r="3778" spans="1:5" x14ac:dyDescent="0.25">
      <c r="A3778">
        <v>3777</v>
      </c>
      <c r="B3778">
        <v>21835.5</v>
      </c>
      <c r="C3778">
        <v>29567.599999999999</v>
      </c>
      <c r="D3778">
        <v>21835.5</v>
      </c>
      <c r="E3778" s="1">
        <v>9.03758E-6</v>
      </c>
    </row>
    <row r="3779" spans="1:5" x14ac:dyDescent="0.25">
      <c r="A3779">
        <v>3778</v>
      </c>
      <c r="B3779">
        <v>21835.5</v>
      </c>
      <c r="C3779">
        <v>29497.4</v>
      </c>
      <c r="D3779">
        <v>21835.5</v>
      </c>
      <c r="E3779" s="1">
        <v>8.9923899999999998E-6</v>
      </c>
    </row>
    <row r="3780" spans="1:5" x14ac:dyDescent="0.25">
      <c r="A3780">
        <v>3779</v>
      </c>
      <c r="B3780">
        <v>21835.5</v>
      </c>
      <c r="C3780">
        <v>29394.5</v>
      </c>
      <c r="D3780">
        <v>21835.5</v>
      </c>
      <c r="E3780" s="1">
        <v>8.9474300000000005E-6</v>
      </c>
    </row>
    <row r="3781" spans="1:5" x14ac:dyDescent="0.25">
      <c r="A3781">
        <v>3780</v>
      </c>
      <c r="B3781">
        <v>21835.5</v>
      </c>
      <c r="C3781">
        <v>29567.599999999999</v>
      </c>
      <c r="D3781">
        <v>21835.5</v>
      </c>
      <c r="E3781" s="1">
        <v>8.9026899999999996E-6</v>
      </c>
    </row>
    <row r="3782" spans="1:5" x14ac:dyDescent="0.25">
      <c r="A3782">
        <v>3781</v>
      </c>
      <c r="B3782">
        <v>21835.5</v>
      </c>
      <c r="C3782">
        <v>29013.1</v>
      </c>
      <c r="D3782">
        <v>21835.5</v>
      </c>
      <c r="E3782" s="1">
        <v>8.8581799999999996E-6</v>
      </c>
    </row>
    <row r="3783" spans="1:5" x14ac:dyDescent="0.25">
      <c r="A3783">
        <v>3782</v>
      </c>
      <c r="B3783">
        <v>21835.5</v>
      </c>
      <c r="C3783">
        <v>28940.6</v>
      </c>
      <c r="D3783">
        <v>21835.5</v>
      </c>
      <c r="E3783" s="1">
        <v>8.8138899999999997E-6</v>
      </c>
    </row>
    <row r="3784" spans="1:5" x14ac:dyDescent="0.25">
      <c r="A3784">
        <v>3783</v>
      </c>
      <c r="B3784">
        <v>21835.5</v>
      </c>
      <c r="C3784">
        <v>28818.7</v>
      </c>
      <c r="D3784">
        <v>21835.5</v>
      </c>
      <c r="E3784" s="1">
        <v>8.76982E-6</v>
      </c>
    </row>
    <row r="3785" spans="1:5" x14ac:dyDescent="0.25">
      <c r="A3785">
        <v>3784</v>
      </c>
      <c r="B3785">
        <v>21835.5</v>
      </c>
      <c r="C3785">
        <v>28951.200000000001</v>
      </c>
      <c r="D3785">
        <v>21835.5</v>
      </c>
      <c r="E3785" s="1">
        <v>8.7259700000000004E-6</v>
      </c>
    </row>
    <row r="3786" spans="1:5" x14ac:dyDescent="0.25">
      <c r="A3786">
        <v>3785</v>
      </c>
      <c r="B3786">
        <v>21835.5</v>
      </c>
      <c r="C3786">
        <v>29380.6</v>
      </c>
      <c r="D3786">
        <v>21835.5</v>
      </c>
      <c r="E3786" s="1">
        <v>8.6823399999999993E-6</v>
      </c>
    </row>
    <row r="3787" spans="1:5" x14ac:dyDescent="0.25">
      <c r="A3787">
        <v>3786</v>
      </c>
      <c r="B3787">
        <v>21835.5</v>
      </c>
      <c r="C3787">
        <v>29253.200000000001</v>
      </c>
      <c r="D3787">
        <v>21835.5</v>
      </c>
      <c r="E3787" s="1">
        <v>8.63893E-6</v>
      </c>
    </row>
    <row r="3788" spans="1:5" x14ac:dyDescent="0.25">
      <c r="A3788">
        <v>3787</v>
      </c>
      <c r="B3788">
        <v>21835.5</v>
      </c>
      <c r="C3788">
        <v>29121.200000000001</v>
      </c>
      <c r="D3788">
        <v>21835.5</v>
      </c>
      <c r="E3788" s="1">
        <v>8.5957300000000001E-6</v>
      </c>
    </row>
    <row r="3789" spans="1:5" x14ac:dyDescent="0.25">
      <c r="A3789">
        <v>3788</v>
      </c>
      <c r="B3789">
        <v>21835.5</v>
      </c>
      <c r="C3789">
        <v>29171</v>
      </c>
      <c r="D3789">
        <v>21835.5</v>
      </c>
      <c r="E3789" s="1">
        <v>8.5527599999999994E-6</v>
      </c>
    </row>
    <row r="3790" spans="1:5" x14ac:dyDescent="0.25">
      <c r="A3790">
        <v>3789</v>
      </c>
      <c r="B3790">
        <v>21835.5</v>
      </c>
      <c r="C3790">
        <v>29054.3</v>
      </c>
      <c r="D3790">
        <v>21835.5</v>
      </c>
      <c r="E3790" s="1">
        <v>8.5099900000000008E-6</v>
      </c>
    </row>
    <row r="3791" spans="1:5" x14ac:dyDescent="0.25">
      <c r="A3791">
        <v>3790</v>
      </c>
      <c r="B3791">
        <v>21835.5</v>
      </c>
      <c r="C3791">
        <v>29275.599999999999</v>
      </c>
      <c r="D3791">
        <v>21835.5</v>
      </c>
      <c r="E3791" s="1">
        <v>8.4674400000000007E-6</v>
      </c>
    </row>
    <row r="3792" spans="1:5" x14ac:dyDescent="0.25">
      <c r="A3792">
        <v>3791</v>
      </c>
      <c r="B3792">
        <v>21835.5</v>
      </c>
      <c r="C3792">
        <v>29299.4</v>
      </c>
      <c r="D3792">
        <v>21835.5</v>
      </c>
      <c r="E3792" s="1">
        <v>8.4251100000000007E-6</v>
      </c>
    </row>
    <row r="3793" spans="1:5" x14ac:dyDescent="0.25">
      <c r="A3793">
        <v>3792</v>
      </c>
      <c r="B3793">
        <v>21835.5</v>
      </c>
      <c r="C3793">
        <v>29121.200000000001</v>
      </c>
      <c r="D3793">
        <v>21835.5</v>
      </c>
      <c r="E3793" s="1">
        <v>8.3829799999999995E-6</v>
      </c>
    </row>
    <row r="3794" spans="1:5" x14ac:dyDescent="0.25">
      <c r="A3794">
        <v>3793</v>
      </c>
      <c r="B3794">
        <v>21835.5</v>
      </c>
      <c r="C3794">
        <v>29003.3</v>
      </c>
      <c r="D3794">
        <v>21835.5</v>
      </c>
      <c r="E3794" s="1">
        <v>8.3410700000000001E-6</v>
      </c>
    </row>
    <row r="3795" spans="1:5" x14ac:dyDescent="0.25">
      <c r="A3795">
        <v>3794</v>
      </c>
      <c r="B3795">
        <v>21835.5</v>
      </c>
      <c r="C3795">
        <v>29227.7</v>
      </c>
      <c r="D3795">
        <v>21835.5</v>
      </c>
      <c r="E3795" s="1">
        <v>8.2993599999999994E-6</v>
      </c>
    </row>
    <row r="3796" spans="1:5" x14ac:dyDescent="0.25">
      <c r="A3796">
        <v>3795</v>
      </c>
      <c r="B3796">
        <v>21835.5</v>
      </c>
      <c r="C3796">
        <v>29567.599999999999</v>
      </c>
      <c r="D3796">
        <v>21835.5</v>
      </c>
      <c r="E3796" s="1">
        <v>8.2578599999999999E-6</v>
      </c>
    </row>
    <row r="3797" spans="1:5" x14ac:dyDescent="0.25">
      <c r="A3797">
        <v>3796</v>
      </c>
      <c r="B3797">
        <v>21835.5</v>
      </c>
      <c r="C3797">
        <v>29351.599999999999</v>
      </c>
      <c r="D3797">
        <v>21835.5</v>
      </c>
      <c r="E3797" s="1">
        <v>8.2165699999999998E-6</v>
      </c>
    </row>
    <row r="3798" spans="1:5" x14ac:dyDescent="0.25">
      <c r="A3798">
        <v>3797</v>
      </c>
      <c r="B3798">
        <v>21835.5</v>
      </c>
      <c r="C3798">
        <v>29349.9</v>
      </c>
      <c r="D3798">
        <v>21835.5</v>
      </c>
      <c r="E3798" s="1">
        <v>8.1754899999999992E-6</v>
      </c>
    </row>
    <row r="3799" spans="1:5" x14ac:dyDescent="0.25">
      <c r="A3799">
        <v>3798</v>
      </c>
      <c r="B3799">
        <v>21835.5</v>
      </c>
      <c r="C3799">
        <v>29453.8</v>
      </c>
      <c r="D3799">
        <v>21835.5</v>
      </c>
      <c r="E3799" s="1">
        <v>8.1346100000000007E-6</v>
      </c>
    </row>
    <row r="3800" spans="1:5" x14ac:dyDescent="0.25">
      <c r="A3800">
        <v>3799</v>
      </c>
      <c r="B3800">
        <v>21835.5</v>
      </c>
      <c r="C3800">
        <v>29137.9</v>
      </c>
      <c r="D3800">
        <v>21835.5</v>
      </c>
      <c r="E3800" s="1">
        <v>8.09394E-6</v>
      </c>
    </row>
    <row r="3801" spans="1:5" x14ac:dyDescent="0.25">
      <c r="A3801">
        <v>3800</v>
      </c>
      <c r="B3801">
        <v>21835.5</v>
      </c>
      <c r="C3801">
        <v>29502.5</v>
      </c>
      <c r="D3801">
        <v>21835.5</v>
      </c>
      <c r="E3801" s="1">
        <v>8.0534699999999997E-6</v>
      </c>
    </row>
    <row r="3802" spans="1:5" x14ac:dyDescent="0.25">
      <c r="A3802">
        <v>3801</v>
      </c>
      <c r="B3802">
        <v>21835.5</v>
      </c>
      <c r="C3802">
        <v>29253.3</v>
      </c>
      <c r="D3802">
        <v>21835.5</v>
      </c>
      <c r="E3802" s="1">
        <v>8.0131999999999998E-6</v>
      </c>
    </row>
    <row r="3803" spans="1:5" x14ac:dyDescent="0.25">
      <c r="A3803">
        <v>3802</v>
      </c>
      <c r="B3803">
        <v>21835.5</v>
      </c>
      <c r="C3803">
        <v>29299.4</v>
      </c>
      <c r="D3803">
        <v>21835.5</v>
      </c>
      <c r="E3803" s="1">
        <v>7.9731399999999994E-6</v>
      </c>
    </row>
    <row r="3804" spans="1:5" x14ac:dyDescent="0.25">
      <c r="A3804">
        <v>3803</v>
      </c>
      <c r="B3804">
        <v>21835.5</v>
      </c>
      <c r="C3804">
        <v>29129.599999999999</v>
      </c>
      <c r="D3804">
        <v>21835.5</v>
      </c>
      <c r="E3804" s="1">
        <v>7.9332700000000004E-6</v>
      </c>
    </row>
    <row r="3805" spans="1:5" x14ac:dyDescent="0.25">
      <c r="A3805">
        <v>3804</v>
      </c>
      <c r="B3805">
        <v>21835.5</v>
      </c>
      <c r="C3805">
        <v>29345</v>
      </c>
      <c r="D3805">
        <v>21835.5</v>
      </c>
      <c r="E3805" s="1">
        <v>7.8936100000000008E-6</v>
      </c>
    </row>
    <row r="3806" spans="1:5" x14ac:dyDescent="0.25">
      <c r="A3806">
        <v>3805</v>
      </c>
      <c r="B3806">
        <v>21835.5</v>
      </c>
      <c r="C3806">
        <v>29220.6</v>
      </c>
      <c r="D3806">
        <v>21835.5</v>
      </c>
      <c r="E3806" s="1">
        <v>7.8541399999999993E-6</v>
      </c>
    </row>
    <row r="3807" spans="1:5" x14ac:dyDescent="0.25">
      <c r="A3807">
        <v>3806</v>
      </c>
      <c r="B3807">
        <v>21835.5</v>
      </c>
      <c r="C3807">
        <v>28747.8</v>
      </c>
      <c r="D3807">
        <v>21835.5</v>
      </c>
      <c r="E3807" s="1">
        <v>7.8148699999999999E-6</v>
      </c>
    </row>
    <row r="3808" spans="1:5" x14ac:dyDescent="0.25">
      <c r="A3808">
        <v>3807</v>
      </c>
      <c r="B3808">
        <v>21835.5</v>
      </c>
      <c r="C3808">
        <v>29349.9</v>
      </c>
      <c r="D3808">
        <v>21835.5</v>
      </c>
      <c r="E3808" s="1">
        <v>7.7757900000000003E-6</v>
      </c>
    </row>
    <row r="3809" spans="1:5" x14ac:dyDescent="0.25">
      <c r="A3809">
        <v>3808</v>
      </c>
      <c r="B3809">
        <v>21835.5</v>
      </c>
      <c r="C3809">
        <v>29096.3</v>
      </c>
      <c r="D3809">
        <v>21835.5</v>
      </c>
      <c r="E3809" s="1">
        <v>7.7369099999999994E-6</v>
      </c>
    </row>
    <row r="3810" spans="1:5" x14ac:dyDescent="0.25">
      <c r="A3810">
        <v>3809</v>
      </c>
      <c r="B3810">
        <v>21835.5</v>
      </c>
      <c r="C3810">
        <v>29502.5</v>
      </c>
      <c r="D3810">
        <v>21835.5</v>
      </c>
      <c r="E3810" s="1">
        <v>7.6982300000000007E-6</v>
      </c>
    </row>
    <row r="3811" spans="1:5" x14ac:dyDescent="0.25">
      <c r="A3811">
        <v>3810</v>
      </c>
      <c r="B3811">
        <v>21835.5</v>
      </c>
      <c r="C3811">
        <v>29487.4</v>
      </c>
      <c r="D3811">
        <v>21835.5</v>
      </c>
      <c r="E3811" s="1">
        <v>7.65974E-6</v>
      </c>
    </row>
    <row r="3812" spans="1:5" x14ac:dyDescent="0.25">
      <c r="A3812">
        <v>3811</v>
      </c>
      <c r="B3812">
        <v>21835.5</v>
      </c>
      <c r="C3812">
        <v>29280</v>
      </c>
      <c r="D3812">
        <v>21835.5</v>
      </c>
      <c r="E3812" s="1">
        <v>7.6214399999999998E-6</v>
      </c>
    </row>
    <row r="3813" spans="1:5" x14ac:dyDescent="0.25">
      <c r="A3813">
        <v>3812</v>
      </c>
      <c r="B3813">
        <v>21835.5</v>
      </c>
      <c r="C3813">
        <v>29349.9</v>
      </c>
      <c r="D3813">
        <v>21835.5</v>
      </c>
      <c r="E3813" s="1">
        <v>7.5833300000000003E-6</v>
      </c>
    </row>
    <row r="3814" spans="1:5" x14ac:dyDescent="0.25">
      <c r="A3814">
        <v>3813</v>
      </c>
      <c r="B3814">
        <v>21835.5</v>
      </c>
      <c r="C3814">
        <v>29003.3</v>
      </c>
      <c r="D3814">
        <v>21835.5</v>
      </c>
      <c r="E3814" s="1">
        <v>7.5454099999999996E-6</v>
      </c>
    </row>
    <row r="3815" spans="1:5" x14ac:dyDescent="0.25">
      <c r="A3815">
        <v>3814</v>
      </c>
      <c r="B3815">
        <v>21835.5</v>
      </c>
      <c r="C3815">
        <v>29275.599999999999</v>
      </c>
      <c r="D3815">
        <v>21835.5</v>
      </c>
      <c r="E3815" s="1">
        <v>7.5076900000000003E-6</v>
      </c>
    </row>
    <row r="3816" spans="1:5" x14ac:dyDescent="0.25">
      <c r="A3816">
        <v>3815</v>
      </c>
      <c r="B3816">
        <v>21835.5</v>
      </c>
      <c r="C3816">
        <v>28777.599999999999</v>
      </c>
      <c r="D3816">
        <v>21835.5</v>
      </c>
      <c r="E3816" s="1">
        <v>7.47015E-6</v>
      </c>
    </row>
    <row r="3817" spans="1:5" x14ac:dyDescent="0.25">
      <c r="A3817">
        <v>3816</v>
      </c>
      <c r="B3817">
        <v>21835.5</v>
      </c>
      <c r="C3817">
        <v>29369</v>
      </c>
      <c r="D3817">
        <v>21835.5</v>
      </c>
      <c r="E3817" s="1">
        <v>7.4328000000000002E-6</v>
      </c>
    </row>
    <row r="3818" spans="1:5" x14ac:dyDescent="0.25">
      <c r="A3818">
        <v>3817</v>
      </c>
      <c r="B3818">
        <v>21835.5</v>
      </c>
      <c r="C3818">
        <v>29075.8</v>
      </c>
      <c r="D3818">
        <v>21835.5</v>
      </c>
      <c r="E3818" s="1">
        <v>7.3956300000000004E-6</v>
      </c>
    </row>
    <row r="3819" spans="1:5" x14ac:dyDescent="0.25">
      <c r="A3819">
        <v>3818</v>
      </c>
      <c r="B3819">
        <v>21835.5</v>
      </c>
      <c r="C3819">
        <v>29502.5</v>
      </c>
      <c r="D3819">
        <v>21835.5</v>
      </c>
      <c r="E3819" s="1">
        <v>7.3586600000000001E-6</v>
      </c>
    </row>
    <row r="3820" spans="1:5" x14ac:dyDescent="0.25">
      <c r="A3820">
        <v>3819</v>
      </c>
      <c r="B3820">
        <v>21835.5</v>
      </c>
      <c r="C3820">
        <v>29392.799999999999</v>
      </c>
      <c r="D3820">
        <v>21835.5</v>
      </c>
      <c r="E3820" s="1">
        <v>7.3218599999999999E-6</v>
      </c>
    </row>
    <row r="3821" spans="1:5" x14ac:dyDescent="0.25">
      <c r="A3821">
        <v>3820</v>
      </c>
      <c r="B3821">
        <v>21835.5</v>
      </c>
      <c r="C3821">
        <v>29567.599999999999</v>
      </c>
      <c r="D3821">
        <v>21835.5</v>
      </c>
      <c r="E3821" s="1">
        <v>7.2852500000000003E-6</v>
      </c>
    </row>
    <row r="3822" spans="1:5" x14ac:dyDescent="0.25">
      <c r="A3822">
        <v>3821</v>
      </c>
      <c r="B3822">
        <v>21835.5</v>
      </c>
      <c r="C3822">
        <v>29267.1</v>
      </c>
      <c r="D3822">
        <v>21835.5</v>
      </c>
      <c r="E3822" s="1">
        <v>7.2488300000000004E-6</v>
      </c>
    </row>
    <row r="3823" spans="1:5" x14ac:dyDescent="0.25">
      <c r="A3823">
        <v>3822</v>
      </c>
      <c r="B3823">
        <v>21835.5</v>
      </c>
      <c r="C3823">
        <v>29384.6</v>
      </c>
      <c r="D3823">
        <v>21835.5</v>
      </c>
      <c r="E3823" s="1">
        <v>7.2125799999999996E-6</v>
      </c>
    </row>
    <row r="3824" spans="1:5" x14ac:dyDescent="0.25">
      <c r="A3824">
        <v>3823</v>
      </c>
      <c r="B3824">
        <v>21835.5</v>
      </c>
      <c r="C3824">
        <v>29220.6</v>
      </c>
      <c r="D3824">
        <v>21835.5</v>
      </c>
      <c r="E3824" s="1">
        <v>7.1765200000000004E-6</v>
      </c>
    </row>
    <row r="3825" spans="1:5" x14ac:dyDescent="0.25">
      <c r="A3825">
        <v>3824</v>
      </c>
      <c r="B3825">
        <v>21835.5</v>
      </c>
      <c r="C3825">
        <v>29246.2</v>
      </c>
      <c r="D3825">
        <v>21835.5</v>
      </c>
      <c r="E3825" s="1">
        <v>7.1406400000000001E-6</v>
      </c>
    </row>
    <row r="3826" spans="1:5" x14ac:dyDescent="0.25">
      <c r="A3826">
        <v>3825</v>
      </c>
      <c r="B3826">
        <v>21835.5</v>
      </c>
      <c r="C3826">
        <v>28960.2</v>
      </c>
      <c r="D3826">
        <v>21835.5</v>
      </c>
      <c r="E3826" s="1">
        <v>7.1049299999999999E-6</v>
      </c>
    </row>
    <row r="3827" spans="1:5" x14ac:dyDescent="0.25">
      <c r="A3827">
        <v>3826</v>
      </c>
      <c r="B3827">
        <v>21835.5</v>
      </c>
      <c r="C3827">
        <v>28340.400000000001</v>
      </c>
      <c r="D3827">
        <v>21835.5</v>
      </c>
      <c r="E3827" s="1">
        <v>7.0694100000000003E-6</v>
      </c>
    </row>
    <row r="3828" spans="1:5" x14ac:dyDescent="0.25">
      <c r="A3828">
        <v>3827</v>
      </c>
      <c r="B3828">
        <v>21835.5</v>
      </c>
      <c r="C3828">
        <v>29487.4</v>
      </c>
      <c r="D3828">
        <v>21835.5</v>
      </c>
      <c r="E3828" s="1">
        <v>7.0340599999999999E-6</v>
      </c>
    </row>
    <row r="3829" spans="1:5" x14ac:dyDescent="0.25">
      <c r="A3829">
        <v>3828</v>
      </c>
      <c r="B3829">
        <v>21835.5</v>
      </c>
      <c r="C3829">
        <v>29384.6</v>
      </c>
      <c r="D3829">
        <v>21835.5</v>
      </c>
      <c r="E3829" s="1">
        <v>6.9988900000000002E-6</v>
      </c>
    </row>
    <row r="3830" spans="1:5" x14ac:dyDescent="0.25">
      <c r="A3830">
        <v>3829</v>
      </c>
      <c r="B3830">
        <v>21835.5</v>
      </c>
      <c r="C3830">
        <v>29394.5</v>
      </c>
      <c r="D3830">
        <v>21835.5</v>
      </c>
      <c r="E3830" s="1">
        <v>6.9639000000000004E-6</v>
      </c>
    </row>
    <row r="3831" spans="1:5" x14ac:dyDescent="0.25">
      <c r="A3831">
        <v>3830</v>
      </c>
      <c r="B3831">
        <v>21835.5</v>
      </c>
      <c r="C3831">
        <v>29151.200000000001</v>
      </c>
      <c r="D3831">
        <v>21835.5</v>
      </c>
      <c r="E3831" s="1">
        <v>6.9290799999999997E-6</v>
      </c>
    </row>
    <row r="3832" spans="1:5" x14ac:dyDescent="0.25">
      <c r="A3832">
        <v>3831</v>
      </c>
      <c r="B3832">
        <v>21835.5</v>
      </c>
      <c r="C3832">
        <v>29470</v>
      </c>
      <c r="D3832">
        <v>21835.5</v>
      </c>
      <c r="E3832" s="1">
        <v>6.89443E-6</v>
      </c>
    </row>
    <row r="3833" spans="1:5" x14ac:dyDescent="0.25">
      <c r="A3833">
        <v>3832</v>
      </c>
      <c r="B3833">
        <v>21835.5</v>
      </c>
      <c r="C3833">
        <v>29253.3</v>
      </c>
      <c r="D3833">
        <v>21835.5</v>
      </c>
      <c r="E3833" s="1">
        <v>6.8599600000000001E-6</v>
      </c>
    </row>
    <row r="3834" spans="1:5" x14ac:dyDescent="0.25">
      <c r="A3834">
        <v>3833</v>
      </c>
      <c r="B3834">
        <v>21835.5</v>
      </c>
      <c r="C3834">
        <v>29380.6</v>
      </c>
      <c r="D3834">
        <v>21835.5</v>
      </c>
      <c r="E3834" s="1">
        <v>6.8256600000000003E-6</v>
      </c>
    </row>
    <row r="3835" spans="1:5" x14ac:dyDescent="0.25">
      <c r="A3835">
        <v>3834</v>
      </c>
      <c r="B3835">
        <v>21835.5</v>
      </c>
      <c r="C3835">
        <v>29018.2</v>
      </c>
      <c r="D3835">
        <v>21835.5</v>
      </c>
      <c r="E3835" s="1">
        <v>6.7915299999999997E-6</v>
      </c>
    </row>
    <row r="3836" spans="1:5" x14ac:dyDescent="0.25">
      <c r="A3836">
        <v>3835</v>
      </c>
      <c r="B3836">
        <v>21835.5</v>
      </c>
      <c r="C3836">
        <v>29473.200000000001</v>
      </c>
      <c r="D3836">
        <v>21835.5</v>
      </c>
      <c r="E3836" s="1">
        <v>6.7575799999999998E-6</v>
      </c>
    </row>
    <row r="3837" spans="1:5" x14ac:dyDescent="0.25">
      <c r="A3837">
        <v>3836</v>
      </c>
      <c r="B3837">
        <v>21835.5</v>
      </c>
      <c r="C3837">
        <v>29453.8</v>
      </c>
      <c r="D3837">
        <v>21835.5</v>
      </c>
      <c r="E3837" s="1">
        <v>6.72379E-6</v>
      </c>
    </row>
    <row r="3838" spans="1:5" x14ac:dyDescent="0.25">
      <c r="A3838">
        <v>3837</v>
      </c>
      <c r="B3838">
        <v>21835.5</v>
      </c>
      <c r="C3838">
        <v>29205</v>
      </c>
      <c r="D3838">
        <v>21835.5</v>
      </c>
      <c r="E3838" s="1">
        <v>6.6901700000000004E-6</v>
      </c>
    </row>
    <row r="3839" spans="1:5" x14ac:dyDescent="0.25">
      <c r="A3839">
        <v>3838</v>
      </c>
      <c r="B3839">
        <v>21835.5</v>
      </c>
      <c r="C3839">
        <v>29129.599999999999</v>
      </c>
      <c r="D3839">
        <v>21835.5</v>
      </c>
      <c r="E3839" s="1">
        <v>6.6567199999999999E-6</v>
      </c>
    </row>
    <row r="3840" spans="1:5" x14ac:dyDescent="0.25">
      <c r="A3840">
        <v>3839</v>
      </c>
      <c r="B3840">
        <v>21835.5</v>
      </c>
      <c r="C3840">
        <v>28753.599999999999</v>
      </c>
      <c r="D3840">
        <v>21835.5</v>
      </c>
      <c r="E3840" s="1">
        <v>6.6234300000000004E-6</v>
      </c>
    </row>
    <row r="3841" spans="1:5" x14ac:dyDescent="0.25">
      <c r="A3841">
        <v>3840</v>
      </c>
      <c r="B3841">
        <v>21835.5</v>
      </c>
      <c r="C3841">
        <v>29205</v>
      </c>
      <c r="D3841">
        <v>21835.5</v>
      </c>
      <c r="E3841" s="1">
        <v>6.5903199999999999E-6</v>
      </c>
    </row>
    <row r="3842" spans="1:5" x14ac:dyDescent="0.25">
      <c r="A3842">
        <v>3841</v>
      </c>
      <c r="B3842">
        <v>21835.5</v>
      </c>
      <c r="C3842">
        <v>28783.200000000001</v>
      </c>
      <c r="D3842">
        <v>21835.5</v>
      </c>
      <c r="E3842" s="1">
        <v>6.5573699999999997E-6</v>
      </c>
    </row>
    <row r="3843" spans="1:5" x14ac:dyDescent="0.25">
      <c r="A3843">
        <v>3842</v>
      </c>
      <c r="B3843">
        <v>21835.5</v>
      </c>
      <c r="C3843">
        <v>29088.6</v>
      </c>
      <c r="D3843">
        <v>21835.5</v>
      </c>
      <c r="E3843" s="1">
        <v>6.5245799999999996E-6</v>
      </c>
    </row>
    <row r="3844" spans="1:5" x14ac:dyDescent="0.25">
      <c r="A3844">
        <v>3843</v>
      </c>
      <c r="B3844">
        <v>21835.5</v>
      </c>
      <c r="C3844">
        <v>29003.3</v>
      </c>
      <c r="D3844">
        <v>21835.5</v>
      </c>
      <c r="E3844" s="1">
        <v>6.4919599999999996E-6</v>
      </c>
    </row>
    <row r="3845" spans="1:5" x14ac:dyDescent="0.25">
      <c r="A3845">
        <v>3844</v>
      </c>
      <c r="B3845">
        <v>21835.5</v>
      </c>
      <c r="C3845">
        <v>29356.6</v>
      </c>
      <c r="D3845">
        <v>21835.5</v>
      </c>
      <c r="E3845" s="1">
        <v>6.4594999999999997E-6</v>
      </c>
    </row>
    <row r="3846" spans="1:5" x14ac:dyDescent="0.25">
      <c r="A3846">
        <v>3845</v>
      </c>
      <c r="B3846">
        <v>21835.5</v>
      </c>
      <c r="C3846">
        <v>29167.4</v>
      </c>
      <c r="D3846">
        <v>21835.5</v>
      </c>
      <c r="E3846" s="1">
        <v>6.4272000000000001E-6</v>
      </c>
    </row>
    <row r="3847" spans="1:5" x14ac:dyDescent="0.25">
      <c r="A3847">
        <v>3846</v>
      </c>
      <c r="B3847">
        <v>21835.5</v>
      </c>
      <c r="C3847">
        <v>28901.9</v>
      </c>
      <c r="D3847">
        <v>21835.5</v>
      </c>
      <c r="E3847" s="1">
        <v>6.3950599999999997E-6</v>
      </c>
    </row>
    <row r="3848" spans="1:5" x14ac:dyDescent="0.25">
      <c r="A3848">
        <v>3847</v>
      </c>
      <c r="B3848">
        <v>21835.5</v>
      </c>
      <c r="C3848">
        <v>29299.4</v>
      </c>
      <c r="D3848">
        <v>21835.5</v>
      </c>
      <c r="E3848" s="1">
        <v>6.3630900000000003E-6</v>
      </c>
    </row>
    <row r="3849" spans="1:5" x14ac:dyDescent="0.25">
      <c r="A3849">
        <v>3848</v>
      </c>
      <c r="B3849">
        <v>21835.5</v>
      </c>
      <c r="C3849">
        <v>28821.599999999999</v>
      </c>
      <c r="D3849">
        <v>21835.5</v>
      </c>
      <c r="E3849" s="1">
        <v>6.3312700000000003E-6</v>
      </c>
    </row>
    <row r="3850" spans="1:5" x14ac:dyDescent="0.25">
      <c r="A3850">
        <v>3849</v>
      </c>
      <c r="B3850">
        <v>21835.5</v>
      </c>
      <c r="C3850">
        <v>29480.5</v>
      </c>
      <c r="D3850">
        <v>21835.5</v>
      </c>
      <c r="E3850" s="1">
        <v>6.2996200000000003E-6</v>
      </c>
    </row>
    <row r="3851" spans="1:5" x14ac:dyDescent="0.25">
      <c r="A3851">
        <v>3850</v>
      </c>
      <c r="B3851">
        <v>21835.5</v>
      </c>
      <c r="C3851">
        <v>28751.1</v>
      </c>
      <c r="D3851">
        <v>21835.5</v>
      </c>
      <c r="E3851" s="1">
        <v>6.2681199999999999E-6</v>
      </c>
    </row>
    <row r="3852" spans="1:5" x14ac:dyDescent="0.25">
      <c r="A3852">
        <v>3851</v>
      </c>
      <c r="B3852">
        <v>21835.5</v>
      </c>
      <c r="C3852">
        <v>29567.599999999999</v>
      </c>
      <c r="D3852">
        <v>21835.5</v>
      </c>
      <c r="E3852" s="1">
        <v>6.2367799999999996E-6</v>
      </c>
    </row>
    <row r="3853" spans="1:5" x14ac:dyDescent="0.25">
      <c r="A3853">
        <v>3852</v>
      </c>
      <c r="B3853">
        <v>21835.5</v>
      </c>
      <c r="C3853">
        <v>29267.1</v>
      </c>
      <c r="D3853">
        <v>21835.5</v>
      </c>
      <c r="E3853" s="1">
        <v>6.2055899999999997E-6</v>
      </c>
    </row>
    <row r="3854" spans="1:5" x14ac:dyDescent="0.25">
      <c r="A3854">
        <v>3853</v>
      </c>
      <c r="B3854">
        <v>21835.5</v>
      </c>
      <c r="C3854">
        <v>29275.9</v>
      </c>
      <c r="D3854">
        <v>21835.5</v>
      </c>
      <c r="E3854" s="1">
        <v>6.1745699999999997E-6</v>
      </c>
    </row>
    <row r="3855" spans="1:5" x14ac:dyDescent="0.25">
      <c r="A3855">
        <v>3854</v>
      </c>
      <c r="B3855">
        <v>21835.5</v>
      </c>
      <c r="C3855">
        <v>29073</v>
      </c>
      <c r="D3855">
        <v>21835.5</v>
      </c>
      <c r="E3855" s="1">
        <v>6.1436900000000003E-6</v>
      </c>
    </row>
    <row r="3856" spans="1:5" x14ac:dyDescent="0.25">
      <c r="A3856">
        <v>3855</v>
      </c>
      <c r="B3856">
        <v>21835.5</v>
      </c>
      <c r="C3856">
        <v>29267.1</v>
      </c>
      <c r="D3856">
        <v>21835.5</v>
      </c>
      <c r="E3856" s="1">
        <v>6.1129700000000002E-6</v>
      </c>
    </row>
    <row r="3857" spans="1:5" x14ac:dyDescent="0.25">
      <c r="A3857">
        <v>3856</v>
      </c>
      <c r="B3857">
        <v>21835.5</v>
      </c>
      <c r="C3857">
        <v>29497.4</v>
      </c>
      <c r="D3857">
        <v>21835.5</v>
      </c>
      <c r="E3857" s="1">
        <v>6.0824100000000003E-6</v>
      </c>
    </row>
    <row r="3858" spans="1:5" x14ac:dyDescent="0.25">
      <c r="A3858">
        <v>3857</v>
      </c>
      <c r="B3858">
        <v>21835.5</v>
      </c>
      <c r="C3858">
        <v>28934.2</v>
      </c>
      <c r="D3858">
        <v>21835.5</v>
      </c>
      <c r="E3858" s="1">
        <v>6.0519999999999998E-6</v>
      </c>
    </row>
    <row r="3859" spans="1:5" x14ac:dyDescent="0.25">
      <c r="A3859">
        <v>3858</v>
      </c>
      <c r="B3859">
        <v>21835.5</v>
      </c>
      <c r="C3859">
        <v>29392.799999999999</v>
      </c>
      <c r="D3859">
        <v>21835.5</v>
      </c>
      <c r="E3859" s="1">
        <v>6.0217399999999997E-6</v>
      </c>
    </row>
    <row r="3860" spans="1:5" x14ac:dyDescent="0.25">
      <c r="A3860">
        <v>3859</v>
      </c>
      <c r="B3860">
        <v>21835.5</v>
      </c>
      <c r="C3860">
        <v>28615.8</v>
      </c>
      <c r="D3860">
        <v>21835.5</v>
      </c>
      <c r="E3860" s="1">
        <v>5.9916299999999999E-6</v>
      </c>
    </row>
    <row r="3861" spans="1:5" x14ac:dyDescent="0.25">
      <c r="A3861">
        <v>3860</v>
      </c>
      <c r="B3861">
        <v>21835.5</v>
      </c>
      <c r="C3861">
        <v>29487.4</v>
      </c>
      <c r="D3861">
        <v>21835.5</v>
      </c>
      <c r="E3861" s="1">
        <v>5.9616699999999996E-6</v>
      </c>
    </row>
    <row r="3862" spans="1:5" x14ac:dyDescent="0.25">
      <c r="A3862">
        <v>3861</v>
      </c>
      <c r="B3862">
        <v>21835.5</v>
      </c>
      <c r="C3862">
        <v>29249.200000000001</v>
      </c>
      <c r="D3862">
        <v>21835.5</v>
      </c>
      <c r="E3862" s="1">
        <v>5.9318599999999996E-6</v>
      </c>
    </row>
    <row r="3863" spans="1:5" x14ac:dyDescent="0.25">
      <c r="A3863">
        <v>3862</v>
      </c>
      <c r="B3863">
        <v>21835.5</v>
      </c>
      <c r="C3863">
        <v>29345</v>
      </c>
      <c r="D3863">
        <v>21835.5</v>
      </c>
      <c r="E3863" s="1">
        <v>5.9022E-6</v>
      </c>
    </row>
    <row r="3864" spans="1:5" x14ac:dyDescent="0.25">
      <c r="A3864">
        <v>3863</v>
      </c>
      <c r="B3864">
        <v>21835.5</v>
      </c>
      <c r="C3864">
        <v>29171</v>
      </c>
      <c r="D3864">
        <v>21835.5</v>
      </c>
      <c r="E3864" s="1">
        <v>5.8726899999999998E-6</v>
      </c>
    </row>
    <row r="3865" spans="1:5" x14ac:dyDescent="0.25">
      <c r="A3865">
        <v>3864</v>
      </c>
      <c r="B3865">
        <v>21835.5</v>
      </c>
      <c r="C3865">
        <v>29453.8</v>
      </c>
      <c r="D3865">
        <v>21835.5</v>
      </c>
      <c r="E3865" s="1">
        <v>5.84333E-6</v>
      </c>
    </row>
    <row r="3866" spans="1:5" x14ac:dyDescent="0.25">
      <c r="A3866">
        <v>3865</v>
      </c>
      <c r="B3866">
        <v>21835.5</v>
      </c>
      <c r="C3866">
        <v>28821.3</v>
      </c>
      <c r="D3866">
        <v>21835.5</v>
      </c>
      <c r="E3866" s="1">
        <v>5.8141099999999998E-6</v>
      </c>
    </row>
    <row r="3867" spans="1:5" x14ac:dyDescent="0.25">
      <c r="A3867">
        <v>3866</v>
      </c>
      <c r="B3867">
        <v>21835.5</v>
      </c>
      <c r="C3867">
        <v>29349.9</v>
      </c>
      <c r="D3867">
        <v>21835.5</v>
      </c>
      <c r="E3867" s="1">
        <v>5.7850399999999999E-6</v>
      </c>
    </row>
    <row r="3868" spans="1:5" x14ac:dyDescent="0.25">
      <c r="A3868">
        <v>3867</v>
      </c>
      <c r="B3868">
        <v>21835.5</v>
      </c>
      <c r="C3868">
        <v>29018.2</v>
      </c>
      <c r="D3868">
        <v>21835.5</v>
      </c>
      <c r="E3868" s="1">
        <v>5.7561200000000004E-6</v>
      </c>
    </row>
    <row r="3869" spans="1:5" x14ac:dyDescent="0.25">
      <c r="A3869">
        <v>3868</v>
      </c>
      <c r="B3869">
        <v>21835.5</v>
      </c>
      <c r="C3869">
        <v>29088.6</v>
      </c>
      <c r="D3869">
        <v>21835.5</v>
      </c>
      <c r="E3869" s="1">
        <v>5.7273399999999996E-6</v>
      </c>
    </row>
    <row r="3870" spans="1:5" x14ac:dyDescent="0.25">
      <c r="A3870">
        <v>3869</v>
      </c>
      <c r="B3870">
        <v>21835.5</v>
      </c>
      <c r="C3870">
        <v>29399.9</v>
      </c>
      <c r="D3870">
        <v>21835.5</v>
      </c>
      <c r="E3870" s="1">
        <v>5.6987000000000002E-6</v>
      </c>
    </row>
    <row r="3871" spans="1:5" x14ac:dyDescent="0.25">
      <c r="A3871">
        <v>3870</v>
      </c>
      <c r="B3871">
        <v>21835.5</v>
      </c>
      <c r="C3871">
        <v>29480.5</v>
      </c>
      <c r="D3871">
        <v>21835.5</v>
      </c>
      <c r="E3871" s="1">
        <v>5.6702100000000002E-6</v>
      </c>
    </row>
    <row r="3872" spans="1:5" x14ac:dyDescent="0.25">
      <c r="A3872">
        <v>3871</v>
      </c>
      <c r="B3872">
        <v>21835.5</v>
      </c>
      <c r="C3872">
        <v>29267.1</v>
      </c>
      <c r="D3872">
        <v>21835.5</v>
      </c>
      <c r="E3872" s="1">
        <v>5.64185E-6</v>
      </c>
    </row>
    <row r="3873" spans="1:5" x14ac:dyDescent="0.25">
      <c r="A3873">
        <v>3872</v>
      </c>
      <c r="B3873">
        <v>21835.5</v>
      </c>
      <c r="C3873">
        <v>29356.6</v>
      </c>
      <c r="D3873">
        <v>21835.5</v>
      </c>
      <c r="E3873" s="1">
        <v>5.6136400000000002E-6</v>
      </c>
    </row>
    <row r="3874" spans="1:5" x14ac:dyDescent="0.25">
      <c r="A3874">
        <v>3873</v>
      </c>
      <c r="B3874">
        <v>21835.5</v>
      </c>
      <c r="C3874">
        <v>29567.599999999999</v>
      </c>
      <c r="D3874">
        <v>21835.5</v>
      </c>
      <c r="E3874" s="1">
        <v>5.5855799999999998E-6</v>
      </c>
    </row>
    <row r="3875" spans="1:5" x14ac:dyDescent="0.25">
      <c r="A3875">
        <v>3874</v>
      </c>
      <c r="B3875">
        <v>21835.5</v>
      </c>
      <c r="C3875">
        <v>29497.4</v>
      </c>
      <c r="D3875">
        <v>21835.5</v>
      </c>
      <c r="E3875" s="1">
        <v>5.5576500000000001E-6</v>
      </c>
    </row>
    <row r="3876" spans="1:5" x14ac:dyDescent="0.25">
      <c r="A3876">
        <v>3875</v>
      </c>
      <c r="B3876">
        <v>21835.5</v>
      </c>
      <c r="C3876">
        <v>29220.6</v>
      </c>
      <c r="D3876">
        <v>21835.5</v>
      </c>
      <c r="E3876" s="1">
        <v>5.5298599999999999E-6</v>
      </c>
    </row>
    <row r="3877" spans="1:5" x14ac:dyDescent="0.25">
      <c r="A3877">
        <v>3876</v>
      </c>
      <c r="B3877">
        <v>21835.5</v>
      </c>
      <c r="C3877">
        <v>29075.8</v>
      </c>
      <c r="D3877">
        <v>21835.5</v>
      </c>
      <c r="E3877" s="1">
        <v>5.5022100000000003E-6</v>
      </c>
    </row>
    <row r="3878" spans="1:5" x14ac:dyDescent="0.25">
      <c r="A3878">
        <v>3877</v>
      </c>
      <c r="B3878">
        <v>21835.5</v>
      </c>
      <c r="C3878">
        <v>29275.9</v>
      </c>
      <c r="D3878">
        <v>21835.5</v>
      </c>
      <c r="E3878" s="1">
        <v>5.4747000000000003E-6</v>
      </c>
    </row>
    <row r="3879" spans="1:5" x14ac:dyDescent="0.25">
      <c r="A3879">
        <v>3878</v>
      </c>
      <c r="B3879">
        <v>21835.5</v>
      </c>
      <c r="C3879">
        <v>29351.599999999999</v>
      </c>
      <c r="D3879">
        <v>21835.5</v>
      </c>
      <c r="E3879" s="1">
        <v>5.4473299999999999E-6</v>
      </c>
    </row>
    <row r="3880" spans="1:5" x14ac:dyDescent="0.25">
      <c r="A3880">
        <v>3879</v>
      </c>
      <c r="B3880">
        <v>21835.5</v>
      </c>
      <c r="C3880">
        <v>29299.4</v>
      </c>
      <c r="D3880">
        <v>21835.5</v>
      </c>
      <c r="E3880" s="1">
        <v>5.4200900000000001E-6</v>
      </c>
    </row>
    <row r="3881" spans="1:5" x14ac:dyDescent="0.25">
      <c r="A3881">
        <v>3880</v>
      </c>
      <c r="B3881">
        <v>21835.5</v>
      </c>
      <c r="C3881">
        <v>29287</v>
      </c>
      <c r="D3881">
        <v>21835.5</v>
      </c>
      <c r="E3881" s="1">
        <v>5.39299E-6</v>
      </c>
    </row>
    <row r="3882" spans="1:5" x14ac:dyDescent="0.25">
      <c r="A3882">
        <v>3881</v>
      </c>
      <c r="B3882">
        <v>21835.5</v>
      </c>
      <c r="C3882">
        <v>29280</v>
      </c>
      <c r="D3882">
        <v>21835.5</v>
      </c>
      <c r="E3882" s="1">
        <v>5.3660300000000004E-6</v>
      </c>
    </row>
    <row r="3883" spans="1:5" x14ac:dyDescent="0.25">
      <c r="A3883">
        <v>3882</v>
      </c>
      <c r="B3883">
        <v>21835.5</v>
      </c>
      <c r="C3883">
        <v>28762.6</v>
      </c>
      <c r="D3883">
        <v>21835.5</v>
      </c>
      <c r="E3883" s="1">
        <v>5.3391999999999996E-6</v>
      </c>
    </row>
    <row r="3884" spans="1:5" x14ac:dyDescent="0.25">
      <c r="A3884">
        <v>3883</v>
      </c>
      <c r="B3884">
        <v>21835.5</v>
      </c>
      <c r="C3884">
        <v>29287</v>
      </c>
      <c r="D3884">
        <v>21835.5</v>
      </c>
      <c r="E3884" s="1">
        <v>5.3125000000000004E-6</v>
      </c>
    </row>
    <row r="3885" spans="1:5" x14ac:dyDescent="0.25">
      <c r="A3885">
        <v>3884</v>
      </c>
      <c r="B3885">
        <v>21835.5</v>
      </c>
      <c r="C3885">
        <v>29248</v>
      </c>
      <c r="D3885">
        <v>21835.5</v>
      </c>
      <c r="E3885" s="1">
        <v>5.2859399999999999E-6</v>
      </c>
    </row>
    <row r="3886" spans="1:5" x14ac:dyDescent="0.25">
      <c r="A3886">
        <v>3885</v>
      </c>
      <c r="B3886">
        <v>21835.5</v>
      </c>
      <c r="C3886">
        <v>29075.8</v>
      </c>
      <c r="D3886">
        <v>21835.5</v>
      </c>
      <c r="E3886" s="1">
        <v>5.2595100000000001E-6</v>
      </c>
    </row>
    <row r="3887" spans="1:5" x14ac:dyDescent="0.25">
      <c r="A3887">
        <v>3886</v>
      </c>
      <c r="B3887">
        <v>21835.5</v>
      </c>
      <c r="C3887">
        <v>29453.8</v>
      </c>
      <c r="D3887">
        <v>21835.5</v>
      </c>
      <c r="E3887" s="1">
        <v>5.23321E-6</v>
      </c>
    </row>
    <row r="3888" spans="1:5" x14ac:dyDescent="0.25">
      <c r="A3888">
        <v>3887</v>
      </c>
      <c r="B3888">
        <v>21835.5</v>
      </c>
      <c r="C3888">
        <v>28930.400000000001</v>
      </c>
      <c r="D3888">
        <v>21835.5</v>
      </c>
      <c r="E3888" s="1">
        <v>5.2070399999999997E-6</v>
      </c>
    </row>
    <row r="3889" spans="1:5" x14ac:dyDescent="0.25">
      <c r="A3889">
        <v>3888</v>
      </c>
      <c r="B3889">
        <v>21835.5</v>
      </c>
      <c r="C3889">
        <v>29497.4</v>
      </c>
      <c r="D3889">
        <v>21835.5</v>
      </c>
      <c r="E3889" s="1">
        <v>5.1810099999999999E-6</v>
      </c>
    </row>
    <row r="3890" spans="1:5" x14ac:dyDescent="0.25">
      <c r="A3890">
        <v>3889</v>
      </c>
      <c r="B3890">
        <v>21835.5</v>
      </c>
      <c r="C3890">
        <v>29473.200000000001</v>
      </c>
      <c r="D3890">
        <v>21835.5</v>
      </c>
      <c r="E3890" s="1">
        <v>5.1551E-6</v>
      </c>
    </row>
    <row r="3891" spans="1:5" x14ac:dyDescent="0.25">
      <c r="A3891">
        <v>3890</v>
      </c>
      <c r="B3891">
        <v>21835.5</v>
      </c>
      <c r="C3891">
        <v>29349.4</v>
      </c>
      <c r="D3891">
        <v>21835.5</v>
      </c>
      <c r="E3891" s="1">
        <v>5.1293299999999997E-6</v>
      </c>
    </row>
    <row r="3892" spans="1:5" x14ac:dyDescent="0.25">
      <c r="A3892">
        <v>3891</v>
      </c>
      <c r="B3892">
        <v>21835.5</v>
      </c>
      <c r="C3892">
        <v>29088.6</v>
      </c>
      <c r="D3892">
        <v>21835.5</v>
      </c>
      <c r="E3892" s="1">
        <v>5.1036800000000002E-6</v>
      </c>
    </row>
    <row r="3893" spans="1:5" x14ac:dyDescent="0.25">
      <c r="A3893">
        <v>3892</v>
      </c>
      <c r="B3893">
        <v>21835.5</v>
      </c>
      <c r="C3893">
        <v>28730.799999999999</v>
      </c>
      <c r="D3893">
        <v>21835.5</v>
      </c>
      <c r="E3893" s="1">
        <v>5.0781599999999997E-6</v>
      </c>
    </row>
    <row r="3894" spans="1:5" x14ac:dyDescent="0.25">
      <c r="A3894">
        <v>3893</v>
      </c>
      <c r="B3894">
        <v>21835.5</v>
      </c>
      <c r="C3894">
        <v>28473.7</v>
      </c>
      <c r="D3894">
        <v>21835.5</v>
      </c>
      <c r="E3894" s="1">
        <v>5.0527699999999997E-6</v>
      </c>
    </row>
    <row r="3895" spans="1:5" x14ac:dyDescent="0.25">
      <c r="A3895">
        <v>3894</v>
      </c>
      <c r="B3895">
        <v>21835.5</v>
      </c>
      <c r="C3895">
        <v>28550.9</v>
      </c>
      <c r="D3895">
        <v>21835.5</v>
      </c>
      <c r="E3895" s="1">
        <v>5.0275100000000004E-6</v>
      </c>
    </row>
    <row r="3896" spans="1:5" x14ac:dyDescent="0.25">
      <c r="A3896">
        <v>3895</v>
      </c>
      <c r="B3896">
        <v>21835.5</v>
      </c>
      <c r="C3896">
        <v>29220.6</v>
      </c>
      <c r="D3896">
        <v>21835.5</v>
      </c>
      <c r="E3896" s="1">
        <v>5.0023700000000002E-6</v>
      </c>
    </row>
    <row r="3897" spans="1:5" x14ac:dyDescent="0.25">
      <c r="A3897">
        <v>3896</v>
      </c>
      <c r="B3897">
        <v>21835.5</v>
      </c>
      <c r="C3897">
        <v>29248</v>
      </c>
      <c r="D3897">
        <v>21835.5</v>
      </c>
      <c r="E3897" s="1">
        <v>4.9773599999999997E-6</v>
      </c>
    </row>
    <row r="3898" spans="1:5" x14ac:dyDescent="0.25">
      <c r="A3898">
        <v>3897</v>
      </c>
      <c r="B3898">
        <v>21835.5</v>
      </c>
      <c r="C3898">
        <v>28966.799999999999</v>
      </c>
      <c r="D3898">
        <v>21835.5</v>
      </c>
      <c r="E3898" s="1">
        <v>4.95247E-6</v>
      </c>
    </row>
    <row r="3899" spans="1:5" x14ac:dyDescent="0.25">
      <c r="A3899">
        <v>3898</v>
      </c>
      <c r="B3899">
        <v>21835.5</v>
      </c>
      <c r="C3899">
        <v>29280</v>
      </c>
      <c r="D3899">
        <v>21835.5</v>
      </c>
      <c r="E3899" s="1">
        <v>4.9277100000000001E-6</v>
      </c>
    </row>
    <row r="3900" spans="1:5" x14ac:dyDescent="0.25">
      <c r="A3900">
        <v>3899</v>
      </c>
      <c r="B3900">
        <v>21835.5</v>
      </c>
      <c r="C3900">
        <v>29275.9</v>
      </c>
      <c r="D3900">
        <v>21835.5</v>
      </c>
      <c r="E3900" s="1">
        <v>4.9030700000000001E-6</v>
      </c>
    </row>
    <row r="3901" spans="1:5" x14ac:dyDescent="0.25">
      <c r="A3901">
        <v>3900</v>
      </c>
      <c r="B3901">
        <v>21835.5</v>
      </c>
      <c r="C3901">
        <v>28814.799999999999</v>
      </c>
      <c r="D3901">
        <v>21835.5</v>
      </c>
      <c r="E3901" s="1">
        <v>4.8785500000000001E-6</v>
      </c>
    </row>
    <row r="3902" spans="1:5" x14ac:dyDescent="0.25">
      <c r="A3902">
        <v>3901</v>
      </c>
      <c r="B3902">
        <v>21835.5</v>
      </c>
      <c r="C3902">
        <v>29073</v>
      </c>
      <c r="D3902">
        <v>21835.5</v>
      </c>
      <c r="E3902" s="1">
        <v>4.8541599999999998E-6</v>
      </c>
    </row>
    <row r="3903" spans="1:5" x14ac:dyDescent="0.25">
      <c r="A3903">
        <v>3902</v>
      </c>
      <c r="B3903">
        <v>21835.5</v>
      </c>
      <c r="C3903">
        <v>29567.599999999999</v>
      </c>
      <c r="D3903">
        <v>21835.5</v>
      </c>
      <c r="E3903" s="1">
        <v>4.8298900000000003E-6</v>
      </c>
    </row>
    <row r="3904" spans="1:5" x14ac:dyDescent="0.25">
      <c r="A3904">
        <v>3903</v>
      </c>
      <c r="B3904">
        <v>21835.5</v>
      </c>
      <c r="C3904">
        <v>29248</v>
      </c>
      <c r="D3904">
        <v>21835.5</v>
      </c>
      <c r="E3904" s="1">
        <v>4.8057399999999998E-6</v>
      </c>
    </row>
    <row r="3905" spans="1:5" x14ac:dyDescent="0.25">
      <c r="A3905">
        <v>3904</v>
      </c>
      <c r="B3905">
        <v>21835.5</v>
      </c>
      <c r="C3905">
        <v>29275.9</v>
      </c>
      <c r="D3905">
        <v>21835.5</v>
      </c>
      <c r="E3905" s="1">
        <v>4.7817100000000002E-6</v>
      </c>
    </row>
    <row r="3906" spans="1:5" x14ac:dyDescent="0.25">
      <c r="A3906">
        <v>3905</v>
      </c>
      <c r="B3906">
        <v>21835.5</v>
      </c>
      <c r="C3906">
        <v>29151.200000000001</v>
      </c>
      <c r="D3906">
        <v>21835.5</v>
      </c>
      <c r="E3906" s="1">
        <v>4.7577999999999996E-6</v>
      </c>
    </row>
    <row r="3907" spans="1:5" x14ac:dyDescent="0.25">
      <c r="A3907">
        <v>3906</v>
      </c>
      <c r="B3907">
        <v>21835.5</v>
      </c>
      <c r="C3907">
        <v>28959.599999999999</v>
      </c>
      <c r="D3907">
        <v>21835.5</v>
      </c>
      <c r="E3907" s="1">
        <v>4.7340199999999996E-6</v>
      </c>
    </row>
    <row r="3908" spans="1:5" x14ac:dyDescent="0.25">
      <c r="A3908">
        <v>3907</v>
      </c>
      <c r="B3908">
        <v>21835.5</v>
      </c>
      <c r="C3908">
        <v>29586.2</v>
      </c>
      <c r="D3908">
        <v>21835.5</v>
      </c>
      <c r="E3908" s="1">
        <v>4.7103499999999997E-6</v>
      </c>
    </row>
    <row r="3909" spans="1:5" x14ac:dyDescent="0.25">
      <c r="A3909">
        <v>3908</v>
      </c>
      <c r="B3909">
        <v>21835.5</v>
      </c>
      <c r="C3909">
        <v>29473.200000000001</v>
      </c>
      <c r="D3909">
        <v>21835.5</v>
      </c>
      <c r="E3909" s="1">
        <v>4.6867899999999999E-6</v>
      </c>
    </row>
    <row r="3910" spans="1:5" x14ac:dyDescent="0.25">
      <c r="A3910">
        <v>3909</v>
      </c>
      <c r="B3910">
        <v>21835.5</v>
      </c>
      <c r="C3910">
        <v>29394.5</v>
      </c>
      <c r="D3910">
        <v>21835.5</v>
      </c>
      <c r="E3910" s="1">
        <v>4.6633599999999999E-6</v>
      </c>
    </row>
    <row r="3911" spans="1:5" x14ac:dyDescent="0.25">
      <c r="A3911">
        <v>3910</v>
      </c>
      <c r="B3911">
        <v>21835.5</v>
      </c>
      <c r="C3911">
        <v>29470</v>
      </c>
      <c r="D3911">
        <v>21835.5</v>
      </c>
      <c r="E3911" s="1">
        <v>4.6400399999999999E-6</v>
      </c>
    </row>
    <row r="3912" spans="1:5" x14ac:dyDescent="0.25">
      <c r="A3912">
        <v>3911</v>
      </c>
      <c r="B3912">
        <v>21835.5</v>
      </c>
      <c r="C3912">
        <v>29205</v>
      </c>
      <c r="D3912">
        <v>21835.5</v>
      </c>
      <c r="E3912" s="1">
        <v>4.6168399999999998E-6</v>
      </c>
    </row>
    <row r="3913" spans="1:5" x14ac:dyDescent="0.25">
      <c r="A3913">
        <v>3912</v>
      </c>
      <c r="B3913">
        <v>21835.5</v>
      </c>
      <c r="C3913">
        <v>29487.4</v>
      </c>
      <c r="D3913">
        <v>21835.5</v>
      </c>
      <c r="E3913" s="1">
        <v>4.5937599999999997E-6</v>
      </c>
    </row>
    <row r="3914" spans="1:5" x14ac:dyDescent="0.25">
      <c r="A3914">
        <v>3913</v>
      </c>
      <c r="B3914">
        <v>21835.5</v>
      </c>
      <c r="C3914">
        <v>28821.599999999999</v>
      </c>
      <c r="D3914">
        <v>21835.5</v>
      </c>
      <c r="E3914" s="1">
        <v>4.5707899999999997E-6</v>
      </c>
    </row>
    <row r="3915" spans="1:5" x14ac:dyDescent="0.25">
      <c r="A3915">
        <v>3914</v>
      </c>
      <c r="B3915">
        <v>21835.5</v>
      </c>
      <c r="C3915">
        <v>29487.4</v>
      </c>
      <c r="D3915">
        <v>21835.5</v>
      </c>
      <c r="E3915" s="1">
        <v>4.5479400000000004E-6</v>
      </c>
    </row>
    <row r="3916" spans="1:5" x14ac:dyDescent="0.25">
      <c r="A3916">
        <v>3915</v>
      </c>
      <c r="B3916">
        <v>21835.5</v>
      </c>
      <c r="C3916">
        <v>28414.5</v>
      </c>
      <c r="D3916">
        <v>21835.5</v>
      </c>
      <c r="E3916" s="1">
        <v>4.5252000000000003E-6</v>
      </c>
    </row>
    <row r="3917" spans="1:5" x14ac:dyDescent="0.25">
      <c r="A3917">
        <v>3916</v>
      </c>
      <c r="B3917">
        <v>21835.5</v>
      </c>
      <c r="C3917">
        <v>29502.5</v>
      </c>
      <c r="D3917">
        <v>21835.5</v>
      </c>
      <c r="E3917" s="1">
        <v>4.5025700000000003E-6</v>
      </c>
    </row>
    <row r="3918" spans="1:5" x14ac:dyDescent="0.25">
      <c r="A3918">
        <v>3917</v>
      </c>
      <c r="B3918">
        <v>21835.5</v>
      </c>
      <c r="C3918">
        <v>29487.4</v>
      </c>
      <c r="D3918">
        <v>21835.5</v>
      </c>
      <c r="E3918" s="1">
        <v>4.4800600000000003E-6</v>
      </c>
    </row>
    <row r="3919" spans="1:5" x14ac:dyDescent="0.25">
      <c r="A3919">
        <v>3918</v>
      </c>
      <c r="B3919">
        <v>21835.5</v>
      </c>
      <c r="C3919">
        <v>29041.4</v>
      </c>
      <c r="D3919">
        <v>21835.5</v>
      </c>
      <c r="E3919" s="1">
        <v>4.4576600000000003E-6</v>
      </c>
    </row>
    <row r="3920" spans="1:5" x14ac:dyDescent="0.25">
      <c r="A3920">
        <v>3919</v>
      </c>
      <c r="B3920">
        <v>21835.5</v>
      </c>
      <c r="C3920">
        <v>29392.799999999999</v>
      </c>
      <c r="D3920">
        <v>21835.5</v>
      </c>
      <c r="E3920" s="1">
        <v>4.4353700000000004E-6</v>
      </c>
    </row>
    <row r="3921" spans="1:5" x14ac:dyDescent="0.25">
      <c r="A3921">
        <v>3920</v>
      </c>
      <c r="B3921">
        <v>21835.5</v>
      </c>
      <c r="C3921">
        <v>28631.5</v>
      </c>
      <c r="D3921">
        <v>21835.5</v>
      </c>
      <c r="E3921" s="1">
        <v>4.4131899999999997E-6</v>
      </c>
    </row>
    <row r="3922" spans="1:5" x14ac:dyDescent="0.25">
      <c r="A3922">
        <v>3921</v>
      </c>
      <c r="B3922">
        <v>21835.5</v>
      </c>
      <c r="C3922">
        <v>28814.799999999999</v>
      </c>
      <c r="D3922">
        <v>21835.5</v>
      </c>
      <c r="E3922" s="1">
        <v>4.3911299999999997E-6</v>
      </c>
    </row>
    <row r="3923" spans="1:5" x14ac:dyDescent="0.25">
      <c r="A3923">
        <v>3922</v>
      </c>
      <c r="B3923">
        <v>21835.5</v>
      </c>
      <c r="C3923">
        <v>29380.6</v>
      </c>
      <c r="D3923">
        <v>21835.5</v>
      </c>
      <c r="E3923" s="1">
        <v>4.36917E-6</v>
      </c>
    </row>
    <row r="3924" spans="1:5" x14ac:dyDescent="0.25">
      <c r="A3924">
        <v>3923</v>
      </c>
      <c r="B3924">
        <v>21835.5</v>
      </c>
      <c r="C3924">
        <v>28930.400000000001</v>
      </c>
      <c r="D3924">
        <v>21835.5</v>
      </c>
      <c r="E3924" s="1">
        <v>4.3473200000000004E-6</v>
      </c>
    </row>
    <row r="3925" spans="1:5" x14ac:dyDescent="0.25">
      <c r="A3925">
        <v>3924</v>
      </c>
      <c r="B3925">
        <v>21835.5</v>
      </c>
      <c r="C3925">
        <v>29267.1</v>
      </c>
      <c r="D3925">
        <v>21835.5</v>
      </c>
      <c r="E3925" s="1">
        <v>4.3255899999999999E-6</v>
      </c>
    </row>
    <row r="3926" spans="1:5" x14ac:dyDescent="0.25">
      <c r="A3926">
        <v>3925</v>
      </c>
      <c r="B3926">
        <v>21835.5</v>
      </c>
      <c r="C3926">
        <v>29248</v>
      </c>
      <c r="D3926">
        <v>21835.5</v>
      </c>
      <c r="E3926" s="1">
        <v>4.3039600000000004E-6</v>
      </c>
    </row>
    <row r="3927" spans="1:5" x14ac:dyDescent="0.25">
      <c r="A3927">
        <v>3926</v>
      </c>
      <c r="B3927">
        <v>21835.5</v>
      </c>
      <c r="C3927">
        <v>29275.9</v>
      </c>
      <c r="D3927">
        <v>21835.5</v>
      </c>
      <c r="E3927" s="1">
        <v>4.2824400000000001E-6</v>
      </c>
    </row>
    <row r="3928" spans="1:5" x14ac:dyDescent="0.25">
      <c r="A3928">
        <v>3927</v>
      </c>
      <c r="B3928">
        <v>21835.5</v>
      </c>
      <c r="C3928">
        <v>29487.4</v>
      </c>
      <c r="D3928">
        <v>21835.5</v>
      </c>
      <c r="E3928" s="1">
        <v>4.2610299999999999E-6</v>
      </c>
    </row>
    <row r="3929" spans="1:5" x14ac:dyDescent="0.25">
      <c r="A3929">
        <v>3928</v>
      </c>
      <c r="B3929">
        <v>21835.5</v>
      </c>
      <c r="C3929">
        <v>29205</v>
      </c>
      <c r="D3929">
        <v>21835.5</v>
      </c>
      <c r="E3929" s="1">
        <v>4.23972E-6</v>
      </c>
    </row>
    <row r="3930" spans="1:5" x14ac:dyDescent="0.25">
      <c r="A3930">
        <v>3929</v>
      </c>
      <c r="B3930">
        <v>21835.5</v>
      </c>
      <c r="C3930">
        <v>29394.5</v>
      </c>
      <c r="D3930">
        <v>21835.5</v>
      </c>
      <c r="E3930" s="1">
        <v>4.2185299999999999E-6</v>
      </c>
    </row>
    <row r="3931" spans="1:5" x14ac:dyDescent="0.25">
      <c r="A3931">
        <v>3930</v>
      </c>
      <c r="B3931">
        <v>21835.5</v>
      </c>
      <c r="C3931">
        <v>29253.3</v>
      </c>
      <c r="D3931">
        <v>21835.5</v>
      </c>
      <c r="E3931" s="1">
        <v>4.1974300000000002E-6</v>
      </c>
    </row>
    <row r="3932" spans="1:5" x14ac:dyDescent="0.25">
      <c r="A3932">
        <v>3931</v>
      </c>
      <c r="B3932">
        <v>21835.5</v>
      </c>
      <c r="C3932">
        <v>29345</v>
      </c>
      <c r="D3932">
        <v>21835.5</v>
      </c>
      <c r="E3932" s="1">
        <v>4.1764499999999996E-6</v>
      </c>
    </row>
    <row r="3933" spans="1:5" x14ac:dyDescent="0.25">
      <c r="A3933">
        <v>3932</v>
      </c>
      <c r="B3933">
        <v>21835.5</v>
      </c>
      <c r="C3933">
        <v>29176.400000000001</v>
      </c>
      <c r="D3933">
        <v>21835.5</v>
      </c>
      <c r="E3933" s="1">
        <v>4.1555600000000002E-6</v>
      </c>
    </row>
    <row r="3934" spans="1:5" x14ac:dyDescent="0.25">
      <c r="A3934">
        <v>3933</v>
      </c>
      <c r="B3934">
        <v>21835.5</v>
      </c>
      <c r="C3934">
        <v>29221.599999999999</v>
      </c>
      <c r="D3934">
        <v>21835.5</v>
      </c>
      <c r="E3934" s="1">
        <v>4.1347899999999999E-6</v>
      </c>
    </row>
    <row r="3935" spans="1:5" x14ac:dyDescent="0.25">
      <c r="A3935">
        <v>3934</v>
      </c>
      <c r="B3935">
        <v>21835.5</v>
      </c>
      <c r="C3935">
        <v>29349.4</v>
      </c>
      <c r="D3935">
        <v>21835.5</v>
      </c>
      <c r="E3935" s="1">
        <v>4.11411E-6</v>
      </c>
    </row>
    <row r="3936" spans="1:5" x14ac:dyDescent="0.25">
      <c r="A3936">
        <v>3935</v>
      </c>
      <c r="B3936">
        <v>21835.5</v>
      </c>
      <c r="C3936">
        <v>29502.5</v>
      </c>
      <c r="D3936">
        <v>21835.5</v>
      </c>
      <c r="E3936" s="1">
        <v>4.0935400000000001E-6</v>
      </c>
    </row>
    <row r="3937" spans="1:5" x14ac:dyDescent="0.25">
      <c r="A3937">
        <v>3936</v>
      </c>
      <c r="B3937">
        <v>21835.5</v>
      </c>
      <c r="C3937">
        <v>29253.200000000001</v>
      </c>
      <c r="D3937">
        <v>21835.5</v>
      </c>
      <c r="E3937" s="1">
        <v>4.0730699999999996E-6</v>
      </c>
    </row>
    <row r="3938" spans="1:5" x14ac:dyDescent="0.25">
      <c r="A3938">
        <v>3937</v>
      </c>
      <c r="B3938">
        <v>21835.5</v>
      </c>
      <c r="C3938">
        <v>29480.5</v>
      </c>
      <c r="D3938">
        <v>21835.5</v>
      </c>
      <c r="E3938" s="1">
        <v>4.05271E-6</v>
      </c>
    </row>
    <row r="3939" spans="1:5" x14ac:dyDescent="0.25">
      <c r="A3939">
        <v>3938</v>
      </c>
      <c r="B3939">
        <v>21835.5</v>
      </c>
      <c r="C3939">
        <v>28851.3</v>
      </c>
      <c r="D3939">
        <v>21835.5</v>
      </c>
      <c r="E3939" s="1">
        <v>4.03244E-6</v>
      </c>
    </row>
    <row r="3940" spans="1:5" x14ac:dyDescent="0.25">
      <c r="A3940">
        <v>3939</v>
      </c>
      <c r="B3940">
        <v>21835.5</v>
      </c>
      <c r="C3940">
        <v>28930.400000000001</v>
      </c>
      <c r="D3940">
        <v>21835.5</v>
      </c>
      <c r="E3940" s="1">
        <v>4.01228E-6</v>
      </c>
    </row>
    <row r="3941" spans="1:5" x14ac:dyDescent="0.25">
      <c r="A3941">
        <v>3940</v>
      </c>
      <c r="B3941">
        <v>21835.5</v>
      </c>
      <c r="C3941">
        <v>29399.9</v>
      </c>
      <c r="D3941">
        <v>21835.5</v>
      </c>
      <c r="E3941" s="1">
        <v>3.9922200000000002E-6</v>
      </c>
    </row>
    <row r="3942" spans="1:5" x14ac:dyDescent="0.25">
      <c r="A3942">
        <v>3941</v>
      </c>
      <c r="B3942">
        <v>21835.5</v>
      </c>
      <c r="C3942">
        <v>28940.6</v>
      </c>
      <c r="D3942">
        <v>21835.5</v>
      </c>
      <c r="E3942" s="1">
        <v>3.9722599999999998E-6</v>
      </c>
    </row>
    <row r="3943" spans="1:5" x14ac:dyDescent="0.25">
      <c r="A3943">
        <v>3942</v>
      </c>
      <c r="B3943">
        <v>21835.5</v>
      </c>
      <c r="C3943">
        <v>29394.5</v>
      </c>
      <c r="D3943">
        <v>21835.5</v>
      </c>
      <c r="E3943" s="1">
        <v>3.9523999999999996E-6</v>
      </c>
    </row>
    <row r="3944" spans="1:5" x14ac:dyDescent="0.25">
      <c r="A3944">
        <v>3943</v>
      </c>
      <c r="B3944">
        <v>21835.5</v>
      </c>
      <c r="C3944">
        <v>28704.9</v>
      </c>
      <c r="D3944">
        <v>21835.5</v>
      </c>
      <c r="E3944" s="1">
        <v>3.9326399999999997E-6</v>
      </c>
    </row>
    <row r="3945" spans="1:5" x14ac:dyDescent="0.25">
      <c r="A3945">
        <v>3944</v>
      </c>
      <c r="B3945">
        <v>21835.5</v>
      </c>
      <c r="C3945">
        <v>29253.3</v>
      </c>
      <c r="D3945">
        <v>21835.5</v>
      </c>
      <c r="E3945" s="1">
        <v>3.9129700000000001E-6</v>
      </c>
    </row>
    <row r="3946" spans="1:5" x14ac:dyDescent="0.25">
      <c r="A3946">
        <v>3945</v>
      </c>
      <c r="B3946">
        <v>21835.5</v>
      </c>
      <c r="C3946">
        <v>28934.2</v>
      </c>
      <c r="D3946">
        <v>21835.5</v>
      </c>
      <c r="E3946" s="1">
        <v>3.8934099999999997E-6</v>
      </c>
    </row>
    <row r="3947" spans="1:5" x14ac:dyDescent="0.25">
      <c r="A3947">
        <v>3946</v>
      </c>
      <c r="B3947">
        <v>21835.5</v>
      </c>
      <c r="C3947">
        <v>29137.9</v>
      </c>
      <c r="D3947">
        <v>21835.5</v>
      </c>
      <c r="E3947" s="1">
        <v>3.8739399999999997E-6</v>
      </c>
    </row>
    <row r="3948" spans="1:5" x14ac:dyDescent="0.25">
      <c r="A3948">
        <v>3947</v>
      </c>
      <c r="B3948">
        <v>21835.5</v>
      </c>
      <c r="C3948">
        <v>29253.3</v>
      </c>
      <c r="D3948">
        <v>21835.5</v>
      </c>
      <c r="E3948" s="1">
        <v>3.8545699999999999E-6</v>
      </c>
    </row>
    <row r="3949" spans="1:5" x14ac:dyDescent="0.25">
      <c r="A3949">
        <v>3948</v>
      </c>
      <c r="B3949">
        <v>21835.5</v>
      </c>
      <c r="C3949">
        <v>29220.6</v>
      </c>
      <c r="D3949">
        <v>21835.5</v>
      </c>
      <c r="E3949" s="1">
        <v>3.8353000000000004E-6</v>
      </c>
    </row>
    <row r="3950" spans="1:5" x14ac:dyDescent="0.25">
      <c r="A3950">
        <v>3949</v>
      </c>
      <c r="B3950">
        <v>21835.5</v>
      </c>
      <c r="C3950">
        <v>28848.6</v>
      </c>
      <c r="D3950">
        <v>21835.5</v>
      </c>
      <c r="E3950" s="1">
        <v>3.8161200000000003E-6</v>
      </c>
    </row>
    <row r="3951" spans="1:5" x14ac:dyDescent="0.25">
      <c r="A3951">
        <v>3950</v>
      </c>
      <c r="B3951">
        <v>21835.5</v>
      </c>
      <c r="C3951">
        <v>29345</v>
      </c>
      <c r="D3951">
        <v>21835.5</v>
      </c>
      <c r="E3951" s="1">
        <v>3.7970400000000001E-6</v>
      </c>
    </row>
    <row r="3952" spans="1:5" x14ac:dyDescent="0.25">
      <c r="A3952">
        <v>3951</v>
      </c>
      <c r="B3952">
        <v>21835.5</v>
      </c>
      <c r="C3952">
        <v>28624.799999999999</v>
      </c>
      <c r="D3952">
        <v>21835.5</v>
      </c>
      <c r="E3952" s="1">
        <v>3.77806E-6</v>
      </c>
    </row>
    <row r="3953" spans="1:5" x14ac:dyDescent="0.25">
      <c r="A3953">
        <v>3952</v>
      </c>
      <c r="B3953">
        <v>21835.5</v>
      </c>
      <c r="C3953">
        <v>29093.3</v>
      </c>
      <c r="D3953">
        <v>21835.5</v>
      </c>
      <c r="E3953" s="1">
        <v>3.75917E-6</v>
      </c>
    </row>
    <row r="3954" spans="1:5" x14ac:dyDescent="0.25">
      <c r="A3954">
        <v>3953</v>
      </c>
      <c r="B3954">
        <v>21835.5</v>
      </c>
      <c r="C3954">
        <v>28988.400000000001</v>
      </c>
      <c r="D3954">
        <v>21835.5</v>
      </c>
      <c r="E3954" s="1">
        <v>3.7403699999999998E-6</v>
      </c>
    </row>
    <row r="3955" spans="1:5" x14ac:dyDescent="0.25">
      <c r="A3955">
        <v>3954</v>
      </c>
      <c r="B3955">
        <v>21835.5</v>
      </c>
      <c r="C3955">
        <v>29351.599999999999</v>
      </c>
      <c r="D3955">
        <v>21835.5</v>
      </c>
      <c r="E3955" s="1">
        <v>3.7216699999999999E-6</v>
      </c>
    </row>
    <row r="3956" spans="1:5" x14ac:dyDescent="0.25">
      <c r="A3956">
        <v>3955</v>
      </c>
      <c r="B3956">
        <v>21835.5</v>
      </c>
      <c r="C3956">
        <v>29063.3</v>
      </c>
      <c r="D3956">
        <v>21835.5</v>
      </c>
      <c r="E3956" s="1">
        <v>3.7030599999999999E-6</v>
      </c>
    </row>
    <row r="3957" spans="1:5" x14ac:dyDescent="0.25">
      <c r="A3957">
        <v>3956</v>
      </c>
      <c r="B3957">
        <v>21835.5</v>
      </c>
      <c r="C3957">
        <v>29049.8</v>
      </c>
      <c r="D3957">
        <v>21835.5</v>
      </c>
      <c r="E3957" s="1">
        <v>3.6845500000000002E-6</v>
      </c>
    </row>
    <row r="3958" spans="1:5" x14ac:dyDescent="0.25">
      <c r="A3958">
        <v>3957</v>
      </c>
      <c r="B3958">
        <v>21835.5</v>
      </c>
      <c r="C3958">
        <v>29345</v>
      </c>
      <c r="D3958">
        <v>21835.5</v>
      </c>
      <c r="E3958" s="1">
        <v>3.6661200000000001E-6</v>
      </c>
    </row>
    <row r="3959" spans="1:5" x14ac:dyDescent="0.25">
      <c r="A3959">
        <v>3958</v>
      </c>
      <c r="B3959">
        <v>21835.5</v>
      </c>
      <c r="C3959">
        <v>28169.5</v>
      </c>
      <c r="D3959">
        <v>21835.5</v>
      </c>
      <c r="E3959" s="1">
        <v>3.6477900000000002E-6</v>
      </c>
    </row>
    <row r="3960" spans="1:5" x14ac:dyDescent="0.25">
      <c r="A3960">
        <v>3959</v>
      </c>
      <c r="B3960">
        <v>21835.5</v>
      </c>
      <c r="C3960">
        <v>28953.200000000001</v>
      </c>
      <c r="D3960">
        <v>21835.5</v>
      </c>
      <c r="E3960" s="1">
        <v>3.6295499999999998E-6</v>
      </c>
    </row>
    <row r="3961" spans="1:5" x14ac:dyDescent="0.25">
      <c r="A3961">
        <v>3960</v>
      </c>
      <c r="B3961">
        <v>21835.5</v>
      </c>
      <c r="C3961">
        <v>28960.2</v>
      </c>
      <c r="D3961">
        <v>21835.5</v>
      </c>
      <c r="E3961" s="1">
        <v>3.6114100000000001E-6</v>
      </c>
    </row>
    <row r="3962" spans="1:5" x14ac:dyDescent="0.25">
      <c r="A3962">
        <v>3961</v>
      </c>
      <c r="B3962">
        <v>21835.5</v>
      </c>
      <c r="C3962">
        <v>29253.200000000001</v>
      </c>
      <c r="D3962">
        <v>21835.5</v>
      </c>
      <c r="E3962" s="1">
        <v>3.5933500000000001E-6</v>
      </c>
    </row>
    <row r="3963" spans="1:5" x14ac:dyDescent="0.25">
      <c r="A3963">
        <v>3962</v>
      </c>
      <c r="B3963">
        <v>21835.5</v>
      </c>
      <c r="C3963">
        <v>29045.599999999999</v>
      </c>
      <c r="D3963">
        <v>21835.5</v>
      </c>
      <c r="E3963" s="1">
        <v>3.57538E-6</v>
      </c>
    </row>
    <row r="3964" spans="1:5" x14ac:dyDescent="0.25">
      <c r="A3964">
        <v>3963</v>
      </c>
      <c r="B3964">
        <v>21835.5</v>
      </c>
      <c r="C3964">
        <v>28821.599999999999</v>
      </c>
      <c r="D3964">
        <v>21835.5</v>
      </c>
      <c r="E3964" s="1">
        <v>3.5575100000000001E-6</v>
      </c>
    </row>
    <row r="3965" spans="1:5" x14ac:dyDescent="0.25">
      <c r="A3965">
        <v>3964</v>
      </c>
      <c r="B3965">
        <v>21835.5</v>
      </c>
      <c r="C3965">
        <v>28941.4</v>
      </c>
      <c r="D3965">
        <v>21835.5</v>
      </c>
      <c r="E3965" s="1">
        <v>3.5397199999999999E-6</v>
      </c>
    </row>
    <row r="3966" spans="1:5" x14ac:dyDescent="0.25">
      <c r="A3966">
        <v>3965</v>
      </c>
      <c r="B3966">
        <v>21835.5</v>
      </c>
      <c r="C3966">
        <v>29473.200000000001</v>
      </c>
      <c r="D3966">
        <v>21835.5</v>
      </c>
      <c r="E3966" s="1">
        <v>3.52202E-6</v>
      </c>
    </row>
    <row r="3967" spans="1:5" x14ac:dyDescent="0.25">
      <c r="A3967">
        <v>3966</v>
      </c>
      <c r="B3967">
        <v>21835.5</v>
      </c>
      <c r="C3967">
        <v>29502.5</v>
      </c>
      <c r="D3967">
        <v>21835.5</v>
      </c>
      <c r="E3967" s="1">
        <v>3.5044100000000001E-6</v>
      </c>
    </row>
    <row r="3968" spans="1:5" x14ac:dyDescent="0.25">
      <c r="A3968">
        <v>3967</v>
      </c>
      <c r="B3968">
        <v>21835.5</v>
      </c>
      <c r="C3968">
        <v>29487.4</v>
      </c>
      <c r="D3968">
        <v>21835.5</v>
      </c>
      <c r="E3968" s="1">
        <v>3.4868900000000002E-6</v>
      </c>
    </row>
    <row r="3969" spans="1:5" x14ac:dyDescent="0.25">
      <c r="A3969">
        <v>3968</v>
      </c>
      <c r="B3969">
        <v>21835.5</v>
      </c>
      <c r="C3969">
        <v>29345</v>
      </c>
      <c r="D3969">
        <v>21835.5</v>
      </c>
      <c r="E3969" s="1">
        <v>3.4694499999999999E-6</v>
      </c>
    </row>
    <row r="3970" spans="1:5" x14ac:dyDescent="0.25">
      <c r="A3970">
        <v>3969</v>
      </c>
      <c r="B3970">
        <v>21835.5</v>
      </c>
      <c r="C3970">
        <v>29487.4</v>
      </c>
      <c r="D3970">
        <v>21835.5</v>
      </c>
      <c r="E3970" s="1">
        <v>3.4521099999999998E-6</v>
      </c>
    </row>
    <row r="3971" spans="1:5" x14ac:dyDescent="0.25">
      <c r="A3971">
        <v>3970</v>
      </c>
      <c r="B3971">
        <v>21835.5</v>
      </c>
      <c r="C3971">
        <v>28731.3</v>
      </c>
      <c r="D3971">
        <v>21835.5</v>
      </c>
      <c r="E3971" s="1">
        <v>3.43484E-6</v>
      </c>
    </row>
    <row r="3972" spans="1:5" x14ac:dyDescent="0.25">
      <c r="A3972">
        <v>3971</v>
      </c>
      <c r="B3972">
        <v>21835.5</v>
      </c>
      <c r="C3972">
        <v>29473.200000000001</v>
      </c>
      <c r="D3972">
        <v>21835.5</v>
      </c>
      <c r="E3972" s="1">
        <v>3.4176699999999999E-6</v>
      </c>
    </row>
    <row r="3973" spans="1:5" x14ac:dyDescent="0.25">
      <c r="A3973">
        <v>3972</v>
      </c>
      <c r="B3973">
        <v>21835.5</v>
      </c>
      <c r="C3973">
        <v>28585.200000000001</v>
      </c>
      <c r="D3973">
        <v>21835.5</v>
      </c>
      <c r="E3973" s="1">
        <v>3.40058E-6</v>
      </c>
    </row>
    <row r="3974" spans="1:5" x14ac:dyDescent="0.25">
      <c r="A3974">
        <v>3973</v>
      </c>
      <c r="B3974">
        <v>21835.5</v>
      </c>
      <c r="C3974">
        <v>29063.3</v>
      </c>
      <c r="D3974">
        <v>21835.5</v>
      </c>
      <c r="E3974" s="1">
        <v>3.38358E-6</v>
      </c>
    </row>
    <row r="3975" spans="1:5" x14ac:dyDescent="0.25">
      <c r="A3975">
        <v>3974</v>
      </c>
      <c r="B3975">
        <v>21835.5</v>
      </c>
      <c r="C3975">
        <v>29280</v>
      </c>
      <c r="D3975">
        <v>21835.5</v>
      </c>
      <c r="E3975" s="1">
        <v>3.3666600000000001E-6</v>
      </c>
    </row>
    <row r="3976" spans="1:5" x14ac:dyDescent="0.25">
      <c r="A3976">
        <v>3975</v>
      </c>
      <c r="B3976">
        <v>21835.5</v>
      </c>
      <c r="C3976">
        <v>29221.599999999999</v>
      </c>
      <c r="D3976">
        <v>21835.5</v>
      </c>
      <c r="E3976" s="1">
        <v>3.3498300000000001E-6</v>
      </c>
    </row>
    <row r="3977" spans="1:5" x14ac:dyDescent="0.25">
      <c r="A3977">
        <v>3976</v>
      </c>
      <c r="B3977">
        <v>21835.5</v>
      </c>
      <c r="C3977">
        <v>29275.599999999999</v>
      </c>
      <c r="D3977">
        <v>21835.5</v>
      </c>
      <c r="E3977" s="1">
        <v>3.3330800000000002E-6</v>
      </c>
    </row>
    <row r="3978" spans="1:5" x14ac:dyDescent="0.25">
      <c r="A3978">
        <v>3977</v>
      </c>
      <c r="B3978">
        <v>21835.5</v>
      </c>
      <c r="C3978">
        <v>28631.5</v>
      </c>
      <c r="D3978">
        <v>21835.5</v>
      </c>
      <c r="E3978" s="1">
        <v>3.31641E-6</v>
      </c>
    </row>
    <row r="3979" spans="1:5" x14ac:dyDescent="0.25">
      <c r="A3979">
        <v>3978</v>
      </c>
      <c r="B3979">
        <v>21835.5</v>
      </c>
      <c r="C3979">
        <v>28283.200000000001</v>
      </c>
      <c r="D3979">
        <v>21835.5</v>
      </c>
      <c r="E3979" s="1">
        <v>3.2998300000000001E-6</v>
      </c>
    </row>
    <row r="3980" spans="1:5" x14ac:dyDescent="0.25">
      <c r="A3980">
        <v>3979</v>
      </c>
      <c r="B3980">
        <v>21835.5</v>
      </c>
      <c r="C3980">
        <v>29248</v>
      </c>
      <c r="D3980">
        <v>21835.5</v>
      </c>
      <c r="E3980" s="1">
        <v>3.28333E-6</v>
      </c>
    </row>
    <row r="3981" spans="1:5" x14ac:dyDescent="0.25">
      <c r="A3981">
        <v>3980</v>
      </c>
      <c r="B3981">
        <v>21835.5</v>
      </c>
      <c r="C3981">
        <v>29384.6</v>
      </c>
      <c r="D3981">
        <v>21835.5</v>
      </c>
      <c r="E3981" s="1">
        <v>3.2669200000000001E-6</v>
      </c>
    </row>
    <row r="3982" spans="1:5" x14ac:dyDescent="0.25">
      <c r="A3982">
        <v>3981</v>
      </c>
      <c r="B3982">
        <v>21835.5</v>
      </c>
      <c r="C3982">
        <v>28821.8</v>
      </c>
      <c r="D3982">
        <v>21835.5</v>
      </c>
      <c r="E3982" s="1">
        <v>3.2505800000000001E-6</v>
      </c>
    </row>
    <row r="3983" spans="1:5" x14ac:dyDescent="0.25">
      <c r="A3983">
        <v>3982</v>
      </c>
      <c r="B3983">
        <v>21835.5</v>
      </c>
      <c r="C3983">
        <v>29299.4</v>
      </c>
      <c r="D3983">
        <v>21835.5</v>
      </c>
      <c r="E3983" s="1">
        <v>3.2343300000000001E-6</v>
      </c>
    </row>
    <row r="3984" spans="1:5" x14ac:dyDescent="0.25">
      <c r="A3984">
        <v>3983</v>
      </c>
      <c r="B3984">
        <v>21835.5</v>
      </c>
      <c r="C3984">
        <v>29470</v>
      </c>
      <c r="D3984">
        <v>21835.5</v>
      </c>
      <c r="E3984" s="1">
        <v>3.2181600000000001E-6</v>
      </c>
    </row>
    <row r="3985" spans="1:5" x14ac:dyDescent="0.25">
      <c r="A3985">
        <v>3984</v>
      </c>
      <c r="B3985">
        <v>21835.5</v>
      </c>
      <c r="C3985">
        <v>29586.2</v>
      </c>
      <c r="D3985">
        <v>21835.5</v>
      </c>
      <c r="E3985" s="1">
        <v>3.2020699999999998E-6</v>
      </c>
    </row>
    <row r="3986" spans="1:5" x14ac:dyDescent="0.25">
      <c r="A3986">
        <v>3985</v>
      </c>
      <c r="B3986">
        <v>21835.5</v>
      </c>
      <c r="C3986">
        <v>28287.9</v>
      </c>
      <c r="D3986">
        <v>21835.5</v>
      </c>
      <c r="E3986" s="1">
        <v>3.18606E-6</v>
      </c>
    </row>
    <row r="3987" spans="1:5" x14ac:dyDescent="0.25">
      <c r="A3987">
        <v>3986</v>
      </c>
      <c r="B3987">
        <v>21835.5</v>
      </c>
      <c r="C3987">
        <v>29567.599999999999</v>
      </c>
      <c r="D3987">
        <v>21835.5</v>
      </c>
      <c r="E3987" s="1">
        <v>3.1701299999999999E-6</v>
      </c>
    </row>
    <row r="3988" spans="1:5" x14ac:dyDescent="0.25">
      <c r="A3988">
        <v>3987</v>
      </c>
      <c r="B3988">
        <v>21835.5</v>
      </c>
      <c r="C3988">
        <v>29392.799999999999</v>
      </c>
      <c r="D3988">
        <v>21835.5</v>
      </c>
      <c r="E3988" s="1">
        <v>3.15427E-6</v>
      </c>
    </row>
    <row r="3989" spans="1:5" x14ac:dyDescent="0.25">
      <c r="A3989">
        <v>3988</v>
      </c>
      <c r="B3989">
        <v>21835.5</v>
      </c>
      <c r="C3989">
        <v>29249.200000000001</v>
      </c>
      <c r="D3989">
        <v>21835.5</v>
      </c>
      <c r="E3989" s="1">
        <v>3.1385000000000001E-6</v>
      </c>
    </row>
    <row r="3990" spans="1:5" x14ac:dyDescent="0.25">
      <c r="A3990">
        <v>3989</v>
      </c>
      <c r="B3990">
        <v>21835.5</v>
      </c>
      <c r="C3990">
        <v>28901.9</v>
      </c>
      <c r="D3990">
        <v>21835.5</v>
      </c>
      <c r="E3990" s="1">
        <v>3.1228099999999998E-6</v>
      </c>
    </row>
    <row r="3991" spans="1:5" x14ac:dyDescent="0.25">
      <c r="A3991">
        <v>3990</v>
      </c>
      <c r="B3991">
        <v>21835.5</v>
      </c>
      <c r="C3991">
        <v>29063.3</v>
      </c>
      <c r="D3991">
        <v>21835.5</v>
      </c>
      <c r="E3991" s="1">
        <v>3.1072000000000001E-6</v>
      </c>
    </row>
    <row r="3992" spans="1:5" x14ac:dyDescent="0.25">
      <c r="A3992">
        <v>3991</v>
      </c>
      <c r="B3992">
        <v>21835.5</v>
      </c>
      <c r="C3992">
        <v>29280</v>
      </c>
      <c r="D3992">
        <v>21835.5</v>
      </c>
      <c r="E3992" s="1">
        <v>3.0916600000000001E-6</v>
      </c>
    </row>
    <row r="3993" spans="1:5" x14ac:dyDescent="0.25">
      <c r="A3993">
        <v>3992</v>
      </c>
      <c r="B3993">
        <v>21835.5</v>
      </c>
      <c r="C3993">
        <v>29227.7</v>
      </c>
      <c r="D3993">
        <v>21835.5</v>
      </c>
      <c r="E3993" s="1">
        <v>3.0761999999999999E-6</v>
      </c>
    </row>
    <row r="3994" spans="1:5" x14ac:dyDescent="0.25">
      <c r="A3994">
        <v>3993</v>
      </c>
      <c r="B3994">
        <v>21835.5</v>
      </c>
      <c r="C3994">
        <v>29063.3</v>
      </c>
      <c r="D3994">
        <v>21835.5</v>
      </c>
      <c r="E3994" s="1">
        <v>3.0608200000000001E-6</v>
      </c>
    </row>
    <row r="3995" spans="1:5" x14ac:dyDescent="0.25">
      <c r="A3995">
        <v>3994</v>
      </c>
      <c r="B3995">
        <v>21835.5</v>
      </c>
      <c r="C3995">
        <v>29502.5</v>
      </c>
      <c r="D3995">
        <v>21835.5</v>
      </c>
      <c r="E3995" s="1">
        <v>3.04552E-6</v>
      </c>
    </row>
    <row r="3996" spans="1:5" x14ac:dyDescent="0.25">
      <c r="A3996">
        <v>3995</v>
      </c>
      <c r="B3996">
        <v>21835.5</v>
      </c>
      <c r="C3996">
        <v>29567.599999999999</v>
      </c>
      <c r="D3996">
        <v>21835.5</v>
      </c>
      <c r="E3996" s="1">
        <v>3.0302900000000002E-6</v>
      </c>
    </row>
    <row r="3997" spans="1:5" x14ac:dyDescent="0.25">
      <c r="A3997">
        <v>3996</v>
      </c>
      <c r="B3997">
        <v>21835.5</v>
      </c>
      <c r="C3997">
        <v>29502.5</v>
      </c>
      <c r="D3997">
        <v>21835.5</v>
      </c>
      <c r="E3997" s="1">
        <v>3.01514E-6</v>
      </c>
    </row>
    <row r="3998" spans="1:5" x14ac:dyDescent="0.25">
      <c r="A3998">
        <v>3997</v>
      </c>
      <c r="B3998">
        <v>21835.5</v>
      </c>
      <c r="C3998">
        <v>29351.599999999999</v>
      </c>
      <c r="D3998">
        <v>21835.5</v>
      </c>
      <c r="E3998" s="1">
        <v>3.00006E-6</v>
      </c>
    </row>
    <row r="3999" spans="1:5" x14ac:dyDescent="0.25">
      <c r="A3999">
        <v>3998</v>
      </c>
      <c r="B3999">
        <v>21835.5</v>
      </c>
      <c r="C3999">
        <v>29349.9</v>
      </c>
      <c r="D3999">
        <v>21835.5</v>
      </c>
      <c r="E3999" s="1">
        <v>2.9850600000000002E-6</v>
      </c>
    </row>
    <row r="4000" spans="1:5" x14ac:dyDescent="0.25">
      <c r="A4000">
        <v>3999</v>
      </c>
      <c r="B4000">
        <v>21835.5</v>
      </c>
      <c r="C4000">
        <v>28950.5</v>
      </c>
      <c r="D4000">
        <v>21835.5</v>
      </c>
      <c r="E4000" s="1">
        <v>2.97014E-6</v>
      </c>
    </row>
    <row r="4001" spans="1:5" x14ac:dyDescent="0.25">
      <c r="A4001">
        <v>4000</v>
      </c>
      <c r="B4001">
        <v>21835.5</v>
      </c>
      <c r="C4001">
        <v>28715.599999999999</v>
      </c>
      <c r="D4001">
        <v>21835.5</v>
      </c>
      <c r="E4001" s="1">
        <v>2.95529E-6</v>
      </c>
    </row>
    <row r="4002" spans="1:5" x14ac:dyDescent="0.25">
      <c r="A4002">
        <v>4001</v>
      </c>
      <c r="B4002">
        <v>21835.5</v>
      </c>
      <c r="C4002">
        <v>29176.400000000001</v>
      </c>
      <c r="D4002">
        <v>21835.5</v>
      </c>
      <c r="E4002" s="1">
        <v>2.9405099999999999E-6</v>
      </c>
    </row>
    <row r="4003" spans="1:5" x14ac:dyDescent="0.25">
      <c r="A4003">
        <v>4002</v>
      </c>
      <c r="B4003">
        <v>21835.5</v>
      </c>
      <c r="C4003">
        <v>29369</v>
      </c>
      <c r="D4003">
        <v>21835.5</v>
      </c>
      <c r="E4003" s="1">
        <v>2.9258099999999999E-6</v>
      </c>
    </row>
    <row r="4004" spans="1:5" x14ac:dyDescent="0.25">
      <c r="A4004">
        <v>4003</v>
      </c>
      <c r="B4004">
        <v>21835.5</v>
      </c>
      <c r="C4004">
        <v>29392.799999999999</v>
      </c>
      <c r="D4004">
        <v>21835.5</v>
      </c>
      <c r="E4004" s="1">
        <v>2.9111800000000001E-6</v>
      </c>
    </row>
    <row r="4005" spans="1:5" x14ac:dyDescent="0.25">
      <c r="A4005">
        <v>4004</v>
      </c>
      <c r="B4005">
        <v>21835.5</v>
      </c>
      <c r="C4005">
        <v>28370.7</v>
      </c>
      <c r="D4005">
        <v>21835.5</v>
      </c>
      <c r="E4005" s="1">
        <v>2.8966200000000001E-6</v>
      </c>
    </row>
    <row r="4006" spans="1:5" x14ac:dyDescent="0.25">
      <c r="A4006">
        <v>4005</v>
      </c>
      <c r="B4006">
        <v>21835.5</v>
      </c>
      <c r="C4006">
        <v>29263.7</v>
      </c>
      <c r="D4006">
        <v>21835.5</v>
      </c>
      <c r="E4006" s="1">
        <v>2.8821400000000002E-6</v>
      </c>
    </row>
    <row r="4007" spans="1:5" x14ac:dyDescent="0.25">
      <c r="A4007">
        <v>4006</v>
      </c>
      <c r="B4007">
        <v>21835.5</v>
      </c>
      <c r="C4007">
        <v>29399.9</v>
      </c>
      <c r="D4007">
        <v>21835.5</v>
      </c>
      <c r="E4007" s="1">
        <v>2.8677300000000001E-6</v>
      </c>
    </row>
    <row r="4008" spans="1:5" x14ac:dyDescent="0.25">
      <c r="A4008">
        <v>4007</v>
      </c>
      <c r="B4008">
        <v>21835.5</v>
      </c>
      <c r="C4008">
        <v>28966.799999999999</v>
      </c>
      <c r="D4008">
        <v>21835.5</v>
      </c>
      <c r="E4008" s="1">
        <v>2.8533899999999998E-6</v>
      </c>
    </row>
    <row r="4009" spans="1:5" x14ac:dyDescent="0.25">
      <c r="A4009">
        <v>4008</v>
      </c>
      <c r="B4009">
        <v>21835.5</v>
      </c>
      <c r="C4009">
        <v>29349.4</v>
      </c>
      <c r="D4009">
        <v>21835.5</v>
      </c>
      <c r="E4009" s="1">
        <v>2.8391200000000002E-6</v>
      </c>
    </row>
    <row r="4010" spans="1:5" x14ac:dyDescent="0.25">
      <c r="A4010">
        <v>4009</v>
      </c>
      <c r="B4010">
        <v>21835.5</v>
      </c>
      <c r="C4010">
        <v>28629</v>
      </c>
      <c r="D4010">
        <v>21835.5</v>
      </c>
      <c r="E4010" s="1">
        <v>2.8249299999999998E-6</v>
      </c>
    </row>
    <row r="4011" spans="1:5" x14ac:dyDescent="0.25">
      <c r="A4011">
        <v>4010</v>
      </c>
      <c r="B4011">
        <v>21835.5</v>
      </c>
      <c r="C4011">
        <v>29586.2</v>
      </c>
      <c r="D4011">
        <v>21835.5</v>
      </c>
      <c r="E4011" s="1">
        <v>2.8107999999999998E-6</v>
      </c>
    </row>
    <row r="4012" spans="1:5" x14ac:dyDescent="0.25">
      <c r="A4012">
        <v>4011</v>
      </c>
      <c r="B4012">
        <v>21835.5</v>
      </c>
      <c r="C4012">
        <v>29176.400000000001</v>
      </c>
      <c r="D4012">
        <v>21835.5</v>
      </c>
      <c r="E4012" s="1">
        <v>2.7967499999999999E-6</v>
      </c>
    </row>
    <row r="4013" spans="1:5" x14ac:dyDescent="0.25">
      <c r="A4013">
        <v>4012</v>
      </c>
      <c r="B4013">
        <v>21835.5</v>
      </c>
      <c r="C4013">
        <v>29041.4</v>
      </c>
      <c r="D4013">
        <v>21835.5</v>
      </c>
      <c r="E4013" s="1">
        <v>2.7827699999999999E-6</v>
      </c>
    </row>
    <row r="4014" spans="1:5" x14ac:dyDescent="0.25">
      <c r="A4014">
        <v>4013</v>
      </c>
      <c r="B4014">
        <v>21835.5</v>
      </c>
      <c r="C4014">
        <v>29227.7</v>
      </c>
      <c r="D4014">
        <v>21835.5</v>
      </c>
      <c r="E4014" s="1">
        <v>2.7688500000000002E-6</v>
      </c>
    </row>
    <row r="4015" spans="1:5" x14ac:dyDescent="0.25">
      <c r="A4015">
        <v>4014</v>
      </c>
      <c r="B4015">
        <v>21835.5</v>
      </c>
      <c r="C4015">
        <v>29392.799999999999</v>
      </c>
      <c r="D4015">
        <v>21835.5</v>
      </c>
      <c r="E4015" s="1">
        <v>2.7550100000000002E-6</v>
      </c>
    </row>
    <row r="4016" spans="1:5" x14ac:dyDescent="0.25">
      <c r="A4016">
        <v>4015</v>
      </c>
      <c r="B4016">
        <v>21835.5</v>
      </c>
      <c r="C4016">
        <v>28777.599999999999</v>
      </c>
      <c r="D4016">
        <v>21835.5</v>
      </c>
      <c r="E4016" s="1">
        <v>2.7412300000000001E-6</v>
      </c>
    </row>
    <row r="4017" spans="1:5" x14ac:dyDescent="0.25">
      <c r="A4017">
        <v>4016</v>
      </c>
      <c r="B4017">
        <v>21835.5</v>
      </c>
      <c r="C4017">
        <v>29299.4</v>
      </c>
      <c r="D4017">
        <v>21835.5</v>
      </c>
      <c r="E4017" s="1">
        <v>2.7275300000000001E-6</v>
      </c>
    </row>
    <row r="4018" spans="1:5" x14ac:dyDescent="0.25">
      <c r="A4018">
        <v>4017</v>
      </c>
      <c r="B4018">
        <v>21835.5</v>
      </c>
      <c r="C4018">
        <v>29473.200000000001</v>
      </c>
      <c r="D4018">
        <v>21835.5</v>
      </c>
      <c r="E4018" s="1">
        <v>2.7138900000000001E-6</v>
      </c>
    </row>
    <row r="4019" spans="1:5" x14ac:dyDescent="0.25">
      <c r="A4019">
        <v>4018</v>
      </c>
      <c r="B4019">
        <v>21835.5</v>
      </c>
      <c r="C4019">
        <v>29093.3</v>
      </c>
      <c r="D4019">
        <v>21835.5</v>
      </c>
      <c r="E4019" s="1">
        <v>2.7003199999999999E-6</v>
      </c>
    </row>
    <row r="4020" spans="1:5" x14ac:dyDescent="0.25">
      <c r="A4020">
        <v>4019</v>
      </c>
      <c r="B4020">
        <v>21835.5</v>
      </c>
      <c r="C4020">
        <v>29586.2</v>
      </c>
      <c r="D4020">
        <v>21835.5</v>
      </c>
      <c r="E4020" s="1">
        <v>2.68682E-6</v>
      </c>
    </row>
    <row r="4021" spans="1:5" x14ac:dyDescent="0.25">
      <c r="A4021">
        <v>4020</v>
      </c>
      <c r="B4021">
        <v>21835.5</v>
      </c>
      <c r="C4021">
        <v>29045.599999999999</v>
      </c>
      <c r="D4021">
        <v>21835.5</v>
      </c>
      <c r="E4021" s="1">
        <v>2.67338E-6</v>
      </c>
    </row>
    <row r="4022" spans="1:5" x14ac:dyDescent="0.25">
      <c r="A4022">
        <v>4021</v>
      </c>
      <c r="B4022">
        <v>21835.5</v>
      </c>
      <c r="C4022">
        <v>29018.2</v>
      </c>
      <c r="D4022">
        <v>21835.5</v>
      </c>
      <c r="E4022" s="1">
        <v>2.6600200000000001E-6</v>
      </c>
    </row>
    <row r="4023" spans="1:5" x14ac:dyDescent="0.25">
      <c r="A4023">
        <v>4022</v>
      </c>
      <c r="B4023">
        <v>21835.5</v>
      </c>
      <c r="C4023">
        <v>29253.3</v>
      </c>
      <c r="D4023">
        <v>21835.5</v>
      </c>
      <c r="E4023" s="1">
        <v>2.6467200000000001E-6</v>
      </c>
    </row>
    <row r="4024" spans="1:5" x14ac:dyDescent="0.25">
      <c r="A4024">
        <v>4023</v>
      </c>
      <c r="B4024">
        <v>21835.5</v>
      </c>
      <c r="C4024">
        <v>28703.5</v>
      </c>
      <c r="D4024">
        <v>21835.5</v>
      </c>
      <c r="E4024" s="1">
        <v>2.6334800000000002E-6</v>
      </c>
    </row>
    <row r="4025" spans="1:5" x14ac:dyDescent="0.25">
      <c r="A4025">
        <v>4024</v>
      </c>
      <c r="B4025">
        <v>21835.5</v>
      </c>
      <c r="C4025">
        <v>29075.8</v>
      </c>
      <c r="D4025">
        <v>21835.5</v>
      </c>
      <c r="E4025" s="1">
        <v>2.6203199999999998E-6</v>
      </c>
    </row>
    <row r="4026" spans="1:5" x14ac:dyDescent="0.25">
      <c r="A4026">
        <v>4025</v>
      </c>
      <c r="B4026">
        <v>21835.5</v>
      </c>
      <c r="C4026">
        <v>29121.200000000001</v>
      </c>
      <c r="D4026">
        <v>21835.5</v>
      </c>
      <c r="E4026" s="1">
        <v>2.6072100000000001E-6</v>
      </c>
    </row>
    <row r="4027" spans="1:5" x14ac:dyDescent="0.25">
      <c r="A4027">
        <v>4026</v>
      </c>
      <c r="B4027">
        <v>21835.5</v>
      </c>
      <c r="C4027">
        <v>29123.5</v>
      </c>
      <c r="D4027">
        <v>21835.5</v>
      </c>
      <c r="E4027" s="1">
        <v>2.59418E-6</v>
      </c>
    </row>
    <row r="4028" spans="1:5" x14ac:dyDescent="0.25">
      <c r="A4028">
        <v>4027</v>
      </c>
      <c r="B4028">
        <v>21835.5</v>
      </c>
      <c r="C4028">
        <v>29369</v>
      </c>
      <c r="D4028">
        <v>21835.5</v>
      </c>
      <c r="E4028" s="1">
        <v>2.5812099999999998E-6</v>
      </c>
    </row>
    <row r="4029" spans="1:5" x14ac:dyDescent="0.25">
      <c r="A4029">
        <v>4028</v>
      </c>
      <c r="B4029">
        <v>21835.5</v>
      </c>
      <c r="C4029">
        <v>28517.8</v>
      </c>
      <c r="D4029">
        <v>21835.5</v>
      </c>
      <c r="E4029" s="1">
        <v>2.5683E-6</v>
      </c>
    </row>
    <row r="4030" spans="1:5" x14ac:dyDescent="0.25">
      <c r="A4030">
        <v>4029</v>
      </c>
      <c r="B4030">
        <v>21835.5</v>
      </c>
      <c r="C4030">
        <v>29167.4</v>
      </c>
      <c r="D4030">
        <v>21835.5</v>
      </c>
      <c r="E4030" s="1">
        <v>2.5554600000000001E-6</v>
      </c>
    </row>
    <row r="4031" spans="1:5" x14ac:dyDescent="0.25">
      <c r="A4031">
        <v>4030</v>
      </c>
      <c r="B4031">
        <v>21835.5</v>
      </c>
      <c r="C4031">
        <v>29497.4</v>
      </c>
      <c r="D4031">
        <v>21835.5</v>
      </c>
      <c r="E4031" s="1">
        <v>2.5426800000000001E-6</v>
      </c>
    </row>
    <row r="4032" spans="1:5" x14ac:dyDescent="0.25">
      <c r="A4032">
        <v>4031</v>
      </c>
      <c r="B4032">
        <v>21835.5</v>
      </c>
      <c r="C4032">
        <v>28950.2</v>
      </c>
      <c r="D4032">
        <v>21835.5</v>
      </c>
      <c r="E4032" s="1">
        <v>2.5299699999999999E-6</v>
      </c>
    </row>
    <row r="4033" spans="1:5" x14ac:dyDescent="0.25">
      <c r="A4033">
        <v>4032</v>
      </c>
      <c r="B4033">
        <v>21835.5</v>
      </c>
      <c r="C4033">
        <v>29487.4</v>
      </c>
      <c r="D4033">
        <v>21835.5</v>
      </c>
      <c r="E4033" s="1">
        <v>2.5173200000000002E-6</v>
      </c>
    </row>
    <row r="4034" spans="1:5" x14ac:dyDescent="0.25">
      <c r="A4034">
        <v>4033</v>
      </c>
      <c r="B4034">
        <v>21835.5</v>
      </c>
      <c r="C4034">
        <v>29280</v>
      </c>
      <c r="D4034">
        <v>21835.5</v>
      </c>
      <c r="E4034" s="1">
        <v>2.5047299999999999E-6</v>
      </c>
    </row>
    <row r="4035" spans="1:5" x14ac:dyDescent="0.25">
      <c r="A4035">
        <v>4034</v>
      </c>
      <c r="B4035">
        <v>21835.5</v>
      </c>
      <c r="C4035">
        <v>28941.4</v>
      </c>
      <c r="D4035">
        <v>21835.5</v>
      </c>
      <c r="E4035" s="1">
        <v>2.4922099999999999E-6</v>
      </c>
    </row>
    <row r="4036" spans="1:5" x14ac:dyDescent="0.25">
      <c r="A4036">
        <v>4035</v>
      </c>
      <c r="B4036">
        <v>21835.5</v>
      </c>
      <c r="C4036">
        <v>29137.9</v>
      </c>
      <c r="D4036">
        <v>21835.5</v>
      </c>
      <c r="E4036" s="1">
        <v>2.4797499999999998E-6</v>
      </c>
    </row>
    <row r="4037" spans="1:5" x14ac:dyDescent="0.25">
      <c r="A4037">
        <v>4036</v>
      </c>
      <c r="B4037">
        <v>21835.5</v>
      </c>
      <c r="C4037">
        <v>28776.400000000001</v>
      </c>
      <c r="D4037">
        <v>21835.5</v>
      </c>
      <c r="E4037" s="1">
        <v>2.4673500000000002E-6</v>
      </c>
    </row>
    <row r="4038" spans="1:5" x14ac:dyDescent="0.25">
      <c r="A4038">
        <v>4037</v>
      </c>
      <c r="B4038">
        <v>21835.5</v>
      </c>
      <c r="C4038">
        <v>29384.6</v>
      </c>
      <c r="D4038">
        <v>21835.5</v>
      </c>
      <c r="E4038" s="1">
        <v>2.4550100000000001E-6</v>
      </c>
    </row>
    <row r="4039" spans="1:5" x14ac:dyDescent="0.25">
      <c r="A4039">
        <v>4038</v>
      </c>
      <c r="B4039">
        <v>21835.5</v>
      </c>
      <c r="C4039">
        <v>29221.599999999999</v>
      </c>
      <c r="D4039">
        <v>21835.5</v>
      </c>
      <c r="E4039" s="1">
        <v>2.4427400000000002E-6</v>
      </c>
    </row>
    <row r="4040" spans="1:5" x14ac:dyDescent="0.25">
      <c r="A4040">
        <v>4039</v>
      </c>
      <c r="B4040">
        <v>21835.5</v>
      </c>
      <c r="C4040">
        <v>29567.599999999999</v>
      </c>
      <c r="D4040">
        <v>21835.5</v>
      </c>
      <c r="E4040" s="1">
        <v>2.43052E-6</v>
      </c>
    </row>
    <row r="4041" spans="1:5" x14ac:dyDescent="0.25">
      <c r="A4041">
        <v>4040</v>
      </c>
      <c r="B4041">
        <v>21835.5</v>
      </c>
      <c r="C4041">
        <v>29473.200000000001</v>
      </c>
      <c r="D4041">
        <v>21835.5</v>
      </c>
      <c r="E4041" s="1">
        <v>2.41837E-6</v>
      </c>
    </row>
    <row r="4042" spans="1:5" x14ac:dyDescent="0.25">
      <c r="A4042">
        <v>4041</v>
      </c>
      <c r="B4042">
        <v>21835.5</v>
      </c>
      <c r="C4042">
        <v>29267.1</v>
      </c>
      <c r="D4042">
        <v>21835.5</v>
      </c>
      <c r="E4042" s="1">
        <v>2.40628E-6</v>
      </c>
    </row>
    <row r="4043" spans="1:5" x14ac:dyDescent="0.25">
      <c r="A4043">
        <v>4042</v>
      </c>
      <c r="B4043">
        <v>21835.5</v>
      </c>
      <c r="C4043">
        <v>29480.5</v>
      </c>
      <c r="D4043">
        <v>21835.5</v>
      </c>
      <c r="E4043" s="1">
        <v>2.39425E-6</v>
      </c>
    </row>
    <row r="4044" spans="1:5" x14ac:dyDescent="0.25">
      <c r="A4044">
        <v>4043</v>
      </c>
      <c r="B4044">
        <v>21835.5</v>
      </c>
      <c r="C4044">
        <v>29586.2</v>
      </c>
      <c r="D4044">
        <v>21835.5</v>
      </c>
      <c r="E4044" s="1">
        <v>2.3822799999999999E-6</v>
      </c>
    </row>
    <row r="4045" spans="1:5" x14ac:dyDescent="0.25">
      <c r="A4045">
        <v>4044</v>
      </c>
      <c r="B4045">
        <v>21835.5</v>
      </c>
      <c r="C4045">
        <v>28594.400000000001</v>
      </c>
      <c r="D4045">
        <v>21835.5</v>
      </c>
      <c r="E4045" s="1">
        <v>2.3703699999999998E-6</v>
      </c>
    </row>
    <row r="4046" spans="1:5" x14ac:dyDescent="0.25">
      <c r="A4046">
        <v>4045</v>
      </c>
      <c r="B4046">
        <v>21835.5</v>
      </c>
      <c r="C4046">
        <v>28862.6</v>
      </c>
      <c r="D4046">
        <v>21835.5</v>
      </c>
      <c r="E4046" s="1">
        <v>2.3585099999999998E-6</v>
      </c>
    </row>
    <row r="4047" spans="1:5" x14ac:dyDescent="0.25">
      <c r="A4047">
        <v>4046</v>
      </c>
      <c r="B4047">
        <v>21835.5</v>
      </c>
      <c r="C4047">
        <v>29470</v>
      </c>
      <c r="D4047">
        <v>21835.5</v>
      </c>
      <c r="E4047" s="1">
        <v>2.34672E-6</v>
      </c>
    </row>
    <row r="4048" spans="1:5" x14ac:dyDescent="0.25">
      <c r="A4048">
        <v>4047</v>
      </c>
      <c r="B4048">
        <v>21835.5</v>
      </c>
      <c r="C4048">
        <v>29221.599999999999</v>
      </c>
      <c r="D4048">
        <v>21835.5</v>
      </c>
      <c r="E4048" s="1">
        <v>2.3349899999999998E-6</v>
      </c>
    </row>
    <row r="4049" spans="1:5" x14ac:dyDescent="0.25">
      <c r="A4049">
        <v>4048</v>
      </c>
      <c r="B4049">
        <v>21835.5</v>
      </c>
      <c r="C4049">
        <v>28828.5</v>
      </c>
      <c r="D4049">
        <v>21835.5</v>
      </c>
      <c r="E4049" s="1">
        <v>2.3233100000000001E-6</v>
      </c>
    </row>
    <row r="4050" spans="1:5" x14ac:dyDescent="0.25">
      <c r="A4050">
        <v>4049</v>
      </c>
      <c r="B4050">
        <v>21835.5</v>
      </c>
      <c r="C4050">
        <v>28591.1</v>
      </c>
      <c r="D4050">
        <v>21835.5</v>
      </c>
      <c r="E4050" s="1">
        <v>2.3116999999999998E-6</v>
      </c>
    </row>
    <row r="4051" spans="1:5" x14ac:dyDescent="0.25">
      <c r="A4051">
        <v>4050</v>
      </c>
      <c r="B4051">
        <v>21835.5</v>
      </c>
      <c r="C4051">
        <v>29049.8</v>
      </c>
      <c r="D4051">
        <v>21835.5</v>
      </c>
      <c r="E4051" s="1">
        <v>2.3001400000000001E-6</v>
      </c>
    </row>
    <row r="4052" spans="1:5" x14ac:dyDescent="0.25">
      <c r="A4052">
        <v>4051</v>
      </c>
      <c r="B4052">
        <v>21835.5</v>
      </c>
      <c r="C4052">
        <v>29380.6</v>
      </c>
      <c r="D4052">
        <v>21835.5</v>
      </c>
      <c r="E4052" s="1">
        <v>2.2886399999999998E-6</v>
      </c>
    </row>
    <row r="4053" spans="1:5" x14ac:dyDescent="0.25">
      <c r="A4053">
        <v>4052</v>
      </c>
      <c r="B4053">
        <v>21835.5</v>
      </c>
      <c r="C4053">
        <v>28632.2</v>
      </c>
      <c r="D4053">
        <v>21835.5</v>
      </c>
      <c r="E4053" s="1">
        <v>2.2771900000000001E-6</v>
      </c>
    </row>
    <row r="4054" spans="1:5" x14ac:dyDescent="0.25">
      <c r="A4054">
        <v>4053</v>
      </c>
      <c r="B4054">
        <v>21835.5</v>
      </c>
      <c r="C4054">
        <v>29013.1</v>
      </c>
      <c r="D4054">
        <v>21835.5</v>
      </c>
      <c r="E4054" s="1">
        <v>2.2658099999999998E-6</v>
      </c>
    </row>
    <row r="4055" spans="1:5" x14ac:dyDescent="0.25">
      <c r="A4055">
        <v>4054</v>
      </c>
      <c r="B4055">
        <v>21835.5</v>
      </c>
      <c r="C4055">
        <v>29380.6</v>
      </c>
      <c r="D4055">
        <v>21835.5</v>
      </c>
      <c r="E4055" s="1">
        <v>2.2544800000000001E-6</v>
      </c>
    </row>
    <row r="4056" spans="1:5" x14ac:dyDescent="0.25">
      <c r="A4056">
        <v>4055</v>
      </c>
      <c r="B4056">
        <v>21835.5</v>
      </c>
      <c r="C4056">
        <v>28982.6</v>
      </c>
      <c r="D4056">
        <v>21835.5</v>
      </c>
      <c r="E4056" s="1">
        <v>2.2432099999999998E-6</v>
      </c>
    </row>
    <row r="4057" spans="1:5" x14ac:dyDescent="0.25">
      <c r="A4057">
        <v>4056</v>
      </c>
      <c r="B4057">
        <v>21835.5</v>
      </c>
      <c r="C4057">
        <v>28473.7</v>
      </c>
      <c r="D4057">
        <v>21835.5</v>
      </c>
      <c r="E4057" s="1">
        <v>2.2319900000000001E-6</v>
      </c>
    </row>
    <row r="4058" spans="1:5" x14ac:dyDescent="0.25">
      <c r="A4058">
        <v>4057</v>
      </c>
      <c r="B4058">
        <v>21835.5</v>
      </c>
      <c r="C4058">
        <v>28715.599999999999</v>
      </c>
      <c r="D4058">
        <v>21835.5</v>
      </c>
      <c r="E4058" s="1">
        <v>2.22083E-6</v>
      </c>
    </row>
    <row r="4059" spans="1:5" x14ac:dyDescent="0.25">
      <c r="A4059">
        <v>4058</v>
      </c>
      <c r="B4059">
        <v>21835.5</v>
      </c>
      <c r="C4059">
        <v>29073</v>
      </c>
      <c r="D4059">
        <v>21835.5</v>
      </c>
      <c r="E4059" s="1">
        <v>2.2097300000000002E-6</v>
      </c>
    </row>
    <row r="4060" spans="1:5" x14ac:dyDescent="0.25">
      <c r="A4060">
        <v>4059</v>
      </c>
      <c r="B4060">
        <v>21835.5</v>
      </c>
      <c r="C4060">
        <v>29280</v>
      </c>
      <c r="D4060">
        <v>21835.5</v>
      </c>
      <c r="E4060" s="1">
        <v>2.1986800000000001E-6</v>
      </c>
    </row>
    <row r="4061" spans="1:5" x14ac:dyDescent="0.25">
      <c r="A4061">
        <v>4060</v>
      </c>
      <c r="B4061">
        <v>21835.5</v>
      </c>
      <c r="C4061">
        <v>28950.2</v>
      </c>
      <c r="D4061">
        <v>21835.5</v>
      </c>
      <c r="E4061" s="1">
        <v>2.1876800000000001E-6</v>
      </c>
    </row>
    <row r="4062" spans="1:5" x14ac:dyDescent="0.25">
      <c r="A4062">
        <v>4061</v>
      </c>
      <c r="B4062">
        <v>21835.5</v>
      </c>
      <c r="C4062">
        <v>28884.7</v>
      </c>
      <c r="D4062">
        <v>21835.5</v>
      </c>
      <c r="E4062" s="1">
        <v>2.17675E-6</v>
      </c>
    </row>
    <row r="4063" spans="1:5" x14ac:dyDescent="0.25">
      <c r="A4063">
        <v>4062</v>
      </c>
      <c r="B4063">
        <v>21835.5</v>
      </c>
      <c r="C4063">
        <v>29473.200000000001</v>
      </c>
      <c r="D4063">
        <v>21835.5</v>
      </c>
      <c r="E4063" s="1">
        <v>2.16586E-6</v>
      </c>
    </row>
    <row r="4064" spans="1:5" x14ac:dyDescent="0.25">
      <c r="A4064">
        <v>4063</v>
      </c>
      <c r="B4064">
        <v>21835.5</v>
      </c>
      <c r="C4064">
        <v>29399.9</v>
      </c>
      <c r="D4064">
        <v>21835.5</v>
      </c>
      <c r="E4064" s="1">
        <v>2.1550300000000001E-6</v>
      </c>
    </row>
    <row r="4065" spans="1:5" x14ac:dyDescent="0.25">
      <c r="A4065">
        <v>4064</v>
      </c>
      <c r="B4065">
        <v>21835.5</v>
      </c>
      <c r="C4065">
        <v>29205</v>
      </c>
      <c r="D4065">
        <v>21835.5</v>
      </c>
      <c r="E4065" s="1">
        <v>2.1442600000000001E-6</v>
      </c>
    </row>
    <row r="4066" spans="1:5" x14ac:dyDescent="0.25">
      <c r="A4066">
        <v>4065</v>
      </c>
      <c r="B4066">
        <v>21835.5</v>
      </c>
      <c r="C4066">
        <v>29392.799999999999</v>
      </c>
      <c r="D4066">
        <v>21835.5</v>
      </c>
      <c r="E4066" s="1">
        <v>2.1335399999999998E-6</v>
      </c>
    </row>
    <row r="4067" spans="1:5" x14ac:dyDescent="0.25">
      <c r="A4067">
        <v>4066</v>
      </c>
      <c r="B4067">
        <v>21835.5</v>
      </c>
      <c r="C4067">
        <v>29137.9</v>
      </c>
      <c r="D4067">
        <v>21835.5</v>
      </c>
      <c r="E4067" s="1">
        <v>2.1228700000000001E-6</v>
      </c>
    </row>
    <row r="4068" spans="1:5" x14ac:dyDescent="0.25">
      <c r="A4068">
        <v>4067</v>
      </c>
      <c r="B4068">
        <v>21835.5</v>
      </c>
      <c r="C4068">
        <v>29287</v>
      </c>
      <c r="D4068">
        <v>21835.5</v>
      </c>
      <c r="E4068" s="1">
        <v>2.11225E-6</v>
      </c>
    </row>
    <row r="4069" spans="1:5" x14ac:dyDescent="0.25">
      <c r="A4069">
        <v>4068</v>
      </c>
      <c r="B4069">
        <v>21835.5</v>
      </c>
      <c r="C4069">
        <v>28698.1</v>
      </c>
      <c r="D4069">
        <v>21835.5</v>
      </c>
      <c r="E4069" s="1">
        <v>2.1016899999999999E-6</v>
      </c>
    </row>
    <row r="4070" spans="1:5" x14ac:dyDescent="0.25">
      <c r="A4070">
        <v>4069</v>
      </c>
      <c r="B4070">
        <v>21835.5</v>
      </c>
      <c r="C4070">
        <v>29345</v>
      </c>
      <c r="D4070">
        <v>21835.5</v>
      </c>
      <c r="E4070" s="1">
        <v>2.0911799999999999E-6</v>
      </c>
    </row>
    <row r="4071" spans="1:5" x14ac:dyDescent="0.25">
      <c r="A4071">
        <v>4070</v>
      </c>
      <c r="B4071">
        <v>21835.5</v>
      </c>
      <c r="C4071">
        <v>29480.5</v>
      </c>
      <c r="D4071">
        <v>21835.5</v>
      </c>
      <c r="E4071" s="1">
        <v>2.0807299999999998E-6</v>
      </c>
    </row>
    <row r="4072" spans="1:5" x14ac:dyDescent="0.25">
      <c r="A4072">
        <v>4071</v>
      </c>
      <c r="B4072">
        <v>21835.5</v>
      </c>
      <c r="C4072">
        <v>29253.3</v>
      </c>
      <c r="D4072">
        <v>21835.5</v>
      </c>
      <c r="E4072" s="1">
        <v>2.07032E-6</v>
      </c>
    </row>
    <row r="4073" spans="1:5" x14ac:dyDescent="0.25">
      <c r="A4073">
        <v>4072</v>
      </c>
      <c r="B4073">
        <v>21835.5</v>
      </c>
      <c r="C4073">
        <v>29349.4</v>
      </c>
      <c r="D4073">
        <v>21835.5</v>
      </c>
      <c r="E4073" s="1">
        <v>2.0599700000000002E-6</v>
      </c>
    </row>
    <row r="4074" spans="1:5" x14ac:dyDescent="0.25">
      <c r="A4074">
        <v>4073</v>
      </c>
      <c r="B4074">
        <v>21835.5</v>
      </c>
      <c r="C4074">
        <v>29349.9</v>
      </c>
      <c r="D4074">
        <v>21835.5</v>
      </c>
      <c r="E4074" s="1">
        <v>2.0496700000000001E-6</v>
      </c>
    </row>
    <row r="4075" spans="1:5" x14ac:dyDescent="0.25">
      <c r="A4075">
        <v>4074</v>
      </c>
      <c r="B4075">
        <v>21835.5</v>
      </c>
      <c r="C4075">
        <v>28960.2</v>
      </c>
      <c r="D4075">
        <v>21835.5</v>
      </c>
      <c r="E4075" s="1">
        <v>2.03942E-6</v>
      </c>
    </row>
    <row r="4076" spans="1:5" x14ac:dyDescent="0.25">
      <c r="A4076">
        <v>4075</v>
      </c>
      <c r="B4076">
        <v>21835.5</v>
      </c>
      <c r="C4076">
        <v>29487.4</v>
      </c>
      <c r="D4076">
        <v>21835.5</v>
      </c>
      <c r="E4076" s="1">
        <v>2.02923E-6</v>
      </c>
    </row>
    <row r="4077" spans="1:5" x14ac:dyDescent="0.25">
      <c r="A4077">
        <v>4076</v>
      </c>
      <c r="B4077">
        <v>21835.5</v>
      </c>
      <c r="C4077">
        <v>29137.9</v>
      </c>
      <c r="D4077">
        <v>21835.5</v>
      </c>
      <c r="E4077" s="1">
        <v>2.0190800000000002E-6</v>
      </c>
    </row>
    <row r="4078" spans="1:5" x14ac:dyDescent="0.25">
      <c r="A4078">
        <v>4077</v>
      </c>
      <c r="B4078">
        <v>21835.5</v>
      </c>
      <c r="C4078">
        <v>29246.2</v>
      </c>
      <c r="D4078">
        <v>21835.5</v>
      </c>
      <c r="E4078" s="1">
        <v>2.0089899999999999E-6</v>
      </c>
    </row>
    <row r="4079" spans="1:5" x14ac:dyDescent="0.25">
      <c r="A4079">
        <v>4078</v>
      </c>
      <c r="B4079">
        <v>21835.5</v>
      </c>
      <c r="C4079">
        <v>29221.599999999999</v>
      </c>
      <c r="D4079">
        <v>21835.5</v>
      </c>
      <c r="E4079" s="1">
        <v>1.9989399999999999E-6</v>
      </c>
    </row>
    <row r="4080" spans="1:5" x14ac:dyDescent="0.25">
      <c r="A4080">
        <v>4079</v>
      </c>
      <c r="B4080">
        <v>21835.5</v>
      </c>
      <c r="C4080">
        <v>28608.7</v>
      </c>
      <c r="D4080">
        <v>21835.5</v>
      </c>
      <c r="E4080" s="1">
        <v>1.9889499999999998E-6</v>
      </c>
    </row>
    <row r="4081" spans="1:5" x14ac:dyDescent="0.25">
      <c r="A4081">
        <v>4080</v>
      </c>
      <c r="B4081">
        <v>21835.5</v>
      </c>
      <c r="C4081">
        <v>29497.4</v>
      </c>
      <c r="D4081">
        <v>21835.5</v>
      </c>
      <c r="E4081" s="1">
        <v>1.979E-6</v>
      </c>
    </row>
    <row r="4082" spans="1:5" x14ac:dyDescent="0.25">
      <c r="A4082">
        <v>4081</v>
      </c>
      <c r="B4082">
        <v>21835.5</v>
      </c>
      <c r="C4082">
        <v>29497.4</v>
      </c>
      <c r="D4082">
        <v>21835.5</v>
      </c>
      <c r="E4082" s="1">
        <v>1.9691100000000002E-6</v>
      </c>
    </row>
    <row r="4083" spans="1:5" x14ac:dyDescent="0.25">
      <c r="A4083">
        <v>4082</v>
      </c>
      <c r="B4083">
        <v>21835.5</v>
      </c>
      <c r="C4083">
        <v>29299.4</v>
      </c>
      <c r="D4083">
        <v>21835.5</v>
      </c>
      <c r="E4083" s="1">
        <v>1.9592600000000002E-6</v>
      </c>
    </row>
    <row r="4084" spans="1:5" x14ac:dyDescent="0.25">
      <c r="A4084">
        <v>4083</v>
      </c>
      <c r="B4084">
        <v>21835.5</v>
      </c>
      <c r="C4084">
        <v>28965.1</v>
      </c>
      <c r="D4084">
        <v>21835.5</v>
      </c>
      <c r="E4084" s="1">
        <v>1.9494599999999999E-6</v>
      </c>
    </row>
    <row r="4085" spans="1:5" x14ac:dyDescent="0.25">
      <c r="A4085">
        <v>4084</v>
      </c>
      <c r="B4085">
        <v>21835.5</v>
      </c>
      <c r="C4085">
        <v>29399.9</v>
      </c>
      <c r="D4085">
        <v>21835.5</v>
      </c>
      <c r="E4085" s="1">
        <v>1.93972E-6</v>
      </c>
    </row>
    <row r="4086" spans="1:5" x14ac:dyDescent="0.25">
      <c r="A4086">
        <v>4085</v>
      </c>
      <c r="B4086">
        <v>21835.5</v>
      </c>
      <c r="C4086">
        <v>29369</v>
      </c>
      <c r="D4086">
        <v>21835.5</v>
      </c>
      <c r="E4086" s="1">
        <v>1.9300199999999999E-6</v>
      </c>
    </row>
    <row r="4087" spans="1:5" x14ac:dyDescent="0.25">
      <c r="A4087">
        <v>4086</v>
      </c>
      <c r="B4087">
        <v>21835.5</v>
      </c>
      <c r="C4087">
        <v>28777.599999999999</v>
      </c>
      <c r="D4087">
        <v>21835.5</v>
      </c>
      <c r="E4087" s="1">
        <v>1.9203699999999999E-6</v>
      </c>
    </row>
    <row r="4088" spans="1:5" x14ac:dyDescent="0.25">
      <c r="A4088">
        <v>4087</v>
      </c>
      <c r="B4088">
        <v>21835.5</v>
      </c>
      <c r="C4088">
        <v>29275.599999999999</v>
      </c>
      <c r="D4088">
        <v>21835.5</v>
      </c>
      <c r="E4088" s="1">
        <v>1.91077E-6</v>
      </c>
    </row>
    <row r="4089" spans="1:5" x14ac:dyDescent="0.25">
      <c r="A4089">
        <v>4088</v>
      </c>
      <c r="B4089">
        <v>21835.5</v>
      </c>
      <c r="C4089">
        <v>28807.8</v>
      </c>
      <c r="D4089">
        <v>21835.5</v>
      </c>
      <c r="E4089" s="1">
        <v>1.90121E-6</v>
      </c>
    </row>
    <row r="4090" spans="1:5" x14ac:dyDescent="0.25">
      <c r="A4090">
        <v>4089</v>
      </c>
      <c r="B4090">
        <v>21835.5</v>
      </c>
      <c r="C4090">
        <v>28884.7</v>
      </c>
      <c r="D4090">
        <v>21835.5</v>
      </c>
      <c r="E4090" s="1">
        <v>1.8917100000000001E-6</v>
      </c>
    </row>
    <row r="4091" spans="1:5" x14ac:dyDescent="0.25">
      <c r="A4091">
        <v>4090</v>
      </c>
      <c r="B4091">
        <v>21835.5</v>
      </c>
      <c r="C4091">
        <v>29267.1</v>
      </c>
      <c r="D4091">
        <v>21835.5</v>
      </c>
      <c r="E4091" s="1">
        <v>1.8822500000000001E-6</v>
      </c>
    </row>
    <row r="4092" spans="1:5" x14ac:dyDescent="0.25">
      <c r="A4092">
        <v>4091</v>
      </c>
      <c r="B4092">
        <v>21835.5</v>
      </c>
      <c r="C4092">
        <v>29473.200000000001</v>
      </c>
      <c r="D4092">
        <v>21835.5</v>
      </c>
      <c r="E4092" s="1">
        <v>1.8728399999999999E-6</v>
      </c>
    </row>
    <row r="4093" spans="1:5" x14ac:dyDescent="0.25">
      <c r="A4093">
        <v>4092</v>
      </c>
      <c r="B4093">
        <v>21835.5</v>
      </c>
      <c r="C4093">
        <v>29246.2</v>
      </c>
      <c r="D4093">
        <v>21835.5</v>
      </c>
      <c r="E4093" s="1">
        <v>1.86347E-6</v>
      </c>
    </row>
    <row r="4094" spans="1:5" x14ac:dyDescent="0.25">
      <c r="A4094">
        <v>4093</v>
      </c>
      <c r="B4094">
        <v>21835.5</v>
      </c>
      <c r="C4094">
        <v>29473.200000000001</v>
      </c>
      <c r="D4094">
        <v>21835.5</v>
      </c>
      <c r="E4094" s="1">
        <v>1.8541599999999999E-6</v>
      </c>
    </row>
    <row r="4095" spans="1:5" x14ac:dyDescent="0.25">
      <c r="A4095">
        <v>4094</v>
      </c>
      <c r="B4095">
        <v>21835.5</v>
      </c>
      <c r="C4095">
        <v>29088.6</v>
      </c>
      <c r="D4095">
        <v>21835.5</v>
      </c>
      <c r="E4095" s="1">
        <v>1.84488E-6</v>
      </c>
    </row>
    <row r="4096" spans="1:5" x14ac:dyDescent="0.25">
      <c r="A4096">
        <v>4095</v>
      </c>
      <c r="B4096">
        <v>21835.5</v>
      </c>
      <c r="C4096">
        <v>29502.5</v>
      </c>
      <c r="D4096">
        <v>21835.5</v>
      </c>
      <c r="E4096" s="1">
        <v>1.83566E-6</v>
      </c>
    </row>
    <row r="4097" spans="1:5" x14ac:dyDescent="0.25">
      <c r="A4097">
        <v>4096</v>
      </c>
      <c r="B4097">
        <v>21835.5</v>
      </c>
      <c r="C4097">
        <v>29470</v>
      </c>
      <c r="D4097">
        <v>21835.5</v>
      </c>
      <c r="E4097" s="1">
        <v>1.8264800000000001E-6</v>
      </c>
    </row>
    <row r="4098" spans="1:5" x14ac:dyDescent="0.25">
      <c r="A4098">
        <v>4097</v>
      </c>
      <c r="B4098">
        <v>21835.5</v>
      </c>
      <c r="C4098">
        <v>29351.599999999999</v>
      </c>
      <c r="D4098">
        <v>21835.5</v>
      </c>
      <c r="E4098" s="1">
        <v>1.8173500000000001E-6</v>
      </c>
    </row>
    <row r="4099" spans="1:5" x14ac:dyDescent="0.25">
      <c r="A4099">
        <v>4098</v>
      </c>
      <c r="B4099">
        <v>21835.5</v>
      </c>
      <c r="C4099">
        <v>29394.5</v>
      </c>
      <c r="D4099">
        <v>21835.5</v>
      </c>
      <c r="E4099" s="1">
        <v>1.8082600000000001E-6</v>
      </c>
    </row>
    <row r="4100" spans="1:5" x14ac:dyDescent="0.25">
      <c r="A4100">
        <v>4099</v>
      </c>
      <c r="B4100">
        <v>21835.5</v>
      </c>
      <c r="C4100">
        <v>28363.3</v>
      </c>
      <c r="D4100">
        <v>21835.5</v>
      </c>
      <c r="E4100" s="1">
        <v>1.79922E-6</v>
      </c>
    </row>
    <row r="4101" spans="1:5" x14ac:dyDescent="0.25">
      <c r="A4101">
        <v>4100</v>
      </c>
      <c r="B4101">
        <v>21835.5</v>
      </c>
      <c r="C4101">
        <v>29384.6</v>
      </c>
      <c r="D4101">
        <v>21835.5</v>
      </c>
      <c r="E4101" s="1">
        <v>1.79023E-6</v>
      </c>
    </row>
    <row r="4102" spans="1:5" x14ac:dyDescent="0.25">
      <c r="A4102">
        <v>4101</v>
      </c>
      <c r="B4102">
        <v>21835.5</v>
      </c>
      <c r="C4102">
        <v>28954.400000000001</v>
      </c>
      <c r="D4102">
        <v>21835.5</v>
      </c>
      <c r="E4102" s="1">
        <v>1.78127E-6</v>
      </c>
    </row>
    <row r="4103" spans="1:5" x14ac:dyDescent="0.25">
      <c r="A4103">
        <v>4102</v>
      </c>
      <c r="B4103">
        <v>21835.5</v>
      </c>
      <c r="C4103">
        <v>29013.1</v>
      </c>
      <c r="D4103">
        <v>21835.5</v>
      </c>
      <c r="E4103" s="1">
        <v>1.77237E-6</v>
      </c>
    </row>
    <row r="4104" spans="1:5" x14ac:dyDescent="0.25">
      <c r="A4104">
        <v>4103</v>
      </c>
      <c r="B4104">
        <v>21835.5</v>
      </c>
      <c r="C4104">
        <v>28959.599999999999</v>
      </c>
      <c r="D4104">
        <v>21835.5</v>
      </c>
      <c r="E4104" s="1">
        <v>1.76351E-6</v>
      </c>
    </row>
    <row r="4105" spans="1:5" x14ac:dyDescent="0.25">
      <c r="A4105">
        <v>4104</v>
      </c>
      <c r="B4105">
        <v>21835.5</v>
      </c>
      <c r="C4105">
        <v>29399.9</v>
      </c>
      <c r="D4105">
        <v>21835.5</v>
      </c>
      <c r="E4105" s="1">
        <v>1.7546900000000001E-6</v>
      </c>
    </row>
    <row r="4106" spans="1:5" x14ac:dyDescent="0.25">
      <c r="A4106">
        <v>4105</v>
      </c>
      <c r="B4106">
        <v>21835.5</v>
      </c>
      <c r="C4106">
        <v>29275.599999999999</v>
      </c>
      <c r="D4106">
        <v>21835.5</v>
      </c>
      <c r="E4106" s="1">
        <v>1.74592E-6</v>
      </c>
    </row>
    <row r="4107" spans="1:5" x14ac:dyDescent="0.25">
      <c r="A4107">
        <v>4106</v>
      </c>
      <c r="B4107">
        <v>21835.5</v>
      </c>
      <c r="C4107">
        <v>29453.8</v>
      </c>
      <c r="D4107">
        <v>21835.5</v>
      </c>
      <c r="E4107" s="1">
        <v>1.73719E-6</v>
      </c>
    </row>
    <row r="4108" spans="1:5" x14ac:dyDescent="0.25">
      <c r="A4108">
        <v>4107</v>
      </c>
      <c r="B4108">
        <v>21835.5</v>
      </c>
      <c r="C4108">
        <v>29356.6</v>
      </c>
      <c r="D4108">
        <v>21835.5</v>
      </c>
      <c r="E4108" s="1">
        <v>1.7285000000000001E-6</v>
      </c>
    </row>
    <row r="4109" spans="1:5" x14ac:dyDescent="0.25">
      <c r="A4109">
        <v>4108</v>
      </c>
      <c r="B4109">
        <v>21835.5</v>
      </c>
      <c r="C4109">
        <v>29171</v>
      </c>
      <c r="D4109">
        <v>21835.5</v>
      </c>
      <c r="E4109" s="1">
        <v>1.71986E-6</v>
      </c>
    </row>
    <row r="4110" spans="1:5" x14ac:dyDescent="0.25">
      <c r="A4110">
        <v>4109</v>
      </c>
      <c r="B4110">
        <v>21835.5</v>
      </c>
      <c r="C4110">
        <v>29263.7</v>
      </c>
      <c r="D4110">
        <v>21835.5</v>
      </c>
      <c r="E4110" s="1">
        <v>1.71126E-6</v>
      </c>
    </row>
    <row r="4111" spans="1:5" x14ac:dyDescent="0.25">
      <c r="A4111">
        <v>4110</v>
      </c>
      <c r="B4111">
        <v>21835.5</v>
      </c>
      <c r="C4111">
        <v>29586.2</v>
      </c>
      <c r="D4111">
        <v>21835.5</v>
      </c>
      <c r="E4111" s="1">
        <v>1.7027E-6</v>
      </c>
    </row>
    <row r="4112" spans="1:5" x14ac:dyDescent="0.25">
      <c r="A4112">
        <v>4111</v>
      </c>
      <c r="B4112">
        <v>21835.5</v>
      </c>
      <c r="C4112">
        <v>29349.9</v>
      </c>
      <c r="D4112">
        <v>21835.5</v>
      </c>
      <c r="E4112" s="1">
        <v>1.69419E-6</v>
      </c>
    </row>
    <row r="4113" spans="1:5" x14ac:dyDescent="0.25">
      <c r="A4113">
        <v>4112</v>
      </c>
      <c r="B4113">
        <v>21835.5</v>
      </c>
      <c r="C4113">
        <v>28506.1</v>
      </c>
      <c r="D4113">
        <v>21835.5</v>
      </c>
      <c r="E4113" s="1">
        <v>1.6857199999999999E-6</v>
      </c>
    </row>
    <row r="4114" spans="1:5" x14ac:dyDescent="0.25">
      <c r="A4114">
        <v>4113</v>
      </c>
      <c r="B4114">
        <v>21835.5</v>
      </c>
      <c r="C4114">
        <v>29246.2</v>
      </c>
      <c r="D4114">
        <v>21835.5</v>
      </c>
      <c r="E4114" s="1">
        <v>1.67729E-6</v>
      </c>
    </row>
    <row r="4115" spans="1:5" x14ac:dyDescent="0.25">
      <c r="A4115">
        <v>4114</v>
      </c>
      <c r="B4115">
        <v>21835.5</v>
      </c>
      <c r="C4115">
        <v>29470</v>
      </c>
      <c r="D4115">
        <v>21835.5</v>
      </c>
      <c r="E4115" s="1">
        <v>1.6689E-6</v>
      </c>
    </row>
    <row r="4116" spans="1:5" x14ac:dyDescent="0.25">
      <c r="A4116">
        <v>4115</v>
      </c>
      <c r="B4116">
        <v>21835.5</v>
      </c>
      <c r="C4116">
        <v>29253.3</v>
      </c>
      <c r="D4116">
        <v>21835.5</v>
      </c>
      <c r="E4116" s="1">
        <v>1.66056E-6</v>
      </c>
    </row>
    <row r="4117" spans="1:5" x14ac:dyDescent="0.25">
      <c r="A4117">
        <v>4116</v>
      </c>
      <c r="B4117">
        <v>21835.5</v>
      </c>
      <c r="C4117">
        <v>28809</v>
      </c>
      <c r="D4117">
        <v>21835.5</v>
      </c>
      <c r="E4117" s="1">
        <v>1.6522499999999999E-6</v>
      </c>
    </row>
    <row r="4118" spans="1:5" x14ac:dyDescent="0.25">
      <c r="A4118">
        <v>4117</v>
      </c>
      <c r="B4118">
        <v>21835.5</v>
      </c>
      <c r="C4118">
        <v>28715.599999999999</v>
      </c>
      <c r="D4118">
        <v>21835.5</v>
      </c>
      <c r="E4118" s="1">
        <v>1.64399E-6</v>
      </c>
    </row>
    <row r="4119" spans="1:5" x14ac:dyDescent="0.25">
      <c r="A4119">
        <v>4118</v>
      </c>
      <c r="B4119">
        <v>21835.5</v>
      </c>
      <c r="C4119">
        <v>28959.599999999999</v>
      </c>
      <c r="D4119">
        <v>21835.5</v>
      </c>
      <c r="E4119" s="1">
        <v>1.6357700000000001E-6</v>
      </c>
    </row>
    <row r="4120" spans="1:5" x14ac:dyDescent="0.25">
      <c r="A4120">
        <v>4119</v>
      </c>
      <c r="B4120">
        <v>21835.5</v>
      </c>
      <c r="C4120">
        <v>28879.5</v>
      </c>
      <c r="D4120">
        <v>21835.5</v>
      </c>
      <c r="E4120" s="1">
        <v>1.62759E-6</v>
      </c>
    </row>
    <row r="4121" spans="1:5" x14ac:dyDescent="0.25">
      <c r="A4121">
        <v>4120</v>
      </c>
      <c r="B4121">
        <v>21835.5</v>
      </c>
      <c r="C4121">
        <v>28703.5</v>
      </c>
      <c r="D4121">
        <v>21835.5</v>
      </c>
      <c r="E4121" s="1">
        <v>1.6194600000000001E-6</v>
      </c>
    </row>
    <row r="4122" spans="1:5" x14ac:dyDescent="0.25">
      <c r="A4122">
        <v>4121</v>
      </c>
      <c r="B4122">
        <v>21835.5</v>
      </c>
      <c r="C4122">
        <v>28851.3</v>
      </c>
      <c r="D4122">
        <v>21835.5</v>
      </c>
      <c r="E4122" s="1">
        <v>1.6113600000000001E-6</v>
      </c>
    </row>
    <row r="4123" spans="1:5" x14ac:dyDescent="0.25">
      <c r="A4123">
        <v>4122</v>
      </c>
      <c r="B4123">
        <v>21835.5</v>
      </c>
      <c r="C4123">
        <v>29013.1</v>
      </c>
      <c r="D4123">
        <v>21835.5</v>
      </c>
      <c r="E4123" s="1">
        <v>1.6033E-6</v>
      </c>
    </row>
    <row r="4124" spans="1:5" x14ac:dyDescent="0.25">
      <c r="A4124">
        <v>4123</v>
      </c>
      <c r="B4124">
        <v>21835.5</v>
      </c>
      <c r="C4124">
        <v>28646</v>
      </c>
      <c r="D4124">
        <v>21835.5</v>
      </c>
      <c r="E4124" s="1">
        <v>1.5952899999999999E-6</v>
      </c>
    </row>
    <row r="4125" spans="1:5" x14ac:dyDescent="0.25">
      <c r="A4125">
        <v>4124</v>
      </c>
      <c r="B4125">
        <v>21835.5</v>
      </c>
      <c r="C4125">
        <v>29221.599999999999</v>
      </c>
      <c r="D4125">
        <v>21835.5</v>
      </c>
      <c r="E4125" s="1">
        <v>1.5873100000000001E-6</v>
      </c>
    </row>
    <row r="4126" spans="1:5" x14ac:dyDescent="0.25">
      <c r="A4126">
        <v>4125</v>
      </c>
      <c r="B4126">
        <v>21835.5</v>
      </c>
      <c r="C4126">
        <v>29369</v>
      </c>
      <c r="D4126">
        <v>21835.5</v>
      </c>
      <c r="E4126" s="1">
        <v>1.5793700000000001E-6</v>
      </c>
    </row>
    <row r="4127" spans="1:5" x14ac:dyDescent="0.25">
      <c r="A4127">
        <v>4126</v>
      </c>
      <c r="B4127">
        <v>21835.5</v>
      </c>
      <c r="C4127">
        <v>29073</v>
      </c>
      <c r="D4127">
        <v>21835.5</v>
      </c>
      <c r="E4127" s="1">
        <v>1.57148E-6</v>
      </c>
    </row>
    <row r="4128" spans="1:5" x14ac:dyDescent="0.25">
      <c r="A4128">
        <v>4127</v>
      </c>
      <c r="B4128">
        <v>21835.5</v>
      </c>
      <c r="C4128">
        <v>29280</v>
      </c>
      <c r="D4128">
        <v>21835.5</v>
      </c>
      <c r="E4128" s="1">
        <v>1.5636200000000001E-6</v>
      </c>
    </row>
    <row r="4129" spans="1:5" x14ac:dyDescent="0.25">
      <c r="A4129">
        <v>4128</v>
      </c>
      <c r="B4129">
        <v>21835.5</v>
      </c>
      <c r="C4129">
        <v>29399.9</v>
      </c>
      <c r="D4129">
        <v>21835.5</v>
      </c>
      <c r="E4129" s="1">
        <v>1.5558E-6</v>
      </c>
    </row>
    <row r="4130" spans="1:5" x14ac:dyDescent="0.25">
      <c r="A4130">
        <v>4129</v>
      </c>
      <c r="B4130">
        <v>21835.5</v>
      </c>
      <c r="C4130">
        <v>29586.2</v>
      </c>
      <c r="D4130">
        <v>21835.5</v>
      </c>
      <c r="E4130" s="1">
        <v>1.54802E-6</v>
      </c>
    </row>
    <row r="4131" spans="1:5" x14ac:dyDescent="0.25">
      <c r="A4131">
        <v>4130</v>
      </c>
      <c r="B4131">
        <v>21835.5</v>
      </c>
      <c r="C4131">
        <v>29369</v>
      </c>
      <c r="D4131">
        <v>21835.5</v>
      </c>
      <c r="E4131" s="1">
        <v>1.54028E-6</v>
      </c>
    </row>
    <row r="4132" spans="1:5" x14ac:dyDescent="0.25">
      <c r="A4132">
        <v>4131</v>
      </c>
      <c r="B4132">
        <v>21835.5</v>
      </c>
      <c r="C4132">
        <v>29003.3</v>
      </c>
      <c r="D4132">
        <v>21835.5</v>
      </c>
      <c r="E4132" s="1">
        <v>1.53258E-6</v>
      </c>
    </row>
    <row r="4133" spans="1:5" x14ac:dyDescent="0.25">
      <c r="A4133">
        <v>4132</v>
      </c>
      <c r="B4133">
        <v>21835.5</v>
      </c>
      <c r="C4133">
        <v>28733.599999999999</v>
      </c>
      <c r="D4133">
        <v>21835.5</v>
      </c>
      <c r="E4133" s="1">
        <v>1.5249199999999999E-6</v>
      </c>
    </row>
    <row r="4134" spans="1:5" x14ac:dyDescent="0.25">
      <c r="A4134">
        <v>4133</v>
      </c>
      <c r="B4134">
        <v>21835.5</v>
      </c>
      <c r="C4134">
        <v>29227.7</v>
      </c>
      <c r="D4134">
        <v>21835.5</v>
      </c>
      <c r="E4134" s="1">
        <v>1.51729E-6</v>
      </c>
    </row>
    <row r="4135" spans="1:5" x14ac:dyDescent="0.25">
      <c r="A4135">
        <v>4134</v>
      </c>
      <c r="B4135">
        <v>21835.5</v>
      </c>
      <c r="C4135">
        <v>29567.599999999999</v>
      </c>
      <c r="D4135">
        <v>21835.5</v>
      </c>
      <c r="E4135" s="1">
        <v>1.50971E-6</v>
      </c>
    </row>
    <row r="4136" spans="1:5" x14ac:dyDescent="0.25">
      <c r="A4136">
        <v>4135</v>
      </c>
      <c r="B4136">
        <v>21835.5</v>
      </c>
      <c r="C4136">
        <v>29586.2</v>
      </c>
      <c r="D4136">
        <v>21835.5</v>
      </c>
      <c r="E4136" s="1">
        <v>1.5021599999999999E-6</v>
      </c>
    </row>
    <row r="4137" spans="1:5" x14ac:dyDescent="0.25">
      <c r="A4137">
        <v>4136</v>
      </c>
      <c r="B4137">
        <v>21835.5</v>
      </c>
      <c r="C4137">
        <v>29473.200000000001</v>
      </c>
      <c r="D4137">
        <v>21835.5</v>
      </c>
      <c r="E4137" s="1">
        <v>1.49465E-6</v>
      </c>
    </row>
    <row r="4138" spans="1:5" x14ac:dyDescent="0.25">
      <c r="A4138">
        <v>4137</v>
      </c>
      <c r="B4138">
        <v>21835.5</v>
      </c>
      <c r="C4138">
        <v>29263.7</v>
      </c>
      <c r="D4138">
        <v>21835.5</v>
      </c>
      <c r="E4138" s="1">
        <v>1.4871699999999999E-6</v>
      </c>
    </row>
    <row r="4139" spans="1:5" x14ac:dyDescent="0.25">
      <c r="A4139">
        <v>4138</v>
      </c>
      <c r="B4139">
        <v>21835.5</v>
      </c>
      <c r="C4139">
        <v>28762.6</v>
      </c>
      <c r="D4139">
        <v>21835.5</v>
      </c>
      <c r="E4139" s="1">
        <v>1.47974E-6</v>
      </c>
    </row>
    <row r="4140" spans="1:5" x14ac:dyDescent="0.25">
      <c r="A4140">
        <v>4139</v>
      </c>
      <c r="B4140">
        <v>21835.5</v>
      </c>
      <c r="C4140">
        <v>28848.6</v>
      </c>
      <c r="D4140">
        <v>21835.5</v>
      </c>
      <c r="E4140" s="1">
        <v>1.4723399999999999E-6</v>
      </c>
    </row>
    <row r="4141" spans="1:5" x14ac:dyDescent="0.25">
      <c r="A4141">
        <v>4140</v>
      </c>
      <c r="B4141">
        <v>21835.5</v>
      </c>
      <c r="C4141">
        <v>29345</v>
      </c>
      <c r="D4141">
        <v>21835.5</v>
      </c>
      <c r="E4141" s="1">
        <v>1.46498E-6</v>
      </c>
    </row>
    <row r="4142" spans="1:5" x14ac:dyDescent="0.25">
      <c r="A4142">
        <v>4141</v>
      </c>
      <c r="B4142">
        <v>21835.5</v>
      </c>
      <c r="C4142">
        <v>29221.599999999999</v>
      </c>
      <c r="D4142">
        <v>21835.5</v>
      </c>
      <c r="E4142" s="1">
        <v>1.4576499999999999E-6</v>
      </c>
    </row>
    <row r="4143" spans="1:5" x14ac:dyDescent="0.25">
      <c r="A4143">
        <v>4142</v>
      </c>
      <c r="B4143">
        <v>21835.5</v>
      </c>
      <c r="C4143">
        <v>29369</v>
      </c>
      <c r="D4143">
        <v>21835.5</v>
      </c>
      <c r="E4143" s="1">
        <v>1.4503600000000001E-6</v>
      </c>
    </row>
    <row r="4144" spans="1:5" x14ac:dyDescent="0.25">
      <c r="A4144">
        <v>4143</v>
      </c>
      <c r="B4144">
        <v>21835.5</v>
      </c>
      <c r="C4144">
        <v>28777.599999999999</v>
      </c>
      <c r="D4144">
        <v>21835.5</v>
      </c>
      <c r="E4144" s="1">
        <v>1.4431100000000001E-6</v>
      </c>
    </row>
    <row r="4145" spans="1:5" x14ac:dyDescent="0.25">
      <c r="A4145">
        <v>4144</v>
      </c>
      <c r="B4145">
        <v>21835.5</v>
      </c>
      <c r="C4145">
        <v>29394.5</v>
      </c>
      <c r="D4145">
        <v>21835.5</v>
      </c>
      <c r="E4145" s="1">
        <v>1.4359000000000001E-6</v>
      </c>
    </row>
    <row r="4146" spans="1:5" x14ac:dyDescent="0.25">
      <c r="A4146">
        <v>4145</v>
      </c>
      <c r="B4146">
        <v>21835.5</v>
      </c>
      <c r="C4146">
        <v>29246.2</v>
      </c>
      <c r="D4146">
        <v>21835.5</v>
      </c>
      <c r="E4146" s="1">
        <v>1.4287200000000001E-6</v>
      </c>
    </row>
    <row r="4147" spans="1:5" x14ac:dyDescent="0.25">
      <c r="A4147">
        <v>4146</v>
      </c>
      <c r="B4147">
        <v>21835.5</v>
      </c>
      <c r="C4147">
        <v>29253.3</v>
      </c>
      <c r="D4147">
        <v>21835.5</v>
      </c>
      <c r="E4147" s="1">
        <v>1.4215700000000001E-6</v>
      </c>
    </row>
    <row r="4148" spans="1:5" x14ac:dyDescent="0.25">
      <c r="A4148">
        <v>4147</v>
      </c>
      <c r="B4148">
        <v>21835.5</v>
      </c>
      <c r="C4148">
        <v>29453.8</v>
      </c>
      <c r="D4148">
        <v>21835.5</v>
      </c>
      <c r="E4148" s="1">
        <v>1.41447E-6</v>
      </c>
    </row>
    <row r="4149" spans="1:5" x14ac:dyDescent="0.25">
      <c r="A4149">
        <v>4148</v>
      </c>
      <c r="B4149">
        <v>21835.5</v>
      </c>
      <c r="C4149">
        <v>29567.599999999999</v>
      </c>
      <c r="D4149">
        <v>21835.5</v>
      </c>
      <c r="E4149" s="1">
        <v>1.40739E-6</v>
      </c>
    </row>
    <row r="4150" spans="1:5" x14ac:dyDescent="0.25">
      <c r="A4150">
        <v>4149</v>
      </c>
      <c r="B4150">
        <v>21835.5</v>
      </c>
      <c r="C4150">
        <v>29349.4</v>
      </c>
      <c r="D4150">
        <v>21835.5</v>
      </c>
      <c r="E4150" s="1">
        <v>1.4003599999999999E-6</v>
      </c>
    </row>
    <row r="4151" spans="1:5" x14ac:dyDescent="0.25">
      <c r="A4151">
        <v>4150</v>
      </c>
      <c r="B4151">
        <v>21835.5</v>
      </c>
      <c r="C4151">
        <v>29013.1</v>
      </c>
      <c r="D4151">
        <v>21835.5</v>
      </c>
      <c r="E4151" s="1">
        <v>1.39336E-6</v>
      </c>
    </row>
    <row r="4152" spans="1:5" x14ac:dyDescent="0.25">
      <c r="A4152">
        <v>4151</v>
      </c>
      <c r="B4152">
        <v>21835.5</v>
      </c>
      <c r="C4152">
        <v>29121.599999999999</v>
      </c>
      <c r="D4152">
        <v>21835.5</v>
      </c>
      <c r="E4152" s="1">
        <v>1.3863899999999999E-6</v>
      </c>
    </row>
    <row r="4153" spans="1:5" x14ac:dyDescent="0.25">
      <c r="A4153">
        <v>4152</v>
      </c>
      <c r="B4153">
        <v>21835.5</v>
      </c>
      <c r="C4153">
        <v>28965.1</v>
      </c>
      <c r="D4153">
        <v>21835.5</v>
      </c>
      <c r="E4153" s="1">
        <v>1.37946E-6</v>
      </c>
    </row>
    <row r="4154" spans="1:5" x14ac:dyDescent="0.25">
      <c r="A4154">
        <v>4153</v>
      </c>
      <c r="B4154">
        <v>21835.5</v>
      </c>
      <c r="C4154">
        <v>29356.6</v>
      </c>
      <c r="D4154">
        <v>21835.5</v>
      </c>
      <c r="E4154" s="1">
        <v>1.37256E-6</v>
      </c>
    </row>
    <row r="4155" spans="1:5" x14ac:dyDescent="0.25">
      <c r="A4155">
        <v>4154</v>
      </c>
      <c r="B4155">
        <v>21835.5</v>
      </c>
      <c r="C4155">
        <v>29497.4</v>
      </c>
      <c r="D4155">
        <v>21835.5</v>
      </c>
      <c r="E4155" s="1">
        <v>1.3656999999999999E-6</v>
      </c>
    </row>
    <row r="4156" spans="1:5" x14ac:dyDescent="0.25">
      <c r="A4156">
        <v>4155</v>
      </c>
      <c r="B4156">
        <v>21835.5</v>
      </c>
      <c r="C4156">
        <v>29502.5</v>
      </c>
      <c r="D4156">
        <v>21835.5</v>
      </c>
      <c r="E4156" s="1">
        <v>1.35887E-6</v>
      </c>
    </row>
    <row r="4157" spans="1:5" x14ac:dyDescent="0.25">
      <c r="A4157">
        <v>4156</v>
      </c>
      <c r="B4157">
        <v>21835.5</v>
      </c>
      <c r="C4157">
        <v>29275.599999999999</v>
      </c>
      <c r="D4157">
        <v>21835.5</v>
      </c>
      <c r="E4157" s="1">
        <v>1.35207E-6</v>
      </c>
    </row>
    <row r="4158" spans="1:5" x14ac:dyDescent="0.25">
      <c r="A4158">
        <v>4157</v>
      </c>
      <c r="B4158">
        <v>21835.5</v>
      </c>
      <c r="C4158">
        <v>28906.3</v>
      </c>
      <c r="D4158">
        <v>21835.5</v>
      </c>
      <c r="E4158" s="1">
        <v>1.3453099999999999E-6</v>
      </c>
    </row>
    <row r="4159" spans="1:5" x14ac:dyDescent="0.25">
      <c r="A4159">
        <v>4158</v>
      </c>
      <c r="B4159">
        <v>21835.5</v>
      </c>
      <c r="C4159">
        <v>29453.8</v>
      </c>
      <c r="D4159">
        <v>21835.5</v>
      </c>
      <c r="E4159" s="1">
        <v>1.3385899999999999E-6</v>
      </c>
    </row>
    <row r="4160" spans="1:5" x14ac:dyDescent="0.25">
      <c r="A4160">
        <v>4159</v>
      </c>
      <c r="B4160">
        <v>21835.5</v>
      </c>
      <c r="C4160">
        <v>28953.200000000001</v>
      </c>
      <c r="D4160">
        <v>21835.5</v>
      </c>
      <c r="E4160" s="1">
        <v>1.3318900000000001E-6</v>
      </c>
    </row>
    <row r="4161" spans="1:5" x14ac:dyDescent="0.25">
      <c r="A4161">
        <v>4160</v>
      </c>
      <c r="B4161">
        <v>21835.5</v>
      </c>
      <c r="C4161">
        <v>29176.400000000001</v>
      </c>
      <c r="D4161">
        <v>21835.5</v>
      </c>
      <c r="E4161" s="1">
        <v>1.32523E-6</v>
      </c>
    </row>
    <row r="4162" spans="1:5" x14ac:dyDescent="0.25">
      <c r="A4162">
        <v>4161</v>
      </c>
      <c r="B4162">
        <v>21835.5</v>
      </c>
      <c r="C4162">
        <v>29497.4</v>
      </c>
      <c r="D4162">
        <v>21835.5</v>
      </c>
      <c r="E4162" s="1">
        <v>1.31861E-6</v>
      </c>
    </row>
    <row r="4163" spans="1:5" x14ac:dyDescent="0.25">
      <c r="A4163">
        <v>4162</v>
      </c>
      <c r="B4163">
        <v>21835.5</v>
      </c>
      <c r="C4163">
        <v>28783.200000000001</v>
      </c>
      <c r="D4163">
        <v>21835.5</v>
      </c>
      <c r="E4163" s="1">
        <v>1.31202E-6</v>
      </c>
    </row>
    <row r="4164" spans="1:5" x14ac:dyDescent="0.25">
      <c r="A4164">
        <v>4163</v>
      </c>
      <c r="B4164">
        <v>21835.5</v>
      </c>
      <c r="C4164">
        <v>29567.599999999999</v>
      </c>
      <c r="D4164">
        <v>21835.5</v>
      </c>
      <c r="E4164" s="1">
        <v>1.3054499999999999E-6</v>
      </c>
    </row>
    <row r="4165" spans="1:5" x14ac:dyDescent="0.25">
      <c r="A4165">
        <v>4164</v>
      </c>
      <c r="B4165">
        <v>21835.5</v>
      </c>
      <c r="C4165">
        <v>29249.200000000001</v>
      </c>
      <c r="D4165">
        <v>21835.5</v>
      </c>
      <c r="E4165" s="1">
        <v>1.2989299999999999E-6</v>
      </c>
    </row>
    <row r="4166" spans="1:5" x14ac:dyDescent="0.25">
      <c r="A4166">
        <v>4165</v>
      </c>
      <c r="B4166">
        <v>21835.5</v>
      </c>
      <c r="C4166">
        <v>28539.200000000001</v>
      </c>
      <c r="D4166">
        <v>21835.5</v>
      </c>
      <c r="E4166" s="1">
        <v>1.2924300000000001E-6</v>
      </c>
    </row>
    <row r="4167" spans="1:5" x14ac:dyDescent="0.25">
      <c r="A4167">
        <v>4166</v>
      </c>
      <c r="B4167">
        <v>21835.5</v>
      </c>
      <c r="C4167">
        <v>29567.599999999999</v>
      </c>
      <c r="D4167">
        <v>21835.5</v>
      </c>
      <c r="E4167" s="1">
        <v>1.2859700000000001E-6</v>
      </c>
    </row>
    <row r="4168" spans="1:5" x14ac:dyDescent="0.25">
      <c r="A4168">
        <v>4167</v>
      </c>
      <c r="B4168">
        <v>21835.5</v>
      </c>
      <c r="C4168">
        <v>29349.4</v>
      </c>
      <c r="D4168">
        <v>21835.5</v>
      </c>
      <c r="E4168" s="1">
        <v>1.27954E-6</v>
      </c>
    </row>
    <row r="4169" spans="1:5" x14ac:dyDescent="0.25">
      <c r="A4169">
        <v>4168</v>
      </c>
      <c r="B4169">
        <v>21835.5</v>
      </c>
      <c r="C4169">
        <v>29497.4</v>
      </c>
      <c r="D4169">
        <v>21835.5</v>
      </c>
      <c r="E4169" s="1">
        <v>1.27314E-6</v>
      </c>
    </row>
    <row r="4170" spans="1:5" x14ac:dyDescent="0.25">
      <c r="A4170">
        <v>4169</v>
      </c>
      <c r="B4170">
        <v>21835.5</v>
      </c>
      <c r="C4170">
        <v>29356.6</v>
      </c>
      <c r="D4170">
        <v>21835.5</v>
      </c>
      <c r="E4170" s="1">
        <v>1.26678E-6</v>
      </c>
    </row>
    <row r="4171" spans="1:5" x14ac:dyDescent="0.25">
      <c r="A4171">
        <v>4170</v>
      </c>
      <c r="B4171">
        <v>21835.5</v>
      </c>
      <c r="C4171">
        <v>28930.400000000001</v>
      </c>
      <c r="D4171">
        <v>21835.5</v>
      </c>
      <c r="E4171" s="1">
        <v>1.2604400000000001E-6</v>
      </c>
    </row>
    <row r="4172" spans="1:5" x14ac:dyDescent="0.25">
      <c r="A4172">
        <v>4171</v>
      </c>
      <c r="B4172">
        <v>21835.5</v>
      </c>
      <c r="C4172">
        <v>28862.6</v>
      </c>
      <c r="D4172">
        <v>21835.5</v>
      </c>
      <c r="E4172" s="1">
        <v>1.25414E-6</v>
      </c>
    </row>
    <row r="4173" spans="1:5" x14ac:dyDescent="0.25">
      <c r="A4173">
        <v>4172</v>
      </c>
      <c r="B4173">
        <v>21835.5</v>
      </c>
      <c r="C4173">
        <v>29369</v>
      </c>
      <c r="D4173">
        <v>21835.5</v>
      </c>
      <c r="E4173" s="1">
        <v>1.24787E-6</v>
      </c>
    </row>
    <row r="4174" spans="1:5" x14ac:dyDescent="0.25">
      <c r="A4174">
        <v>4173</v>
      </c>
      <c r="B4174">
        <v>21835.5</v>
      </c>
      <c r="C4174">
        <v>29096.3</v>
      </c>
      <c r="D4174">
        <v>21835.5</v>
      </c>
      <c r="E4174" s="1">
        <v>1.2416300000000001E-6</v>
      </c>
    </row>
    <row r="4175" spans="1:5" x14ac:dyDescent="0.25">
      <c r="A4175">
        <v>4174</v>
      </c>
      <c r="B4175">
        <v>21835.5</v>
      </c>
      <c r="C4175">
        <v>29015.3</v>
      </c>
      <c r="D4175">
        <v>21835.5</v>
      </c>
      <c r="E4175" s="1">
        <v>1.23542E-6</v>
      </c>
    </row>
    <row r="4176" spans="1:5" x14ac:dyDescent="0.25">
      <c r="A4176">
        <v>4175</v>
      </c>
      <c r="B4176">
        <v>21835.5</v>
      </c>
      <c r="C4176">
        <v>28513.3</v>
      </c>
      <c r="D4176">
        <v>21835.5</v>
      </c>
      <c r="E4176" s="1">
        <v>1.2292499999999999E-6</v>
      </c>
    </row>
    <row r="4177" spans="1:5" x14ac:dyDescent="0.25">
      <c r="A4177">
        <v>4176</v>
      </c>
      <c r="B4177">
        <v>21835.5</v>
      </c>
      <c r="C4177">
        <v>29221.599999999999</v>
      </c>
      <c r="D4177">
        <v>21835.5</v>
      </c>
      <c r="E4177" s="1">
        <v>1.2231E-6</v>
      </c>
    </row>
    <row r="4178" spans="1:5" x14ac:dyDescent="0.25">
      <c r="A4178">
        <v>4177</v>
      </c>
      <c r="B4178">
        <v>21835.5</v>
      </c>
      <c r="C4178">
        <v>29345</v>
      </c>
      <c r="D4178">
        <v>21835.5</v>
      </c>
      <c r="E4178" s="1">
        <v>1.21698E-6</v>
      </c>
    </row>
    <row r="4179" spans="1:5" x14ac:dyDescent="0.25">
      <c r="A4179">
        <v>4178</v>
      </c>
      <c r="B4179">
        <v>21835.5</v>
      </c>
      <c r="C4179">
        <v>28953.200000000001</v>
      </c>
      <c r="D4179">
        <v>21835.5</v>
      </c>
      <c r="E4179" s="1">
        <v>1.2108999999999999E-6</v>
      </c>
    </row>
    <row r="4180" spans="1:5" x14ac:dyDescent="0.25">
      <c r="A4180">
        <v>4179</v>
      </c>
      <c r="B4180">
        <v>21835.5</v>
      </c>
      <c r="C4180">
        <v>29392.799999999999</v>
      </c>
      <c r="D4180">
        <v>21835.5</v>
      </c>
      <c r="E4180" s="1">
        <v>1.20485E-6</v>
      </c>
    </row>
    <row r="4181" spans="1:5" x14ac:dyDescent="0.25">
      <c r="A4181">
        <v>4180</v>
      </c>
      <c r="B4181">
        <v>21835.5</v>
      </c>
      <c r="C4181">
        <v>29497.4</v>
      </c>
      <c r="D4181">
        <v>21835.5</v>
      </c>
      <c r="E4181" s="1">
        <v>1.19882E-6</v>
      </c>
    </row>
    <row r="4182" spans="1:5" x14ac:dyDescent="0.25">
      <c r="A4182">
        <v>4181</v>
      </c>
      <c r="B4182">
        <v>21835.5</v>
      </c>
      <c r="C4182">
        <v>29349.4</v>
      </c>
      <c r="D4182">
        <v>21835.5</v>
      </c>
      <c r="E4182" s="1">
        <v>1.19283E-6</v>
      </c>
    </row>
    <row r="4183" spans="1:5" x14ac:dyDescent="0.25">
      <c r="A4183">
        <v>4182</v>
      </c>
      <c r="B4183">
        <v>21835.5</v>
      </c>
      <c r="C4183">
        <v>29221.599999999999</v>
      </c>
      <c r="D4183">
        <v>21835.5</v>
      </c>
      <c r="E4183" s="1">
        <v>1.18686E-6</v>
      </c>
    </row>
    <row r="4184" spans="1:5" x14ac:dyDescent="0.25">
      <c r="A4184">
        <v>4183</v>
      </c>
      <c r="B4184">
        <v>21835.5</v>
      </c>
      <c r="C4184">
        <v>28984.400000000001</v>
      </c>
      <c r="D4184">
        <v>21835.5</v>
      </c>
      <c r="E4184" s="1">
        <v>1.18093E-6</v>
      </c>
    </row>
    <row r="4185" spans="1:5" x14ac:dyDescent="0.25">
      <c r="A4185">
        <v>4184</v>
      </c>
      <c r="B4185">
        <v>21835.5</v>
      </c>
      <c r="C4185">
        <v>28783.200000000001</v>
      </c>
      <c r="D4185">
        <v>21835.5</v>
      </c>
      <c r="E4185" s="1">
        <v>1.1750200000000001E-6</v>
      </c>
    </row>
    <row r="4186" spans="1:5" x14ac:dyDescent="0.25">
      <c r="A4186">
        <v>4185</v>
      </c>
      <c r="B4186">
        <v>21835.5</v>
      </c>
      <c r="C4186">
        <v>29221.599999999999</v>
      </c>
      <c r="D4186">
        <v>21835.5</v>
      </c>
      <c r="E4186" s="1">
        <v>1.1691500000000001E-6</v>
      </c>
    </row>
    <row r="4187" spans="1:5" x14ac:dyDescent="0.25">
      <c r="A4187">
        <v>4186</v>
      </c>
      <c r="B4187">
        <v>21835.5</v>
      </c>
      <c r="C4187">
        <v>29453.8</v>
      </c>
      <c r="D4187">
        <v>21835.5</v>
      </c>
      <c r="E4187" s="1">
        <v>1.1632999999999999E-6</v>
      </c>
    </row>
    <row r="4188" spans="1:5" x14ac:dyDescent="0.25">
      <c r="A4188">
        <v>4187</v>
      </c>
      <c r="B4188">
        <v>21835.5</v>
      </c>
      <c r="C4188">
        <v>28950.2</v>
      </c>
      <c r="D4188">
        <v>21835.5</v>
      </c>
      <c r="E4188" s="1">
        <v>1.1574900000000001E-6</v>
      </c>
    </row>
    <row r="4189" spans="1:5" x14ac:dyDescent="0.25">
      <c r="A4189">
        <v>4188</v>
      </c>
      <c r="B4189">
        <v>21835.5</v>
      </c>
      <c r="C4189">
        <v>29470</v>
      </c>
      <c r="D4189">
        <v>21835.5</v>
      </c>
      <c r="E4189" s="1">
        <v>1.1516999999999999E-6</v>
      </c>
    </row>
    <row r="4190" spans="1:5" x14ac:dyDescent="0.25">
      <c r="A4190">
        <v>4189</v>
      </c>
      <c r="B4190">
        <v>21835.5</v>
      </c>
      <c r="C4190">
        <v>28941.4</v>
      </c>
      <c r="D4190">
        <v>21835.5</v>
      </c>
      <c r="E4190" s="1">
        <v>1.1459399999999999E-6</v>
      </c>
    </row>
    <row r="4191" spans="1:5" x14ac:dyDescent="0.25">
      <c r="A4191">
        <v>4190</v>
      </c>
      <c r="B4191">
        <v>21835.5</v>
      </c>
      <c r="C4191">
        <v>28959.599999999999</v>
      </c>
      <c r="D4191">
        <v>21835.5</v>
      </c>
      <c r="E4191" s="1">
        <v>1.14021E-6</v>
      </c>
    </row>
    <row r="4192" spans="1:5" x14ac:dyDescent="0.25">
      <c r="A4192">
        <v>4191</v>
      </c>
      <c r="B4192">
        <v>21835.5</v>
      </c>
      <c r="C4192">
        <v>29502.5</v>
      </c>
      <c r="D4192">
        <v>21835.5</v>
      </c>
      <c r="E4192" s="1">
        <v>1.13451E-6</v>
      </c>
    </row>
    <row r="4193" spans="1:5" x14ac:dyDescent="0.25">
      <c r="A4193">
        <v>4192</v>
      </c>
      <c r="B4193">
        <v>21835.5</v>
      </c>
      <c r="C4193">
        <v>28702.7</v>
      </c>
      <c r="D4193">
        <v>21835.5</v>
      </c>
      <c r="E4193" s="1">
        <v>1.1288399999999999E-6</v>
      </c>
    </row>
    <row r="4194" spans="1:5" x14ac:dyDescent="0.25">
      <c r="A4194">
        <v>4193</v>
      </c>
      <c r="B4194">
        <v>21835.5</v>
      </c>
      <c r="C4194">
        <v>29121.599999999999</v>
      </c>
      <c r="D4194">
        <v>21835.5</v>
      </c>
      <c r="E4194" s="1">
        <v>1.12319E-6</v>
      </c>
    </row>
    <row r="4195" spans="1:5" x14ac:dyDescent="0.25">
      <c r="A4195">
        <v>4194</v>
      </c>
      <c r="B4195">
        <v>21835.5</v>
      </c>
      <c r="C4195">
        <v>29399.9</v>
      </c>
      <c r="D4195">
        <v>21835.5</v>
      </c>
      <c r="E4195" s="1">
        <v>1.11758E-6</v>
      </c>
    </row>
    <row r="4196" spans="1:5" x14ac:dyDescent="0.25">
      <c r="A4196">
        <v>4195</v>
      </c>
      <c r="B4196">
        <v>21835.5</v>
      </c>
      <c r="C4196">
        <v>29453.8</v>
      </c>
      <c r="D4196">
        <v>21835.5</v>
      </c>
      <c r="E4196" s="1">
        <v>1.11199E-6</v>
      </c>
    </row>
    <row r="4197" spans="1:5" x14ac:dyDescent="0.25">
      <c r="A4197">
        <v>4196</v>
      </c>
      <c r="B4197">
        <v>21835.5</v>
      </c>
      <c r="C4197">
        <v>29399.9</v>
      </c>
      <c r="D4197">
        <v>21835.5</v>
      </c>
      <c r="E4197" s="1">
        <v>1.1064300000000001E-6</v>
      </c>
    </row>
    <row r="4198" spans="1:5" x14ac:dyDescent="0.25">
      <c r="A4198">
        <v>4197</v>
      </c>
      <c r="B4198">
        <v>21835.5</v>
      </c>
      <c r="C4198">
        <v>29567.599999999999</v>
      </c>
      <c r="D4198">
        <v>21835.5</v>
      </c>
      <c r="E4198" s="1">
        <v>1.1008999999999999E-6</v>
      </c>
    </row>
    <row r="4199" spans="1:5" x14ac:dyDescent="0.25">
      <c r="A4199">
        <v>4198</v>
      </c>
      <c r="B4199">
        <v>21835.5</v>
      </c>
      <c r="C4199">
        <v>29176.400000000001</v>
      </c>
      <c r="D4199">
        <v>21835.5</v>
      </c>
      <c r="E4199" s="1">
        <v>1.0953900000000001E-6</v>
      </c>
    </row>
    <row r="4200" spans="1:5" x14ac:dyDescent="0.25">
      <c r="A4200">
        <v>4199</v>
      </c>
      <c r="B4200">
        <v>21835.5</v>
      </c>
      <c r="C4200">
        <v>29123.5</v>
      </c>
      <c r="D4200">
        <v>21835.5</v>
      </c>
      <c r="E4200" s="1">
        <v>1.0899200000000001E-6</v>
      </c>
    </row>
    <row r="4201" spans="1:5" x14ac:dyDescent="0.25">
      <c r="A4201">
        <v>4200</v>
      </c>
      <c r="B4201">
        <v>21835.5</v>
      </c>
      <c r="C4201">
        <v>28818.7</v>
      </c>
      <c r="D4201">
        <v>21835.5</v>
      </c>
      <c r="E4201" s="1">
        <v>1.08447E-6</v>
      </c>
    </row>
    <row r="4202" spans="1:5" x14ac:dyDescent="0.25">
      <c r="A4202">
        <v>4201</v>
      </c>
      <c r="B4202">
        <v>21835.5</v>
      </c>
      <c r="C4202">
        <v>29502.5</v>
      </c>
      <c r="D4202">
        <v>21835.5</v>
      </c>
      <c r="E4202" s="1">
        <v>1.07904E-6</v>
      </c>
    </row>
    <row r="4203" spans="1:5" x14ac:dyDescent="0.25">
      <c r="A4203">
        <v>4202</v>
      </c>
      <c r="B4203">
        <v>21835.5</v>
      </c>
      <c r="C4203">
        <v>28950.5</v>
      </c>
      <c r="D4203">
        <v>21835.5</v>
      </c>
      <c r="E4203" s="1">
        <v>1.0736500000000001E-6</v>
      </c>
    </row>
    <row r="4204" spans="1:5" x14ac:dyDescent="0.25">
      <c r="A4204">
        <v>4203</v>
      </c>
      <c r="B4204">
        <v>21835.5</v>
      </c>
      <c r="C4204">
        <v>28733.200000000001</v>
      </c>
      <c r="D4204">
        <v>21835.5</v>
      </c>
      <c r="E4204" s="1">
        <v>1.0682800000000001E-6</v>
      </c>
    </row>
    <row r="4205" spans="1:5" x14ac:dyDescent="0.25">
      <c r="A4205">
        <v>4204</v>
      </c>
      <c r="B4205">
        <v>21835.5</v>
      </c>
      <c r="C4205">
        <v>29394.5</v>
      </c>
      <c r="D4205">
        <v>21835.5</v>
      </c>
      <c r="E4205" s="1">
        <v>1.0629400000000001E-6</v>
      </c>
    </row>
    <row r="4206" spans="1:5" x14ac:dyDescent="0.25">
      <c r="A4206">
        <v>4205</v>
      </c>
      <c r="B4206">
        <v>21835.5</v>
      </c>
      <c r="C4206">
        <v>29088.6</v>
      </c>
      <c r="D4206">
        <v>21835.5</v>
      </c>
      <c r="E4206" s="1">
        <v>1.05762E-6</v>
      </c>
    </row>
    <row r="4207" spans="1:5" x14ac:dyDescent="0.25">
      <c r="A4207">
        <v>4206</v>
      </c>
      <c r="B4207">
        <v>21835.5</v>
      </c>
      <c r="C4207">
        <v>28599.8</v>
      </c>
      <c r="D4207">
        <v>21835.5</v>
      </c>
      <c r="E4207" s="1">
        <v>1.0523399999999999E-6</v>
      </c>
    </row>
    <row r="4208" spans="1:5" x14ac:dyDescent="0.25">
      <c r="A4208">
        <v>4207</v>
      </c>
      <c r="B4208">
        <v>21835.5</v>
      </c>
      <c r="C4208">
        <v>29473.200000000001</v>
      </c>
      <c r="D4208">
        <v>21835.5</v>
      </c>
      <c r="E4208" s="1">
        <v>1.0470699999999999E-6</v>
      </c>
    </row>
    <row r="4209" spans="1:5" x14ac:dyDescent="0.25">
      <c r="A4209">
        <v>4208</v>
      </c>
      <c r="B4209">
        <v>21835.5</v>
      </c>
      <c r="C4209">
        <v>28630.7</v>
      </c>
      <c r="D4209">
        <v>21835.5</v>
      </c>
      <c r="E4209" s="1">
        <v>1.04184E-6</v>
      </c>
    </row>
    <row r="4210" spans="1:5" x14ac:dyDescent="0.25">
      <c r="A4210">
        <v>4209</v>
      </c>
      <c r="B4210">
        <v>21835.5</v>
      </c>
      <c r="C4210">
        <v>29345</v>
      </c>
      <c r="D4210">
        <v>21835.5</v>
      </c>
      <c r="E4210" s="1">
        <v>1.0366299999999999E-6</v>
      </c>
    </row>
    <row r="4211" spans="1:5" x14ac:dyDescent="0.25">
      <c r="A4211">
        <v>4210</v>
      </c>
      <c r="B4211">
        <v>21835.5</v>
      </c>
      <c r="C4211">
        <v>29392.799999999999</v>
      </c>
      <c r="D4211">
        <v>21835.5</v>
      </c>
      <c r="E4211" s="1">
        <v>1.0314500000000001E-6</v>
      </c>
    </row>
    <row r="4212" spans="1:5" x14ac:dyDescent="0.25">
      <c r="A4212">
        <v>4211</v>
      </c>
      <c r="B4212">
        <v>21835.5</v>
      </c>
      <c r="C4212">
        <v>29392.799999999999</v>
      </c>
      <c r="D4212">
        <v>21835.5</v>
      </c>
      <c r="E4212" s="1">
        <v>1.02629E-6</v>
      </c>
    </row>
    <row r="4213" spans="1:5" x14ac:dyDescent="0.25">
      <c r="A4213">
        <v>4212</v>
      </c>
      <c r="B4213">
        <v>21835.5</v>
      </c>
      <c r="C4213">
        <v>29093.3</v>
      </c>
      <c r="D4213">
        <v>21835.5</v>
      </c>
      <c r="E4213" s="1">
        <v>1.02116E-6</v>
      </c>
    </row>
    <row r="4214" spans="1:5" x14ac:dyDescent="0.25">
      <c r="A4214">
        <v>4213</v>
      </c>
      <c r="B4214">
        <v>21835.5</v>
      </c>
      <c r="C4214">
        <v>29171</v>
      </c>
      <c r="D4214">
        <v>21835.5</v>
      </c>
      <c r="E4214" s="1">
        <v>1.01605E-6</v>
      </c>
    </row>
    <row r="4215" spans="1:5" x14ac:dyDescent="0.25">
      <c r="A4215">
        <v>4214</v>
      </c>
      <c r="B4215">
        <v>21835.5</v>
      </c>
      <c r="C4215">
        <v>29253.3</v>
      </c>
      <c r="D4215">
        <v>21835.5</v>
      </c>
      <c r="E4215" s="1">
        <v>1.01097E-6</v>
      </c>
    </row>
    <row r="4216" spans="1:5" x14ac:dyDescent="0.25">
      <c r="A4216">
        <v>4215</v>
      </c>
      <c r="B4216">
        <v>21835.5</v>
      </c>
      <c r="C4216">
        <v>29176.400000000001</v>
      </c>
      <c r="D4216">
        <v>21835.5</v>
      </c>
      <c r="E4216" s="1">
        <v>1.0059200000000001E-6</v>
      </c>
    </row>
    <row r="4217" spans="1:5" x14ac:dyDescent="0.25">
      <c r="A4217">
        <v>4216</v>
      </c>
      <c r="B4217">
        <v>21835.5</v>
      </c>
      <c r="C4217">
        <v>29487.4</v>
      </c>
      <c r="D4217">
        <v>21835.5</v>
      </c>
      <c r="E4217" s="1">
        <v>1.00089E-6</v>
      </c>
    </row>
    <row r="4218" spans="1:5" x14ac:dyDescent="0.25">
      <c r="A4218">
        <v>4217</v>
      </c>
      <c r="B4218">
        <v>21835.5</v>
      </c>
      <c r="C4218">
        <v>29480.5</v>
      </c>
      <c r="D4218">
        <v>21835.5</v>
      </c>
      <c r="E4218" s="1">
        <v>9.9588300000000002E-7</v>
      </c>
    </row>
    <row r="4219" spans="1:5" x14ac:dyDescent="0.25">
      <c r="A4219">
        <v>4218</v>
      </c>
      <c r="B4219">
        <v>21835.5</v>
      </c>
      <c r="C4219">
        <v>29384.6</v>
      </c>
      <c r="D4219">
        <v>21835.5</v>
      </c>
      <c r="E4219" s="1">
        <v>9.9090400000000002E-7</v>
      </c>
    </row>
    <row r="4220" spans="1:5" x14ac:dyDescent="0.25">
      <c r="A4220">
        <v>4219</v>
      </c>
      <c r="B4220">
        <v>21835.5</v>
      </c>
      <c r="C4220">
        <v>28579.5</v>
      </c>
      <c r="D4220">
        <v>21835.5</v>
      </c>
      <c r="E4220" s="1">
        <v>9.8594900000000004E-7</v>
      </c>
    </row>
    <row r="4221" spans="1:5" x14ac:dyDescent="0.25">
      <c r="A4221">
        <v>4220</v>
      </c>
      <c r="B4221">
        <v>21835.5</v>
      </c>
      <c r="C4221">
        <v>29453.8</v>
      </c>
      <c r="D4221">
        <v>21835.5</v>
      </c>
      <c r="E4221" s="1">
        <v>9.8101999999999993E-7</v>
      </c>
    </row>
    <row r="4222" spans="1:5" x14ac:dyDescent="0.25">
      <c r="A4222">
        <v>4221</v>
      </c>
      <c r="B4222">
        <v>21835.5</v>
      </c>
      <c r="C4222">
        <v>28821.599999999999</v>
      </c>
      <c r="D4222">
        <v>21835.5</v>
      </c>
      <c r="E4222" s="1">
        <v>9.7611400000000003E-7</v>
      </c>
    </row>
    <row r="4223" spans="1:5" x14ac:dyDescent="0.25">
      <c r="A4223">
        <v>4222</v>
      </c>
      <c r="B4223">
        <v>21835.5</v>
      </c>
      <c r="C4223">
        <v>29399.9</v>
      </c>
      <c r="D4223">
        <v>21835.5</v>
      </c>
      <c r="E4223" s="1">
        <v>9.71234E-7</v>
      </c>
    </row>
    <row r="4224" spans="1:5" x14ac:dyDescent="0.25">
      <c r="A4224">
        <v>4223</v>
      </c>
      <c r="B4224">
        <v>21835.5</v>
      </c>
      <c r="C4224">
        <v>29249.200000000001</v>
      </c>
      <c r="D4224">
        <v>21835.5</v>
      </c>
      <c r="E4224" s="1">
        <v>9.66378E-7</v>
      </c>
    </row>
    <row r="4225" spans="1:5" x14ac:dyDescent="0.25">
      <c r="A4225">
        <v>4224</v>
      </c>
      <c r="B4225">
        <v>21835.5</v>
      </c>
      <c r="C4225">
        <v>29480.5</v>
      </c>
      <c r="D4225">
        <v>21835.5</v>
      </c>
      <c r="E4225" s="1">
        <v>9.6154600000000003E-7</v>
      </c>
    </row>
    <row r="4226" spans="1:5" x14ac:dyDescent="0.25">
      <c r="A4226">
        <v>4225</v>
      </c>
      <c r="B4226">
        <v>21835.5</v>
      </c>
      <c r="C4226">
        <v>29263.7</v>
      </c>
      <c r="D4226">
        <v>21835.5</v>
      </c>
      <c r="E4226" s="1">
        <v>9.5673800000000008E-7</v>
      </c>
    </row>
    <row r="4227" spans="1:5" x14ac:dyDescent="0.25">
      <c r="A4227">
        <v>4226</v>
      </c>
      <c r="B4227">
        <v>21835.5</v>
      </c>
      <c r="C4227">
        <v>28906.3</v>
      </c>
      <c r="D4227">
        <v>21835.5</v>
      </c>
      <c r="E4227" s="1">
        <v>9.5195399999999995E-7</v>
      </c>
    </row>
    <row r="4228" spans="1:5" x14ac:dyDescent="0.25">
      <c r="A4228">
        <v>4227</v>
      </c>
      <c r="B4228">
        <v>21835.5</v>
      </c>
      <c r="C4228">
        <v>29267.1</v>
      </c>
      <c r="D4228">
        <v>21835.5</v>
      </c>
      <c r="E4228" s="1">
        <v>9.4719499999999998E-7</v>
      </c>
    </row>
    <row r="4229" spans="1:5" x14ac:dyDescent="0.25">
      <c r="A4229">
        <v>4228</v>
      </c>
      <c r="B4229">
        <v>21835.5</v>
      </c>
      <c r="C4229">
        <v>29470</v>
      </c>
      <c r="D4229">
        <v>21835.5</v>
      </c>
      <c r="E4229" s="1">
        <v>9.4245900000000001E-7</v>
      </c>
    </row>
    <row r="4230" spans="1:5" x14ac:dyDescent="0.25">
      <c r="A4230">
        <v>4229</v>
      </c>
      <c r="B4230">
        <v>21835.5</v>
      </c>
      <c r="C4230">
        <v>29073</v>
      </c>
      <c r="D4230">
        <v>21835.5</v>
      </c>
      <c r="E4230" s="1">
        <v>9.3774600000000004E-7</v>
      </c>
    </row>
    <row r="4231" spans="1:5" x14ac:dyDescent="0.25">
      <c r="A4231">
        <v>4230</v>
      </c>
      <c r="B4231">
        <v>21835.5</v>
      </c>
      <c r="C4231">
        <v>29349.9</v>
      </c>
      <c r="D4231">
        <v>21835.5</v>
      </c>
      <c r="E4231" s="1">
        <v>9.3305800000000002E-7</v>
      </c>
    </row>
    <row r="4232" spans="1:5" x14ac:dyDescent="0.25">
      <c r="A4232">
        <v>4231</v>
      </c>
      <c r="B4232">
        <v>21835.5</v>
      </c>
      <c r="C4232">
        <v>29121.200000000001</v>
      </c>
      <c r="D4232">
        <v>21835.5</v>
      </c>
      <c r="E4232" s="1">
        <v>9.2839199999999997E-7</v>
      </c>
    </row>
    <row r="4233" spans="1:5" x14ac:dyDescent="0.25">
      <c r="A4233">
        <v>4232</v>
      </c>
      <c r="B4233">
        <v>21835.5</v>
      </c>
      <c r="C4233">
        <v>29345</v>
      </c>
      <c r="D4233">
        <v>21835.5</v>
      </c>
      <c r="E4233" s="1">
        <v>9.2375000000000005E-7</v>
      </c>
    </row>
    <row r="4234" spans="1:5" x14ac:dyDescent="0.25">
      <c r="A4234">
        <v>4233</v>
      </c>
      <c r="B4234">
        <v>21835.5</v>
      </c>
      <c r="C4234">
        <v>29586.2</v>
      </c>
      <c r="D4234">
        <v>21835.5</v>
      </c>
      <c r="E4234" s="1">
        <v>9.1913199999999995E-7</v>
      </c>
    </row>
    <row r="4235" spans="1:5" x14ac:dyDescent="0.25">
      <c r="A4235">
        <v>4234</v>
      </c>
      <c r="B4235">
        <v>21835.5</v>
      </c>
      <c r="C4235">
        <v>29384.6</v>
      </c>
      <c r="D4235">
        <v>21835.5</v>
      </c>
      <c r="E4235" s="1">
        <v>9.1453600000000003E-7</v>
      </c>
    </row>
    <row r="4236" spans="1:5" x14ac:dyDescent="0.25">
      <c r="A4236">
        <v>4235</v>
      </c>
      <c r="B4236">
        <v>21835.5</v>
      </c>
      <c r="C4236">
        <v>29093.3</v>
      </c>
      <c r="D4236">
        <v>21835.5</v>
      </c>
      <c r="E4236" s="1">
        <v>9.0996300000000001E-7</v>
      </c>
    </row>
    <row r="4237" spans="1:5" x14ac:dyDescent="0.25">
      <c r="A4237">
        <v>4236</v>
      </c>
      <c r="B4237">
        <v>21835.5</v>
      </c>
      <c r="C4237">
        <v>29345</v>
      </c>
      <c r="D4237">
        <v>21835.5</v>
      </c>
      <c r="E4237" s="1">
        <v>9.0541400000000001E-7</v>
      </c>
    </row>
    <row r="4238" spans="1:5" x14ac:dyDescent="0.25">
      <c r="A4238">
        <v>4237</v>
      </c>
      <c r="B4238">
        <v>21835.5</v>
      </c>
      <c r="C4238">
        <v>29480.5</v>
      </c>
      <c r="D4238">
        <v>21835.5</v>
      </c>
      <c r="E4238" s="1">
        <v>9.0088599999999996E-7</v>
      </c>
    </row>
    <row r="4239" spans="1:5" x14ac:dyDescent="0.25">
      <c r="A4239">
        <v>4238</v>
      </c>
      <c r="B4239">
        <v>21835.5</v>
      </c>
      <c r="C4239">
        <v>29487.4</v>
      </c>
      <c r="D4239">
        <v>21835.5</v>
      </c>
      <c r="E4239" s="1">
        <v>8.9638200000000004E-7</v>
      </c>
    </row>
    <row r="4240" spans="1:5" x14ac:dyDescent="0.25">
      <c r="A4240">
        <v>4239</v>
      </c>
      <c r="B4240">
        <v>21835.5</v>
      </c>
      <c r="C4240">
        <v>29246.2</v>
      </c>
      <c r="D4240">
        <v>21835.5</v>
      </c>
      <c r="E4240" s="1">
        <v>8.9189999999999999E-7</v>
      </c>
    </row>
    <row r="4241" spans="1:5" x14ac:dyDescent="0.25">
      <c r="A4241">
        <v>4240</v>
      </c>
      <c r="B4241">
        <v>21835.5</v>
      </c>
      <c r="C4241">
        <v>29502.5</v>
      </c>
      <c r="D4241">
        <v>21835.5</v>
      </c>
      <c r="E4241" s="1">
        <v>8.8744100000000004E-7</v>
      </c>
    </row>
    <row r="4242" spans="1:5" x14ac:dyDescent="0.25">
      <c r="A4242">
        <v>4241</v>
      </c>
      <c r="B4242">
        <v>21835.5</v>
      </c>
      <c r="C4242">
        <v>29253.200000000001</v>
      </c>
      <c r="D4242">
        <v>21835.5</v>
      </c>
      <c r="E4242" s="1">
        <v>8.8300300000000004E-7</v>
      </c>
    </row>
    <row r="4243" spans="1:5" x14ac:dyDescent="0.25">
      <c r="A4243">
        <v>4242</v>
      </c>
      <c r="B4243">
        <v>21835.5</v>
      </c>
      <c r="C4243">
        <v>29394.5</v>
      </c>
      <c r="D4243">
        <v>21835.5</v>
      </c>
      <c r="E4243" s="1">
        <v>8.7858800000000003E-7</v>
      </c>
    </row>
    <row r="4244" spans="1:5" x14ac:dyDescent="0.25">
      <c r="A4244">
        <v>4243</v>
      </c>
      <c r="B4244">
        <v>21835.5</v>
      </c>
      <c r="C4244">
        <v>29392.799999999999</v>
      </c>
      <c r="D4244">
        <v>21835.5</v>
      </c>
      <c r="E4244" s="1">
        <v>8.74195E-7</v>
      </c>
    </row>
    <row r="4245" spans="1:5" x14ac:dyDescent="0.25">
      <c r="A4245">
        <v>4244</v>
      </c>
      <c r="B4245">
        <v>21835.5</v>
      </c>
      <c r="C4245">
        <v>29003.3</v>
      </c>
      <c r="D4245">
        <v>21835.5</v>
      </c>
      <c r="E4245" s="1">
        <v>8.6982400000000005E-7</v>
      </c>
    </row>
    <row r="4246" spans="1:5" x14ac:dyDescent="0.25">
      <c r="A4246">
        <v>4245</v>
      </c>
      <c r="B4246">
        <v>21835.5</v>
      </c>
      <c r="C4246">
        <v>29453.8</v>
      </c>
      <c r="D4246">
        <v>21835.5</v>
      </c>
      <c r="E4246" s="1">
        <v>8.6547499999999996E-7</v>
      </c>
    </row>
    <row r="4247" spans="1:5" x14ac:dyDescent="0.25">
      <c r="A4247">
        <v>4246</v>
      </c>
      <c r="B4247">
        <v>21835.5</v>
      </c>
      <c r="C4247">
        <v>28648.3</v>
      </c>
      <c r="D4247">
        <v>21835.5</v>
      </c>
      <c r="E4247" s="1">
        <v>8.6114799999999995E-7</v>
      </c>
    </row>
    <row r="4248" spans="1:5" x14ac:dyDescent="0.25">
      <c r="A4248">
        <v>4247</v>
      </c>
      <c r="B4248">
        <v>21835.5</v>
      </c>
      <c r="C4248">
        <v>29335.5</v>
      </c>
      <c r="D4248">
        <v>21835.5</v>
      </c>
      <c r="E4248" s="1">
        <v>8.5684199999999999E-7</v>
      </c>
    </row>
    <row r="4249" spans="1:5" x14ac:dyDescent="0.25">
      <c r="A4249">
        <v>4248</v>
      </c>
      <c r="B4249">
        <v>21835.5</v>
      </c>
      <c r="C4249">
        <v>29167.4</v>
      </c>
      <c r="D4249">
        <v>21835.5</v>
      </c>
      <c r="E4249" s="1">
        <v>8.52558E-7</v>
      </c>
    </row>
    <row r="4250" spans="1:5" x14ac:dyDescent="0.25">
      <c r="A4250">
        <v>4249</v>
      </c>
      <c r="B4250">
        <v>21835.5</v>
      </c>
      <c r="C4250">
        <v>28752.9</v>
      </c>
      <c r="D4250">
        <v>21835.5</v>
      </c>
      <c r="E4250" s="1">
        <v>8.4829499999999996E-7</v>
      </c>
    </row>
    <row r="4251" spans="1:5" x14ac:dyDescent="0.25">
      <c r="A4251">
        <v>4250</v>
      </c>
      <c r="B4251">
        <v>21835.5</v>
      </c>
      <c r="C4251">
        <v>29073</v>
      </c>
      <c r="D4251">
        <v>21835.5</v>
      </c>
      <c r="E4251" s="1">
        <v>8.44054E-7</v>
      </c>
    </row>
    <row r="4252" spans="1:5" x14ac:dyDescent="0.25">
      <c r="A4252">
        <v>4251</v>
      </c>
      <c r="B4252">
        <v>21835.5</v>
      </c>
      <c r="C4252">
        <v>29473.200000000001</v>
      </c>
      <c r="D4252">
        <v>21835.5</v>
      </c>
      <c r="E4252" s="1">
        <v>8.3983299999999995E-7</v>
      </c>
    </row>
    <row r="4253" spans="1:5" x14ac:dyDescent="0.25">
      <c r="A4253">
        <v>4252</v>
      </c>
      <c r="B4253">
        <v>21835.5</v>
      </c>
      <c r="C4253">
        <v>29380.6</v>
      </c>
      <c r="D4253">
        <v>21835.5</v>
      </c>
      <c r="E4253" s="1">
        <v>8.3563399999999998E-7</v>
      </c>
    </row>
    <row r="4254" spans="1:5" x14ac:dyDescent="0.25">
      <c r="A4254">
        <v>4253</v>
      </c>
      <c r="B4254">
        <v>21835.5</v>
      </c>
      <c r="C4254">
        <v>29453.8</v>
      </c>
      <c r="D4254">
        <v>21835.5</v>
      </c>
      <c r="E4254" s="1">
        <v>8.3145599999999995E-7</v>
      </c>
    </row>
    <row r="4255" spans="1:5" x14ac:dyDescent="0.25">
      <c r="A4255">
        <v>4254</v>
      </c>
      <c r="B4255">
        <v>21835.5</v>
      </c>
      <c r="C4255">
        <v>29473.200000000001</v>
      </c>
      <c r="D4255">
        <v>21835.5</v>
      </c>
      <c r="E4255" s="1">
        <v>8.2729899999999998E-7</v>
      </c>
    </row>
    <row r="4256" spans="1:5" x14ac:dyDescent="0.25">
      <c r="A4256">
        <v>4255</v>
      </c>
      <c r="B4256">
        <v>21835.5</v>
      </c>
      <c r="C4256">
        <v>29384.6</v>
      </c>
      <c r="D4256">
        <v>21835.5</v>
      </c>
      <c r="E4256" s="1">
        <v>8.2316200000000002E-7</v>
      </c>
    </row>
    <row r="4257" spans="1:5" x14ac:dyDescent="0.25">
      <c r="A4257">
        <v>4256</v>
      </c>
      <c r="B4257">
        <v>21835.5</v>
      </c>
      <c r="C4257">
        <v>29345</v>
      </c>
      <c r="D4257">
        <v>21835.5</v>
      </c>
      <c r="E4257" s="1">
        <v>8.1904700000000004E-7</v>
      </c>
    </row>
    <row r="4258" spans="1:5" x14ac:dyDescent="0.25">
      <c r="A4258">
        <v>4257</v>
      </c>
      <c r="B4258">
        <v>21835.5</v>
      </c>
      <c r="C4258">
        <v>29205</v>
      </c>
      <c r="D4258">
        <v>21835.5</v>
      </c>
      <c r="E4258" s="1">
        <v>8.1495099999999995E-7</v>
      </c>
    </row>
    <row r="4259" spans="1:5" x14ac:dyDescent="0.25">
      <c r="A4259">
        <v>4258</v>
      </c>
      <c r="B4259">
        <v>21835.5</v>
      </c>
      <c r="C4259">
        <v>29356.6</v>
      </c>
      <c r="D4259">
        <v>21835.5</v>
      </c>
      <c r="E4259" s="1">
        <v>8.1087700000000004E-7</v>
      </c>
    </row>
    <row r="4260" spans="1:5" x14ac:dyDescent="0.25">
      <c r="A4260">
        <v>4259</v>
      </c>
      <c r="B4260">
        <v>21835.5</v>
      </c>
      <c r="C4260">
        <v>29453.8</v>
      </c>
      <c r="D4260">
        <v>21835.5</v>
      </c>
      <c r="E4260" s="1">
        <v>8.0682200000000002E-7</v>
      </c>
    </row>
    <row r="4261" spans="1:5" x14ac:dyDescent="0.25">
      <c r="A4261">
        <v>4260</v>
      </c>
      <c r="B4261">
        <v>21835.5</v>
      </c>
      <c r="C4261">
        <v>28982.6</v>
      </c>
      <c r="D4261">
        <v>21835.5</v>
      </c>
      <c r="E4261" s="1">
        <v>8.0278799999999995E-7</v>
      </c>
    </row>
    <row r="4262" spans="1:5" x14ac:dyDescent="0.25">
      <c r="A4262">
        <v>4261</v>
      </c>
      <c r="B4262">
        <v>21835.5</v>
      </c>
      <c r="C4262">
        <v>29399.9</v>
      </c>
      <c r="D4262">
        <v>21835.5</v>
      </c>
      <c r="E4262" s="1">
        <v>7.98774E-7</v>
      </c>
    </row>
    <row r="4263" spans="1:5" x14ac:dyDescent="0.25">
      <c r="A4263">
        <v>4262</v>
      </c>
      <c r="B4263">
        <v>21835.5</v>
      </c>
      <c r="C4263">
        <v>28851.3</v>
      </c>
      <c r="D4263">
        <v>21835.5</v>
      </c>
      <c r="E4263" s="1">
        <v>7.9477999999999997E-7</v>
      </c>
    </row>
    <row r="4264" spans="1:5" x14ac:dyDescent="0.25">
      <c r="A4264">
        <v>4263</v>
      </c>
      <c r="B4264">
        <v>21835.5</v>
      </c>
      <c r="C4264">
        <v>28984.400000000001</v>
      </c>
      <c r="D4264">
        <v>21835.5</v>
      </c>
      <c r="E4264" s="1">
        <v>7.9080599999999997E-7</v>
      </c>
    </row>
    <row r="4265" spans="1:5" x14ac:dyDescent="0.25">
      <c r="A4265">
        <v>4264</v>
      </c>
      <c r="B4265">
        <v>21835.5</v>
      </c>
      <c r="C4265">
        <v>29275.599999999999</v>
      </c>
      <c r="D4265">
        <v>21835.5</v>
      </c>
      <c r="E4265" s="1">
        <v>7.8685199999999998E-7</v>
      </c>
    </row>
    <row r="4266" spans="1:5" x14ac:dyDescent="0.25">
      <c r="A4266">
        <v>4265</v>
      </c>
      <c r="B4266">
        <v>21835.5</v>
      </c>
      <c r="C4266">
        <v>29356.6</v>
      </c>
      <c r="D4266">
        <v>21835.5</v>
      </c>
      <c r="E4266" s="1">
        <v>7.8291800000000002E-7</v>
      </c>
    </row>
    <row r="4267" spans="1:5" x14ac:dyDescent="0.25">
      <c r="A4267">
        <v>4266</v>
      </c>
      <c r="B4267">
        <v>21835.5</v>
      </c>
      <c r="C4267">
        <v>29345</v>
      </c>
      <c r="D4267">
        <v>21835.5</v>
      </c>
      <c r="E4267" s="1">
        <v>7.7900399999999998E-7</v>
      </c>
    </row>
    <row r="4268" spans="1:5" x14ac:dyDescent="0.25">
      <c r="A4268">
        <v>4267</v>
      </c>
      <c r="B4268">
        <v>21835.5</v>
      </c>
      <c r="C4268">
        <v>29096.3</v>
      </c>
      <c r="D4268">
        <v>21835.5</v>
      </c>
      <c r="E4268" s="1">
        <v>7.7510900000000004E-7</v>
      </c>
    </row>
    <row r="4269" spans="1:5" x14ac:dyDescent="0.25">
      <c r="A4269">
        <v>4268</v>
      </c>
      <c r="B4269">
        <v>21835.5</v>
      </c>
      <c r="C4269">
        <v>29137.9</v>
      </c>
      <c r="D4269">
        <v>21835.5</v>
      </c>
      <c r="E4269" s="1">
        <v>7.7123299999999998E-7</v>
      </c>
    </row>
    <row r="4270" spans="1:5" x14ac:dyDescent="0.25">
      <c r="A4270">
        <v>4269</v>
      </c>
      <c r="B4270">
        <v>21835.5</v>
      </c>
      <c r="C4270">
        <v>29473.200000000001</v>
      </c>
      <c r="D4270">
        <v>21835.5</v>
      </c>
      <c r="E4270" s="1">
        <v>7.6737699999999995E-7</v>
      </c>
    </row>
    <row r="4271" spans="1:5" x14ac:dyDescent="0.25">
      <c r="A4271">
        <v>4270</v>
      </c>
      <c r="B4271">
        <v>21835.5</v>
      </c>
      <c r="C4271">
        <v>29267.1</v>
      </c>
      <c r="D4271">
        <v>21835.5</v>
      </c>
      <c r="E4271" s="1">
        <v>7.6354000000000002E-7</v>
      </c>
    </row>
    <row r="4272" spans="1:5" x14ac:dyDescent="0.25">
      <c r="A4272">
        <v>4271</v>
      </c>
      <c r="B4272">
        <v>21835.5</v>
      </c>
      <c r="C4272">
        <v>29399.9</v>
      </c>
      <c r="D4272">
        <v>21835.5</v>
      </c>
      <c r="E4272" s="1">
        <v>7.5972199999999998E-7</v>
      </c>
    </row>
    <row r="4273" spans="1:5" x14ac:dyDescent="0.25">
      <c r="A4273">
        <v>4272</v>
      </c>
      <c r="B4273">
        <v>21835.5</v>
      </c>
      <c r="C4273">
        <v>29249.200000000001</v>
      </c>
      <c r="D4273">
        <v>21835.5</v>
      </c>
      <c r="E4273" s="1">
        <v>7.5592399999999996E-7</v>
      </c>
    </row>
    <row r="4274" spans="1:5" x14ac:dyDescent="0.25">
      <c r="A4274">
        <v>4273</v>
      </c>
      <c r="B4274">
        <v>21835.5</v>
      </c>
      <c r="C4274">
        <v>29380.6</v>
      </c>
      <c r="D4274">
        <v>21835.5</v>
      </c>
      <c r="E4274" s="1">
        <v>7.5214400000000001E-7</v>
      </c>
    </row>
    <row r="4275" spans="1:5" x14ac:dyDescent="0.25">
      <c r="A4275">
        <v>4274</v>
      </c>
      <c r="B4275">
        <v>21835.5</v>
      </c>
      <c r="C4275">
        <v>29369</v>
      </c>
      <c r="D4275">
        <v>21835.5</v>
      </c>
      <c r="E4275" s="1">
        <v>7.4838299999999996E-7</v>
      </c>
    </row>
    <row r="4276" spans="1:5" x14ac:dyDescent="0.25">
      <c r="A4276">
        <v>4275</v>
      </c>
      <c r="B4276">
        <v>21835.5</v>
      </c>
      <c r="C4276">
        <v>29487.4</v>
      </c>
      <c r="D4276">
        <v>21835.5</v>
      </c>
      <c r="E4276" s="1">
        <v>7.44641E-7</v>
      </c>
    </row>
    <row r="4277" spans="1:5" x14ac:dyDescent="0.25">
      <c r="A4277">
        <v>4276</v>
      </c>
      <c r="B4277">
        <v>21835.5</v>
      </c>
      <c r="C4277">
        <v>29394.5</v>
      </c>
      <c r="D4277">
        <v>21835.5</v>
      </c>
      <c r="E4277" s="1">
        <v>7.4091800000000004E-7</v>
      </c>
    </row>
    <row r="4278" spans="1:5" x14ac:dyDescent="0.25">
      <c r="A4278">
        <v>4277</v>
      </c>
      <c r="B4278">
        <v>21835.5</v>
      </c>
      <c r="C4278">
        <v>29480.5</v>
      </c>
      <c r="D4278">
        <v>21835.5</v>
      </c>
      <c r="E4278" s="1">
        <v>7.3721399999999997E-7</v>
      </c>
    </row>
    <row r="4279" spans="1:5" x14ac:dyDescent="0.25">
      <c r="A4279">
        <v>4278</v>
      </c>
      <c r="B4279">
        <v>21835.5</v>
      </c>
      <c r="C4279">
        <v>29399.9</v>
      </c>
      <c r="D4279">
        <v>21835.5</v>
      </c>
      <c r="E4279" s="1">
        <v>7.3352799999999998E-7</v>
      </c>
    </row>
    <row r="4280" spans="1:5" x14ac:dyDescent="0.25">
      <c r="A4280">
        <v>4279</v>
      </c>
      <c r="B4280">
        <v>21835.5</v>
      </c>
      <c r="C4280">
        <v>28906.3</v>
      </c>
      <c r="D4280">
        <v>21835.5</v>
      </c>
      <c r="E4280" s="1">
        <v>7.2986000000000005E-7</v>
      </c>
    </row>
    <row r="4281" spans="1:5" x14ac:dyDescent="0.25">
      <c r="A4281">
        <v>4280</v>
      </c>
      <c r="B4281">
        <v>21835.5</v>
      </c>
      <c r="C4281">
        <v>29176.400000000001</v>
      </c>
      <c r="D4281">
        <v>21835.5</v>
      </c>
      <c r="E4281" s="1">
        <v>7.2621100000000002E-7</v>
      </c>
    </row>
    <row r="4282" spans="1:5" x14ac:dyDescent="0.25">
      <c r="A4282">
        <v>4281</v>
      </c>
      <c r="B4282">
        <v>21835.5</v>
      </c>
      <c r="C4282">
        <v>28647.599999999999</v>
      </c>
      <c r="D4282">
        <v>21835.5</v>
      </c>
      <c r="E4282" s="1">
        <v>7.2257999999999995E-7</v>
      </c>
    </row>
    <row r="4283" spans="1:5" x14ac:dyDescent="0.25">
      <c r="A4283">
        <v>4282</v>
      </c>
      <c r="B4283">
        <v>21835.5</v>
      </c>
      <c r="C4283">
        <v>29121.599999999999</v>
      </c>
      <c r="D4283">
        <v>21835.5</v>
      </c>
      <c r="E4283" s="1">
        <v>7.1896699999999996E-7</v>
      </c>
    </row>
    <row r="4284" spans="1:5" x14ac:dyDescent="0.25">
      <c r="A4284">
        <v>4283</v>
      </c>
      <c r="B4284">
        <v>21835.5</v>
      </c>
      <c r="C4284">
        <v>29299.4</v>
      </c>
      <c r="D4284">
        <v>21835.5</v>
      </c>
      <c r="E4284" s="1">
        <v>7.1537200000000003E-7</v>
      </c>
    </row>
    <row r="4285" spans="1:5" x14ac:dyDescent="0.25">
      <c r="A4285">
        <v>4284</v>
      </c>
      <c r="B4285">
        <v>21835.5</v>
      </c>
      <c r="C4285">
        <v>29335.5</v>
      </c>
      <c r="D4285">
        <v>21835.5</v>
      </c>
      <c r="E4285" s="1">
        <v>7.1179499999999998E-7</v>
      </c>
    </row>
    <row r="4286" spans="1:5" x14ac:dyDescent="0.25">
      <c r="A4286">
        <v>4285</v>
      </c>
      <c r="B4286">
        <v>21835.5</v>
      </c>
      <c r="C4286">
        <v>29502.5</v>
      </c>
      <c r="D4286">
        <v>21835.5</v>
      </c>
      <c r="E4286" s="1">
        <v>7.0823599999999999E-7</v>
      </c>
    </row>
    <row r="4287" spans="1:5" x14ac:dyDescent="0.25">
      <c r="A4287">
        <v>4286</v>
      </c>
      <c r="B4287">
        <v>21835.5</v>
      </c>
      <c r="C4287">
        <v>28984.400000000001</v>
      </c>
      <c r="D4287">
        <v>21835.5</v>
      </c>
      <c r="E4287" s="1">
        <v>7.0469499999999997E-7</v>
      </c>
    </row>
    <row r="4288" spans="1:5" x14ac:dyDescent="0.25">
      <c r="A4288">
        <v>4287</v>
      </c>
      <c r="B4288">
        <v>21835.5</v>
      </c>
      <c r="C4288">
        <v>29394.5</v>
      </c>
      <c r="D4288">
        <v>21835.5</v>
      </c>
      <c r="E4288" s="1">
        <v>7.01171E-7</v>
      </c>
    </row>
    <row r="4289" spans="1:5" x14ac:dyDescent="0.25">
      <c r="A4289">
        <v>4288</v>
      </c>
      <c r="B4289">
        <v>21835.5</v>
      </c>
      <c r="C4289">
        <v>28731.3</v>
      </c>
      <c r="D4289">
        <v>21835.5</v>
      </c>
      <c r="E4289" s="1">
        <v>6.9766499999999999E-7</v>
      </c>
    </row>
    <row r="4290" spans="1:5" x14ac:dyDescent="0.25">
      <c r="A4290">
        <v>4289</v>
      </c>
      <c r="B4290">
        <v>21835.5</v>
      </c>
      <c r="C4290">
        <v>29205</v>
      </c>
      <c r="D4290">
        <v>21835.5</v>
      </c>
      <c r="E4290" s="1">
        <v>6.9417699999999996E-7</v>
      </c>
    </row>
    <row r="4291" spans="1:5" x14ac:dyDescent="0.25">
      <c r="A4291">
        <v>4290</v>
      </c>
      <c r="B4291">
        <v>21835.5</v>
      </c>
      <c r="C4291">
        <v>28705.9</v>
      </c>
      <c r="D4291">
        <v>21835.5</v>
      </c>
      <c r="E4291" s="1">
        <v>6.9070599999999996E-7</v>
      </c>
    </row>
    <row r="4292" spans="1:5" x14ac:dyDescent="0.25">
      <c r="A4292">
        <v>4291</v>
      </c>
      <c r="B4292">
        <v>21835.5</v>
      </c>
      <c r="C4292">
        <v>29480.5</v>
      </c>
      <c r="D4292">
        <v>21835.5</v>
      </c>
      <c r="E4292" s="1">
        <v>6.8725300000000005E-7</v>
      </c>
    </row>
    <row r="4293" spans="1:5" x14ac:dyDescent="0.25">
      <c r="A4293">
        <v>4292</v>
      </c>
      <c r="B4293">
        <v>21835.5</v>
      </c>
      <c r="C4293">
        <v>28902.7</v>
      </c>
      <c r="D4293">
        <v>21835.5</v>
      </c>
      <c r="E4293" s="1">
        <v>6.8381600000000004E-7</v>
      </c>
    </row>
    <row r="4294" spans="1:5" x14ac:dyDescent="0.25">
      <c r="A4294">
        <v>4293</v>
      </c>
      <c r="B4294">
        <v>21835.5</v>
      </c>
      <c r="C4294">
        <v>29349.4</v>
      </c>
      <c r="D4294">
        <v>21835.5</v>
      </c>
      <c r="E4294" s="1">
        <v>6.80397E-7</v>
      </c>
    </row>
    <row r="4295" spans="1:5" x14ac:dyDescent="0.25">
      <c r="A4295">
        <v>4294</v>
      </c>
      <c r="B4295">
        <v>21835.5</v>
      </c>
      <c r="C4295">
        <v>29287</v>
      </c>
      <c r="D4295">
        <v>21835.5</v>
      </c>
      <c r="E4295" s="1">
        <v>6.7699500000000001E-7</v>
      </c>
    </row>
    <row r="4296" spans="1:5" x14ac:dyDescent="0.25">
      <c r="A4296">
        <v>4295</v>
      </c>
      <c r="B4296">
        <v>21835.5</v>
      </c>
      <c r="C4296">
        <v>29063.3</v>
      </c>
      <c r="D4296">
        <v>21835.5</v>
      </c>
      <c r="E4296" s="1">
        <v>6.7360999999999996E-7</v>
      </c>
    </row>
    <row r="4297" spans="1:5" x14ac:dyDescent="0.25">
      <c r="A4297">
        <v>4296</v>
      </c>
      <c r="B4297">
        <v>21835.5</v>
      </c>
      <c r="C4297">
        <v>29267.1</v>
      </c>
      <c r="D4297">
        <v>21835.5</v>
      </c>
      <c r="E4297" s="1">
        <v>6.7024199999999995E-7</v>
      </c>
    </row>
    <row r="4298" spans="1:5" x14ac:dyDescent="0.25">
      <c r="A4298">
        <v>4297</v>
      </c>
      <c r="B4298">
        <v>21835.5</v>
      </c>
      <c r="C4298">
        <v>29280</v>
      </c>
      <c r="D4298">
        <v>21835.5</v>
      </c>
      <c r="E4298" s="1">
        <v>6.6689099999999999E-7</v>
      </c>
    </row>
    <row r="4299" spans="1:5" x14ac:dyDescent="0.25">
      <c r="A4299">
        <v>4298</v>
      </c>
      <c r="B4299">
        <v>21835.5</v>
      </c>
      <c r="C4299">
        <v>28730.6</v>
      </c>
      <c r="D4299">
        <v>21835.5</v>
      </c>
      <c r="E4299" s="1">
        <v>6.6355699999999996E-7</v>
      </c>
    </row>
    <row r="4300" spans="1:5" x14ac:dyDescent="0.25">
      <c r="A4300">
        <v>4299</v>
      </c>
      <c r="B4300">
        <v>21835.5</v>
      </c>
      <c r="C4300">
        <v>28733.200000000001</v>
      </c>
      <c r="D4300">
        <v>21835.5</v>
      </c>
      <c r="E4300" s="1">
        <v>6.6023899999999996E-7</v>
      </c>
    </row>
    <row r="4301" spans="1:5" x14ac:dyDescent="0.25">
      <c r="A4301">
        <v>4300</v>
      </c>
      <c r="B4301">
        <v>21835.5</v>
      </c>
      <c r="C4301">
        <v>29249.200000000001</v>
      </c>
      <c r="D4301">
        <v>21835.5</v>
      </c>
      <c r="E4301" s="1">
        <v>6.56938E-7</v>
      </c>
    </row>
    <row r="4302" spans="1:5" x14ac:dyDescent="0.25">
      <c r="A4302">
        <v>4301</v>
      </c>
      <c r="B4302">
        <v>21835.5</v>
      </c>
      <c r="C4302">
        <v>29137.9</v>
      </c>
      <c r="D4302">
        <v>21835.5</v>
      </c>
      <c r="E4302" s="1">
        <v>6.5365299999999996E-7</v>
      </c>
    </row>
    <row r="4303" spans="1:5" x14ac:dyDescent="0.25">
      <c r="A4303">
        <v>4302</v>
      </c>
      <c r="B4303">
        <v>21835.5</v>
      </c>
      <c r="C4303">
        <v>28884.3</v>
      </c>
      <c r="D4303">
        <v>21835.5</v>
      </c>
      <c r="E4303" s="1">
        <v>6.5038499999999996E-7</v>
      </c>
    </row>
    <row r="4304" spans="1:5" x14ac:dyDescent="0.25">
      <c r="A4304">
        <v>4303</v>
      </c>
      <c r="B4304">
        <v>21835.5</v>
      </c>
      <c r="C4304">
        <v>28130.2</v>
      </c>
      <c r="D4304">
        <v>21835.5</v>
      </c>
      <c r="E4304" s="1">
        <v>6.4713299999999998E-7</v>
      </c>
    </row>
    <row r="4305" spans="1:5" x14ac:dyDescent="0.25">
      <c r="A4305">
        <v>4304</v>
      </c>
      <c r="B4305">
        <v>21835.5</v>
      </c>
      <c r="C4305">
        <v>29121.599999999999</v>
      </c>
      <c r="D4305">
        <v>21835.5</v>
      </c>
      <c r="E4305" s="1">
        <v>6.4389700000000001E-7</v>
      </c>
    </row>
    <row r="4306" spans="1:5" x14ac:dyDescent="0.25">
      <c r="A4306">
        <v>4305</v>
      </c>
      <c r="B4306">
        <v>21835.5</v>
      </c>
      <c r="C4306">
        <v>29121.200000000001</v>
      </c>
      <c r="D4306">
        <v>21835.5</v>
      </c>
      <c r="E4306" s="1">
        <v>6.4067799999999999E-7</v>
      </c>
    </row>
    <row r="4307" spans="1:5" x14ac:dyDescent="0.25">
      <c r="A4307">
        <v>4306</v>
      </c>
      <c r="B4307">
        <v>21835.5</v>
      </c>
      <c r="C4307">
        <v>29356.6</v>
      </c>
      <c r="D4307">
        <v>21835.5</v>
      </c>
      <c r="E4307" s="1">
        <v>6.3747399999999995E-7</v>
      </c>
    </row>
    <row r="4308" spans="1:5" x14ac:dyDescent="0.25">
      <c r="A4308">
        <v>4307</v>
      </c>
      <c r="B4308">
        <v>21835.5</v>
      </c>
      <c r="C4308">
        <v>29220.6</v>
      </c>
      <c r="D4308">
        <v>21835.5</v>
      </c>
      <c r="E4308" s="1">
        <v>6.3428699999999997E-7</v>
      </c>
    </row>
    <row r="4309" spans="1:5" x14ac:dyDescent="0.25">
      <c r="A4309">
        <v>4308</v>
      </c>
      <c r="B4309">
        <v>21835.5</v>
      </c>
      <c r="C4309">
        <v>29480.5</v>
      </c>
      <c r="D4309">
        <v>21835.5</v>
      </c>
      <c r="E4309" s="1">
        <v>6.31116E-7</v>
      </c>
    </row>
    <row r="4310" spans="1:5" x14ac:dyDescent="0.25">
      <c r="A4310">
        <v>4309</v>
      </c>
      <c r="B4310">
        <v>21835.5</v>
      </c>
      <c r="C4310">
        <v>28733.200000000001</v>
      </c>
      <c r="D4310">
        <v>21835.5</v>
      </c>
      <c r="E4310" s="1">
        <v>6.2796000000000002E-7</v>
      </c>
    </row>
    <row r="4311" spans="1:5" x14ac:dyDescent="0.25">
      <c r="A4311">
        <v>4310</v>
      </c>
      <c r="B4311">
        <v>21835.5</v>
      </c>
      <c r="C4311">
        <v>28807.8</v>
      </c>
      <c r="D4311">
        <v>21835.5</v>
      </c>
      <c r="E4311" s="1">
        <v>6.2481999999999995E-7</v>
      </c>
    </row>
    <row r="4312" spans="1:5" x14ac:dyDescent="0.25">
      <c r="A4312">
        <v>4311</v>
      </c>
      <c r="B4312">
        <v>21835.5</v>
      </c>
      <c r="C4312">
        <v>29049.8</v>
      </c>
      <c r="D4312">
        <v>21835.5</v>
      </c>
      <c r="E4312" s="1">
        <v>6.2169600000000001E-7</v>
      </c>
    </row>
    <row r="4313" spans="1:5" x14ac:dyDescent="0.25">
      <c r="A4313">
        <v>4312</v>
      </c>
      <c r="B4313">
        <v>21835.5</v>
      </c>
      <c r="C4313">
        <v>29473.200000000001</v>
      </c>
      <c r="D4313">
        <v>21835.5</v>
      </c>
      <c r="E4313" s="1">
        <v>6.1858799999999998E-7</v>
      </c>
    </row>
    <row r="4314" spans="1:5" x14ac:dyDescent="0.25">
      <c r="A4314">
        <v>4313</v>
      </c>
      <c r="B4314">
        <v>21835.5</v>
      </c>
      <c r="C4314">
        <v>29392.799999999999</v>
      </c>
      <c r="D4314">
        <v>21835.5</v>
      </c>
      <c r="E4314" s="1">
        <v>6.1549500000000005E-7</v>
      </c>
    </row>
    <row r="4315" spans="1:5" x14ac:dyDescent="0.25">
      <c r="A4315">
        <v>4314</v>
      </c>
      <c r="B4315">
        <v>21835.5</v>
      </c>
      <c r="C4315">
        <v>29345</v>
      </c>
      <c r="D4315">
        <v>21835.5</v>
      </c>
      <c r="E4315" s="1">
        <v>6.12417E-7</v>
      </c>
    </row>
    <row r="4316" spans="1:5" x14ac:dyDescent="0.25">
      <c r="A4316">
        <v>4315</v>
      </c>
      <c r="B4316">
        <v>21835.5</v>
      </c>
      <c r="C4316">
        <v>28766.5</v>
      </c>
      <c r="D4316">
        <v>21835.5</v>
      </c>
      <c r="E4316" s="1">
        <v>6.0935499999999997E-7</v>
      </c>
    </row>
    <row r="4317" spans="1:5" x14ac:dyDescent="0.25">
      <c r="A4317">
        <v>4316</v>
      </c>
      <c r="B4317">
        <v>21835.5</v>
      </c>
      <c r="C4317">
        <v>29267.1</v>
      </c>
      <c r="D4317">
        <v>21835.5</v>
      </c>
      <c r="E4317" s="1">
        <v>6.0630899999999995E-7</v>
      </c>
    </row>
    <row r="4318" spans="1:5" x14ac:dyDescent="0.25">
      <c r="A4318">
        <v>4317</v>
      </c>
      <c r="B4318">
        <v>21835.5</v>
      </c>
      <c r="C4318">
        <v>28622.7</v>
      </c>
      <c r="D4318">
        <v>21835.5</v>
      </c>
      <c r="E4318" s="1">
        <v>6.0327700000000001E-7</v>
      </c>
    </row>
    <row r="4319" spans="1:5" x14ac:dyDescent="0.25">
      <c r="A4319">
        <v>4318</v>
      </c>
      <c r="B4319">
        <v>21835.5</v>
      </c>
      <c r="C4319">
        <v>29470</v>
      </c>
      <c r="D4319">
        <v>21835.5</v>
      </c>
      <c r="E4319" s="1">
        <v>6.0026099999999998E-7</v>
      </c>
    </row>
    <row r="4320" spans="1:5" x14ac:dyDescent="0.25">
      <c r="A4320">
        <v>4319</v>
      </c>
      <c r="B4320">
        <v>21835.5</v>
      </c>
      <c r="C4320">
        <v>29349.9</v>
      </c>
      <c r="D4320">
        <v>21835.5</v>
      </c>
      <c r="E4320" s="1">
        <v>5.9725900000000001E-7</v>
      </c>
    </row>
    <row r="4321" spans="1:5" x14ac:dyDescent="0.25">
      <c r="A4321">
        <v>4320</v>
      </c>
      <c r="B4321">
        <v>21835.5</v>
      </c>
      <c r="C4321">
        <v>28965.1</v>
      </c>
      <c r="D4321">
        <v>21835.5</v>
      </c>
      <c r="E4321" s="1">
        <v>5.9427299999999996E-7</v>
      </c>
    </row>
    <row r="4322" spans="1:5" x14ac:dyDescent="0.25">
      <c r="A4322">
        <v>4321</v>
      </c>
      <c r="B4322">
        <v>21835.5</v>
      </c>
      <c r="C4322">
        <v>29369</v>
      </c>
      <c r="D4322">
        <v>21835.5</v>
      </c>
      <c r="E4322" s="1">
        <v>5.9130200000000001E-7</v>
      </c>
    </row>
    <row r="4323" spans="1:5" x14ac:dyDescent="0.25">
      <c r="A4323">
        <v>4322</v>
      </c>
      <c r="B4323">
        <v>21835.5</v>
      </c>
      <c r="C4323">
        <v>29335.5</v>
      </c>
      <c r="D4323">
        <v>21835.5</v>
      </c>
      <c r="E4323" s="1">
        <v>5.8834500000000002E-7</v>
      </c>
    </row>
    <row r="4324" spans="1:5" x14ac:dyDescent="0.25">
      <c r="A4324">
        <v>4323</v>
      </c>
      <c r="B4324">
        <v>21835.5</v>
      </c>
      <c r="C4324">
        <v>28828.5</v>
      </c>
      <c r="D4324">
        <v>21835.5</v>
      </c>
      <c r="E4324" s="1">
        <v>5.8540300000000002E-7</v>
      </c>
    </row>
    <row r="4325" spans="1:5" x14ac:dyDescent="0.25">
      <c r="A4325">
        <v>4324</v>
      </c>
      <c r="B4325">
        <v>21835.5</v>
      </c>
      <c r="C4325">
        <v>29335.5</v>
      </c>
      <c r="D4325">
        <v>21835.5</v>
      </c>
      <c r="E4325" s="1">
        <v>5.8247600000000001E-7</v>
      </c>
    </row>
    <row r="4326" spans="1:5" x14ac:dyDescent="0.25">
      <c r="A4326">
        <v>4325</v>
      </c>
      <c r="B4326">
        <v>21835.5</v>
      </c>
      <c r="C4326">
        <v>28809</v>
      </c>
      <c r="D4326">
        <v>21835.5</v>
      </c>
      <c r="E4326" s="1">
        <v>5.7956399999999999E-7</v>
      </c>
    </row>
    <row r="4327" spans="1:5" x14ac:dyDescent="0.25">
      <c r="A4327">
        <v>4326</v>
      </c>
      <c r="B4327">
        <v>21835.5</v>
      </c>
      <c r="C4327">
        <v>29121.599999999999</v>
      </c>
      <c r="D4327">
        <v>21835.5</v>
      </c>
      <c r="E4327" s="1">
        <v>5.7666600000000004E-7</v>
      </c>
    </row>
    <row r="4328" spans="1:5" x14ac:dyDescent="0.25">
      <c r="A4328">
        <v>4327</v>
      </c>
      <c r="B4328">
        <v>21835.5</v>
      </c>
      <c r="C4328">
        <v>29487.4</v>
      </c>
      <c r="D4328">
        <v>21835.5</v>
      </c>
      <c r="E4328" s="1">
        <v>5.7378299999999997E-7</v>
      </c>
    </row>
    <row r="4329" spans="1:5" x14ac:dyDescent="0.25">
      <c r="A4329">
        <v>4328</v>
      </c>
      <c r="B4329">
        <v>21835.5</v>
      </c>
      <c r="C4329">
        <v>29263.7</v>
      </c>
      <c r="D4329">
        <v>21835.5</v>
      </c>
      <c r="E4329" s="1">
        <v>5.7091399999999997E-7</v>
      </c>
    </row>
    <row r="4330" spans="1:5" x14ac:dyDescent="0.25">
      <c r="A4330">
        <v>4329</v>
      </c>
      <c r="B4330">
        <v>21835.5</v>
      </c>
      <c r="C4330">
        <v>28862.6</v>
      </c>
      <c r="D4330">
        <v>21835.5</v>
      </c>
      <c r="E4330" s="1">
        <v>5.6805900000000004E-7</v>
      </c>
    </row>
    <row r="4331" spans="1:5" x14ac:dyDescent="0.25">
      <c r="A4331">
        <v>4330</v>
      </c>
      <c r="B4331">
        <v>21835.5</v>
      </c>
      <c r="C4331">
        <v>28906.3</v>
      </c>
      <c r="D4331">
        <v>21835.5</v>
      </c>
      <c r="E4331" s="1">
        <v>5.65219E-7</v>
      </c>
    </row>
    <row r="4332" spans="1:5" x14ac:dyDescent="0.25">
      <c r="A4332">
        <v>4331</v>
      </c>
      <c r="B4332">
        <v>21835.5</v>
      </c>
      <c r="C4332">
        <v>28821.599999999999</v>
      </c>
      <c r="D4332">
        <v>21835.5</v>
      </c>
      <c r="E4332" s="1">
        <v>5.6239300000000003E-7</v>
      </c>
    </row>
    <row r="4333" spans="1:5" x14ac:dyDescent="0.25">
      <c r="A4333">
        <v>4332</v>
      </c>
      <c r="B4333">
        <v>21835.5</v>
      </c>
      <c r="C4333">
        <v>29220.6</v>
      </c>
      <c r="D4333">
        <v>21835.5</v>
      </c>
      <c r="E4333" s="1">
        <v>5.5958100000000001E-7</v>
      </c>
    </row>
    <row r="4334" spans="1:5" x14ac:dyDescent="0.25">
      <c r="A4334">
        <v>4333</v>
      </c>
      <c r="B4334">
        <v>21835.5</v>
      </c>
      <c r="C4334">
        <v>29497.4</v>
      </c>
      <c r="D4334">
        <v>21835.5</v>
      </c>
      <c r="E4334" s="1">
        <v>5.5678299999999996E-7</v>
      </c>
    </row>
    <row r="4335" spans="1:5" x14ac:dyDescent="0.25">
      <c r="A4335">
        <v>4334</v>
      </c>
      <c r="B4335">
        <v>21835.5</v>
      </c>
      <c r="C4335">
        <v>29502.5</v>
      </c>
      <c r="D4335">
        <v>21835.5</v>
      </c>
      <c r="E4335" s="1">
        <v>5.5399899999999998E-7</v>
      </c>
    </row>
    <row r="4336" spans="1:5" x14ac:dyDescent="0.25">
      <c r="A4336">
        <v>4335</v>
      </c>
      <c r="B4336">
        <v>21835.5</v>
      </c>
      <c r="C4336">
        <v>29041.4</v>
      </c>
      <c r="D4336">
        <v>21835.5</v>
      </c>
      <c r="E4336" s="1">
        <v>5.5122899999999997E-7</v>
      </c>
    </row>
    <row r="4337" spans="1:5" x14ac:dyDescent="0.25">
      <c r="A4337">
        <v>4336</v>
      </c>
      <c r="B4337">
        <v>21835.5</v>
      </c>
      <c r="C4337">
        <v>29041.4</v>
      </c>
      <c r="D4337">
        <v>21835.5</v>
      </c>
      <c r="E4337" s="1">
        <v>5.4847300000000002E-7</v>
      </c>
    </row>
    <row r="4338" spans="1:5" x14ac:dyDescent="0.25">
      <c r="A4338">
        <v>4337</v>
      </c>
      <c r="B4338">
        <v>21835.5</v>
      </c>
      <c r="C4338">
        <v>29470</v>
      </c>
      <c r="D4338">
        <v>21835.5</v>
      </c>
      <c r="E4338" s="1">
        <v>5.4573100000000003E-7</v>
      </c>
    </row>
    <row r="4339" spans="1:5" x14ac:dyDescent="0.25">
      <c r="A4339">
        <v>4338</v>
      </c>
      <c r="B4339">
        <v>21835.5</v>
      </c>
      <c r="C4339">
        <v>29586.2</v>
      </c>
      <c r="D4339">
        <v>21835.5</v>
      </c>
      <c r="E4339" s="1">
        <v>5.4300199999999998E-7</v>
      </c>
    </row>
    <row r="4340" spans="1:5" x14ac:dyDescent="0.25">
      <c r="A4340">
        <v>4339</v>
      </c>
      <c r="B4340">
        <v>21835.5</v>
      </c>
      <c r="C4340">
        <v>28814.799999999999</v>
      </c>
      <c r="D4340">
        <v>21835.5</v>
      </c>
      <c r="E4340" s="1">
        <v>5.40287E-7</v>
      </c>
    </row>
    <row r="4341" spans="1:5" x14ac:dyDescent="0.25">
      <c r="A4341">
        <v>4340</v>
      </c>
      <c r="B4341">
        <v>21835.5</v>
      </c>
      <c r="C4341">
        <v>29480.5</v>
      </c>
      <c r="D4341">
        <v>21835.5</v>
      </c>
      <c r="E4341" s="1">
        <v>5.3758599999999998E-7</v>
      </c>
    </row>
    <row r="4342" spans="1:5" x14ac:dyDescent="0.25">
      <c r="A4342">
        <v>4341</v>
      </c>
      <c r="B4342">
        <v>21835.5</v>
      </c>
      <c r="C4342">
        <v>28360.799999999999</v>
      </c>
      <c r="D4342">
        <v>21835.5</v>
      </c>
      <c r="E4342" s="1">
        <v>5.34898E-7</v>
      </c>
    </row>
    <row r="4343" spans="1:5" x14ac:dyDescent="0.25">
      <c r="A4343">
        <v>4342</v>
      </c>
      <c r="B4343">
        <v>21835.5</v>
      </c>
      <c r="C4343">
        <v>28181</v>
      </c>
      <c r="D4343">
        <v>21835.5</v>
      </c>
      <c r="E4343" s="1">
        <v>5.3222299999999996E-7</v>
      </c>
    </row>
    <row r="4344" spans="1:5" x14ac:dyDescent="0.25">
      <c r="A4344">
        <v>4343</v>
      </c>
      <c r="B4344">
        <v>21835.5</v>
      </c>
      <c r="C4344">
        <v>28951.200000000001</v>
      </c>
      <c r="D4344">
        <v>21835.5</v>
      </c>
      <c r="E4344" s="1">
        <v>5.2956199999999999E-7</v>
      </c>
    </row>
    <row r="4345" spans="1:5" x14ac:dyDescent="0.25">
      <c r="A4345">
        <v>4344</v>
      </c>
      <c r="B4345">
        <v>21835.5</v>
      </c>
      <c r="C4345">
        <v>29349.9</v>
      </c>
      <c r="D4345">
        <v>21835.5</v>
      </c>
      <c r="E4345" s="1">
        <v>5.2691399999999995E-7</v>
      </c>
    </row>
    <row r="4346" spans="1:5" x14ac:dyDescent="0.25">
      <c r="A4346">
        <v>4345</v>
      </c>
      <c r="B4346">
        <v>21835.5</v>
      </c>
      <c r="C4346">
        <v>29497.4</v>
      </c>
      <c r="D4346">
        <v>21835.5</v>
      </c>
      <c r="E4346" s="1">
        <v>5.2427999999999998E-7</v>
      </c>
    </row>
    <row r="4347" spans="1:5" x14ac:dyDescent="0.25">
      <c r="A4347">
        <v>4346</v>
      </c>
      <c r="B4347">
        <v>21835.5</v>
      </c>
      <c r="C4347">
        <v>28954.400000000001</v>
      </c>
      <c r="D4347">
        <v>21835.5</v>
      </c>
      <c r="E4347" s="1">
        <v>5.2165800000000002E-7</v>
      </c>
    </row>
    <row r="4348" spans="1:5" x14ac:dyDescent="0.25">
      <c r="A4348">
        <v>4347</v>
      </c>
      <c r="B4348">
        <v>21835.5</v>
      </c>
      <c r="C4348">
        <v>29567.599999999999</v>
      </c>
      <c r="D4348">
        <v>21835.5</v>
      </c>
      <c r="E4348" s="1">
        <v>5.1905000000000003E-7</v>
      </c>
    </row>
    <row r="4349" spans="1:5" x14ac:dyDescent="0.25">
      <c r="A4349">
        <v>4348</v>
      </c>
      <c r="B4349">
        <v>21835.5</v>
      </c>
      <c r="C4349">
        <v>29280</v>
      </c>
      <c r="D4349">
        <v>21835.5</v>
      </c>
      <c r="E4349" s="1">
        <v>5.1645499999999997E-7</v>
      </c>
    </row>
    <row r="4350" spans="1:5" x14ac:dyDescent="0.25">
      <c r="A4350">
        <v>4349</v>
      </c>
      <c r="B4350">
        <v>21835.5</v>
      </c>
      <c r="C4350">
        <v>29246.2</v>
      </c>
      <c r="D4350">
        <v>21835.5</v>
      </c>
      <c r="E4350" s="1">
        <v>5.1387299999999996E-7</v>
      </c>
    </row>
    <row r="4351" spans="1:5" x14ac:dyDescent="0.25">
      <c r="A4351">
        <v>4350</v>
      </c>
      <c r="B4351">
        <v>21835.5</v>
      </c>
      <c r="C4351">
        <v>28902.7</v>
      </c>
      <c r="D4351">
        <v>21835.5</v>
      </c>
      <c r="E4351" s="1">
        <v>5.1130299999999996E-7</v>
      </c>
    </row>
    <row r="4352" spans="1:5" x14ac:dyDescent="0.25">
      <c r="A4352">
        <v>4351</v>
      </c>
      <c r="B4352">
        <v>21835.5</v>
      </c>
      <c r="C4352">
        <v>29586.2</v>
      </c>
      <c r="D4352">
        <v>21835.5</v>
      </c>
      <c r="E4352" s="1">
        <v>5.0874700000000002E-7</v>
      </c>
    </row>
    <row r="4353" spans="1:5" x14ac:dyDescent="0.25">
      <c r="A4353">
        <v>4352</v>
      </c>
      <c r="B4353">
        <v>21835.5</v>
      </c>
      <c r="C4353">
        <v>29497.4</v>
      </c>
      <c r="D4353">
        <v>21835.5</v>
      </c>
      <c r="E4353" s="1">
        <v>5.06203E-7</v>
      </c>
    </row>
    <row r="4354" spans="1:5" x14ac:dyDescent="0.25">
      <c r="A4354">
        <v>4353</v>
      </c>
      <c r="B4354">
        <v>21835.5</v>
      </c>
      <c r="C4354">
        <v>29096.3</v>
      </c>
      <c r="D4354">
        <v>21835.5</v>
      </c>
      <c r="E4354" s="1">
        <v>5.0367200000000001E-7</v>
      </c>
    </row>
    <row r="4355" spans="1:5" x14ac:dyDescent="0.25">
      <c r="A4355">
        <v>4354</v>
      </c>
      <c r="B4355">
        <v>21835.5</v>
      </c>
      <c r="C4355">
        <v>28747.8</v>
      </c>
      <c r="D4355">
        <v>21835.5</v>
      </c>
      <c r="E4355" s="1">
        <v>5.0115399999999996E-7</v>
      </c>
    </row>
    <row r="4356" spans="1:5" x14ac:dyDescent="0.25">
      <c r="A4356">
        <v>4355</v>
      </c>
      <c r="B4356">
        <v>21835.5</v>
      </c>
      <c r="C4356">
        <v>28703.5</v>
      </c>
      <c r="D4356">
        <v>21835.5</v>
      </c>
      <c r="E4356" s="1">
        <v>4.9864800000000003E-7</v>
      </c>
    </row>
    <row r="4357" spans="1:5" x14ac:dyDescent="0.25">
      <c r="A4357">
        <v>4356</v>
      </c>
      <c r="B4357">
        <v>21835.5</v>
      </c>
      <c r="C4357">
        <v>29349.9</v>
      </c>
      <c r="D4357">
        <v>21835.5</v>
      </c>
      <c r="E4357" s="1">
        <v>4.9615500000000004E-7</v>
      </c>
    </row>
    <row r="4358" spans="1:5" x14ac:dyDescent="0.25">
      <c r="A4358">
        <v>4357</v>
      </c>
      <c r="B4358">
        <v>21835.5</v>
      </c>
      <c r="C4358">
        <v>29246.2</v>
      </c>
      <c r="D4358">
        <v>21835.5</v>
      </c>
      <c r="E4358" s="1">
        <v>4.9367399999999995E-7</v>
      </c>
    </row>
    <row r="4359" spans="1:5" x14ac:dyDescent="0.25">
      <c r="A4359">
        <v>4358</v>
      </c>
      <c r="B4359">
        <v>21835.5</v>
      </c>
      <c r="C4359">
        <v>28704.7</v>
      </c>
      <c r="D4359">
        <v>21835.5</v>
      </c>
      <c r="E4359" s="1">
        <v>4.9120499999999998E-7</v>
      </c>
    </row>
    <row r="4360" spans="1:5" x14ac:dyDescent="0.25">
      <c r="A4360">
        <v>4359</v>
      </c>
      <c r="B4360">
        <v>21835.5</v>
      </c>
      <c r="C4360">
        <v>29394.5</v>
      </c>
      <c r="D4360">
        <v>21835.5</v>
      </c>
      <c r="E4360" s="1">
        <v>4.8874899999999995E-7</v>
      </c>
    </row>
    <row r="4361" spans="1:5" x14ac:dyDescent="0.25">
      <c r="A4361">
        <v>4360</v>
      </c>
      <c r="B4361">
        <v>21835.5</v>
      </c>
      <c r="C4361">
        <v>29487.4</v>
      </c>
      <c r="D4361">
        <v>21835.5</v>
      </c>
      <c r="E4361" s="1">
        <v>4.8630599999999996E-7</v>
      </c>
    </row>
    <row r="4362" spans="1:5" x14ac:dyDescent="0.25">
      <c r="A4362">
        <v>4361</v>
      </c>
      <c r="B4362">
        <v>21835.5</v>
      </c>
      <c r="C4362">
        <v>29497.4</v>
      </c>
      <c r="D4362">
        <v>21835.5</v>
      </c>
      <c r="E4362" s="1">
        <v>4.8387399999999996E-7</v>
      </c>
    </row>
    <row r="4363" spans="1:5" x14ac:dyDescent="0.25">
      <c r="A4363">
        <v>4362</v>
      </c>
      <c r="B4363">
        <v>21835.5</v>
      </c>
      <c r="C4363">
        <v>29502.5</v>
      </c>
      <c r="D4363">
        <v>21835.5</v>
      </c>
      <c r="E4363" s="1">
        <v>4.8145499999999999E-7</v>
      </c>
    </row>
    <row r="4364" spans="1:5" x14ac:dyDescent="0.25">
      <c r="A4364">
        <v>4363</v>
      </c>
      <c r="B4364">
        <v>21835.5</v>
      </c>
      <c r="C4364">
        <v>28503.7</v>
      </c>
      <c r="D4364">
        <v>21835.5</v>
      </c>
      <c r="E4364" s="1">
        <v>4.7904800000000004E-7</v>
      </c>
    </row>
    <row r="4365" spans="1:5" x14ac:dyDescent="0.25">
      <c r="A4365">
        <v>4364</v>
      </c>
      <c r="B4365">
        <v>21835.5</v>
      </c>
      <c r="C4365">
        <v>28982.6</v>
      </c>
      <c r="D4365">
        <v>21835.5</v>
      </c>
      <c r="E4365" s="1">
        <v>4.7665200000000003E-7</v>
      </c>
    </row>
    <row r="4366" spans="1:5" x14ac:dyDescent="0.25">
      <c r="A4366">
        <v>4365</v>
      </c>
      <c r="B4366">
        <v>21835.5</v>
      </c>
      <c r="C4366">
        <v>29351.599999999999</v>
      </c>
      <c r="D4366">
        <v>21835.5</v>
      </c>
      <c r="E4366" s="1">
        <v>4.74269E-7</v>
      </c>
    </row>
    <row r="4367" spans="1:5" x14ac:dyDescent="0.25">
      <c r="A4367">
        <v>4366</v>
      </c>
      <c r="B4367">
        <v>21835.5</v>
      </c>
      <c r="C4367">
        <v>29356.6</v>
      </c>
      <c r="D4367">
        <v>21835.5</v>
      </c>
      <c r="E4367" s="1">
        <v>4.7189799999999998E-7</v>
      </c>
    </row>
    <row r="4368" spans="1:5" x14ac:dyDescent="0.25">
      <c r="A4368">
        <v>4367</v>
      </c>
      <c r="B4368">
        <v>21835.5</v>
      </c>
      <c r="C4368">
        <v>29129.599999999999</v>
      </c>
      <c r="D4368">
        <v>21835.5</v>
      </c>
      <c r="E4368" s="1">
        <v>4.6953800000000001E-7</v>
      </c>
    </row>
    <row r="4369" spans="1:5" x14ac:dyDescent="0.25">
      <c r="A4369">
        <v>4368</v>
      </c>
      <c r="B4369">
        <v>21835.5</v>
      </c>
      <c r="C4369">
        <v>29049.8</v>
      </c>
      <c r="D4369">
        <v>21835.5</v>
      </c>
      <c r="E4369" s="1">
        <v>4.6719100000000002E-7</v>
      </c>
    </row>
    <row r="4370" spans="1:5" x14ac:dyDescent="0.25">
      <c r="A4370">
        <v>4369</v>
      </c>
      <c r="B4370">
        <v>21835.5</v>
      </c>
      <c r="C4370">
        <v>29041.4</v>
      </c>
      <c r="D4370">
        <v>21835.5</v>
      </c>
      <c r="E4370" s="1">
        <v>4.6485500000000002E-7</v>
      </c>
    </row>
    <row r="4371" spans="1:5" x14ac:dyDescent="0.25">
      <c r="A4371">
        <v>4370</v>
      </c>
      <c r="B4371">
        <v>21835.5</v>
      </c>
      <c r="C4371">
        <v>29054.3</v>
      </c>
      <c r="D4371">
        <v>21835.5</v>
      </c>
      <c r="E4371" s="1">
        <v>4.6253E-7</v>
      </c>
    </row>
    <row r="4372" spans="1:5" x14ac:dyDescent="0.25">
      <c r="A4372">
        <v>4371</v>
      </c>
      <c r="B4372">
        <v>21835.5</v>
      </c>
      <c r="C4372">
        <v>28923.5</v>
      </c>
      <c r="D4372">
        <v>21835.5</v>
      </c>
      <c r="E4372" s="1">
        <v>4.6021800000000003E-7</v>
      </c>
    </row>
    <row r="4373" spans="1:5" x14ac:dyDescent="0.25">
      <c r="A4373">
        <v>4372</v>
      </c>
      <c r="B4373">
        <v>21835.5</v>
      </c>
      <c r="C4373">
        <v>28965.599999999999</v>
      </c>
      <c r="D4373">
        <v>21835.5</v>
      </c>
      <c r="E4373" s="1">
        <v>4.5791699999999998E-7</v>
      </c>
    </row>
    <row r="4374" spans="1:5" x14ac:dyDescent="0.25">
      <c r="A4374">
        <v>4373</v>
      </c>
      <c r="B4374">
        <v>21835.5</v>
      </c>
      <c r="C4374">
        <v>29351.599999999999</v>
      </c>
      <c r="D4374">
        <v>21835.5</v>
      </c>
      <c r="E4374" s="1">
        <v>4.5562699999999998E-7</v>
      </c>
    </row>
    <row r="4375" spans="1:5" x14ac:dyDescent="0.25">
      <c r="A4375">
        <v>4374</v>
      </c>
      <c r="B4375">
        <v>21835.5</v>
      </c>
      <c r="C4375">
        <v>29275.9</v>
      </c>
      <c r="D4375">
        <v>21835.5</v>
      </c>
      <c r="E4375" s="1">
        <v>4.5334899999999999E-7</v>
      </c>
    </row>
    <row r="4376" spans="1:5" x14ac:dyDescent="0.25">
      <c r="A4376">
        <v>4375</v>
      </c>
      <c r="B4376">
        <v>21835.5</v>
      </c>
      <c r="C4376">
        <v>29299.4</v>
      </c>
      <c r="D4376">
        <v>21835.5</v>
      </c>
      <c r="E4376" s="1">
        <v>4.5108199999999999E-7</v>
      </c>
    </row>
    <row r="4377" spans="1:5" x14ac:dyDescent="0.25">
      <c r="A4377">
        <v>4376</v>
      </c>
      <c r="B4377">
        <v>21835.5</v>
      </c>
      <c r="C4377">
        <v>28984.400000000001</v>
      </c>
      <c r="D4377">
        <v>21835.5</v>
      </c>
      <c r="E4377" s="1">
        <v>4.48827E-7</v>
      </c>
    </row>
    <row r="4378" spans="1:5" x14ac:dyDescent="0.25">
      <c r="A4378">
        <v>4377</v>
      </c>
      <c r="B4378">
        <v>21835.5</v>
      </c>
      <c r="C4378">
        <v>29470</v>
      </c>
      <c r="D4378">
        <v>21835.5</v>
      </c>
      <c r="E4378" s="1">
        <v>4.46583E-7</v>
      </c>
    </row>
    <row r="4379" spans="1:5" x14ac:dyDescent="0.25">
      <c r="A4379">
        <v>4378</v>
      </c>
      <c r="B4379">
        <v>21835.5</v>
      </c>
      <c r="C4379">
        <v>29275.9</v>
      </c>
      <c r="D4379">
        <v>21835.5</v>
      </c>
      <c r="E4379" s="1">
        <v>4.4434999999999998E-7</v>
      </c>
    </row>
    <row r="4380" spans="1:5" x14ac:dyDescent="0.25">
      <c r="A4380">
        <v>4379</v>
      </c>
      <c r="B4380">
        <v>21835.5</v>
      </c>
      <c r="C4380">
        <v>29473.200000000001</v>
      </c>
      <c r="D4380">
        <v>21835.5</v>
      </c>
      <c r="E4380" s="1">
        <v>4.42128E-7</v>
      </c>
    </row>
    <row r="4381" spans="1:5" x14ac:dyDescent="0.25">
      <c r="A4381">
        <v>4380</v>
      </c>
      <c r="B4381">
        <v>21835.5</v>
      </c>
      <c r="C4381">
        <v>29470</v>
      </c>
      <c r="D4381">
        <v>21835.5</v>
      </c>
      <c r="E4381" s="1">
        <v>4.3991700000000001E-7</v>
      </c>
    </row>
    <row r="4382" spans="1:5" x14ac:dyDescent="0.25">
      <c r="A4382">
        <v>4381</v>
      </c>
      <c r="B4382">
        <v>21835.5</v>
      </c>
      <c r="C4382">
        <v>29096.3</v>
      </c>
      <c r="D4382">
        <v>21835.5</v>
      </c>
      <c r="E4382" s="1">
        <v>4.3771799999999998E-7</v>
      </c>
    </row>
    <row r="4383" spans="1:5" x14ac:dyDescent="0.25">
      <c r="A4383">
        <v>4382</v>
      </c>
      <c r="B4383">
        <v>21835.5</v>
      </c>
      <c r="C4383">
        <v>29015.3</v>
      </c>
      <c r="D4383">
        <v>21835.5</v>
      </c>
      <c r="E4383" s="1">
        <v>4.3552900000000001E-7</v>
      </c>
    </row>
    <row r="4384" spans="1:5" x14ac:dyDescent="0.25">
      <c r="A4384">
        <v>4383</v>
      </c>
      <c r="B4384">
        <v>21835.5</v>
      </c>
      <c r="C4384">
        <v>28821.599999999999</v>
      </c>
      <c r="D4384">
        <v>21835.5</v>
      </c>
      <c r="E4384" s="1">
        <v>4.3335099999999997E-7</v>
      </c>
    </row>
    <row r="4385" spans="1:5" x14ac:dyDescent="0.25">
      <c r="A4385">
        <v>4384</v>
      </c>
      <c r="B4385">
        <v>21835.5</v>
      </c>
      <c r="C4385">
        <v>29267.1</v>
      </c>
      <c r="D4385">
        <v>21835.5</v>
      </c>
      <c r="E4385" s="1">
        <v>4.3118500000000001E-7</v>
      </c>
    </row>
    <row r="4386" spans="1:5" x14ac:dyDescent="0.25">
      <c r="A4386">
        <v>4385</v>
      </c>
      <c r="B4386">
        <v>21835.5</v>
      </c>
      <c r="C4386">
        <v>29167.4</v>
      </c>
      <c r="D4386">
        <v>21835.5</v>
      </c>
      <c r="E4386" s="1">
        <v>4.29029E-7</v>
      </c>
    </row>
    <row r="4387" spans="1:5" x14ac:dyDescent="0.25">
      <c r="A4387">
        <v>4386</v>
      </c>
      <c r="B4387">
        <v>21835.5</v>
      </c>
      <c r="C4387">
        <v>28959.599999999999</v>
      </c>
      <c r="D4387">
        <v>21835.5</v>
      </c>
      <c r="E4387" s="1">
        <v>4.2688400000000003E-7</v>
      </c>
    </row>
    <row r="4388" spans="1:5" x14ac:dyDescent="0.25">
      <c r="A4388">
        <v>4387</v>
      </c>
      <c r="B4388">
        <v>21835.5</v>
      </c>
      <c r="C4388">
        <v>28848.1</v>
      </c>
      <c r="D4388">
        <v>21835.5</v>
      </c>
      <c r="E4388" s="1">
        <v>4.2474900000000001E-7</v>
      </c>
    </row>
    <row r="4389" spans="1:5" x14ac:dyDescent="0.25">
      <c r="A4389">
        <v>4388</v>
      </c>
      <c r="B4389">
        <v>21835.5</v>
      </c>
      <c r="C4389">
        <v>29497.4</v>
      </c>
      <c r="D4389">
        <v>21835.5</v>
      </c>
      <c r="E4389" s="1">
        <v>4.2262499999999999E-7</v>
      </c>
    </row>
    <row r="4390" spans="1:5" x14ac:dyDescent="0.25">
      <c r="A4390">
        <v>4389</v>
      </c>
      <c r="B4390">
        <v>21835.5</v>
      </c>
      <c r="C4390">
        <v>29567.599999999999</v>
      </c>
      <c r="D4390">
        <v>21835.5</v>
      </c>
      <c r="E4390" s="1">
        <v>4.20512E-7</v>
      </c>
    </row>
    <row r="4391" spans="1:5" x14ac:dyDescent="0.25">
      <c r="A4391">
        <v>4390</v>
      </c>
      <c r="B4391">
        <v>21835.5</v>
      </c>
      <c r="C4391">
        <v>28960.2</v>
      </c>
      <c r="D4391">
        <v>21835.5</v>
      </c>
      <c r="E4391" s="1">
        <v>4.1841E-7</v>
      </c>
    </row>
    <row r="4392" spans="1:5" x14ac:dyDescent="0.25">
      <c r="A4392">
        <v>4391</v>
      </c>
      <c r="B4392">
        <v>21835.5</v>
      </c>
      <c r="C4392">
        <v>29502.5</v>
      </c>
      <c r="D4392">
        <v>21835.5</v>
      </c>
      <c r="E4392" s="1">
        <v>4.1631800000000001E-7</v>
      </c>
    </row>
    <row r="4393" spans="1:5" x14ac:dyDescent="0.25">
      <c r="A4393">
        <v>4392</v>
      </c>
      <c r="B4393">
        <v>21835.5</v>
      </c>
      <c r="C4393">
        <v>29351.599999999999</v>
      </c>
      <c r="D4393">
        <v>21835.5</v>
      </c>
      <c r="E4393" s="1">
        <v>4.1423599999999998E-7</v>
      </c>
    </row>
    <row r="4394" spans="1:5" x14ac:dyDescent="0.25">
      <c r="A4394">
        <v>4393</v>
      </c>
      <c r="B4394">
        <v>21835.5</v>
      </c>
      <c r="C4394">
        <v>29129.599999999999</v>
      </c>
      <c r="D4394">
        <v>21835.5</v>
      </c>
      <c r="E4394" s="1">
        <v>4.1216499999999999E-7</v>
      </c>
    </row>
    <row r="4395" spans="1:5" x14ac:dyDescent="0.25">
      <c r="A4395">
        <v>4394</v>
      </c>
      <c r="B4395">
        <v>21835.5</v>
      </c>
      <c r="C4395">
        <v>29275.599999999999</v>
      </c>
      <c r="D4395">
        <v>21835.5</v>
      </c>
      <c r="E4395" s="1">
        <v>4.10104E-7</v>
      </c>
    </row>
    <row r="4396" spans="1:5" x14ac:dyDescent="0.25">
      <c r="A4396">
        <v>4395</v>
      </c>
      <c r="B4396">
        <v>21835.5</v>
      </c>
      <c r="C4396">
        <v>29121.599999999999</v>
      </c>
      <c r="D4396">
        <v>21835.5</v>
      </c>
      <c r="E4396" s="1">
        <v>4.0805400000000001E-7</v>
      </c>
    </row>
    <row r="4397" spans="1:5" x14ac:dyDescent="0.25">
      <c r="A4397">
        <v>4396</v>
      </c>
      <c r="B4397">
        <v>21835.5</v>
      </c>
      <c r="C4397">
        <v>29049.8</v>
      </c>
      <c r="D4397">
        <v>21835.5</v>
      </c>
      <c r="E4397" s="1">
        <v>4.06013E-7</v>
      </c>
    </row>
    <row r="4398" spans="1:5" x14ac:dyDescent="0.25">
      <c r="A4398">
        <v>4397</v>
      </c>
      <c r="B4398">
        <v>21835.5</v>
      </c>
      <c r="C4398">
        <v>29287</v>
      </c>
      <c r="D4398">
        <v>21835.5</v>
      </c>
      <c r="E4398" s="1">
        <v>4.0398300000000002E-7</v>
      </c>
    </row>
    <row r="4399" spans="1:5" x14ac:dyDescent="0.25">
      <c r="A4399">
        <v>4398</v>
      </c>
      <c r="B4399">
        <v>21835.5</v>
      </c>
      <c r="C4399">
        <v>28532</v>
      </c>
      <c r="D4399">
        <v>21835.5</v>
      </c>
      <c r="E4399" s="1">
        <v>4.0196300000000001E-7</v>
      </c>
    </row>
    <row r="4400" spans="1:5" x14ac:dyDescent="0.25">
      <c r="A4400">
        <v>4399</v>
      </c>
      <c r="B4400">
        <v>21835.5</v>
      </c>
      <c r="C4400">
        <v>29473.200000000001</v>
      </c>
      <c r="D4400">
        <v>21835.5</v>
      </c>
      <c r="E4400" s="1">
        <v>3.9995399999999998E-7</v>
      </c>
    </row>
    <row r="4401" spans="1:5" x14ac:dyDescent="0.25">
      <c r="A4401">
        <v>4400</v>
      </c>
      <c r="B4401">
        <v>21835.5</v>
      </c>
      <c r="C4401">
        <v>29453.8</v>
      </c>
      <c r="D4401">
        <v>21835.5</v>
      </c>
      <c r="E4401" s="1">
        <v>3.9795399999999999E-7</v>
      </c>
    </row>
    <row r="4402" spans="1:5" x14ac:dyDescent="0.25">
      <c r="A4402">
        <v>4401</v>
      </c>
      <c r="B4402">
        <v>21835.5</v>
      </c>
      <c r="C4402">
        <v>28884.7</v>
      </c>
      <c r="D4402">
        <v>21835.5</v>
      </c>
      <c r="E4402" s="1">
        <v>3.9596400000000001E-7</v>
      </c>
    </row>
    <row r="4403" spans="1:5" x14ac:dyDescent="0.25">
      <c r="A4403">
        <v>4402</v>
      </c>
      <c r="B4403">
        <v>21835.5</v>
      </c>
      <c r="C4403">
        <v>28901.9</v>
      </c>
      <c r="D4403">
        <v>21835.5</v>
      </c>
      <c r="E4403" s="1">
        <v>3.9398399999999999E-7</v>
      </c>
    </row>
    <row r="4404" spans="1:5" x14ac:dyDescent="0.25">
      <c r="A4404">
        <v>4403</v>
      </c>
      <c r="B4404">
        <v>21835.5</v>
      </c>
      <c r="C4404">
        <v>28851.3</v>
      </c>
      <c r="D4404">
        <v>21835.5</v>
      </c>
      <c r="E4404" s="1">
        <v>3.9201399999999998E-7</v>
      </c>
    </row>
    <row r="4405" spans="1:5" x14ac:dyDescent="0.25">
      <c r="A4405">
        <v>4404</v>
      </c>
      <c r="B4405">
        <v>21835.5</v>
      </c>
      <c r="C4405">
        <v>28730.6</v>
      </c>
      <c r="D4405">
        <v>21835.5</v>
      </c>
      <c r="E4405" s="1">
        <v>3.9005399999999998E-7</v>
      </c>
    </row>
    <row r="4406" spans="1:5" x14ac:dyDescent="0.25">
      <c r="A4406">
        <v>4405</v>
      </c>
      <c r="B4406">
        <v>21835.5</v>
      </c>
      <c r="C4406">
        <v>29380.6</v>
      </c>
      <c r="D4406">
        <v>21835.5</v>
      </c>
      <c r="E4406" s="1">
        <v>3.8810399999999999E-7</v>
      </c>
    </row>
    <row r="4407" spans="1:5" x14ac:dyDescent="0.25">
      <c r="A4407">
        <v>4406</v>
      </c>
      <c r="B4407">
        <v>21835.5</v>
      </c>
      <c r="C4407">
        <v>29094.7</v>
      </c>
      <c r="D4407">
        <v>21835.5</v>
      </c>
      <c r="E4407" s="1">
        <v>3.8616299999999999E-7</v>
      </c>
    </row>
    <row r="4408" spans="1:5" x14ac:dyDescent="0.25">
      <c r="A4408">
        <v>4407</v>
      </c>
      <c r="B4408">
        <v>21835.5</v>
      </c>
      <c r="C4408">
        <v>29063.3</v>
      </c>
      <c r="D4408">
        <v>21835.5</v>
      </c>
      <c r="E4408" s="1">
        <v>3.8423300000000002E-7</v>
      </c>
    </row>
    <row r="4409" spans="1:5" x14ac:dyDescent="0.25">
      <c r="A4409">
        <v>4408</v>
      </c>
      <c r="B4409">
        <v>21835.5</v>
      </c>
      <c r="C4409">
        <v>29480.5</v>
      </c>
      <c r="D4409">
        <v>21835.5</v>
      </c>
      <c r="E4409" s="1">
        <v>3.8231100000000001E-7</v>
      </c>
    </row>
    <row r="4410" spans="1:5" x14ac:dyDescent="0.25">
      <c r="A4410">
        <v>4409</v>
      </c>
      <c r="B4410">
        <v>21835.5</v>
      </c>
      <c r="C4410">
        <v>28094.1</v>
      </c>
      <c r="D4410">
        <v>21835.5</v>
      </c>
      <c r="E4410" s="1">
        <v>3.8039999999999999E-7</v>
      </c>
    </row>
    <row r="4411" spans="1:5" x14ac:dyDescent="0.25">
      <c r="A4411">
        <v>4410</v>
      </c>
      <c r="B4411">
        <v>21835.5</v>
      </c>
      <c r="C4411">
        <v>29349.9</v>
      </c>
      <c r="D4411">
        <v>21835.5</v>
      </c>
      <c r="E4411" s="1">
        <v>3.7849800000000001E-7</v>
      </c>
    </row>
    <row r="4412" spans="1:5" x14ac:dyDescent="0.25">
      <c r="A4412">
        <v>4411</v>
      </c>
      <c r="B4412">
        <v>21835.5</v>
      </c>
      <c r="C4412">
        <v>28751.1</v>
      </c>
      <c r="D4412">
        <v>21835.5</v>
      </c>
      <c r="E4412" s="1">
        <v>3.76605E-7</v>
      </c>
    </row>
    <row r="4413" spans="1:5" x14ac:dyDescent="0.25">
      <c r="A4413">
        <v>4412</v>
      </c>
      <c r="B4413">
        <v>21835.5</v>
      </c>
      <c r="C4413">
        <v>28861.4</v>
      </c>
      <c r="D4413">
        <v>21835.5</v>
      </c>
      <c r="E4413" s="1">
        <v>3.7472200000000001E-7</v>
      </c>
    </row>
    <row r="4414" spans="1:5" x14ac:dyDescent="0.25">
      <c r="A4414">
        <v>4413</v>
      </c>
      <c r="B4414">
        <v>21835.5</v>
      </c>
      <c r="C4414">
        <v>28902.7</v>
      </c>
      <c r="D4414">
        <v>21835.5</v>
      </c>
      <c r="E4414" s="1">
        <v>3.7284899999999998E-7</v>
      </c>
    </row>
    <row r="4415" spans="1:5" x14ac:dyDescent="0.25">
      <c r="A4415">
        <v>4414</v>
      </c>
      <c r="B4415">
        <v>21835.5</v>
      </c>
      <c r="C4415">
        <v>29275.9</v>
      </c>
      <c r="D4415">
        <v>21835.5</v>
      </c>
      <c r="E4415" s="1">
        <v>3.7098499999999998E-7</v>
      </c>
    </row>
    <row r="4416" spans="1:5" x14ac:dyDescent="0.25">
      <c r="A4416">
        <v>4415</v>
      </c>
      <c r="B4416">
        <v>21835.5</v>
      </c>
      <c r="C4416">
        <v>29045.599999999999</v>
      </c>
      <c r="D4416">
        <v>21835.5</v>
      </c>
      <c r="E4416" s="1">
        <v>3.6913000000000002E-7</v>
      </c>
    </row>
    <row r="4417" spans="1:5" x14ac:dyDescent="0.25">
      <c r="A4417">
        <v>4416</v>
      </c>
      <c r="B4417">
        <v>21835.5</v>
      </c>
      <c r="C4417">
        <v>29227.7</v>
      </c>
      <c r="D4417">
        <v>21835.5</v>
      </c>
      <c r="E4417" s="1">
        <v>3.67284E-7</v>
      </c>
    </row>
    <row r="4418" spans="1:5" x14ac:dyDescent="0.25">
      <c r="A4418">
        <v>4417</v>
      </c>
      <c r="B4418">
        <v>21835.5</v>
      </c>
      <c r="C4418">
        <v>29093.3</v>
      </c>
      <c r="D4418">
        <v>21835.5</v>
      </c>
      <c r="E4418" s="1">
        <v>3.6544799999999998E-7</v>
      </c>
    </row>
    <row r="4419" spans="1:5" x14ac:dyDescent="0.25">
      <c r="A4419">
        <v>4418</v>
      </c>
      <c r="B4419">
        <v>21835.5</v>
      </c>
      <c r="C4419">
        <v>28982.6</v>
      </c>
      <c r="D4419">
        <v>21835.5</v>
      </c>
      <c r="E4419" s="1">
        <v>3.6362000000000002E-7</v>
      </c>
    </row>
    <row r="4420" spans="1:5" x14ac:dyDescent="0.25">
      <c r="A4420">
        <v>4419</v>
      </c>
      <c r="B4420">
        <v>21835.5</v>
      </c>
      <c r="C4420">
        <v>29137.9</v>
      </c>
      <c r="D4420">
        <v>21835.5</v>
      </c>
      <c r="E4420" s="1">
        <v>3.6180200000000003E-7</v>
      </c>
    </row>
    <row r="4421" spans="1:5" x14ac:dyDescent="0.25">
      <c r="A4421">
        <v>4420</v>
      </c>
      <c r="B4421">
        <v>21835.5</v>
      </c>
      <c r="C4421">
        <v>29063.3</v>
      </c>
      <c r="D4421">
        <v>21835.5</v>
      </c>
      <c r="E4421" s="1">
        <v>3.5999300000000001E-7</v>
      </c>
    </row>
    <row r="4422" spans="1:5" x14ac:dyDescent="0.25">
      <c r="A4422">
        <v>4421</v>
      </c>
      <c r="B4422">
        <v>21835.5</v>
      </c>
      <c r="C4422">
        <v>29253.3</v>
      </c>
      <c r="D4422">
        <v>21835.5</v>
      </c>
      <c r="E4422" s="1">
        <v>3.5819299999999998E-7</v>
      </c>
    </row>
    <row r="4423" spans="1:5" x14ac:dyDescent="0.25">
      <c r="A4423">
        <v>4422</v>
      </c>
      <c r="B4423">
        <v>21835.5</v>
      </c>
      <c r="C4423">
        <v>29205</v>
      </c>
      <c r="D4423">
        <v>21835.5</v>
      </c>
      <c r="E4423" s="1">
        <v>3.5640199999999999E-7</v>
      </c>
    </row>
    <row r="4424" spans="1:5" x14ac:dyDescent="0.25">
      <c r="A4424">
        <v>4423</v>
      </c>
      <c r="B4424">
        <v>21835.5</v>
      </c>
      <c r="C4424">
        <v>29586.2</v>
      </c>
      <c r="D4424">
        <v>21835.5</v>
      </c>
      <c r="E4424" s="1">
        <v>3.5461999999999998E-7</v>
      </c>
    </row>
    <row r="4425" spans="1:5" x14ac:dyDescent="0.25">
      <c r="A4425">
        <v>4424</v>
      </c>
      <c r="B4425">
        <v>21835.5</v>
      </c>
      <c r="C4425">
        <v>29497.4</v>
      </c>
      <c r="D4425">
        <v>21835.5</v>
      </c>
      <c r="E4425" s="1">
        <v>3.5284700000000001E-7</v>
      </c>
    </row>
    <row r="4426" spans="1:5" x14ac:dyDescent="0.25">
      <c r="A4426">
        <v>4425</v>
      </c>
      <c r="B4426">
        <v>21835.5</v>
      </c>
      <c r="C4426">
        <v>28923.5</v>
      </c>
      <c r="D4426">
        <v>21835.5</v>
      </c>
      <c r="E4426" s="1">
        <v>3.5108300000000002E-7</v>
      </c>
    </row>
    <row r="4427" spans="1:5" x14ac:dyDescent="0.25">
      <c r="A4427">
        <v>4426</v>
      </c>
      <c r="B4427">
        <v>21835.5</v>
      </c>
      <c r="C4427">
        <v>29392.799999999999</v>
      </c>
      <c r="D4427">
        <v>21835.5</v>
      </c>
      <c r="E4427" s="1">
        <v>3.4932800000000002E-7</v>
      </c>
    </row>
    <row r="4428" spans="1:5" x14ac:dyDescent="0.25">
      <c r="A4428">
        <v>4427</v>
      </c>
      <c r="B4428">
        <v>21835.5</v>
      </c>
      <c r="C4428">
        <v>29349.4</v>
      </c>
      <c r="D4428">
        <v>21835.5</v>
      </c>
      <c r="E4428" s="1">
        <v>3.4758100000000002E-7</v>
      </c>
    </row>
    <row r="4429" spans="1:5" x14ac:dyDescent="0.25">
      <c r="A4429">
        <v>4428</v>
      </c>
      <c r="B4429">
        <v>21835.5</v>
      </c>
      <c r="C4429">
        <v>29121.599999999999</v>
      </c>
      <c r="D4429">
        <v>21835.5</v>
      </c>
      <c r="E4429" s="1">
        <v>3.4584300000000001E-7</v>
      </c>
    </row>
    <row r="4430" spans="1:5" x14ac:dyDescent="0.25">
      <c r="A4430">
        <v>4429</v>
      </c>
      <c r="B4430">
        <v>21835.5</v>
      </c>
      <c r="C4430">
        <v>29480.5</v>
      </c>
      <c r="D4430">
        <v>21835.5</v>
      </c>
      <c r="E4430" s="1">
        <v>3.4411399999999998E-7</v>
      </c>
    </row>
    <row r="4431" spans="1:5" x14ac:dyDescent="0.25">
      <c r="A4431">
        <v>4430</v>
      </c>
      <c r="B4431">
        <v>21835.5</v>
      </c>
      <c r="C4431">
        <v>29263.7</v>
      </c>
      <c r="D4431">
        <v>21835.5</v>
      </c>
      <c r="E4431" s="1">
        <v>3.4239300000000001E-7</v>
      </c>
    </row>
    <row r="4432" spans="1:5" x14ac:dyDescent="0.25">
      <c r="A4432">
        <v>4431</v>
      </c>
      <c r="B4432">
        <v>21835.5</v>
      </c>
      <c r="C4432">
        <v>29280</v>
      </c>
      <c r="D4432">
        <v>21835.5</v>
      </c>
      <c r="E4432" s="1">
        <v>3.4068099999999998E-7</v>
      </c>
    </row>
    <row r="4433" spans="1:5" x14ac:dyDescent="0.25">
      <c r="A4433">
        <v>4432</v>
      </c>
      <c r="B4433">
        <v>21835.5</v>
      </c>
      <c r="C4433">
        <v>28821.599999999999</v>
      </c>
      <c r="D4433">
        <v>21835.5</v>
      </c>
      <c r="E4433" s="1">
        <v>3.3897799999999998E-7</v>
      </c>
    </row>
    <row r="4434" spans="1:5" x14ac:dyDescent="0.25">
      <c r="A4434">
        <v>4433</v>
      </c>
      <c r="B4434">
        <v>21835.5</v>
      </c>
      <c r="C4434">
        <v>29299.4</v>
      </c>
      <c r="D4434">
        <v>21835.5</v>
      </c>
      <c r="E4434" s="1">
        <v>3.3728299999999999E-7</v>
      </c>
    </row>
    <row r="4435" spans="1:5" x14ac:dyDescent="0.25">
      <c r="A4435">
        <v>4434</v>
      </c>
      <c r="B4435">
        <v>21835.5</v>
      </c>
      <c r="C4435">
        <v>29221.599999999999</v>
      </c>
      <c r="D4435">
        <v>21835.5</v>
      </c>
      <c r="E4435" s="1">
        <v>3.3559699999999998E-7</v>
      </c>
    </row>
    <row r="4436" spans="1:5" x14ac:dyDescent="0.25">
      <c r="A4436">
        <v>4435</v>
      </c>
      <c r="B4436">
        <v>21835.5</v>
      </c>
      <c r="C4436">
        <v>29380.6</v>
      </c>
      <c r="D4436">
        <v>21835.5</v>
      </c>
      <c r="E4436" s="1">
        <v>3.3391899999999999E-7</v>
      </c>
    </row>
    <row r="4437" spans="1:5" x14ac:dyDescent="0.25">
      <c r="A4437">
        <v>4436</v>
      </c>
      <c r="B4437">
        <v>21835.5</v>
      </c>
      <c r="C4437">
        <v>29473.200000000001</v>
      </c>
      <c r="D4437">
        <v>21835.5</v>
      </c>
      <c r="E4437" s="1">
        <v>3.32249E-7</v>
      </c>
    </row>
    <row r="4438" spans="1:5" x14ac:dyDescent="0.25">
      <c r="A4438">
        <v>4437</v>
      </c>
      <c r="B4438">
        <v>21835.5</v>
      </c>
      <c r="C4438">
        <v>29275.9</v>
      </c>
      <c r="D4438">
        <v>21835.5</v>
      </c>
      <c r="E4438" s="1">
        <v>3.30588E-7</v>
      </c>
    </row>
    <row r="4439" spans="1:5" x14ac:dyDescent="0.25">
      <c r="A4439">
        <v>4438</v>
      </c>
      <c r="B4439">
        <v>21835.5</v>
      </c>
      <c r="C4439">
        <v>29287</v>
      </c>
      <c r="D4439">
        <v>21835.5</v>
      </c>
      <c r="E4439" s="1">
        <v>3.28935E-7</v>
      </c>
    </row>
    <row r="4440" spans="1:5" x14ac:dyDescent="0.25">
      <c r="A4440">
        <v>4439</v>
      </c>
      <c r="B4440">
        <v>21835.5</v>
      </c>
      <c r="C4440">
        <v>29227.7</v>
      </c>
      <c r="D4440">
        <v>21835.5</v>
      </c>
      <c r="E4440" s="1">
        <v>3.2729000000000001E-7</v>
      </c>
    </row>
    <row r="4441" spans="1:5" x14ac:dyDescent="0.25">
      <c r="A4441">
        <v>4440</v>
      </c>
      <c r="B4441">
        <v>21835.5</v>
      </c>
      <c r="C4441">
        <v>29453.8</v>
      </c>
      <c r="D4441">
        <v>21835.5</v>
      </c>
      <c r="E4441" s="1">
        <v>3.2565400000000001E-7</v>
      </c>
    </row>
    <row r="4442" spans="1:5" x14ac:dyDescent="0.25">
      <c r="A4442">
        <v>4441</v>
      </c>
      <c r="B4442">
        <v>21835.5</v>
      </c>
      <c r="C4442">
        <v>29093.3</v>
      </c>
      <c r="D4442">
        <v>21835.5</v>
      </c>
      <c r="E4442" s="1">
        <v>3.2402499999999999E-7</v>
      </c>
    </row>
    <row r="4443" spans="1:5" x14ac:dyDescent="0.25">
      <c r="A4443">
        <v>4442</v>
      </c>
      <c r="B4443">
        <v>21835.5</v>
      </c>
      <c r="C4443">
        <v>29049.8</v>
      </c>
      <c r="D4443">
        <v>21835.5</v>
      </c>
      <c r="E4443" s="1">
        <v>3.2240500000000001E-7</v>
      </c>
    </row>
    <row r="4444" spans="1:5" x14ac:dyDescent="0.25">
      <c r="A4444">
        <v>4443</v>
      </c>
      <c r="B4444">
        <v>21835.5</v>
      </c>
      <c r="C4444">
        <v>29586.2</v>
      </c>
      <c r="D4444">
        <v>21835.5</v>
      </c>
      <c r="E4444" s="1">
        <v>3.2079299999999998E-7</v>
      </c>
    </row>
    <row r="4445" spans="1:5" x14ac:dyDescent="0.25">
      <c r="A4445">
        <v>4444</v>
      </c>
      <c r="B4445">
        <v>21835.5</v>
      </c>
      <c r="C4445">
        <v>28605.200000000001</v>
      </c>
      <c r="D4445">
        <v>21835.5</v>
      </c>
      <c r="E4445" s="1">
        <v>3.1918900000000001E-7</v>
      </c>
    </row>
    <row r="4446" spans="1:5" x14ac:dyDescent="0.25">
      <c r="A4446">
        <v>4445</v>
      </c>
      <c r="B4446">
        <v>21835.5</v>
      </c>
      <c r="C4446">
        <v>29121.200000000001</v>
      </c>
      <c r="D4446">
        <v>21835.5</v>
      </c>
      <c r="E4446" s="1">
        <v>3.17593E-7</v>
      </c>
    </row>
    <row r="4447" spans="1:5" x14ac:dyDescent="0.25">
      <c r="A4447">
        <v>4446</v>
      </c>
      <c r="B4447">
        <v>21835.5</v>
      </c>
      <c r="C4447">
        <v>29280</v>
      </c>
      <c r="D4447">
        <v>21835.5</v>
      </c>
      <c r="E4447" s="1">
        <v>3.16005E-7</v>
      </c>
    </row>
    <row r="4448" spans="1:5" x14ac:dyDescent="0.25">
      <c r="A4448">
        <v>4447</v>
      </c>
      <c r="B4448">
        <v>21835.5</v>
      </c>
      <c r="C4448">
        <v>29473.200000000001</v>
      </c>
      <c r="D4448">
        <v>21835.5</v>
      </c>
      <c r="E4448" s="1">
        <v>3.1442500000000001E-7</v>
      </c>
    </row>
    <row r="4449" spans="1:5" x14ac:dyDescent="0.25">
      <c r="A4449">
        <v>4448</v>
      </c>
      <c r="B4449">
        <v>21835.5</v>
      </c>
      <c r="C4449">
        <v>28950.2</v>
      </c>
      <c r="D4449">
        <v>21835.5</v>
      </c>
      <c r="E4449" s="1">
        <v>3.1285299999999998E-7</v>
      </c>
    </row>
    <row r="4450" spans="1:5" x14ac:dyDescent="0.25">
      <c r="A4450">
        <v>4449</v>
      </c>
      <c r="B4450">
        <v>21835.5</v>
      </c>
      <c r="C4450">
        <v>29380.6</v>
      </c>
      <c r="D4450">
        <v>21835.5</v>
      </c>
      <c r="E4450" s="1">
        <v>3.11289E-7</v>
      </c>
    </row>
    <row r="4451" spans="1:5" x14ac:dyDescent="0.25">
      <c r="A4451">
        <v>4450</v>
      </c>
      <c r="B4451">
        <v>21835.5</v>
      </c>
      <c r="C4451">
        <v>29356.6</v>
      </c>
      <c r="D4451">
        <v>21835.5</v>
      </c>
      <c r="E4451" s="1">
        <v>3.0973299999999998E-7</v>
      </c>
    </row>
    <row r="4452" spans="1:5" x14ac:dyDescent="0.25">
      <c r="A4452">
        <v>4451</v>
      </c>
      <c r="B4452">
        <v>21835.5</v>
      </c>
      <c r="C4452">
        <v>29220.6</v>
      </c>
      <c r="D4452">
        <v>21835.5</v>
      </c>
      <c r="E4452" s="1">
        <v>3.08184E-7</v>
      </c>
    </row>
    <row r="4453" spans="1:5" x14ac:dyDescent="0.25">
      <c r="A4453">
        <v>4452</v>
      </c>
      <c r="B4453">
        <v>21835.5</v>
      </c>
      <c r="C4453">
        <v>29045.599999999999</v>
      </c>
      <c r="D4453">
        <v>21835.5</v>
      </c>
      <c r="E4453" s="1">
        <v>3.0664299999999998E-7</v>
      </c>
    </row>
    <row r="4454" spans="1:5" x14ac:dyDescent="0.25">
      <c r="A4454">
        <v>4453</v>
      </c>
      <c r="B4454">
        <v>21835.5</v>
      </c>
      <c r="C4454">
        <v>29384.6</v>
      </c>
      <c r="D4454">
        <v>21835.5</v>
      </c>
      <c r="E4454" s="1">
        <v>3.0511000000000001E-7</v>
      </c>
    </row>
    <row r="4455" spans="1:5" x14ac:dyDescent="0.25">
      <c r="A4455">
        <v>4454</v>
      </c>
      <c r="B4455">
        <v>21835.5</v>
      </c>
      <c r="C4455">
        <v>28715.599999999999</v>
      </c>
      <c r="D4455">
        <v>21835.5</v>
      </c>
      <c r="E4455" s="1">
        <v>3.0358399999999997E-7</v>
      </c>
    </row>
    <row r="4456" spans="1:5" x14ac:dyDescent="0.25">
      <c r="A4456">
        <v>4455</v>
      </c>
      <c r="B4456">
        <v>21835.5</v>
      </c>
      <c r="C4456">
        <v>29380.6</v>
      </c>
      <c r="D4456">
        <v>21835.5</v>
      </c>
      <c r="E4456" s="1">
        <v>3.02066E-7</v>
      </c>
    </row>
    <row r="4457" spans="1:5" x14ac:dyDescent="0.25">
      <c r="A4457">
        <v>4456</v>
      </c>
      <c r="B4457">
        <v>21835.5</v>
      </c>
      <c r="C4457">
        <v>28715.7</v>
      </c>
      <c r="D4457">
        <v>21835.5</v>
      </c>
      <c r="E4457" s="1">
        <v>3.0055599999999998E-7</v>
      </c>
    </row>
    <row r="4458" spans="1:5" x14ac:dyDescent="0.25">
      <c r="A4458">
        <v>4457</v>
      </c>
      <c r="B4458">
        <v>21835.5</v>
      </c>
      <c r="C4458">
        <v>29015.3</v>
      </c>
      <c r="D4458">
        <v>21835.5</v>
      </c>
      <c r="E4458" s="1">
        <v>2.99053E-7</v>
      </c>
    </row>
    <row r="4459" spans="1:5" x14ac:dyDescent="0.25">
      <c r="A4459">
        <v>4458</v>
      </c>
      <c r="B4459">
        <v>21835.5</v>
      </c>
      <c r="C4459">
        <v>28730.799999999999</v>
      </c>
      <c r="D4459">
        <v>21835.5</v>
      </c>
      <c r="E4459" s="1">
        <v>2.9755800000000002E-7</v>
      </c>
    </row>
    <row r="4460" spans="1:5" x14ac:dyDescent="0.25">
      <c r="A4460">
        <v>4459</v>
      </c>
      <c r="B4460">
        <v>21835.5</v>
      </c>
      <c r="C4460">
        <v>29253.200000000001</v>
      </c>
      <c r="D4460">
        <v>21835.5</v>
      </c>
      <c r="E4460" s="1">
        <v>2.9606999999999998E-7</v>
      </c>
    </row>
    <row r="4461" spans="1:5" x14ac:dyDescent="0.25">
      <c r="A4461">
        <v>4460</v>
      </c>
      <c r="B4461">
        <v>21835.5</v>
      </c>
      <c r="C4461">
        <v>29073</v>
      </c>
      <c r="D4461">
        <v>21835.5</v>
      </c>
      <c r="E4461" s="1">
        <v>2.9458999999999999E-7</v>
      </c>
    </row>
    <row r="4462" spans="1:5" x14ac:dyDescent="0.25">
      <c r="A4462">
        <v>4461</v>
      </c>
      <c r="B4462">
        <v>21835.5</v>
      </c>
      <c r="C4462">
        <v>29075.8</v>
      </c>
      <c r="D4462">
        <v>21835.5</v>
      </c>
      <c r="E4462" s="1">
        <v>2.9311699999999999E-7</v>
      </c>
    </row>
    <row r="4463" spans="1:5" x14ac:dyDescent="0.25">
      <c r="A4463">
        <v>4462</v>
      </c>
      <c r="B4463">
        <v>21835.5</v>
      </c>
      <c r="C4463">
        <v>28851.3</v>
      </c>
      <c r="D4463">
        <v>21835.5</v>
      </c>
      <c r="E4463" s="1">
        <v>2.9165100000000002E-7</v>
      </c>
    </row>
    <row r="4464" spans="1:5" x14ac:dyDescent="0.25">
      <c r="A4464">
        <v>4463</v>
      </c>
      <c r="B4464">
        <v>21835.5</v>
      </c>
      <c r="C4464">
        <v>29280</v>
      </c>
      <c r="D4464">
        <v>21835.5</v>
      </c>
      <c r="E4464" s="1">
        <v>2.9019300000000001E-7</v>
      </c>
    </row>
    <row r="4465" spans="1:5" x14ac:dyDescent="0.25">
      <c r="A4465">
        <v>4464</v>
      </c>
      <c r="B4465">
        <v>21835.5</v>
      </c>
      <c r="C4465">
        <v>28837.9</v>
      </c>
      <c r="D4465">
        <v>21835.5</v>
      </c>
      <c r="E4465" s="1">
        <v>2.8874199999999998E-7</v>
      </c>
    </row>
    <row r="4466" spans="1:5" x14ac:dyDescent="0.25">
      <c r="A4466">
        <v>4465</v>
      </c>
      <c r="B4466">
        <v>21835.5</v>
      </c>
      <c r="C4466">
        <v>29275.9</v>
      </c>
      <c r="D4466">
        <v>21835.5</v>
      </c>
      <c r="E4466" s="1">
        <v>2.8729799999999998E-7</v>
      </c>
    </row>
    <row r="4467" spans="1:5" x14ac:dyDescent="0.25">
      <c r="A4467">
        <v>4466</v>
      </c>
      <c r="B4467">
        <v>21835.5</v>
      </c>
      <c r="C4467">
        <v>29205</v>
      </c>
      <c r="D4467">
        <v>21835.5</v>
      </c>
      <c r="E4467" s="1">
        <v>2.85862E-7</v>
      </c>
    </row>
    <row r="4468" spans="1:5" x14ac:dyDescent="0.25">
      <c r="A4468">
        <v>4467</v>
      </c>
      <c r="B4468">
        <v>21835.5</v>
      </c>
      <c r="C4468">
        <v>29275.599999999999</v>
      </c>
      <c r="D4468">
        <v>21835.5</v>
      </c>
      <c r="E4468" s="1">
        <v>2.8443299999999999E-7</v>
      </c>
    </row>
    <row r="4469" spans="1:5" x14ac:dyDescent="0.25">
      <c r="A4469">
        <v>4468</v>
      </c>
      <c r="B4469">
        <v>21835.5</v>
      </c>
      <c r="C4469">
        <v>28828.5</v>
      </c>
      <c r="D4469">
        <v>21835.5</v>
      </c>
      <c r="E4469" s="1">
        <v>2.8300999999999999E-7</v>
      </c>
    </row>
    <row r="4470" spans="1:5" x14ac:dyDescent="0.25">
      <c r="A4470">
        <v>4469</v>
      </c>
      <c r="B4470">
        <v>21835.5</v>
      </c>
      <c r="C4470">
        <v>29497.4</v>
      </c>
      <c r="D4470">
        <v>21835.5</v>
      </c>
      <c r="E4470" s="1">
        <v>2.81595E-7</v>
      </c>
    </row>
    <row r="4471" spans="1:5" x14ac:dyDescent="0.25">
      <c r="A4471">
        <v>4470</v>
      </c>
      <c r="B4471">
        <v>21835.5</v>
      </c>
      <c r="C4471">
        <v>29470</v>
      </c>
      <c r="D4471">
        <v>21835.5</v>
      </c>
      <c r="E4471" s="1">
        <v>2.8018699999999999E-7</v>
      </c>
    </row>
    <row r="4472" spans="1:5" x14ac:dyDescent="0.25">
      <c r="A4472">
        <v>4471</v>
      </c>
      <c r="B4472">
        <v>21835.5</v>
      </c>
      <c r="C4472">
        <v>28783.200000000001</v>
      </c>
      <c r="D4472">
        <v>21835.5</v>
      </c>
      <c r="E4472" s="1">
        <v>2.7878600000000002E-7</v>
      </c>
    </row>
    <row r="4473" spans="1:5" x14ac:dyDescent="0.25">
      <c r="A4473">
        <v>4472</v>
      </c>
      <c r="B4473">
        <v>21835.5</v>
      </c>
      <c r="C4473">
        <v>29137.9</v>
      </c>
      <c r="D4473">
        <v>21835.5</v>
      </c>
      <c r="E4473" s="1">
        <v>2.7739200000000003E-7</v>
      </c>
    </row>
    <row r="4474" spans="1:5" x14ac:dyDescent="0.25">
      <c r="A4474">
        <v>4473</v>
      </c>
      <c r="B4474">
        <v>21835.5</v>
      </c>
      <c r="C4474">
        <v>29221.599999999999</v>
      </c>
      <c r="D4474">
        <v>21835.5</v>
      </c>
      <c r="E4474" s="1">
        <v>2.7600500000000002E-7</v>
      </c>
    </row>
    <row r="4475" spans="1:5" x14ac:dyDescent="0.25">
      <c r="A4475">
        <v>4474</v>
      </c>
      <c r="B4475">
        <v>21835.5</v>
      </c>
      <c r="C4475">
        <v>29045.599999999999</v>
      </c>
      <c r="D4475">
        <v>21835.5</v>
      </c>
      <c r="E4475" s="1">
        <v>2.7462499999999999E-7</v>
      </c>
    </row>
    <row r="4476" spans="1:5" x14ac:dyDescent="0.25">
      <c r="A4476">
        <v>4475</v>
      </c>
      <c r="B4476">
        <v>21835.5</v>
      </c>
      <c r="C4476">
        <v>28965.599999999999</v>
      </c>
      <c r="D4476">
        <v>21835.5</v>
      </c>
      <c r="E4476" s="1">
        <v>2.7325199999999999E-7</v>
      </c>
    </row>
    <row r="4477" spans="1:5" x14ac:dyDescent="0.25">
      <c r="A4477">
        <v>4476</v>
      </c>
      <c r="B4477">
        <v>21835.5</v>
      </c>
      <c r="C4477">
        <v>29351.599999999999</v>
      </c>
      <c r="D4477">
        <v>21835.5</v>
      </c>
      <c r="E4477" s="1">
        <v>2.7188599999999998E-7</v>
      </c>
    </row>
    <row r="4478" spans="1:5" x14ac:dyDescent="0.25">
      <c r="A4478">
        <v>4477</v>
      </c>
      <c r="B4478">
        <v>21835.5</v>
      </c>
      <c r="C4478">
        <v>29123.5</v>
      </c>
      <c r="D4478">
        <v>21835.5</v>
      </c>
      <c r="E4478" s="1">
        <v>2.70527E-7</v>
      </c>
    </row>
    <row r="4479" spans="1:5" x14ac:dyDescent="0.25">
      <c r="A4479">
        <v>4478</v>
      </c>
      <c r="B4479">
        <v>21835.5</v>
      </c>
      <c r="C4479">
        <v>29349.4</v>
      </c>
      <c r="D4479">
        <v>21835.5</v>
      </c>
      <c r="E4479" s="1">
        <v>2.6917400000000003E-7</v>
      </c>
    </row>
    <row r="4480" spans="1:5" x14ac:dyDescent="0.25">
      <c r="A4480">
        <v>4479</v>
      </c>
      <c r="B4480">
        <v>21835.5</v>
      </c>
      <c r="C4480">
        <v>28950.5</v>
      </c>
      <c r="D4480">
        <v>21835.5</v>
      </c>
      <c r="E4480" s="1">
        <v>2.6782799999999998E-7</v>
      </c>
    </row>
    <row r="4481" spans="1:5" x14ac:dyDescent="0.25">
      <c r="A4481">
        <v>4480</v>
      </c>
      <c r="B4481">
        <v>21835.5</v>
      </c>
      <c r="C4481">
        <v>29137.9</v>
      </c>
      <c r="D4481">
        <v>21835.5</v>
      </c>
      <c r="E4481" s="1">
        <v>2.6648900000000002E-7</v>
      </c>
    </row>
    <row r="4482" spans="1:5" x14ac:dyDescent="0.25">
      <c r="A4482">
        <v>4481</v>
      </c>
      <c r="B4482">
        <v>21835.5</v>
      </c>
      <c r="C4482">
        <v>29287</v>
      </c>
      <c r="D4482">
        <v>21835.5</v>
      </c>
      <c r="E4482" s="1">
        <v>2.65157E-7</v>
      </c>
    </row>
    <row r="4483" spans="1:5" x14ac:dyDescent="0.25">
      <c r="A4483">
        <v>4482</v>
      </c>
      <c r="B4483">
        <v>21835.5</v>
      </c>
      <c r="C4483">
        <v>29392.799999999999</v>
      </c>
      <c r="D4483">
        <v>21835.5</v>
      </c>
      <c r="E4483" s="1">
        <v>2.6383099999999998E-7</v>
      </c>
    </row>
    <row r="4484" spans="1:5" x14ac:dyDescent="0.25">
      <c r="A4484">
        <v>4483</v>
      </c>
      <c r="B4484">
        <v>21835.5</v>
      </c>
      <c r="C4484">
        <v>29392.799999999999</v>
      </c>
      <c r="D4484">
        <v>21835.5</v>
      </c>
      <c r="E4484" s="1">
        <v>2.6251199999999999E-7</v>
      </c>
    </row>
    <row r="4485" spans="1:5" x14ac:dyDescent="0.25">
      <c r="A4485">
        <v>4484</v>
      </c>
      <c r="B4485">
        <v>21835.5</v>
      </c>
      <c r="C4485">
        <v>29487.4</v>
      </c>
      <c r="D4485">
        <v>21835.5</v>
      </c>
      <c r="E4485" s="1">
        <v>2.6119900000000001E-7</v>
      </c>
    </row>
    <row r="4486" spans="1:5" x14ac:dyDescent="0.25">
      <c r="A4486">
        <v>4485</v>
      </c>
      <c r="B4486">
        <v>21835.5</v>
      </c>
      <c r="C4486">
        <v>29453.8</v>
      </c>
      <c r="D4486">
        <v>21835.5</v>
      </c>
      <c r="E4486" s="1">
        <v>2.5989300000000001E-7</v>
      </c>
    </row>
    <row r="4487" spans="1:5" x14ac:dyDescent="0.25">
      <c r="A4487">
        <v>4486</v>
      </c>
      <c r="B4487">
        <v>21835.5</v>
      </c>
      <c r="C4487">
        <v>29049.8</v>
      </c>
      <c r="D4487">
        <v>21835.5</v>
      </c>
      <c r="E4487" s="1">
        <v>2.5859399999999999E-7</v>
      </c>
    </row>
    <row r="4488" spans="1:5" x14ac:dyDescent="0.25">
      <c r="A4488">
        <v>4487</v>
      </c>
      <c r="B4488">
        <v>21835.5</v>
      </c>
      <c r="C4488">
        <v>29399.9</v>
      </c>
      <c r="D4488">
        <v>21835.5</v>
      </c>
      <c r="E4488" s="1">
        <v>2.5730099999999998E-7</v>
      </c>
    </row>
    <row r="4489" spans="1:5" x14ac:dyDescent="0.25">
      <c r="A4489">
        <v>4488</v>
      </c>
      <c r="B4489">
        <v>21835.5</v>
      </c>
      <c r="C4489">
        <v>28747.7</v>
      </c>
      <c r="D4489">
        <v>21835.5</v>
      </c>
      <c r="E4489" s="1">
        <v>2.5601399999999998E-7</v>
      </c>
    </row>
    <row r="4490" spans="1:5" x14ac:dyDescent="0.25">
      <c r="A4490">
        <v>4489</v>
      </c>
      <c r="B4490">
        <v>21835.5</v>
      </c>
      <c r="C4490">
        <v>29205</v>
      </c>
      <c r="D4490">
        <v>21835.5</v>
      </c>
      <c r="E4490" s="1">
        <v>2.5473400000000001E-7</v>
      </c>
    </row>
    <row r="4491" spans="1:5" x14ac:dyDescent="0.25">
      <c r="A4491">
        <v>4490</v>
      </c>
      <c r="B4491">
        <v>21835.5</v>
      </c>
      <c r="C4491">
        <v>29094.7</v>
      </c>
      <c r="D4491">
        <v>21835.5</v>
      </c>
      <c r="E4491" s="1">
        <v>2.5345999999999999E-7</v>
      </c>
    </row>
    <row r="4492" spans="1:5" x14ac:dyDescent="0.25">
      <c r="A4492">
        <v>4491</v>
      </c>
      <c r="B4492">
        <v>21835.5</v>
      </c>
      <c r="C4492">
        <v>28753.599999999999</v>
      </c>
      <c r="D4492">
        <v>21835.5</v>
      </c>
      <c r="E4492" s="1">
        <v>2.5219300000000001E-7</v>
      </c>
    </row>
    <row r="4493" spans="1:5" x14ac:dyDescent="0.25">
      <c r="A4493">
        <v>4492</v>
      </c>
      <c r="B4493">
        <v>21835.5</v>
      </c>
      <c r="C4493">
        <v>29473.200000000001</v>
      </c>
      <c r="D4493">
        <v>21835.5</v>
      </c>
      <c r="E4493" s="1">
        <v>2.5093199999999999E-7</v>
      </c>
    </row>
    <row r="4494" spans="1:5" x14ac:dyDescent="0.25">
      <c r="A4494">
        <v>4493</v>
      </c>
      <c r="B4494">
        <v>21835.5</v>
      </c>
      <c r="C4494">
        <v>28730.6</v>
      </c>
      <c r="D4494">
        <v>21835.5</v>
      </c>
      <c r="E4494" s="1">
        <v>2.4967700000000002E-7</v>
      </c>
    </row>
    <row r="4495" spans="1:5" x14ac:dyDescent="0.25">
      <c r="A4495">
        <v>4494</v>
      </c>
      <c r="B4495">
        <v>21835.5</v>
      </c>
      <c r="C4495">
        <v>28960.2</v>
      </c>
      <c r="D4495">
        <v>21835.5</v>
      </c>
      <c r="E4495" s="1">
        <v>2.4842899999999998E-7</v>
      </c>
    </row>
    <row r="4496" spans="1:5" x14ac:dyDescent="0.25">
      <c r="A4496">
        <v>4495</v>
      </c>
      <c r="B4496">
        <v>21835.5</v>
      </c>
      <c r="C4496">
        <v>29470</v>
      </c>
      <c r="D4496">
        <v>21835.5</v>
      </c>
      <c r="E4496" s="1">
        <v>2.47187E-7</v>
      </c>
    </row>
    <row r="4497" spans="1:5" x14ac:dyDescent="0.25">
      <c r="A4497">
        <v>4496</v>
      </c>
      <c r="B4497">
        <v>21835.5</v>
      </c>
      <c r="C4497">
        <v>29470</v>
      </c>
      <c r="D4497">
        <v>21835.5</v>
      </c>
      <c r="E4497" s="1">
        <v>2.4595099999999998E-7</v>
      </c>
    </row>
    <row r="4498" spans="1:5" x14ac:dyDescent="0.25">
      <c r="A4498">
        <v>4497</v>
      </c>
      <c r="B4498">
        <v>21835.5</v>
      </c>
      <c r="C4498">
        <v>29063.3</v>
      </c>
      <c r="D4498">
        <v>21835.5</v>
      </c>
      <c r="E4498" s="1">
        <v>2.4472100000000001E-7</v>
      </c>
    </row>
    <row r="4499" spans="1:5" x14ac:dyDescent="0.25">
      <c r="A4499">
        <v>4498</v>
      </c>
      <c r="B4499">
        <v>21835.5</v>
      </c>
      <c r="C4499">
        <v>29335.5</v>
      </c>
      <c r="D4499">
        <v>21835.5</v>
      </c>
      <c r="E4499" s="1">
        <v>2.4349799999999997E-7</v>
      </c>
    </row>
    <row r="4500" spans="1:5" x14ac:dyDescent="0.25">
      <c r="A4500">
        <v>4499</v>
      </c>
      <c r="B4500">
        <v>21835.5</v>
      </c>
      <c r="C4500">
        <v>29394.5</v>
      </c>
      <c r="D4500">
        <v>21835.5</v>
      </c>
      <c r="E4500" s="1">
        <v>2.4228000000000002E-7</v>
      </c>
    </row>
    <row r="4501" spans="1:5" x14ac:dyDescent="0.25">
      <c r="A4501">
        <v>4500</v>
      </c>
      <c r="B4501">
        <v>21835.5</v>
      </c>
      <c r="C4501">
        <v>28821.599999999999</v>
      </c>
      <c r="D4501">
        <v>21835.5</v>
      </c>
      <c r="E4501" s="1">
        <v>2.41069E-7</v>
      </c>
    </row>
    <row r="4502" spans="1:5" x14ac:dyDescent="0.25">
      <c r="A4502">
        <v>4501</v>
      </c>
      <c r="B4502">
        <v>21835.5</v>
      </c>
      <c r="C4502">
        <v>29453.8</v>
      </c>
      <c r="D4502">
        <v>21835.5</v>
      </c>
      <c r="E4502" s="1">
        <v>2.3986300000000001E-7</v>
      </c>
    </row>
    <row r="4503" spans="1:5" x14ac:dyDescent="0.25">
      <c r="A4503">
        <v>4502</v>
      </c>
      <c r="B4503">
        <v>21835.5</v>
      </c>
      <c r="C4503">
        <v>28807.8</v>
      </c>
      <c r="D4503">
        <v>21835.5</v>
      </c>
      <c r="E4503" s="1">
        <v>2.38664E-7</v>
      </c>
    </row>
    <row r="4504" spans="1:5" x14ac:dyDescent="0.25">
      <c r="A4504">
        <v>4503</v>
      </c>
      <c r="B4504">
        <v>21835.5</v>
      </c>
      <c r="C4504">
        <v>29003.3</v>
      </c>
      <c r="D4504">
        <v>21835.5</v>
      </c>
      <c r="E4504" s="1">
        <v>2.37471E-7</v>
      </c>
    </row>
    <row r="4505" spans="1:5" x14ac:dyDescent="0.25">
      <c r="A4505">
        <v>4504</v>
      </c>
      <c r="B4505">
        <v>21835.5</v>
      </c>
      <c r="C4505">
        <v>29013.1</v>
      </c>
      <c r="D4505">
        <v>21835.5</v>
      </c>
      <c r="E4505" s="1">
        <v>2.36283E-7</v>
      </c>
    </row>
    <row r="4506" spans="1:5" x14ac:dyDescent="0.25">
      <c r="A4506">
        <v>4505</v>
      </c>
      <c r="B4506">
        <v>21835.5</v>
      </c>
      <c r="C4506">
        <v>29280</v>
      </c>
      <c r="D4506">
        <v>21835.5</v>
      </c>
      <c r="E4506" s="1">
        <v>2.3510200000000001E-7</v>
      </c>
    </row>
    <row r="4507" spans="1:5" x14ac:dyDescent="0.25">
      <c r="A4507">
        <v>4506</v>
      </c>
      <c r="B4507">
        <v>21835.5</v>
      </c>
      <c r="C4507">
        <v>29280</v>
      </c>
      <c r="D4507">
        <v>21835.5</v>
      </c>
      <c r="E4507" s="1">
        <v>2.33926E-7</v>
      </c>
    </row>
    <row r="4508" spans="1:5" x14ac:dyDescent="0.25">
      <c r="A4508">
        <v>4507</v>
      </c>
      <c r="B4508">
        <v>21835.5</v>
      </c>
      <c r="C4508">
        <v>29394.5</v>
      </c>
      <c r="D4508">
        <v>21835.5</v>
      </c>
      <c r="E4508" s="1">
        <v>2.32757E-7</v>
      </c>
    </row>
    <row r="4509" spans="1:5" x14ac:dyDescent="0.25">
      <c r="A4509">
        <v>4508</v>
      </c>
      <c r="B4509">
        <v>21835.5</v>
      </c>
      <c r="C4509">
        <v>29073</v>
      </c>
      <c r="D4509">
        <v>21835.5</v>
      </c>
      <c r="E4509" s="1">
        <v>2.31593E-7</v>
      </c>
    </row>
    <row r="4510" spans="1:5" x14ac:dyDescent="0.25">
      <c r="A4510">
        <v>4509</v>
      </c>
      <c r="B4510">
        <v>21835.5</v>
      </c>
      <c r="C4510">
        <v>29392.799999999999</v>
      </c>
      <c r="D4510">
        <v>21835.5</v>
      </c>
      <c r="E4510" s="1">
        <v>2.3043500000000001E-7</v>
      </c>
    </row>
    <row r="4511" spans="1:5" x14ac:dyDescent="0.25">
      <c r="A4511">
        <v>4510</v>
      </c>
      <c r="B4511">
        <v>21835.5</v>
      </c>
      <c r="C4511">
        <v>29497.4</v>
      </c>
      <c r="D4511">
        <v>21835.5</v>
      </c>
      <c r="E4511" s="1">
        <v>2.29283E-7</v>
      </c>
    </row>
    <row r="4512" spans="1:5" x14ac:dyDescent="0.25">
      <c r="A4512">
        <v>4511</v>
      </c>
      <c r="B4512">
        <v>21835.5</v>
      </c>
      <c r="C4512">
        <v>29287</v>
      </c>
      <c r="D4512">
        <v>21835.5</v>
      </c>
      <c r="E4512" s="1">
        <v>2.28137E-7</v>
      </c>
    </row>
    <row r="4513" spans="1:5" x14ac:dyDescent="0.25">
      <c r="A4513">
        <v>4512</v>
      </c>
      <c r="B4513">
        <v>21835.5</v>
      </c>
      <c r="C4513">
        <v>28751.1</v>
      </c>
      <c r="D4513">
        <v>21835.5</v>
      </c>
      <c r="E4513" s="1">
        <v>2.26996E-7</v>
      </c>
    </row>
    <row r="4514" spans="1:5" x14ac:dyDescent="0.25">
      <c r="A4514">
        <v>4513</v>
      </c>
      <c r="B4514">
        <v>21835.5</v>
      </c>
      <c r="C4514">
        <v>29497.4</v>
      </c>
      <c r="D4514">
        <v>21835.5</v>
      </c>
      <c r="E4514" s="1">
        <v>2.2586100000000001E-7</v>
      </c>
    </row>
    <row r="4515" spans="1:5" x14ac:dyDescent="0.25">
      <c r="A4515">
        <v>4514</v>
      </c>
      <c r="B4515">
        <v>21835.5</v>
      </c>
      <c r="C4515">
        <v>29275.9</v>
      </c>
      <c r="D4515">
        <v>21835.5</v>
      </c>
      <c r="E4515" s="1">
        <v>2.24732E-7</v>
      </c>
    </row>
    <row r="4516" spans="1:5" x14ac:dyDescent="0.25">
      <c r="A4516">
        <v>4515</v>
      </c>
      <c r="B4516">
        <v>21835.5</v>
      </c>
      <c r="C4516">
        <v>29384.6</v>
      </c>
      <c r="D4516">
        <v>21835.5</v>
      </c>
      <c r="E4516" s="1">
        <v>2.23608E-7</v>
      </c>
    </row>
    <row r="4517" spans="1:5" x14ac:dyDescent="0.25">
      <c r="A4517">
        <v>4516</v>
      </c>
      <c r="B4517">
        <v>21835.5</v>
      </c>
      <c r="C4517">
        <v>29349.9</v>
      </c>
      <c r="D4517">
        <v>21835.5</v>
      </c>
      <c r="E4517" s="1">
        <v>2.2249E-7</v>
      </c>
    </row>
    <row r="4518" spans="1:5" x14ac:dyDescent="0.25">
      <c r="A4518">
        <v>4517</v>
      </c>
      <c r="B4518">
        <v>21835.5</v>
      </c>
      <c r="C4518">
        <v>29088.6</v>
      </c>
      <c r="D4518">
        <v>21835.5</v>
      </c>
      <c r="E4518" s="1">
        <v>2.2137700000000001E-7</v>
      </c>
    </row>
    <row r="4519" spans="1:5" x14ac:dyDescent="0.25">
      <c r="A4519">
        <v>4518</v>
      </c>
      <c r="B4519">
        <v>21835.5</v>
      </c>
      <c r="C4519">
        <v>29253.3</v>
      </c>
      <c r="D4519">
        <v>21835.5</v>
      </c>
      <c r="E4519" s="1">
        <v>2.20271E-7</v>
      </c>
    </row>
    <row r="4520" spans="1:5" x14ac:dyDescent="0.25">
      <c r="A4520">
        <v>4519</v>
      </c>
      <c r="B4520">
        <v>21835.5</v>
      </c>
      <c r="C4520">
        <v>28995.599999999999</v>
      </c>
      <c r="D4520">
        <v>21835.5</v>
      </c>
      <c r="E4520" s="1">
        <v>2.19169E-7</v>
      </c>
    </row>
    <row r="4521" spans="1:5" x14ac:dyDescent="0.25">
      <c r="A4521">
        <v>4520</v>
      </c>
      <c r="B4521">
        <v>21835.5</v>
      </c>
      <c r="C4521">
        <v>29137.9</v>
      </c>
      <c r="D4521">
        <v>21835.5</v>
      </c>
      <c r="E4521" s="1">
        <v>2.18073E-7</v>
      </c>
    </row>
    <row r="4522" spans="1:5" x14ac:dyDescent="0.25">
      <c r="A4522">
        <v>4521</v>
      </c>
      <c r="B4522">
        <v>21835.5</v>
      </c>
      <c r="C4522">
        <v>27813.3</v>
      </c>
      <c r="D4522">
        <v>21835.5</v>
      </c>
      <c r="E4522" s="1">
        <v>2.16983E-7</v>
      </c>
    </row>
    <row r="4523" spans="1:5" x14ac:dyDescent="0.25">
      <c r="A4523">
        <v>4522</v>
      </c>
      <c r="B4523">
        <v>21835.5</v>
      </c>
      <c r="C4523">
        <v>28988.400000000001</v>
      </c>
      <c r="D4523">
        <v>21835.5</v>
      </c>
      <c r="E4523" s="1">
        <v>2.1589799999999999E-7</v>
      </c>
    </row>
    <row r="4524" spans="1:5" x14ac:dyDescent="0.25">
      <c r="A4524">
        <v>4523</v>
      </c>
      <c r="B4524">
        <v>21835.5</v>
      </c>
      <c r="C4524">
        <v>29280</v>
      </c>
      <c r="D4524">
        <v>21835.5</v>
      </c>
      <c r="E4524" s="1">
        <v>2.1481900000000001E-7</v>
      </c>
    </row>
    <row r="4525" spans="1:5" x14ac:dyDescent="0.25">
      <c r="A4525">
        <v>4524</v>
      </c>
      <c r="B4525">
        <v>21835.5</v>
      </c>
      <c r="C4525">
        <v>29013.1</v>
      </c>
      <c r="D4525">
        <v>21835.5</v>
      </c>
      <c r="E4525" s="1">
        <v>2.1374400000000001E-7</v>
      </c>
    </row>
    <row r="4526" spans="1:5" x14ac:dyDescent="0.25">
      <c r="A4526">
        <v>4525</v>
      </c>
      <c r="B4526">
        <v>21835.5</v>
      </c>
      <c r="C4526">
        <v>29221.599999999999</v>
      </c>
      <c r="D4526">
        <v>21835.5</v>
      </c>
      <c r="E4526" s="1">
        <v>2.1267599999999999E-7</v>
      </c>
    </row>
    <row r="4527" spans="1:5" x14ac:dyDescent="0.25">
      <c r="A4527">
        <v>4526</v>
      </c>
      <c r="B4527">
        <v>21835.5</v>
      </c>
      <c r="C4527">
        <v>29470</v>
      </c>
      <c r="D4527">
        <v>21835.5</v>
      </c>
      <c r="E4527" s="1">
        <v>2.11612E-7</v>
      </c>
    </row>
    <row r="4528" spans="1:5" x14ac:dyDescent="0.25">
      <c r="A4528">
        <v>4527</v>
      </c>
      <c r="B4528">
        <v>21835.5</v>
      </c>
      <c r="C4528">
        <v>29345</v>
      </c>
      <c r="D4528">
        <v>21835.5</v>
      </c>
      <c r="E4528" s="1">
        <v>2.1055399999999999E-7</v>
      </c>
    </row>
    <row r="4529" spans="1:5" x14ac:dyDescent="0.25">
      <c r="A4529">
        <v>4528</v>
      </c>
      <c r="B4529">
        <v>21835.5</v>
      </c>
      <c r="C4529">
        <v>29121.200000000001</v>
      </c>
      <c r="D4529">
        <v>21835.5</v>
      </c>
      <c r="E4529" s="1">
        <v>2.0950199999999999E-7</v>
      </c>
    </row>
    <row r="4530" spans="1:5" x14ac:dyDescent="0.25">
      <c r="A4530">
        <v>4529</v>
      </c>
      <c r="B4530">
        <v>21835.5</v>
      </c>
      <c r="C4530">
        <v>28851.3</v>
      </c>
      <c r="D4530">
        <v>21835.5</v>
      </c>
      <c r="E4530" s="1">
        <v>2.08454E-7</v>
      </c>
    </row>
    <row r="4531" spans="1:5" x14ac:dyDescent="0.25">
      <c r="A4531">
        <v>4530</v>
      </c>
      <c r="B4531">
        <v>21835.5</v>
      </c>
      <c r="C4531">
        <v>29205</v>
      </c>
      <c r="D4531">
        <v>21835.5</v>
      </c>
      <c r="E4531" s="1">
        <v>2.07412E-7</v>
      </c>
    </row>
    <row r="4532" spans="1:5" x14ac:dyDescent="0.25">
      <c r="A4532">
        <v>4531</v>
      </c>
      <c r="B4532">
        <v>21835.5</v>
      </c>
      <c r="C4532">
        <v>29470</v>
      </c>
      <c r="D4532">
        <v>21835.5</v>
      </c>
      <c r="E4532" s="1">
        <v>2.0637499999999999E-7</v>
      </c>
    </row>
    <row r="4533" spans="1:5" x14ac:dyDescent="0.25">
      <c r="A4533">
        <v>4532</v>
      </c>
      <c r="B4533">
        <v>21835.5</v>
      </c>
      <c r="C4533">
        <v>28821.3</v>
      </c>
      <c r="D4533">
        <v>21835.5</v>
      </c>
      <c r="E4533" s="1">
        <v>2.0534299999999999E-7</v>
      </c>
    </row>
    <row r="4534" spans="1:5" x14ac:dyDescent="0.25">
      <c r="A4534">
        <v>4533</v>
      </c>
      <c r="B4534">
        <v>21835.5</v>
      </c>
      <c r="C4534">
        <v>29167.4</v>
      </c>
      <c r="D4534">
        <v>21835.5</v>
      </c>
      <c r="E4534" s="1">
        <v>2.0431599999999999E-7</v>
      </c>
    </row>
    <row r="4535" spans="1:5" x14ac:dyDescent="0.25">
      <c r="A4535">
        <v>4534</v>
      </c>
      <c r="B4535">
        <v>21835.5</v>
      </c>
      <c r="C4535">
        <v>29018.2</v>
      </c>
      <c r="D4535">
        <v>21835.5</v>
      </c>
      <c r="E4535" s="1">
        <v>2.0329499999999999E-7</v>
      </c>
    </row>
    <row r="4536" spans="1:5" x14ac:dyDescent="0.25">
      <c r="A4536">
        <v>4535</v>
      </c>
      <c r="B4536">
        <v>21835.5</v>
      </c>
      <c r="C4536">
        <v>29480.5</v>
      </c>
      <c r="D4536">
        <v>21835.5</v>
      </c>
      <c r="E4536" s="1">
        <v>2.0227800000000001E-7</v>
      </c>
    </row>
    <row r="4537" spans="1:5" x14ac:dyDescent="0.25">
      <c r="A4537">
        <v>4536</v>
      </c>
      <c r="B4537">
        <v>21835.5</v>
      </c>
      <c r="C4537">
        <v>29096.3</v>
      </c>
      <c r="D4537">
        <v>21835.5</v>
      </c>
      <c r="E4537" s="1">
        <v>2.01267E-7</v>
      </c>
    </row>
    <row r="4538" spans="1:5" x14ac:dyDescent="0.25">
      <c r="A4538">
        <v>4537</v>
      </c>
      <c r="B4538">
        <v>21835.5</v>
      </c>
      <c r="C4538">
        <v>29470</v>
      </c>
      <c r="D4538">
        <v>21835.5</v>
      </c>
      <c r="E4538" s="1">
        <v>2.0025999999999999E-7</v>
      </c>
    </row>
    <row r="4539" spans="1:5" x14ac:dyDescent="0.25">
      <c r="A4539">
        <v>4538</v>
      </c>
      <c r="B4539">
        <v>21835.5</v>
      </c>
      <c r="C4539">
        <v>29453.8</v>
      </c>
      <c r="D4539">
        <v>21835.5</v>
      </c>
      <c r="E4539" s="1">
        <v>1.99259E-7</v>
      </c>
    </row>
    <row r="4540" spans="1:5" x14ac:dyDescent="0.25">
      <c r="A4540">
        <v>4539</v>
      </c>
      <c r="B4540">
        <v>21835.5</v>
      </c>
      <c r="C4540">
        <v>29275.9</v>
      </c>
      <c r="D4540">
        <v>21835.5</v>
      </c>
      <c r="E4540" s="1">
        <v>1.9826300000000001E-7</v>
      </c>
    </row>
    <row r="4541" spans="1:5" x14ac:dyDescent="0.25">
      <c r="A4541">
        <v>4540</v>
      </c>
      <c r="B4541">
        <v>21835.5</v>
      </c>
      <c r="C4541">
        <v>29220.6</v>
      </c>
      <c r="D4541">
        <v>21835.5</v>
      </c>
      <c r="E4541" s="1">
        <v>1.9727099999999999E-7</v>
      </c>
    </row>
    <row r="4542" spans="1:5" x14ac:dyDescent="0.25">
      <c r="A4542">
        <v>4541</v>
      </c>
      <c r="B4542">
        <v>21835.5</v>
      </c>
      <c r="C4542">
        <v>28940.6</v>
      </c>
      <c r="D4542">
        <v>21835.5</v>
      </c>
      <c r="E4542" s="1">
        <v>1.9628499999999999E-7</v>
      </c>
    </row>
    <row r="4543" spans="1:5" x14ac:dyDescent="0.25">
      <c r="A4543">
        <v>4542</v>
      </c>
      <c r="B4543">
        <v>21835.5</v>
      </c>
      <c r="C4543">
        <v>29392.799999999999</v>
      </c>
      <c r="D4543">
        <v>21835.5</v>
      </c>
      <c r="E4543" s="1">
        <v>1.9530400000000001E-7</v>
      </c>
    </row>
    <row r="4544" spans="1:5" x14ac:dyDescent="0.25">
      <c r="A4544">
        <v>4543</v>
      </c>
      <c r="B4544">
        <v>21835.5</v>
      </c>
      <c r="C4544">
        <v>29351.599999999999</v>
      </c>
      <c r="D4544">
        <v>21835.5</v>
      </c>
      <c r="E4544" s="1">
        <v>1.9432699999999999E-7</v>
      </c>
    </row>
    <row r="4545" spans="1:5" x14ac:dyDescent="0.25">
      <c r="A4545">
        <v>4544</v>
      </c>
      <c r="B4545">
        <v>21835.5</v>
      </c>
      <c r="C4545">
        <v>29369</v>
      </c>
      <c r="D4545">
        <v>21835.5</v>
      </c>
      <c r="E4545" s="1">
        <v>1.93356E-7</v>
      </c>
    </row>
    <row r="4546" spans="1:5" x14ac:dyDescent="0.25">
      <c r="A4546">
        <v>4545</v>
      </c>
      <c r="B4546">
        <v>21835.5</v>
      </c>
      <c r="C4546">
        <v>29275.9</v>
      </c>
      <c r="D4546">
        <v>21835.5</v>
      </c>
      <c r="E4546" s="1">
        <v>1.9238899999999999E-7</v>
      </c>
    </row>
    <row r="4547" spans="1:5" x14ac:dyDescent="0.25">
      <c r="A4547">
        <v>4546</v>
      </c>
      <c r="B4547">
        <v>21835.5</v>
      </c>
      <c r="C4547">
        <v>29205</v>
      </c>
      <c r="D4547">
        <v>21835.5</v>
      </c>
      <c r="E4547" s="1">
        <v>1.9142700000000001E-7</v>
      </c>
    </row>
    <row r="4548" spans="1:5" x14ac:dyDescent="0.25">
      <c r="A4548">
        <v>4547</v>
      </c>
      <c r="B4548">
        <v>21835.5</v>
      </c>
      <c r="C4548">
        <v>29473.200000000001</v>
      </c>
      <c r="D4548">
        <v>21835.5</v>
      </c>
      <c r="E4548" s="1">
        <v>1.9047000000000001E-7</v>
      </c>
    </row>
    <row r="4549" spans="1:5" x14ac:dyDescent="0.25">
      <c r="A4549">
        <v>4548</v>
      </c>
      <c r="B4549">
        <v>21835.5</v>
      </c>
      <c r="C4549">
        <v>29356.6</v>
      </c>
      <c r="D4549">
        <v>21835.5</v>
      </c>
      <c r="E4549" s="1">
        <v>1.8951699999999999E-7</v>
      </c>
    </row>
    <row r="4550" spans="1:5" x14ac:dyDescent="0.25">
      <c r="A4550">
        <v>4549</v>
      </c>
      <c r="B4550">
        <v>21835.5</v>
      </c>
      <c r="C4550">
        <v>29096.3</v>
      </c>
      <c r="D4550">
        <v>21835.5</v>
      </c>
      <c r="E4550" s="1">
        <v>1.8857E-7</v>
      </c>
    </row>
    <row r="4551" spans="1:5" x14ac:dyDescent="0.25">
      <c r="A4551">
        <v>4550</v>
      </c>
      <c r="B4551">
        <v>21835.5</v>
      </c>
      <c r="C4551">
        <v>29345</v>
      </c>
      <c r="D4551">
        <v>21835.5</v>
      </c>
      <c r="E4551" s="1">
        <v>1.8762699999999999E-7</v>
      </c>
    </row>
    <row r="4552" spans="1:5" x14ac:dyDescent="0.25">
      <c r="A4552">
        <v>4551</v>
      </c>
      <c r="B4552">
        <v>21835.5</v>
      </c>
      <c r="C4552">
        <v>29041.4</v>
      </c>
      <c r="D4552">
        <v>21835.5</v>
      </c>
      <c r="E4552" s="1">
        <v>1.8668900000000001E-7</v>
      </c>
    </row>
    <row r="4553" spans="1:5" x14ac:dyDescent="0.25">
      <c r="A4553">
        <v>4552</v>
      </c>
      <c r="B4553">
        <v>21835.5</v>
      </c>
      <c r="C4553">
        <v>29221.599999999999</v>
      </c>
      <c r="D4553">
        <v>21835.5</v>
      </c>
      <c r="E4553" s="1">
        <v>1.8575500000000001E-7</v>
      </c>
    </row>
    <row r="4554" spans="1:5" x14ac:dyDescent="0.25">
      <c r="A4554">
        <v>4553</v>
      </c>
      <c r="B4554">
        <v>21835.5</v>
      </c>
      <c r="C4554">
        <v>29041.4</v>
      </c>
      <c r="D4554">
        <v>21835.5</v>
      </c>
      <c r="E4554" s="1">
        <v>1.8482699999999999E-7</v>
      </c>
    </row>
    <row r="4555" spans="1:5" x14ac:dyDescent="0.25">
      <c r="A4555">
        <v>4554</v>
      </c>
      <c r="B4555">
        <v>21835.5</v>
      </c>
      <c r="C4555">
        <v>29345</v>
      </c>
      <c r="D4555">
        <v>21835.5</v>
      </c>
      <c r="E4555" s="1">
        <v>1.83902E-7</v>
      </c>
    </row>
    <row r="4556" spans="1:5" x14ac:dyDescent="0.25">
      <c r="A4556">
        <v>4555</v>
      </c>
      <c r="B4556">
        <v>21835.5</v>
      </c>
      <c r="C4556">
        <v>29345</v>
      </c>
      <c r="D4556">
        <v>21835.5</v>
      </c>
      <c r="E4556" s="1">
        <v>1.8298299999999999E-7</v>
      </c>
    </row>
    <row r="4557" spans="1:5" x14ac:dyDescent="0.25">
      <c r="A4557">
        <v>4556</v>
      </c>
      <c r="B4557">
        <v>21835.5</v>
      </c>
      <c r="C4557">
        <v>29121.200000000001</v>
      </c>
      <c r="D4557">
        <v>21835.5</v>
      </c>
      <c r="E4557" s="1">
        <v>1.8206800000000001E-7</v>
      </c>
    </row>
    <row r="4558" spans="1:5" x14ac:dyDescent="0.25">
      <c r="A4558">
        <v>4557</v>
      </c>
      <c r="B4558">
        <v>21835.5</v>
      </c>
      <c r="C4558">
        <v>29473.200000000001</v>
      </c>
      <c r="D4558">
        <v>21835.5</v>
      </c>
      <c r="E4558" s="1">
        <v>1.8115800000000001E-7</v>
      </c>
    </row>
    <row r="4559" spans="1:5" x14ac:dyDescent="0.25">
      <c r="A4559">
        <v>4558</v>
      </c>
      <c r="B4559">
        <v>21835.5</v>
      </c>
      <c r="C4559">
        <v>28630.7</v>
      </c>
      <c r="D4559">
        <v>21835.5</v>
      </c>
      <c r="E4559" s="1">
        <v>1.8025199999999999E-7</v>
      </c>
    </row>
    <row r="4560" spans="1:5" x14ac:dyDescent="0.25">
      <c r="A4560">
        <v>4559</v>
      </c>
      <c r="B4560">
        <v>21835.5</v>
      </c>
      <c r="C4560">
        <v>29221.599999999999</v>
      </c>
      <c r="D4560">
        <v>21835.5</v>
      </c>
      <c r="E4560" s="1">
        <v>1.79351E-7</v>
      </c>
    </row>
    <row r="4561" spans="1:5" x14ac:dyDescent="0.25">
      <c r="A4561">
        <v>4560</v>
      </c>
      <c r="B4561">
        <v>21835.5</v>
      </c>
      <c r="C4561">
        <v>28965.1</v>
      </c>
      <c r="D4561">
        <v>21835.5</v>
      </c>
      <c r="E4561" s="1">
        <v>1.7845399999999999E-7</v>
      </c>
    </row>
    <row r="4562" spans="1:5" x14ac:dyDescent="0.25">
      <c r="A4562">
        <v>4561</v>
      </c>
      <c r="B4562">
        <v>21835.5</v>
      </c>
      <c r="C4562">
        <v>29049.8</v>
      </c>
      <c r="D4562">
        <v>21835.5</v>
      </c>
      <c r="E4562" s="1">
        <v>1.7756200000000001E-7</v>
      </c>
    </row>
    <row r="4563" spans="1:5" x14ac:dyDescent="0.25">
      <c r="A4563">
        <v>4562</v>
      </c>
      <c r="B4563">
        <v>21835.5</v>
      </c>
      <c r="C4563">
        <v>28959.599999999999</v>
      </c>
      <c r="D4563">
        <v>21835.5</v>
      </c>
      <c r="E4563" s="1">
        <v>1.7667400000000001E-7</v>
      </c>
    </row>
    <row r="4564" spans="1:5" x14ac:dyDescent="0.25">
      <c r="A4564">
        <v>4563</v>
      </c>
      <c r="B4564">
        <v>21835.5</v>
      </c>
      <c r="C4564">
        <v>28884.3</v>
      </c>
      <c r="D4564">
        <v>21835.5</v>
      </c>
      <c r="E4564" s="1">
        <v>1.7578999999999999E-7</v>
      </c>
    </row>
    <row r="4565" spans="1:5" x14ac:dyDescent="0.25">
      <c r="A4565">
        <v>4564</v>
      </c>
      <c r="B4565">
        <v>21835.5</v>
      </c>
      <c r="C4565">
        <v>29246.2</v>
      </c>
      <c r="D4565">
        <v>21835.5</v>
      </c>
      <c r="E4565" s="1">
        <v>1.74911E-7</v>
      </c>
    </row>
    <row r="4566" spans="1:5" x14ac:dyDescent="0.25">
      <c r="A4566">
        <v>4565</v>
      </c>
      <c r="B4566">
        <v>21835.5</v>
      </c>
      <c r="C4566">
        <v>29041.4</v>
      </c>
      <c r="D4566">
        <v>21835.5</v>
      </c>
      <c r="E4566" s="1">
        <v>1.7403700000000001E-7</v>
      </c>
    </row>
    <row r="4567" spans="1:5" x14ac:dyDescent="0.25">
      <c r="A4567">
        <v>4566</v>
      </c>
      <c r="B4567">
        <v>21835.5</v>
      </c>
      <c r="C4567">
        <v>29123.5</v>
      </c>
      <c r="D4567">
        <v>21835.5</v>
      </c>
      <c r="E4567" s="1">
        <v>1.73167E-7</v>
      </c>
    </row>
    <row r="4568" spans="1:5" x14ac:dyDescent="0.25">
      <c r="A4568">
        <v>4567</v>
      </c>
      <c r="B4568">
        <v>21835.5</v>
      </c>
      <c r="C4568">
        <v>29003.3</v>
      </c>
      <c r="D4568">
        <v>21835.5</v>
      </c>
      <c r="E4568" s="1">
        <v>1.72301E-7</v>
      </c>
    </row>
    <row r="4569" spans="1:5" x14ac:dyDescent="0.25">
      <c r="A4569">
        <v>4568</v>
      </c>
      <c r="B4569">
        <v>21835.5</v>
      </c>
      <c r="C4569">
        <v>29167.4</v>
      </c>
      <c r="D4569">
        <v>21835.5</v>
      </c>
      <c r="E4569" s="1">
        <v>1.71439E-7</v>
      </c>
    </row>
    <row r="4570" spans="1:5" x14ac:dyDescent="0.25">
      <c r="A4570">
        <v>4569</v>
      </c>
      <c r="B4570">
        <v>21835.5</v>
      </c>
      <c r="C4570">
        <v>29394.5</v>
      </c>
      <c r="D4570">
        <v>21835.5</v>
      </c>
      <c r="E4570" s="1">
        <v>1.7058200000000001E-7</v>
      </c>
    </row>
    <row r="4571" spans="1:5" x14ac:dyDescent="0.25">
      <c r="A4571">
        <v>4570</v>
      </c>
      <c r="B4571">
        <v>21835.5</v>
      </c>
      <c r="C4571">
        <v>29394.5</v>
      </c>
      <c r="D4571">
        <v>21835.5</v>
      </c>
      <c r="E4571" s="1">
        <v>1.69729E-7</v>
      </c>
    </row>
    <row r="4572" spans="1:5" x14ac:dyDescent="0.25">
      <c r="A4572">
        <v>4571</v>
      </c>
      <c r="B4572">
        <v>21835.5</v>
      </c>
      <c r="C4572">
        <v>29205</v>
      </c>
      <c r="D4572">
        <v>21835.5</v>
      </c>
      <c r="E4572" s="1">
        <v>1.6888099999999999E-7</v>
      </c>
    </row>
    <row r="4573" spans="1:5" x14ac:dyDescent="0.25">
      <c r="A4573">
        <v>4572</v>
      </c>
      <c r="B4573">
        <v>21835.5</v>
      </c>
      <c r="C4573">
        <v>28901.9</v>
      </c>
      <c r="D4573">
        <v>21835.5</v>
      </c>
      <c r="E4573" s="1">
        <v>1.6803600000000001E-7</v>
      </c>
    </row>
    <row r="4574" spans="1:5" x14ac:dyDescent="0.25">
      <c r="A4574">
        <v>4573</v>
      </c>
      <c r="B4574">
        <v>21835.5</v>
      </c>
      <c r="C4574">
        <v>28355.200000000001</v>
      </c>
      <c r="D4574">
        <v>21835.5</v>
      </c>
      <c r="E4574" s="1">
        <v>1.6719600000000001E-7</v>
      </c>
    </row>
    <row r="4575" spans="1:5" x14ac:dyDescent="0.25">
      <c r="A4575">
        <v>4574</v>
      </c>
      <c r="B4575">
        <v>21835.5</v>
      </c>
      <c r="C4575">
        <v>28277.3</v>
      </c>
      <c r="D4575">
        <v>21835.5</v>
      </c>
      <c r="E4575" s="1">
        <v>1.6635999999999999E-7</v>
      </c>
    </row>
    <row r="4576" spans="1:5" x14ac:dyDescent="0.25">
      <c r="A4576">
        <v>4575</v>
      </c>
      <c r="B4576">
        <v>21835.5</v>
      </c>
      <c r="C4576">
        <v>28752.9</v>
      </c>
      <c r="D4576">
        <v>21835.5</v>
      </c>
      <c r="E4576" s="1">
        <v>1.65528E-7</v>
      </c>
    </row>
    <row r="4577" spans="1:5" x14ac:dyDescent="0.25">
      <c r="A4577">
        <v>4576</v>
      </c>
      <c r="B4577">
        <v>21835.5</v>
      </c>
      <c r="C4577">
        <v>28988.400000000001</v>
      </c>
      <c r="D4577">
        <v>21835.5</v>
      </c>
      <c r="E4577" s="1">
        <v>1.6470099999999999E-7</v>
      </c>
    </row>
    <row r="4578" spans="1:5" x14ac:dyDescent="0.25">
      <c r="A4578">
        <v>4577</v>
      </c>
      <c r="B4578">
        <v>21835.5</v>
      </c>
      <c r="C4578">
        <v>29137.9</v>
      </c>
      <c r="D4578">
        <v>21835.5</v>
      </c>
      <c r="E4578" s="1">
        <v>1.6387700000000001E-7</v>
      </c>
    </row>
    <row r="4579" spans="1:5" x14ac:dyDescent="0.25">
      <c r="A4579">
        <v>4578</v>
      </c>
      <c r="B4579">
        <v>21835.5</v>
      </c>
      <c r="C4579">
        <v>28704.7</v>
      </c>
      <c r="D4579">
        <v>21835.5</v>
      </c>
      <c r="E4579" s="1">
        <v>1.63058E-7</v>
      </c>
    </row>
    <row r="4580" spans="1:5" x14ac:dyDescent="0.25">
      <c r="A4580">
        <v>4579</v>
      </c>
      <c r="B4580">
        <v>21835.5</v>
      </c>
      <c r="C4580">
        <v>29205</v>
      </c>
      <c r="D4580">
        <v>21835.5</v>
      </c>
      <c r="E4580" s="1">
        <v>1.62242E-7</v>
      </c>
    </row>
    <row r="4581" spans="1:5" x14ac:dyDescent="0.25">
      <c r="A4581">
        <v>4580</v>
      </c>
      <c r="B4581">
        <v>21835.5</v>
      </c>
      <c r="C4581">
        <v>29567.599999999999</v>
      </c>
      <c r="D4581">
        <v>21835.5</v>
      </c>
      <c r="E4581" s="1">
        <v>1.6143100000000001E-7</v>
      </c>
    </row>
    <row r="4582" spans="1:5" x14ac:dyDescent="0.25">
      <c r="A4582">
        <v>4581</v>
      </c>
      <c r="B4582">
        <v>21835.5</v>
      </c>
      <c r="C4582">
        <v>29470</v>
      </c>
      <c r="D4582">
        <v>21835.5</v>
      </c>
      <c r="E4582" s="1">
        <v>1.60624E-7</v>
      </c>
    </row>
    <row r="4583" spans="1:5" x14ac:dyDescent="0.25">
      <c r="A4583">
        <v>4582</v>
      </c>
      <c r="B4583">
        <v>21835.5</v>
      </c>
      <c r="C4583">
        <v>29171</v>
      </c>
      <c r="D4583">
        <v>21835.5</v>
      </c>
      <c r="E4583" s="1">
        <v>1.5982100000000001E-7</v>
      </c>
    </row>
    <row r="4584" spans="1:5" x14ac:dyDescent="0.25">
      <c r="A4584">
        <v>4583</v>
      </c>
      <c r="B4584">
        <v>21835.5</v>
      </c>
      <c r="C4584">
        <v>28837.9</v>
      </c>
      <c r="D4584">
        <v>21835.5</v>
      </c>
      <c r="E4584" s="1">
        <v>1.5902200000000001E-7</v>
      </c>
    </row>
    <row r="4585" spans="1:5" x14ac:dyDescent="0.25">
      <c r="A4585">
        <v>4584</v>
      </c>
      <c r="B4585">
        <v>21835.5</v>
      </c>
      <c r="C4585">
        <v>29121.599999999999</v>
      </c>
      <c r="D4585">
        <v>21835.5</v>
      </c>
      <c r="E4585" s="1">
        <v>1.58227E-7</v>
      </c>
    </row>
    <row r="4586" spans="1:5" x14ac:dyDescent="0.25">
      <c r="A4586">
        <v>4585</v>
      </c>
      <c r="B4586">
        <v>21835.5</v>
      </c>
      <c r="C4586">
        <v>28747.7</v>
      </c>
      <c r="D4586">
        <v>21835.5</v>
      </c>
      <c r="E4586" s="1">
        <v>1.5743600000000001E-7</v>
      </c>
    </row>
    <row r="4587" spans="1:5" x14ac:dyDescent="0.25">
      <c r="A4587">
        <v>4586</v>
      </c>
      <c r="B4587">
        <v>21835.5</v>
      </c>
      <c r="C4587">
        <v>28901.9</v>
      </c>
      <c r="D4587">
        <v>21835.5</v>
      </c>
      <c r="E4587" s="1">
        <v>1.5664799999999999E-7</v>
      </c>
    </row>
    <row r="4588" spans="1:5" x14ac:dyDescent="0.25">
      <c r="A4588">
        <v>4587</v>
      </c>
      <c r="B4588">
        <v>21835.5</v>
      </c>
      <c r="C4588">
        <v>29088.6</v>
      </c>
      <c r="D4588">
        <v>21835.5</v>
      </c>
      <c r="E4588" s="1">
        <v>1.55865E-7</v>
      </c>
    </row>
    <row r="4589" spans="1:5" x14ac:dyDescent="0.25">
      <c r="A4589">
        <v>4588</v>
      </c>
      <c r="B4589">
        <v>21835.5</v>
      </c>
      <c r="C4589">
        <v>29473.200000000001</v>
      </c>
      <c r="D4589">
        <v>21835.5</v>
      </c>
      <c r="E4589" s="1">
        <v>1.5508599999999999E-7</v>
      </c>
    </row>
    <row r="4590" spans="1:5" x14ac:dyDescent="0.25">
      <c r="A4590">
        <v>4589</v>
      </c>
      <c r="B4590">
        <v>21835.5</v>
      </c>
      <c r="C4590">
        <v>29369</v>
      </c>
      <c r="D4590">
        <v>21835.5</v>
      </c>
      <c r="E4590" s="1">
        <v>1.5431000000000001E-7</v>
      </c>
    </row>
    <row r="4591" spans="1:5" x14ac:dyDescent="0.25">
      <c r="A4591">
        <v>4590</v>
      </c>
      <c r="B4591">
        <v>21835.5</v>
      </c>
      <c r="C4591">
        <v>29280</v>
      </c>
      <c r="D4591">
        <v>21835.5</v>
      </c>
      <c r="E4591" s="1">
        <v>1.5353900000000001E-7</v>
      </c>
    </row>
    <row r="4592" spans="1:5" x14ac:dyDescent="0.25">
      <c r="A4592">
        <v>4591</v>
      </c>
      <c r="B4592">
        <v>21835.5</v>
      </c>
      <c r="C4592">
        <v>29167.4</v>
      </c>
      <c r="D4592">
        <v>21835.5</v>
      </c>
      <c r="E4592" s="1">
        <v>1.5277100000000001E-7</v>
      </c>
    </row>
    <row r="4593" spans="1:5" x14ac:dyDescent="0.25">
      <c r="A4593">
        <v>4592</v>
      </c>
      <c r="B4593">
        <v>21835.5</v>
      </c>
      <c r="C4593">
        <v>29151.200000000001</v>
      </c>
      <c r="D4593">
        <v>21835.5</v>
      </c>
      <c r="E4593" s="1">
        <v>1.5200699999999999E-7</v>
      </c>
    </row>
    <row r="4594" spans="1:5" x14ac:dyDescent="0.25">
      <c r="A4594">
        <v>4593</v>
      </c>
      <c r="B4594">
        <v>21835.5</v>
      </c>
      <c r="C4594">
        <v>28622.7</v>
      </c>
      <c r="D4594">
        <v>21835.5</v>
      </c>
      <c r="E4594" s="1">
        <v>1.51247E-7</v>
      </c>
    </row>
    <row r="4595" spans="1:5" x14ac:dyDescent="0.25">
      <c r="A4595">
        <v>4594</v>
      </c>
      <c r="B4595">
        <v>21835.5</v>
      </c>
      <c r="C4595">
        <v>29586.2</v>
      </c>
      <c r="D4595">
        <v>21835.5</v>
      </c>
      <c r="E4595" s="1">
        <v>1.5049099999999999E-7</v>
      </c>
    </row>
    <row r="4596" spans="1:5" x14ac:dyDescent="0.25">
      <c r="A4596">
        <v>4595</v>
      </c>
      <c r="B4596">
        <v>21835.5</v>
      </c>
      <c r="C4596">
        <v>29287</v>
      </c>
      <c r="D4596">
        <v>21835.5</v>
      </c>
      <c r="E4596" s="1">
        <v>1.4973899999999999E-7</v>
      </c>
    </row>
    <row r="4597" spans="1:5" x14ac:dyDescent="0.25">
      <c r="A4597">
        <v>4596</v>
      </c>
      <c r="B4597">
        <v>21835.5</v>
      </c>
      <c r="C4597">
        <v>28813.599999999999</v>
      </c>
      <c r="D4597">
        <v>21835.5</v>
      </c>
      <c r="E4597" s="1">
        <v>1.4899000000000001E-7</v>
      </c>
    </row>
    <row r="4598" spans="1:5" x14ac:dyDescent="0.25">
      <c r="A4598">
        <v>4597</v>
      </c>
      <c r="B4598">
        <v>21835.5</v>
      </c>
      <c r="C4598">
        <v>29384.6</v>
      </c>
      <c r="D4598">
        <v>21835.5</v>
      </c>
      <c r="E4598" s="1">
        <v>1.4824499999999999E-7</v>
      </c>
    </row>
    <row r="4599" spans="1:5" x14ac:dyDescent="0.25">
      <c r="A4599">
        <v>4598</v>
      </c>
      <c r="B4599">
        <v>21835.5</v>
      </c>
      <c r="C4599">
        <v>29096.3</v>
      </c>
      <c r="D4599">
        <v>21835.5</v>
      </c>
      <c r="E4599" s="1">
        <v>1.47504E-7</v>
      </c>
    </row>
    <row r="4600" spans="1:5" x14ac:dyDescent="0.25">
      <c r="A4600">
        <v>4599</v>
      </c>
      <c r="B4600">
        <v>21835.5</v>
      </c>
      <c r="C4600">
        <v>29093.3</v>
      </c>
      <c r="D4600">
        <v>21835.5</v>
      </c>
      <c r="E4600" s="1">
        <v>1.4676600000000001E-7</v>
      </c>
    </row>
    <row r="4601" spans="1:5" x14ac:dyDescent="0.25">
      <c r="A4601">
        <v>4600</v>
      </c>
      <c r="B4601">
        <v>21835.5</v>
      </c>
      <c r="C4601">
        <v>29349.9</v>
      </c>
      <c r="D4601">
        <v>21835.5</v>
      </c>
      <c r="E4601" s="1">
        <v>1.4603199999999999E-7</v>
      </c>
    </row>
    <row r="4602" spans="1:5" x14ac:dyDescent="0.25">
      <c r="A4602">
        <v>4601</v>
      </c>
      <c r="B4602">
        <v>21835.5</v>
      </c>
      <c r="C4602">
        <v>28631.5</v>
      </c>
      <c r="D4602">
        <v>21835.5</v>
      </c>
      <c r="E4602" s="1">
        <v>1.4530200000000001E-7</v>
      </c>
    </row>
    <row r="4603" spans="1:5" x14ac:dyDescent="0.25">
      <c r="A4603">
        <v>4602</v>
      </c>
      <c r="B4603">
        <v>21835.5</v>
      </c>
      <c r="C4603">
        <v>29502.5</v>
      </c>
      <c r="D4603">
        <v>21835.5</v>
      </c>
      <c r="E4603" s="1">
        <v>1.4457600000000001E-7</v>
      </c>
    </row>
    <row r="4604" spans="1:5" x14ac:dyDescent="0.25">
      <c r="A4604">
        <v>4603</v>
      </c>
      <c r="B4604">
        <v>21835.5</v>
      </c>
      <c r="C4604">
        <v>29253.200000000001</v>
      </c>
      <c r="D4604">
        <v>21835.5</v>
      </c>
      <c r="E4604" s="1">
        <v>1.4385300000000001E-7</v>
      </c>
    </row>
    <row r="4605" spans="1:5" x14ac:dyDescent="0.25">
      <c r="A4605">
        <v>4604</v>
      </c>
      <c r="B4605">
        <v>21835.5</v>
      </c>
      <c r="C4605">
        <v>29249.200000000001</v>
      </c>
      <c r="D4605">
        <v>21835.5</v>
      </c>
      <c r="E4605" s="1">
        <v>1.4313399999999999E-7</v>
      </c>
    </row>
    <row r="4606" spans="1:5" x14ac:dyDescent="0.25">
      <c r="A4606">
        <v>4605</v>
      </c>
      <c r="B4606">
        <v>21835.5</v>
      </c>
      <c r="C4606">
        <v>28988.400000000001</v>
      </c>
      <c r="D4606">
        <v>21835.5</v>
      </c>
      <c r="E4606" s="1">
        <v>1.42418E-7</v>
      </c>
    </row>
    <row r="4607" spans="1:5" x14ac:dyDescent="0.25">
      <c r="A4607">
        <v>4606</v>
      </c>
      <c r="B4607">
        <v>21835.5</v>
      </c>
      <c r="C4607">
        <v>29129.599999999999</v>
      </c>
      <c r="D4607">
        <v>21835.5</v>
      </c>
      <c r="E4607" s="1">
        <v>1.4170600000000001E-7</v>
      </c>
    </row>
    <row r="4608" spans="1:5" x14ac:dyDescent="0.25">
      <c r="A4608">
        <v>4607</v>
      </c>
      <c r="B4608">
        <v>21835.5</v>
      </c>
      <c r="C4608">
        <v>29249.200000000001</v>
      </c>
      <c r="D4608">
        <v>21835.5</v>
      </c>
      <c r="E4608" s="1">
        <v>1.40997E-7</v>
      </c>
    </row>
    <row r="4609" spans="1:5" x14ac:dyDescent="0.25">
      <c r="A4609">
        <v>4608</v>
      </c>
      <c r="B4609">
        <v>21835.5</v>
      </c>
      <c r="C4609">
        <v>29473.200000000001</v>
      </c>
      <c r="D4609">
        <v>21835.5</v>
      </c>
      <c r="E4609" s="1">
        <v>1.40292E-7</v>
      </c>
    </row>
    <row r="4610" spans="1:5" x14ac:dyDescent="0.25">
      <c r="A4610">
        <v>4609</v>
      </c>
      <c r="B4610">
        <v>21835.5</v>
      </c>
      <c r="C4610">
        <v>28984.400000000001</v>
      </c>
      <c r="D4610">
        <v>21835.5</v>
      </c>
      <c r="E4610" s="1">
        <v>1.39591E-7</v>
      </c>
    </row>
    <row r="4611" spans="1:5" x14ac:dyDescent="0.25">
      <c r="A4611">
        <v>4610</v>
      </c>
      <c r="B4611">
        <v>21835.5</v>
      </c>
      <c r="C4611">
        <v>29267.1</v>
      </c>
      <c r="D4611">
        <v>21835.5</v>
      </c>
      <c r="E4611" s="1">
        <v>1.38893E-7</v>
      </c>
    </row>
    <row r="4612" spans="1:5" x14ac:dyDescent="0.25">
      <c r="A4612">
        <v>4611</v>
      </c>
      <c r="B4612">
        <v>21835.5</v>
      </c>
      <c r="C4612">
        <v>28890.2</v>
      </c>
      <c r="D4612">
        <v>21835.5</v>
      </c>
      <c r="E4612" s="1">
        <v>1.38198E-7</v>
      </c>
    </row>
    <row r="4613" spans="1:5" x14ac:dyDescent="0.25">
      <c r="A4613">
        <v>4612</v>
      </c>
      <c r="B4613">
        <v>21835.5</v>
      </c>
      <c r="C4613">
        <v>28486.400000000001</v>
      </c>
      <c r="D4613">
        <v>21835.5</v>
      </c>
      <c r="E4613" s="1">
        <v>1.3750699999999999E-7</v>
      </c>
    </row>
    <row r="4614" spans="1:5" x14ac:dyDescent="0.25">
      <c r="A4614">
        <v>4613</v>
      </c>
      <c r="B4614">
        <v>21835.5</v>
      </c>
      <c r="C4614">
        <v>28965.599999999999</v>
      </c>
      <c r="D4614">
        <v>21835.5</v>
      </c>
      <c r="E4614" s="1">
        <v>1.3682E-7</v>
      </c>
    </row>
    <row r="4615" spans="1:5" x14ac:dyDescent="0.25">
      <c r="A4615">
        <v>4614</v>
      </c>
      <c r="B4615">
        <v>21835.5</v>
      </c>
      <c r="C4615">
        <v>29380.6</v>
      </c>
      <c r="D4615">
        <v>21835.5</v>
      </c>
      <c r="E4615" s="1">
        <v>1.36136E-7</v>
      </c>
    </row>
    <row r="4616" spans="1:5" x14ac:dyDescent="0.25">
      <c r="A4616">
        <v>4615</v>
      </c>
      <c r="B4616">
        <v>21835.5</v>
      </c>
      <c r="C4616">
        <v>29171</v>
      </c>
      <c r="D4616">
        <v>21835.5</v>
      </c>
      <c r="E4616" s="1">
        <v>1.3545499999999999E-7</v>
      </c>
    </row>
    <row r="4617" spans="1:5" x14ac:dyDescent="0.25">
      <c r="A4617">
        <v>4616</v>
      </c>
      <c r="B4617">
        <v>21835.5</v>
      </c>
      <c r="C4617">
        <v>28733.200000000001</v>
      </c>
      <c r="D4617">
        <v>21835.5</v>
      </c>
      <c r="E4617" s="1">
        <v>1.3477799999999999E-7</v>
      </c>
    </row>
    <row r="4618" spans="1:5" x14ac:dyDescent="0.25">
      <c r="A4618">
        <v>4617</v>
      </c>
      <c r="B4618">
        <v>21835.5</v>
      </c>
      <c r="C4618">
        <v>29394.5</v>
      </c>
      <c r="D4618">
        <v>21835.5</v>
      </c>
      <c r="E4618" s="1">
        <v>1.3410399999999999E-7</v>
      </c>
    </row>
    <row r="4619" spans="1:5" x14ac:dyDescent="0.25">
      <c r="A4619">
        <v>4618</v>
      </c>
      <c r="B4619">
        <v>21835.5</v>
      </c>
      <c r="C4619">
        <v>29351.599999999999</v>
      </c>
      <c r="D4619">
        <v>21835.5</v>
      </c>
      <c r="E4619" s="1">
        <v>1.33433E-7</v>
      </c>
    </row>
    <row r="4620" spans="1:5" x14ac:dyDescent="0.25">
      <c r="A4620">
        <v>4619</v>
      </c>
      <c r="B4620">
        <v>21835.5</v>
      </c>
      <c r="C4620">
        <v>28959.599999999999</v>
      </c>
      <c r="D4620">
        <v>21835.5</v>
      </c>
      <c r="E4620" s="1">
        <v>1.3276600000000001E-7</v>
      </c>
    </row>
    <row r="4621" spans="1:5" x14ac:dyDescent="0.25">
      <c r="A4621">
        <v>4620</v>
      </c>
      <c r="B4621">
        <v>21835.5</v>
      </c>
      <c r="C4621">
        <v>29380.6</v>
      </c>
      <c r="D4621">
        <v>21835.5</v>
      </c>
      <c r="E4621" s="1">
        <v>1.32102E-7</v>
      </c>
    </row>
    <row r="4622" spans="1:5" x14ac:dyDescent="0.25">
      <c r="A4622">
        <v>4621</v>
      </c>
      <c r="B4622">
        <v>21835.5</v>
      </c>
      <c r="C4622">
        <v>29129.599999999999</v>
      </c>
      <c r="D4622">
        <v>21835.5</v>
      </c>
      <c r="E4622" s="1">
        <v>1.3144199999999999E-7</v>
      </c>
    </row>
    <row r="4623" spans="1:5" x14ac:dyDescent="0.25">
      <c r="A4623">
        <v>4622</v>
      </c>
      <c r="B4623">
        <v>21835.5</v>
      </c>
      <c r="C4623">
        <v>29015.3</v>
      </c>
      <c r="D4623">
        <v>21835.5</v>
      </c>
      <c r="E4623" s="1">
        <v>1.3078499999999999E-7</v>
      </c>
    </row>
    <row r="4624" spans="1:5" x14ac:dyDescent="0.25">
      <c r="A4624">
        <v>4623</v>
      </c>
      <c r="B4624">
        <v>21835.5</v>
      </c>
      <c r="C4624">
        <v>28746.799999999999</v>
      </c>
      <c r="D4624">
        <v>21835.5</v>
      </c>
      <c r="E4624" s="1">
        <v>1.3013099999999999E-7</v>
      </c>
    </row>
    <row r="4625" spans="1:5" x14ac:dyDescent="0.25">
      <c r="A4625">
        <v>4624</v>
      </c>
      <c r="B4625">
        <v>21835.5</v>
      </c>
      <c r="C4625">
        <v>28192.799999999999</v>
      </c>
      <c r="D4625">
        <v>21835.5</v>
      </c>
      <c r="E4625" s="1">
        <v>1.2947999999999999E-7</v>
      </c>
    </row>
    <row r="4626" spans="1:5" x14ac:dyDescent="0.25">
      <c r="A4626">
        <v>4625</v>
      </c>
      <c r="B4626">
        <v>21835.5</v>
      </c>
      <c r="C4626">
        <v>29351.599999999999</v>
      </c>
      <c r="D4626">
        <v>21835.5</v>
      </c>
      <c r="E4626" s="1">
        <v>1.28833E-7</v>
      </c>
    </row>
    <row r="4627" spans="1:5" x14ac:dyDescent="0.25">
      <c r="A4627">
        <v>4626</v>
      </c>
      <c r="B4627">
        <v>21835.5</v>
      </c>
      <c r="C4627">
        <v>28950.5</v>
      </c>
      <c r="D4627">
        <v>21835.5</v>
      </c>
      <c r="E4627" s="1">
        <v>1.2818900000000001E-7</v>
      </c>
    </row>
    <row r="4628" spans="1:5" x14ac:dyDescent="0.25">
      <c r="A4628">
        <v>4627</v>
      </c>
      <c r="B4628">
        <v>21835.5</v>
      </c>
      <c r="C4628">
        <v>29567.599999999999</v>
      </c>
      <c r="D4628">
        <v>21835.5</v>
      </c>
      <c r="E4628" s="1">
        <v>1.27548E-7</v>
      </c>
    </row>
    <row r="4629" spans="1:5" x14ac:dyDescent="0.25">
      <c r="A4629">
        <v>4628</v>
      </c>
      <c r="B4629">
        <v>21835.5</v>
      </c>
      <c r="C4629">
        <v>29121.599999999999</v>
      </c>
      <c r="D4629">
        <v>21835.5</v>
      </c>
      <c r="E4629" s="1">
        <v>1.2690999999999999E-7</v>
      </c>
    </row>
    <row r="4630" spans="1:5" x14ac:dyDescent="0.25">
      <c r="A4630">
        <v>4629</v>
      </c>
      <c r="B4630">
        <v>21835.5</v>
      </c>
      <c r="C4630">
        <v>29497.4</v>
      </c>
      <c r="D4630">
        <v>21835.5</v>
      </c>
      <c r="E4630" s="1">
        <v>1.2627500000000001E-7</v>
      </c>
    </row>
    <row r="4631" spans="1:5" x14ac:dyDescent="0.25">
      <c r="A4631">
        <v>4630</v>
      </c>
      <c r="B4631">
        <v>21835.5</v>
      </c>
      <c r="C4631">
        <v>29280</v>
      </c>
      <c r="D4631">
        <v>21835.5</v>
      </c>
      <c r="E4631" s="1">
        <v>1.2564400000000001E-7</v>
      </c>
    </row>
    <row r="4632" spans="1:5" x14ac:dyDescent="0.25">
      <c r="A4632">
        <v>4631</v>
      </c>
      <c r="B4632">
        <v>21835.5</v>
      </c>
      <c r="C4632">
        <v>29263.7</v>
      </c>
      <c r="D4632">
        <v>21835.5</v>
      </c>
      <c r="E4632" s="1">
        <v>1.2501600000000001E-7</v>
      </c>
    </row>
    <row r="4633" spans="1:5" x14ac:dyDescent="0.25">
      <c r="A4633">
        <v>4632</v>
      </c>
      <c r="B4633">
        <v>21835.5</v>
      </c>
      <c r="C4633">
        <v>29335.5</v>
      </c>
      <c r="D4633">
        <v>21835.5</v>
      </c>
      <c r="E4633" s="1">
        <v>1.2439099999999999E-7</v>
      </c>
    </row>
    <row r="4634" spans="1:5" x14ac:dyDescent="0.25">
      <c r="A4634">
        <v>4633</v>
      </c>
      <c r="B4634">
        <v>21835.5</v>
      </c>
      <c r="C4634">
        <v>28851.3</v>
      </c>
      <c r="D4634">
        <v>21835.5</v>
      </c>
      <c r="E4634" s="1">
        <v>1.23769E-7</v>
      </c>
    </row>
    <row r="4635" spans="1:5" x14ac:dyDescent="0.25">
      <c r="A4635">
        <v>4634</v>
      </c>
      <c r="B4635">
        <v>21835.5</v>
      </c>
      <c r="C4635">
        <v>28821.3</v>
      </c>
      <c r="D4635">
        <v>21835.5</v>
      </c>
      <c r="E4635" s="1">
        <v>1.2314999999999999E-7</v>
      </c>
    </row>
    <row r="4636" spans="1:5" x14ac:dyDescent="0.25">
      <c r="A4636">
        <v>4635</v>
      </c>
      <c r="B4636">
        <v>21835.5</v>
      </c>
      <c r="C4636">
        <v>28851.3</v>
      </c>
      <c r="D4636">
        <v>21835.5</v>
      </c>
      <c r="E4636" s="1">
        <v>1.22534E-7</v>
      </c>
    </row>
    <row r="4637" spans="1:5" x14ac:dyDescent="0.25">
      <c r="A4637">
        <v>4636</v>
      </c>
      <c r="B4637">
        <v>21835.5</v>
      </c>
      <c r="C4637">
        <v>29075.8</v>
      </c>
      <c r="D4637">
        <v>21835.5</v>
      </c>
      <c r="E4637" s="1">
        <v>1.21921E-7</v>
      </c>
    </row>
    <row r="4638" spans="1:5" x14ac:dyDescent="0.25">
      <c r="A4638">
        <v>4637</v>
      </c>
      <c r="B4638">
        <v>21835.5</v>
      </c>
      <c r="C4638">
        <v>29399.9</v>
      </c>
      <c r="D4638">
        <v>21835.5</v>
      </c>
      <c r="E4638" s="1">
        <v>1.2131199999999999E-7</v>
      </c>
    </row>
    <row r="4639" spans="1:5" x14ac:dyDescent="0.25">
      <c r="A4639">
        <v>4638</v>
      </c>
      <c r="B4639">
        <v>21835.5</v>
      </c>
      <c r="C4639">
        <v>29121.599999999999</v>
      </c>
      <c r="D4639">
        <v>21835.5</v>
      </c>
      <c r="E4639" s="1">
        <v>1.2070499999999999E-7</v>
      </c>
    </row>
    <row r="4640" spans="1:5" x14ac:dyDescent="0.25">
      <c r="A4640">
        <v>4639</v>
      </c>
      <c r="B4640">
        <v>21835.5</v>
      </c>
      <c r="C4640">
        <v>29176.400000000001</v>
      </c>
      <c r="D4640">
        <v>21835.5</v>
      </c>
      <c r="E4640" s="1">
        <v>1.20102E-7</v>
      </c>
    </row>
    <row r="4641" spans="1:5" x14ac:dyDescent="0.25">
      <c r="A4641">
        <v>4640</v>
      </c>
      <c r="B4641">
        <v>21835.5</v>
      </c>
      <c r="C4641">
        <v>28950.5</v>
      </c>
      <c r="D4641">
        <v>21835.5</v>
      </c>
      <c r="E4641" s="1">
        <v>1.1950100000000001E-7</v>
      </c>
    </row>
    <row r="4642" spans="1:5" x14ac:dyDescent="0.25">
      <c r="A4642">
        <v>4641</v>
      </c>
      <c r="B4642">
        <v>21835.5</v>
      </c>
      <c r="C4642">
        <v>28604.799999999999</v>
      </c>
      <c r="D4642">
        <v>21835.5</v>
      </c>
      <c r="E4642" s="1">
        <v>1.18904E-7</v>
      </c>
    </row>
    <row r="4643" spans="1:5" x14ac:dyDescent="0.25">
      <c r="A4643">
        <v>4642</v>
      </c>
      <c r="B4643">
        <v>21835.5</v>
      </c>
      <c r="C4643">
        <v>29049.8</v>
      </c>
      <c r="D4643">
        <v>21835.5</v>
      </c>
      <c r="E4643" s="1">
        <v>1.18309E-7</v>
      </c>
    </row>
    <row r="4644" spans="1:5" x14ac:dyDescent="0.25">
      <c r="A4644">
        <v>4643</v>
      </c>
      <c r="B4644">
        <v>21835.5</v>
      </c>
      <c r="C4644">
        <v>29453.8</v>
      </c>
      <c r="D4644">
        <v>21835.5</v>
      </c>
      <c r="E4644" s="1">
        <v>1.17718E-7</v>
      </c>
    </row>
    <row r="4645" spans="1:5" x14ac:dyDescent="0.25">
      <c r="A4645">
        <v>4644</v>
      </c>
      <c r="B4645">
        <v>21835.5</v>
      </c>
      <c r="C4645">
        <v>29253.200000000001</v>
      </c>
      <c r="D4645">
        <v>21835.5</v>
      </c>
      <c r="E4645" s="1">
        <v>1.17129E-7</v>
      </c>
    </row>
    <row r="4646" spans="1:5" x14ac:dyDescent="0.25">
      <c r="A4646">
        <v>4645</v>
      </c>
      <c r="B4646">
        <v>21835.5</v>
      </c>
      <c r="C4646">
        <v>29487.4</v>
      </c>
      <c r="D4646">
        <v>21835.5</v>
      </c>
      <c r="E4646" s="1">
        <v>1.16543E-7</v>
      </c>
    </row>
    <row r="4647" spans="1:5" x14ac:dyDescent="0.25">
      <c r="A4647">
        <v>4646</v>
      </c>
      <c r="B4647">
        <v>21835.5</v>
      </c>
      <c r="C4647">
        <v>28539.200000000001</v>
      </c>
      <c r="D4647">
        <v>21835.5</v>
      </c>
      <c r="E4647" s="1">
        <v>1.15961E-7</v>
      </c>
    </row>
    <row r="4648" spans="1:5" x14ac:dyDescent="0.25">
      <c r="A4648">
        <v>4647</v>
      </c>
      <c r="B4648">
        <v>21835.5</v>
      </c>
      <c r="C4648">
        <v>28902.7</v>
      </c>
      <c r="D4648">
        <v>21835.5</v>
      </c>
      <c r="E4648" s="1">
        <v>1.1538100000000001E-7</v>
      </c>
    </row>
    <row r="4649" spans="1:5" x14ac:dyDescent="0.25">
      <c r="A4649">
        <v>4648</v>
      </c>
      <c r="B4649">
        <v>21835.5</v>
      </c>
      <c r="C4649">
        <v>28848.1</v>
      </c>
      <c r="D4649">
        <v>21835.5</v>
      </c>
      <c r="E4649" s="1">
        <v>1.14804E-7</v>
      </c>
    </row>
    <row r="4650" spans="1:5" x14ac:dyDescent="0.25">
      <c r="A4650">
        <v>4649</v>
      </c>
      <c r="B4650">
        <v>21835.5</v>
      </c>
      <c r="C4650">
        <v>28703.5</v>
      </c>
      <c r="D4650">
        <v>21835.5</v>
      </c>
      <c r="E4650" s="1">
        <v>1.1423E-7</v>
      </c>
    </row>
    <row r="4651" spans="1:5" x14ac:dyDescent="0.25">
      <c r="A4651">
        <v>4650</v>
      </c>
      <c r="B4651">
        <v>21835.5</v>
      </c>
      <c r="C4651">
        <v>29394.5</v>
      </c>
      <c r="D4651">
        <v>21835.5</v>
      </c>
      <c r="E4651" s="1">
        <v>1.13659E-7</v>
      </c>
    </row>
    <row r="4652" spans="1:5" x14ac:dyDescent="0.25">
      <c r="A4652">
        <v>4651</v>
      </c>
      <c r="B4652">
        <v>21835.5</v>
      </c>
      <c r="C4652">
        <v>29497.4</v>
      </c>
      <c r="D4652">
        <v>21835.5</v>
      </c>
      <c r="E4652" s="1">
        <v>1.13091E-7</v>
      </c>
    </row>
    <row r="4653" spans="1:5" x14ac:dyDescent="0.25">
      <c r="A4653">
        <v>4652</v>
      </c>
      <c r="B4653">
        <v>21835.5</v>
      </c>
      <c r="C4653">
        <v>28884.3</v>
      </c>
      <c r="D4653">
        <v>21835.5</v>
      </c>
      <c r="E4653" s="1">
        <v>1.12525E-7</v>
      </c>
    </row>
    <row r="4654" spans="1:5" x14ac:dyDescent="0.25">
      <c r="A4654">
        <v>4653</v>
      </c>
      <c r="B4654">
        <v>21835.5</v>
      </c>
      <c r="C4654">
        <v>28858.6</v>
      </c>
      <c r="D4654">
        <v>21835.5</v>
      </c>
      <c r="E4654" s="1">
        <v>1.1196199999999999E-7</v>
      </c>
    </row>
    <row r="4655" spans="1:5" x14ac:dyDescent="0.25">
      <c r="A4655">
        <v>4654</v>
      </c>
      <c r="B4655">
        <v>21835.5</v>
      </c>
      <c r="C4655">
        <v>29351.599999999999</v>
      </c>
      <c r="D4655">
        <v>21835.5</v>
      </c>
      <c r="E4655" s="1">
        <v>1.11403E-7</v>
      </c>
    </row>
    <row r="4656" spans="1:5" x14ac:dyDescent="0.25">
      <c r="A4656">
        <v>4655</v>
      </c>
      <c r="B4656">
        <v>21835.5</v>
      </c>
      <c r="C4656">
        <v>28950.2</v>
      </c>
      <c r="D4656">
        <v>21835.5</v>
      </c>
      <c r="E4656" s="1">
        <v>1.10846E-7</v>
      </c>
    </row>
    <row r="4657" spans="1:5" x14ac:dyDescent="0.25">
      <c r="A4657">
        <v>4656</v>
      </c>
      <c r="B4657">
        <v>21835.5</v>
      </c>
      <c r="C4657">
        <v>29502.5</v>
      </c>
      <c r="D4657">
        <v>21835.5</v>
      </c>
      <c r="E4657" s="1">
        <v>1.10291E-7</v>
      </c>
    </row>
    <row r="4658" spans="1:5" x14ac:dyDescent="0.25">
      <c r="A4658">
        <v>4657</v>
      </c>
      <c r="B4658">
        <v>21835.5</v>
      </c>
      <c r="C4658">
        <v>29073</v>
      </c>
      <c r="D4658">
        <v>21835.5</v>
      </c>
      <c r="E4658" s="1">
        <v>1.0974E-7</v>
      </c>
    </row>
    <row r="4659" spans="1:5" x14ac:dyDescent="0.25">
      <c r="A4659">
        <v>4658</v>
      </c>
      <c r="B4659">
        <v>21835.5</v>
      </c>
      <c r="C4659">
        <v>29470</v>
      </c>
      <c r="D4659">
        <v>21835.5</v>
      </c>
      <c r="E4659" s="1">
        <v>1.09191E-7</v>
      </c>
    </row>
    <row r="4660" spans="1:5" x14ac:dyDescent="0.25">
      <c r="A4660">
        <v>4659</v>
      </c>
      <c r="B4660">
        <v>21835.5</v>
      </c>
      <c r="C4660">
        <v>29249.200000000001</v>
      </c>
      <c r="D4660">
        <v>21835.5</v>
      </c>
      <c r="E4660" s="1">
        <v>1.08645E-7</v>
      </c>
    </row>
    <row r="4661" spans="1:5" x14ac:dyDescent="0.25">
      <c r="A4661">
        <v>4660</v>
      </c>
      <c r="B4661">
        <v>21835.5</v>
      </c>
      <c r="C4661">
        <v>28813.599999999999</v>
      </c>
      <c r="D4661">
        <v>21835.5</v>
      </c>
      <c r="E4661" s="1">
        <v>1.08102E-7</v>
      </c>
    </row>
    <row r="4662" spans="1:5" x14ac:dyDescent="0.25">
      <c r="A4662">
        <v>4661</v>
      </c>
      <c r="B4662">
        <v>21835.5</v>
      </c>
      <c r="C4662">
        <v>29121.200000000001</v>
      </c>
      <c r="D4662">
        <v>21835.5</v>
      </c>
      <c r="E4662" s="1">
        <v>1.0756199999999999E-7</v>
      </c>
    </row>
    <row r="4663" spans="1:5" x14ac:dyDescent="0.25">
      <c r="A4663">
        <v>4662</v>
      </c>
      <c r="B4663">
        <v>21835.5</v>
      </c>
      <c r="C4663">
        <v>29121.599999999999</v>
      </c>
      <c r="D4663">
        <v>21835.5</v>
      </c>
      <c r="E4663" s="1">
        <v>1.0702400000000001E-7</v>
      </c>
    </row>
    <row r="4664" spans="1:5" x14ac:dyDescent="0.25">
      <c r="A4664">
        <v>4663</v>
      </c>
      <c r="B4664">
        <v>21835.5</v>
      </c>
      <c r="C4664">
        <v>29392.799999999999</v>
      </c>
      <c r="D4664">
        <v>21835.5</v>
      </c>
      <c r="E4664" s="1">
        <v>1.0648899999999999E-7</v>
      </c>
    </row>
    <row r="4665" spans="1:5" x14ac:dyDescent="0.25">
      <c r="A4665">
        <v>4664</v>
      </c>
      <c r="B4665">
        <v>21835.5</v>
      </c>
      <c r="C4665">
        <v>29221.599999999999</v>
      </c>
      <c r="D4665">
        <v>21835.5</v>
      </c>
      <c r="E4665" s="1">
        <v>1.05956E-7</v>
      </c>
    </row>
    <row r="4666" spans="1:5" x14ac:dyDescent="0.25">
      <c r="A4666">
        <v>4665</v>
      </c>
      <c r="B4666">
        <v>21835.5</v>
      </c>
      <c r="C4666">
        <v>29246.2</v>
      </c>
      <c r="D4666">
        <v>21835.5</v>
      </c>
      <c r="E4666" s="1">
        <v>1.0542599999999999E-7</v>
      </c>
    </row>
    <row r="4667" spans="1:5" x14ac:dyDescent="0.25">
      <c r="A4667">
        <v>4666</v>
      </c>
      <c r="B4667">
        <v>21835.5</v>
      </c>
      <c r="C4667">
        <v>28960.2</v>
      </c>
      <c r="D4667">
        <v>21835.5</v>
      </c>
      <c r="E4667" s="1">
        <v>1.0489900000000001E-7</v>
      </c>
    </row>
    <row r="4668" spans="1:5" x14ac:dyDescent="0.25">
      <c r="A4668">
        <v>4667</v>
      </c>
      <c r="B4668">
        <v>21835.5</v>
      </c>
      <c r="C4668">
        <v>29253.3</v>
      </c>
      <c r="D4668">
        <v>21835.5</v>
      </c>
      <c r="E4668" s="1">
        <v>1.0437500000000001E-7</v>
      </c>
    </row>
    <row r="4669" spans="1:5" x14ac:dyDescent="0.25">
      <c r="A4669">
        <v>4668</v>
      </c>
      <c r="B4669">
        <v>21835.5</v>
      </c>
      <c r="C4669">
        <v>29473.200000000001</v>
      </c>
      <c r="D4669">
        <v>21835.5</v>
      </c>
      <c r="E4669" s="1">
        <v>1.03853E-7</v>
      </c>
    </row>
    <row r="4670" spans="1:5" x14ac:dyDescent="0.25">
      <c r="A4670">
        <v>4669</v>
      </c>
      <c r="B4670">
        <v>21835.5</v>
      </c>
      <c r="C4670">
        <v>29003.3</v>
      </c>
      <c r="D4670">
        <v>21835.5</v>
      </c>
      <c r="E4670" s="1">
        <v>1.03334E-7</v>
      </c>
    </row>
    <row r="4671" spans="1:5" x14ac:dyDescent="0.25">
      <c r="A4671">
        <v>4670</v>
      </c>
      <c r="B4671">
        <v>21835.5</v>
      </c>
      <c r="C4671">
        <v>28393.7</v>
      </c>
      <c r="D4671">
        <v>21835.5</v>
      </c>
      <c r="E4671" s="1">
        <v>1.02817E-7</v>
      </c>
    </row>
    <row r="4672" spans="1:5" x14ac:dyDescent="0.25">
      <c r="A4672">
        <v>4671</v>
      </c>
      <c r="B4672">
        <v>21835.5</v>
      </c>
      <c r="C4672">
        <v>29497.4</v>
      </c>
      <c r="D4672">
        <v>21835.5</v>
      </c>
      <c r="E4672" s="1">
        <v>1.02303E-7</v>
      </c>
    </row>
    <row r="4673" spans="1:5" x14ac:dyDescent="0.25">
      <c r="A4673">
        <v>4672</v>
      </c>
      <c r="B4673">
        <v>21835.5</v>
      </c>
      <c r="C4673">
        <v>29287</v>
      </c>
      <c r="D4673">
        <v>21835.5</v>
      </c>
      <c r="E4673" s="1">
        <v>1.01791E-7</v>
      </c>
    </row>
    <row r="4674" spans="1:5" x14ac:dyDescent="0.25">
      <c r="A4674">
        <v>4673</v>
      </c>
      <c r="B4674">
        <v>21835.5</v>
      </c>
      <c r="C4674">
        <v>29369</v>
      </c>
      <c r="D4674">
        <v>21835.5</v>
      </c>
      <c r="E4674" s="1">
        <v>1.0128200000000001E-7</v>
      </c>
    </row>
    <row r="4675" spans="1:5" x14ac:dyDescent="0.25">
      <c r="A4675">
        <v>4674</v>
      </c>
      <c r="B4675">
        <v>21835.5</v>
      </c>
      <c r="C4675">
        <v>29380.6</v>
      </c>
      <c r="D4675">
        <v>21835.5</v>
      </c>
      <c r="E4675" s="1">
        <v>1.00776E-7</v>
      </c>
    </row>
    <row r="4676" spans="1:5" x14ac:dyDescent="0.25">
      <c r="A4676">
        <v>4675</v>
      </c>
      <c r="B4676">
        <v>21835.5</v>
      </c>
      <c r="C4676">
        <v>28616</v>
      </c>
      <c r="D4676">
        <v>21835.5</v>
      </c>
      <c r="E4676" s="1">
        <v>1.00272E-7</v>
      </c>
    </row>
    <row r="4677" spans="1:5" x14ac:dyDescent="0.25">
      <c r="A4677">
        <v>4676</v>
      </c>
      <c r="B4677">
        <v>21835.5</v>
      </c>
      <c r="C4677">
        <v>28814.799999999999</v>
      </c>
      <c r="D4677">
        <v>21835.5</v>
      </c>
      <c r="E4677" s="1">
        <v>9.9770800000000003E-8</v>
      </c>
    </row>
    <row r="4678" spans="1:5" x14ac:dyDescent="0.25">
      <c r="A4678">
        <v>4677</v>
      </c>
      <c r="B4678">
        <v>21835.5</v>
      </c>
      <c r="C4678">
        <v>29263.7</v>
      </c>
      <c r="D4678">
        <v>21835.5</v>
      </c>
      <c r="E4678" s="1">
        <v>9.9271899999999998E-8</v>
      </c>
    </row>
    <row r="4679" spans="1:5" x14ac:dyDescent="0.25">
      <c r="A4679">
        <v>4678</v>
      </c>
      <c r="B4679">
        <v>21835.5</v>
      </c>
      <c r="C4679">
        <v>29045.599999999999</v>
      </c>
      <c r="D4679">
        <v>21835.5</v>
      </c>
      <c r="E4679" s="1">
        <v>9.8775600000000002E-8</v>
      </c>
    </row>
    <row r="4680" spans="1:5" x14ac:dyDescent="0.25">
      <c r="A4680">
        <v>4679</v>
      </c>
      <c r="B4680">
        <v>21835.5</v>
      </c>
      <c r="C4680">
        <v>28473.8</v>
      </c>
      <c r="D4680">
        <v>21835.5</v>
      </c>
      <c r="E4680" s="1">
        <v>9.8281700000000003E-8</v>
      </c>
    </row>
    <row r="4681" spans="1:5" x14ac:dyDescent="0.25">
      <c r="A4681">
        <v>4680</v>
      </c>
      <c r="B4681">
        <v>21835.5</v>
      </c>
      <c r="C4681">
        <v>28984.400000000001</v>
      </c>
      <c r="D4681">
        <v>21835.5</v>
      </c>
      <c r="E4681" s="1">
        <v>9.7790299999999994E-8</v>
      </c>
    </row>
    <row r="4682" spans="1:5" x14ac:dyDescent="0.25">
      <c r="A4682">
        <v>4681</v>
      </c>
      <c r="B4682">
        <v>21835.5</v>
      </c>
      <c r="C4682">
        <v>29275.599999999999</v>
      </c>
      <c r="D4682">
        <v>21835.5</v>
      </c>
      <c r="E4682" s="1">
        <v>9.7301299999999995E-8</v>
      </c>
    </row>
    <row r="4683" spans="1:5" x14ac:dyDescent="0.25">
      <c r="A4683">
        <v>4682</v>
      </c>
      <c r="B4683">
        <v>21835.5</v>
      </c>
      <c r="C4683">
        <v>29015.3</v>
      </c>
      <c r="D4683">
        <v>21835.5</v>
      </c>
      <c r="E4683" s="1">
        <v>9.6814799999999999E-8</v>
      </c>
    </row>
    <row r="4684" spans="1:5" x14ac:dyDescent="0.25">
      <c r="A4684">
        <v>4683</v>
      </c>
      <c r="B4684">
        <v>21835.5</v>
      </c>
      <c r="C4684">
        <v>29227.7</v>
      </c>
      <c r="D4684">
        <v>21835.5</v>
      </c>
      <c r="E4684" s="1">
        <v>9.6330700000000001E-8</v>
      </c>
    </row>
    <row r="4685" spans="1:5" x14ac:dyDescent="0.25">
      <c r="A4685">
        <v>4684</v>
      </c>
      <c r="B4685">
        <v>21835.5</v>
      </c>
      <c r="C4685">
        <v>29275.9</v>
      </c>
      <c r="D4685">
        <v>21835.5</v>
      </c>
      <c r="E4685" s="1">
        <v>9.5849100000000006E-8</v>
      </c>
    </row>
    <row r="4686" spans="1:5" x14ac:dyDescent="0.25">
      <c r="A4686">
        <v>4685</v>
      </c>
      <c r="B4686">
        <v>21835.5</v>
      </c>
      <c r="C4686">
        <v>29384.6</v>
      </c>
      <c r="D4686">
        <v>21835.5</v>
      </c>
      <c r="E4686" s="1">
        <v>9.5369800000000002E-8</v>
      </c>
    </row>
    <row r="4687" spans="1:5" x14ac:dyDescent="0.25">
      <c r="A4687">
        <v>4686</v>
      </c>
      <c r="B4687">
        <v>21835.5</v>
      </c>
      <c r="C4687">
        <v>29399.9</v>
      </c>
      <c r="D4687">
        <v>21835.5</v>
      </c>
      <c r="E4687" s="1">
        <v>9.4893000000000001E-8</v>
      </c>
    </row>
    <row r="4688" spans="1:5" x14ac:dyDescent="0.25">
      <c r="A4688">
        <v>4687</v>
      </c>
      <c r="B4688">
        <v>21835.5</v>
      </c>
      <c r="C4688">
        <v>29096.3</v>
      </c>
      <c r="D4688">
        <v>21835.5</v>
      </c>
      <c r="E4688" s="1">
        <v>9.4418500000000006E-8</v>
      </c>
    </row>
    <row r="4689" spans="1:5" x14ac:dyDescent="0.25">
      <c r="A4689">
        <v>4688</v>
      </c>
      <c r="B4689">
        <v>21835.5</v>
      </c>
      <c r="C4689">
        <v>28809</v>
      </c>
      <c r="D4689">
        <v>21835.5</v>
      </c>
      <c r="E4689" s="1">
        <v>9.3946399999999995E-8</v>
      </c>
    </row>
    <row r="4690" spans="1:5" x14ac:dyDescent="0.25">
      <c r="A4690">
        <v>4689</v>
      </c>
      <c r="B4690">
        <v>21835.5</v>
      </c>
      <c r="C4690">
        <v>29349.4</v>
      </c>
      <c r="D4690">
        <v>21835.5</v>
      </c>
      <c r="E4690" s="1">
        <v>9.3476699999999994E-8</v>
      </c>
    </row>
    <row r="4691" spans="1:5" x14ac:dyDescent="0.25">
      <c r="A4691">
        <v>4690</v>
      </c>
      <c r="B4691">
        <v>21835.5</v>
      </c>
      <c r="C4691">
        <v>29470</v>
      </c>
      <c r="D4691">
        <v>21835.5</v>
      </c>
      <c r="E4691" s="1">
        <v>9.3009299999999999E-8</v>
      </c>
    </row>
    <row r="4692" spans="1:5" x14ac:dyDescent="0.25">
      <c r="A4692">
        <v>4691</v>
      </c>
      <c r="B4692">
        <v>21835.5</v>
      </c>
      <c r="C4692">
        <v>29392.799999999999</v>
      </c>
      <c r="D4692">
        <v>21835.5</v>
      </c>
      <c r="E4692" s="1">
        <v>9.2544300000000001E-8</v>
      </c>
    </row>
    <row r="4693" spans="1:5" x14ac:dyDescent="0.25">
      <c r="A4693">
        <v>4692</v>
      </c>
      <c r="B4693">
        <v>21835.5</v>
      </c>
      <c r="C4693">
        <v>28552</v>
      </c>
      <c r="D4693">
        <v>21835.5</v>
      </c>
      <c r="E4693" s="1">
        <v>9.2081599999999995E-8</v>
      </c>
    </row>
    <row r="4694" spans="1:5" x14ac:dyDescent="0.25">
      <c r="A4694">
        <v>4693</v>
      </c>
      <c r="B4694">
        <v>21835.5</v>
      </c>
      <c r="C4694">
        <v>28966.799999999999</v>
      </c>
      <c r="D4694">
        <v>21835.5</v>
      </c>
      <c r="E4694" s="1">
        <v>9.1621199999999995E-8</v>
      </c>
    </row>
    <row r="4695" spans="1:5" x14ac:dyDescent="0.25">
      <c r="A4695">
        <v>4694</v>
      </c>
      <c r="B4695">
        <v>21835.5</v>
      </c>
      <c r="C4695">
        <v>28950.5</v>
      </c>
      <c r="D4695">
        <v>21835.5</v>
      </c>
      <c r="E4695" s="1">
        <v>9.1162999999999994E-8</v>
      </c>
    </row>
    <row r="4696" spans="1:5" x14ac:dyDescent="0.25">
      <c r="A4696">
        <v>4695</v>
      </c>
      <c r="B4696">
        <v>21835.5</v>
      </c>
      <c r="C4696">
        <v>29129.599999999999</v>
      </c>
      <c r="D4696">
        <v>21835.5</v>
      </c>
      <c r="E4696" s="1">
        <v>9.0707200000000004E-8</v>
      </c>
    </row>
    <row r="4697" spans="1:5" x14ac:dyDescent="0.25">
      <c r="A4697">
        <v>4696</v>
      </c>
      <c r="B4697">
        <v>21835.5</v>
      </c>
      <c r="C4697">
        <v>28599.8</v>
      </c>
      <c r="D4697">
        <v>21835.5</v>
      </c>
      <c r="E4697" s="1">
        <v>9.0253700000000006E-8</v>
      </c>
    </row>
    <row r="4698" spans="1:5" x14ac:dyDescent="0.25">
      <c r="A4698">
        <v>4697</v>
      </c>
      <c r="B4698">
        <v>21835.5</v>
      </c>
      <c r="C4698">
        <v>29275.599999999999</v>
      </c>
      <c r="D4698">
        <v>21835.5</v>
      </c>
      <c r="E4698" s="1">
        <v>8.9802399999999994E-8</v>
      </c>
    </row>
    <row r="4699" spans="1:5" x14ac:dyDescent="0.25">
      <c r="A4699">
        <v>4698</v>
      </c>
      <c r="B4699">
        <v>21835.5</v>
      </c>
      <c r="C4699">
        <v>29335.5</v>
      </c>
      <c r="D4699">
        <v>21835.5</v>
      </c>
      <c r="E4699" s="1">
        <v>8.9353400000000001E-8</v>
      </c>
    </row>
    <row r="4700" spans="1:5" x14ac:dyDescent="0.25">
      <c r="A4700">
        <v>4699</v>
      </c>
      <c r="B4700">
        <v>21835.5</v>
      </c>
      <c r="C4700">
        <v>29502.5</v>
      </c>
      <c r="D4700">
        <v>21835.5</v>
      </c>
      <c r="E4700" s="1">
        <v>8.89067E-8</v>
      </c>
    </row>
    <row r="4701" spans="1:5" x14ac:dyDescent="0.25">
      <c r="A4701">
        <v>4700</v>
      </c>
      <c r="B4701">
        <v>21835.5</v>
      </c>
      <c r="C4701">
        <v>29129.599999999999</v>
      </c>
      <c r="D4701">
        <v>21835.5</v>
      </c>
      <c r="E4701" s="1">
        <v>8.8462099999999994E-8</v>
      </c>
    </row>
    <row r="4702" spans="1:5" x14ac:dyDescent="0.25">
      <c r="A4702">
        <v>4701</v>
      </c>
      <c r="B4702">
        <v>21835.5</v>
      </c>
      <c r="C4702">
        <v>28813.599999999999</v>
      </c>
      <c r="D4702">
        <v>21835.5</v>
      </c>
      <c r="E4702" s="1">
        <v>8.8019800000000006E-8</v>
      </c>
    </row>
    <row r="4703" spans="1:5" x14ac:dyDescent="0.25">
      <c r="A4703">
        <v>4702</v>
      </c>
      <c r="B4703">
        <v>21835.5</v>
      </c>
      <c r="C4703">
        <v>29392.799999999999</v>
      </c>
      <c r="D4703">
        <v>21835.5</v>
      </c>
      <c r="E4703" s="1">
        <v>8.7579700000000004E-8</v>
      </c>
    </row>
    <row r="4704" spans="1:5" x14ac:dyDescent="0.25">
      <c r="A4704">
        <v>4703</v>
      </c>
      <c r="B4704">
        <v>21835.5</v>
      </c>
      <c r="C4704">
        <v>29497.4</v>
      </c>
      <c r="D4704">
        <v>21835.5</v>
      </c>
      <c r="E4704" s="1">
        <v>8.7141800000000003E-8</v>
      </c>
    </row>
    <row r="4705" spans="1:5" x14ac:dyDescent="0.25">
      <c r="A4705">
        <v>4704</v>
      </c>
      <c r="B4705">
        <v>21835.5</v>
      </c>
      <c r="C4705">
        <v>29176.400000000001</v>
      </c>
      <c r="D4705">
        <v>21835.5</v>
      </c>
      <c r="E4705" s="1">
        <v>8.6706100000000001E-8</v>
      </c>
    </row>
    <row r="4706" spans="1:5" x14ac:dyDescent="0.25">
      <c r="A4706">
        <v>4705</v>
      </c>
      <c r="B4706">
        <v>21835.5</v>
      </c>
      <c r="C4706">
        <v>29220.6</v>
      </c>
      <c r="D4706">
        <v>21835.5</v>
      </c>
      <c r="E4706" s="1">
        <v>8.6272599999999999E-8</v>
      </c>
    </row>
    <row r="4707" spans="1:5" x14ac:dyDescent="0.25">
      <c r="A4707">
        <v>4706</v>
      </c>
      <c r="B4707">
        <v>21835.5</v>
      </c>
      <c r="C4707">
        <v>29480.5</v>
      </c>
      <c r="D4707">
        <v>21835.5</v>
      </c>
      <c r="E4707" s="1">
        <v>8.5841200000000005E-8</v>
      </c>
    </row>
    <row r="4708" spans="1:5" x14ac:dyDescent="0.25">
      <c r="A4708">
        <v>4707</v>
      </c>
      <c r="B4708">
        <v>21835.5</v>
      </c>
      <c r="C4708">
        <v>29287</v>
      </c>
      <c r="D4708">
        <v>21835.5</v>
      </c>
      <c r="E4708" s="1">
        <v>8.5411999999999997E-8</v>
      </c>
    </row>
    <row r="4709" spans="1:5" x14ac:dyDescent="0.25">
      <c r="A4709">
        <v>4708</v>
      </c>
      <c r="B4709">
        <v>21835.5</v>
      </c>
      <c r="C4709">
        <v>29384.6</v>
      </c>
      <c r="D4709">
        <v>21835.5</v>
      </c>
      <c r="E4709" s="1">
        <v>8.4984899999999998E-8</v>
      </c>
    </row>
    <row r="4710" spans="1:5" x14ac:dyDescent="0.25">
      <c r="A4710">
        <v>4709</v>
      </c>
      <c r="B4710">
        <v>21835.5</v>
      </c>
      <c r="C4710">
        <v>29275.9</v>
      </c>
      <c r="D4710">
        <v>21835.5</v>
      </c>
      <c r="E4710" s="1">
        <v>8.4559999999999998E-8</v>
      </c>
    </row>
    <row r="4711" spans="1:5" x14ac:dyDescent="0.25">
      <c r="A4711">
        <v>4710</v>
      </c>
      <c r="B4711">
        <v>21835.5</v>
      </c>
      <c r="C4711">
        <v>29399.9</v>
      </c>
      <c r="D4711">
        <v>21835.5</v>
      </c>
      <c r="E4711" s="1">
        <v>8.4137200000000005E-8</v>
      </c>
    </row>
    <row r="4712" spans="1:5" x14ac:dyDescent="0.25">
      <c r="A4712">
        <v>4711</v>
      </c>
      <c r="B4712">
        <v>21835.5</v>
      </c>
      <c r="C4712">
        <v>28626.6</v>
      </c>
      <c r="D4712">
        <v>21835.5</v>
      </c>
      <c r="E4712" s="1">
        <v>8.3716499999999994E-8</v>
      </c>
    </row>
    <row r="4713" spans="1:5" x14ac:dyDescent="0.25">
      <c r="A4713">
        <v>4712</v>
      </c>
      <c r="B4713">
        <v>21835.5</v>
      </c>
      <c r="C4713">
        <v>29275.599999999999</v>
      </c>
      <c r="D4713">
        <v>21835.5</v>
      </c>
      <c r="E4713" s="1">
        <v>8.3297999999999996E-8</v>
      </c>
    </row>
    <row r="4714" spans="1:5" x14ac:dyDescent="0.25">
      <c r="A4714">
        <v>4713</v>
      </c>
      <c r="B4714">
        <v>21835.5</v>
      </c>
      <c r="C4714">
        <v>29349.9</v>
      </c>
      <c r="D4714">
        <v>21835.5</v>
      </c>
      <c r="E4714" s="1">
        <v>8.28815E-8</v>
      </c>
    </row>
    <row r="4715" spans="1:5" x14ac:dyDescent="0.25">
      <c r="A4715">
        <v>4714</v>
      </c>
      <c r="B4715">
        <v>21835.5</v>
      </c>
      <c r="C4715">
        <v>29253.3</v>
      </c>
      <c r="D4715">
        <v>21835.5</v>
      </c>
      <c r="E4715" s="1">
        <v>8.2467099999999999E-8</v>
      </c>
    </row>
    <row r="4716" spans="1:5" x14ac:dyDescent="0.25">
      <c r="A4716">
        <v>4715</v>
      </c>
      <c r="B4716">
        <v>21835.5</v>
      </c>
      <c r="C4716">
        <v>29167.4</v>
      </c>
      <c r="D4716">
        <v>21835.5</v>
      </c>
      <c r="E4716" s="1">
        <v>8.20547E-8</v>
      </c>
    </row>
    <row r="4717" spans="1:5" x14ac:dyDescent="0.25">
      <c r="A4717">
        <v>4716</v>
      </c>
      <c r="B4717">
        <v>21835.5</v>
      </c>
      <c r="C4717">
        <v>29399.9</v>
      </c>
      <c r="D4717">
        <v>21835.5</v>
      </c>
      <c r="E4717" s="1">
        <v>8.1644399999999995E-8</v>
      </c>
    </row>
    <row r="4718" spans="1:5" x14ac:dyDescent="0.25">
      <c r="A4718">
        <v>4717</v>
      </c>
      <c r="B4718">
        <v>21835.5</v>
      </c>
      <c r="C4718">
        <v>29349.9</v>
      </c>
      <c r="D4718">
        <v>21835.5</v>
      </c>
      <c r="E4718" s="1">
        <v>8.1236199999999998E-8</v>
      </c>
    </row>
    <row r="4719" spans="1:5" x14ac:dyDescent="0.25">
      <c r="A4719">
        <v>4718</v>
      </c>
      <c r="B4719">
        <v>21835.5</v>
      </c>
      <c r="C4719">
        <v>29045.599999999999</v>
      </c>
      <c r="D4719">
        <v>21835.5</v>
      </c>
      <c r="E4719" s="1">
        <v>8.0830000000000003E-8</v>
      </c>
    </row>
    <row r="4720" spans="1:5" x14ac:dyDescent="0.25">
      <c r="A4720">
        <v>4719</v>
      </c>
      <c r="B4720">
        <v>21835.5</v>
      </c>
      <c r="C4720">
        <v>28950.5</v>
      </c>
      <c r="D4720">
        <v>21835.5</v>
      </c>
      <c r="E4720" s="1">
        <v>8.0425900000000003E-8</v>
      </c>
    </row>
    <row r="4721" spans="1:5" x14ac:dyDescent="0.25">
      <c r="A4721">
        <v>4720</v>
      </c>
      <c r="B4721">
        <v>21835.5</v>
      </c>
      <c r="C4721">
        <v>29299.4</v>
      </c>
      <c r="D4721">
        <v>21835.5</v>
      </c>
      <c r="E4721" s="1">
        <v>8.0023800000000005E-8</v>
      </c>
    </row>
    <row r="4722" spans="1:5" x14ac:dyDescent="0.25">
      <c r="A4722">
        <v>4721</v>
      </c>
      <c r="B4722">
        <v>21835.5</v>
      </c>
      <c r="C4722">
        <v>29253.3</v>
      </c>
      <c r="D4722">
        <v>21835.5</v>
      </c>
      <c r="E4722" s="1">
        <v>7.9623600000000004E-8</v>
      </c>
    </row>
    <row r="4723" spans="1:5" x14ac:dyDescent="0.25">
      <c r="A4723">
        <v>4722</v>
      </c>
      <c r="B4723">
        <v>21835.5</v>
      </c>
      <c r="C4723">
        <v>28862.6</v>
      </c>
      <c r="D4723">
        <v>21835.5</v>
      </c>
      <c r="E4723" s="1">
        <v>7.9225499999999997E-8</v>
      </c>
    </row>
    <row r="4724" spans="1:5" x14ac:dyDescent="0.25">
      <c r="A4724">
        <v>4723</v>
      </c>
      <c r="B4724">
        <v>21835.5</v>
      </c>
      <c r="C4724">
        <v>29345</v>
      </c>
      <c r="D4724">
        <v>21835.5</v>
      </c>
      <c r="E4724" s="1">
        <v>7.8829400000000006E-8</v>
      </c>
    </row>
    <row r="4725" spans="1:5" x14ac:dyDescent="0.25">
      <c r="A4725">
        <v>4724</v>
      </c>
      <c r="B4725">
        <v>21835.5</v>
      </c>
      <c r="C4725">
        <v>29384.6</v>
      </c>
      <c r="D4725">
        <v>21835.5</v>
      </c>
      <c r="E4725" s="1">
        <v>7.8435199999999998E-8</v>
      </c>
    </row>
    <row r="4726" spans="1:5" x14ac:dyDescent="0.25">
      <c r="A4726">
        <v>4725</v>
      </c>
      <c r="B4726">
        <v>21835.5</v>
      </c>
      <c r="C4726">
        <v>29349.4</v>
      </c>
      <c r="D4726">
        <v>21835.5</v>
      </c>
      <c r="E4726" s="1">
        <v>7.8043099999999998E-8</v>
      </c>
    </row>
    <row r="4727" spans="1:5" x14ac:dyDescent="0.25">
      <c r="A4727">
        <v>4726</v>
      </c>
      <c r="B4727">
        <v>21835.5</v>
      </c>
      <c r="C4727">
        <v>29349.4</v>
      </c>
      <c r="D4727">
        <v>21835.5</v>
      </c>
      <c r="E4727" s="1">
        <v>7.7652899999999995E-8</v>
      </c>
    </row>
    <row r="4728" spans="1:5" x14ac:dyDescent="0.25">
      <c r="A4728">
        <v>4727</v>
      </c>
      <c r="B4728">
        <v>21835.5</v>
      </c>
      <c r="C4728">
        <v>29497.4</v>
      </c>
      <c r="D4728">
        <v>21835.5</v>
      </c>
      <c r="E4728" s="1">
        <v>7.7264600000000002E-8</v>
      </c>
    </row>
    <row r="4729" spans="1:5" x14ac:dyDescent="0.25">
      <c r="A4729">
        <v>4728</v>
      </c>
      <c r="B4729">
        <v>21835.5</v>
      </c>
      <c r="C4729">
        <v>28776.400000000001</v>
      </c>
      <c r="D4729">
        <v>21835.5</v>
      </c>
      <c r="E4729" s="1">
        <v>7.6878299999999998E-8</v>
      </c>
    </row>
    <row r="4730" spans="1:5" x14ac:dyDescent="0.25">
      <c r="A4730">
        <v>4729</v>
      </c>
      <c r="B4730">
        <v>21835.5</v>
      </c>
      <c r="C4730">
        <v>28818.7</v>
      </c>
      <c r="D4730">
        <v>21835.5</v>
      </c>
      <c r="E4730" s="1">
        <v>7.6493900000000004E-8</v>
      </c>
    </row>
    <row r="4731" spans="1:5" x14ac:dyDescent="0.25">
      <c r="A4731">
        <v>4730</v>
      </c>
      <c r="B4731">
        <v>21835.5</v>
      </c>
      <c r="C4731">
        <v>29502.5</v>
      </c>
      <c r="D4731">
        <v>21835.5</v>
      </c>
      <c r="E4731" s="1">
        <v>7.6111399999999994E-8</v>
      </c>
    </row>
    <row r="4732" spans="1:5" x14ac:dyDescent="0.25">
      <c r="A4732">
        <v>4731</v>
      </c>
      <c r="B4732">
        <v>21835.5</v>
      </c>
      <c r="C4732">
        <v>29253.3</v>
      </c>
      <c r="D4732">
        <v>21835.5</v>
      </c>
      <c r="E4732" s="1">
        <v>7.57309E-8</v>
      </c>
    </row>
    <row r="4733" spans="1:5" x14ac:dyDescent="0.25">
      <c r="A4733">
        <v>4732</v>
      </c>
      <c r="B4733">
        <v>21835.5</v>
      </c>
      <c r="C4733">
        <v>28752.9</v>
      </c>
      <c r="D4733">
        <v>21835.5</v>
      </c>
      <c r="E4733" s="1">
        <v>7.5352199999999996E-8</v>
      </c>
    </row>
    <row r="4734" spans="1:5" x14ac:dyDescent="0.25">
      <c r="A4734">
        <v>4733</v>
      </c>
      <c r="B4734">
        <v>21835.5</v>
      </c>
      <c r="C4734">
        <v>29267.1</v>
      </c>
      <c r="D4734">
        <v>21835.5</v>
      </c>
      <c r="E4734" s="1">
        <v>7.4975400000000003E-8</v>
      </c>
    </row>
    <row r="4735" spans="1:5" x14ac:dyDescent="0.25">
      <c r="A4735">
        <v>4734</v>
      </c>
      <c r="B4735">
        <v>21835.5</v>
      </c>
      <c r="C4735">
        <v>29369</v>
      </c>
      <c r="D4735">
        <v>21835.5</v>
      </c>
      <c r="E4735" s="1">
        <v>7.4600599999999999E-8</v>
      </c>
    </row>
    <row r="4736" spans="1:5" x14ac:dyDescent="0.25">
      <c r="A4736">
        <v>4735</v>
      </c>
      <c r="B4736">
        <v>21835.5</v>
      </c>
      <c r="C4736">
        <v>29253.3</v>
      </c>
      <c r="D4736">
        <v>21835.5</v>
      </c>
      <c r="E4736" s="1">
        <v>7.42276E-8</v>
      </c>
    </row>
    <row r="4737" spans="1:5" x14ac:dyDescent="0.25">
      <c r="A4737">
        <v>4736</v>
      </c>
      <c r="B4737">
        <v>21835.5</v>
      </c>
      <c r="C4737">
        <v>29470</v>
      </c>
      <c r="D4737">
        <v>21835.5</v>
      </c>
      <c r="E4737" s="1">
        <v>7.3856400000000005E-8</v>
      </c>
    </row>
    <row r="4738" spans="1:5" x14ac:dyDescent="0.25">
      <c r="A4738">
        <v>4737</v>
      </c>
      <c r="B4738">
        <v>21835.5</v>
      </c>
      <c r="C4738">
        <v>29502.5</v>
      </c>
      <c r="D4738">
        <v>21835.5</v>
      </c>
      <c r="E4738" s="1">
        <v>7.3487099999999994E-8</v>
      </c>
    </row>
    <row r="4739" spans="1:5" x14ac:dyDescent="0.25">
      <c r="A4739">
        <v>4738</v>
      </c>
      <c r="B4739">
        <v>21835.5</v>
      </c>
      <c r="C4739">
        <v>29075.8</v>
      </c>
      <c r="D4739">
        <v>21835.5</v>
      </c>
      <c r="E4739" s="1">
        <v>7.3119700000000006E-8</v>
      </c>
    </row>
    <row r="4740" spans="1:5" x14ac:dyDescent="0.25">
      <c r="A4740">
        <v>4739</v>
      </c>
      <c r="B4740">
        <v>21835.5</v>
      </c>
      <c r="C4740">
        <v>28329.7</v>
      </c>
      <c r="D4740">
        <v>21835.5</v>
      </c>
      <c r="E4740" s="1">
        <v>7.2754099999999996E-8</v>
      </c>
    </row>
    <row r="4741" spans="1:5" x14ac:dyDescent="0.25">
      <c r="A4741">
        <v>4740</v>
      </c>
      <c r="B4741">
        <v>21835.5</v>
      </c>
      <c r="C4741">
        <v>28348.6</v>
      </c>
      <c r="D4741">
        <v>21835.5</v>
      </c>
      <c r="E4741" s="1">
        <v>7.2390300000000005E-8</v>
      </c>
    </row>
    <row r="4742" spans="1:5" x14ac:dyDescent="0.25">
      <c r="A4742">
        <v>4741</v>
      </c>
      <c r="B4742">
        <v>21835.5</v>
      </c>
      <c r="C4742">
        <v>28809</v>
      </c>
      <c r="D4742">
        <v>21835.5</v>
      </c>
      <c r="E4742" s="1">
        <v>7.2028399999999997E-8</v>
      </c>
    </row>
    <row r="4743" spans="1:5" x14ac:dyDescent="0.25">
      <c r="A4743">
        <v>4742</v>
      </c>
      <c r="B4743">
        <v>21835.5</v>
      </c>
      <c r="C4743">
        <v>29394.5</v>
      </c>
      <c r="D4743">
        <v>21835.5</v>
      </c>
      <c r="E4743" s="1">
        <v>7.1668300000000007E-8</v>
      </c>
    </row>
    <row r="4744" spans="1:5" x14ac:dyDescent="0.25">
      <c r="A4744">
        <v>4743</v>
      </c>
      <c r="B4744">
        <v>21835.5</v>
      </c>
      <c r="C4744">
        <v>28771.8</v>
      </c>
      <c r="D4744">
        <v>21835.5</v>
      </c>
      <c r="E4744" s="1">
        <v>7.1309900000000002E-8</v>
      </c>
    </row>
    <row r="4745" spans="1:5" x14ac:dyDescent="0.25">
      <c r="A4745">
        <v>4744</v>
      </c>
      <c r="B4745">
        <v>21835.5</v>
      </c>
      <c r="C4745">
        <v>29041.4</v>
      </c>
      <c r="D4745">
        <v>21835.5</v>
      </c>
      <c r="E4745" s="1">
        <v>7.0953399999999995E-8</v>
      </c>
    </row>
    <row r="4746" spans="1:5" x14ac:dyDescent="0.25">
      <c r="A4746">
        <v>4745</v>
      </c>
      <c r="B4746">
        <v>21835.5</v>
      </c>
      <c r="C4746">
        <v>29018.2</v>
      </c>
      <c r="D4746">
        <v>21835.5</v>
      </c>
      <c r="E4746" s="1">
        <v>7.0598600000000001E-8</v>
      </c>
    </row>
    <row r="4747" spans="1:5" x14ac:dyDescent="0.25">
      <c r="A4747">
        <v>4746</v>
      </c>
      <c r="B4747">
        <v>21835.5</v>
      </c>
      <c r="C4747">
        <v>28588.5</v>
      </c>
      <c r="D4747">
        <v>21835.5</v>
      </c>
      <c r="E4747" s="1">
        <v>7.0245599999999997E-8</v>
      </c>
    </row>
    <row r="4748" spans="1:5" x14ac:dyDescent="0.25">
      <c r="A4748">
        <v>4747</v>
      </c>
      <c r="B4748">
        <v>21835.5</v>
      </c>
      <c r="C4748">
        <v>29151.200000000001</v>
      </c>
      <c r="D4748">
        <v>21835.5</v>
      </c>
      <c r="E4748" s="1">
        <v>6.9894399999999999E-8</v>
      </c>
    </row>
    <row r="4749" spans="1:5" x14ac:dyDescent="0.25">
      <c r="A4749">
        <v>4748</v>
      </c>
      <c r="B4749">
        <v>21835.5</v>
      </c>
      <c r="C4749">
        <v>29137.9</v>
      </c>
      <c r="D4749">
        <v>21835.5</v>
      </c>
      <c r="E4749" s="1">
        <v>6.95449E-8</v>
      </c>
    </row>
    <row r="4750" spans="1:5" x14ac:dyDescent="0.25">
      <c r="A4750">
        <v>4749</v>
      </c>
      <c r="B4750">
        <v>21835.5</v>
      </c>
      <c r="C4750">
        <v>29123.5</v>
      </c>
      <c r="D4750">
        <v>21835.5</v>
      </c>
      <c r="E4750" s="1">
        <v>6.9197200000000005E-8</v>
      </c>
    </row>
    <row r="4751" spans="1:5" x14ac:dyDescent="0.25">
      <c r="A4751">
        <v>4750</v>
      </c>
      <c r="B4751">
        <v>21835.5</v>
      </c>
      <c r="C4751">
        <v>29275.599999999999</v>
      </c>
      <c r="D4751">
        <v>21835.5</v>
      </c>
      <c r="E4751" s="1">
        <v>6.8851199999999996E-8</v>
      </c>
    </row>
    <row r="4752" spans="1:5" x14ac:dyDescent="0.25">
      <c r="A4752">
        <v>4751</v>
      </c>
      <c r="B4752">
        <v>21835.5</v>
      </c>
      <c r="C4752">
        <v>28940.6</v>
      </c>
      <c r="D4752">
        <v>21835.5</v>
      </c>
      <c r="E4752" s="1">
        <v>6.85069E-8</v>
      </c>
    </row>
    <row r="4753" spans="1:5" x14ac:dyDescent="0.25">
      <c r="A4753">
        <v>4752</v>
      </c>
      <c r="B4753">
        <v>21835.5</v>
      </c>
      <c r="C4753">
        <v>29473.200000000001</v>
      </c>
      <c r="D4753">
        <v>21835.5</v>
      </c>
      <c r="E4753" s="1">
        <v>6.8164399999999996E-8</v>
      </c>
    </row>
    <row r="4754" spans="1:5" x14ac:dyDescent="0.25">
      <c r="A4754">
        <v>4753</v>
      </c>
      <c r="B4754">
        <v>21835.5</v>
      </c>
      <c r="C4754">
        <v>28950.5</v>
      </c>
      <c r="D4754">
        <v>21835.5</v>
      </c>
      <c r="E4754" s="1">
        <v>6.7823600000000004E-8</v>
      </c>
    </row>
    <row r="4755" spans="1:5" x14ac:dyDescent="0.25">
      <c r="A4755">
        <v>4754</v>
      </c>
      <c r="B4755">
        <v>21835.5</v>
      </c>
      <c r="C4755">
        <v>28884.3</v>
      </c>
      <c r="D4755">
        <v>21835.5</v>
      </c>
      <c r="E4755" s="1">
        <v>6.7484499999999998E-8</v>
      </c>
    </row>
    <row r="4756" spans="1:5" x14ac:dyDescent="0.25">
      <c r="A4756">
        <v>4755</v>
      </c>
      <c r="B4756">
        <v>21835.5</v>
      </c>
      <c r="C4756">
        <v>28733.599999999999</v>
      </c>
      <c r="D4756">
        <v>21835.5</v>
      </c>
      <c r="E4756" s="1">
        <v>6.7146999999999999E-8</v>
      </c>
    </row>
    <row r="4757" spans="1:5" x14ac:dyDescent="0.25">
      <c r="A4757">
        <v>4756</v>
      </c>
      <c r="B4757">
        <v>21835.5</v>
      </c>
      <c r="C4757">
        <v>28818.7</v>
      </c>
      <c r="D4757">
        <v>21835.5</v>
      </c>
      <c r="E4757" s="1">
        <v>6.6811300000000005E-8</v>
      </c>
    </row>
    <row r="4758" spans="1:5" x14ac:dyDescent="0.25">
      <c r="A4758">
        <v>4757</v>
      </c>
      <c r="B4758">
        <v>21835.5</v>
      </c>
      <c r="C4758">
        <v>29129.599999999999</v>
      </c>
      <c r="D4758">
        <v>21835.5</v>
      </c>
      <c r="E4758" s="1">
        <v>6.6477299999999997E-8</v>
      </c>
    </row>
    <row r="4759" spans="1:5" x14ac:dyDescent="0.25">
      <c r="A4759">
        <v>4758</v>
      </c>
      <c r="B4759">
        <v>21835.5</v>
      </c>
      <c r="C4759">
        <v>29221.599999999999</v>
      </c>
      <c r="D4759">
        <v>21835.5</v>
      </c>
      <c r="E4759" s="1">
        <v>6.6144899999999996E-8</v>
      </c>
    </row>
    <row r="4760" spans="1:5" x14ac:dyDescent="0.25">
      <c r="A4760">
        <v>4759</v>
      </c>
      <c r="B4760">
        <v>21835.5</v>
      </c>
      <c r="C4760">
        <v>29096.3</v>
      </c>
      <c r="D4760">
        <v>21835.5</v>
      </c>
      <c r="E4760" s="1">
        <v>6.5814100000000002E-8</v>
      </c>
    </row>
    <row r="4761" spans="1:5" x14ac:dyDescent="0.25">
      <c r="A4761">
        <v>4760</v>
      </c>
      <c r="B4761">
        <v>21835.5</v>
      </c>
      <c r="C4761">
        <v>29123.5</v>
      </c>
      <c r="D4761">
        <v>21835.5</v>
      </c>
      <c r="E4761" s="1">
        <v>6.5485099999999999E-8</v>
      </c>
    </row>
    <row r="4762" spans="1:5" x14ac:dyDescent="0.25">
      <c r="A4762">
        <v>4761</v>
      </c>
      <c r="B4762">
        <v>21835.5</v>
      </c>
      <c r="C4762">
        <v>28941.4</v>
      </c>
      <c r="D4762">
        <v>21835.5</v>
      </c>
      <c r="E4762" s="1">
        <v>6.5157599999999998E-8</v>
      </c>
    </row>
    <row r="4763" spans="1:5" x14ac:dyDescent="0.25">
      <c r="A4763">
        <v>4762</v>
      </c>
      <c r="B4763">
        <v>21835.5</v>
      </c>
      <c r="C4763">
        <v>28747.7</v>
      </c>
      <c r="D4763">
        <v>21835.5</v>
      </c>
      <c r="E4763" s="1">
        <v>6.4831900000000002E-8</v>
      </c>
    </row>
    <row r="4764" spans="1:5" x14ac:dyDescent="0.25">
      <c r="A4764">
        <v>4763</v>
      </c>
      <c r="B4764">
        <v>21835.5</v>
      </c>
      <c r="C4764">
        <v>29356.6</v>
      </c>
      <c r="D4764">
        <v>21835.5</v>
      </c>
      <c r="E4764" s="1">
        <v>6.4507699999999995E-8</v>
      </c>
    </row>
    <row r="4765" spans="1:5" x14ac:dyDescent="0.25">
      <c r="A4765">
        <v>4764</v>
      </c>
      <c r="B4765">
        <v>21835.5</v>
      </c>
      <c r="C4765">
        <v>28930.400000000001</v>
      </c>
      <c r="D4765">
        <v>21835.5</v>
      </c>
      <c r="E4765" s="1">
        <v>6.41852E-8</v>
      </c>
    </row>
    <row r="4766" spans="1:5" x14ac:dyDescent="0.25">
      <c r="A4766">
        <v>4765</v>
      </c>
      <c r="B4766">
        <v>21835.5</v>
      </c>
      <c r="C4766">
        <v>29220.6</v>
      </c>
      <c r="D4766">
        <v>21835.5</v>
      </c>
      <c r="E4766" s="1">
        <v>6.3864200000000006E-8</v>
      </c>
    </row>
    <row r="4767" spans="1:5" x14ac:dyDescent="0.25">
      <c r="A4767">
        <v>4766</v>
      </c>
      <c r="B4767">
        <v>21835.5</v>
      </c>
      <c r="C4767">
        <v>29123.5</v>
      </c>
      <c r="D4767">
        <v>21835.5</v>
      </c>
      <c r="E4767" s="1">
        <v>6.3544899999999999E-8</v>
      </c>
    </row>
    <row r="4768" spans="1:5" x14ac:dyDescent="0.25">
      <c r="A4768">
        <v>4767</v>
      </c>
      <c r="B4768">
        <v>21835.5</v>
      </c>
      <c r="C4768">
        <v>29380.6</v>
      </c>
      <c r="D4768">
        <v>21835.5</v>
      </c>
      <c r="E4768" s="1">
        <v>6.3227199999999999E-8</v>
      </c>
    </row>
    <row r="4769" spans="1:5" x14ac:dyDescent="0.25">
      <c r="A4769">
        <v>4768</v>
      </c>
      <c r="B4769">
        <v>21835.5</v>
      </c>
      <c r="C4769">
        <v>28579.9</v>
      </c>
      <c r="D4769">
        <v>21835.5</v>
      </c>
      <c r="E4769" s="1">
        <v>6.2911100000000005E-8</v>
      </c>
    </row>
    <row r="4770" spans="1:5" x14ac:dyDescent="0.25">
      <c r="A4770">
        <v>4769</v>
      </c>
      <c r="B4770">
        <v>21835.5</v>
      </c>
      <c r="C4770">
        <v>28988.400000000001</v>
      </c>
      <c r="D4770">
        <v>21835.5</v>
      </c>
      <c r="E4770" s="1">
        <v>6.2596500000000001E-8</v>
      </c>
    </row>
    <row r="4771" spans="1:5" x14ac:dyDescent="0.25">
      <c r="A4771">
        <v>4770</v>
      </c>
      <c r="B4771">
        <v>21835.5</v>
      </c>
      <c r="C4771">
        <v>29075.8</v>
      </c>
      <c r="D4771">
        <v>21835.5</v>
      </c>
      <c r="E4771" s="1">
        <v>6.2283500000000003E-8</v>
      </c>
    </row>
    <row r="4772" spans="1:5" x14ac:dyDescent="0.25">
      <c r="A4772">
        <v>4771</v>
      </c>
      <c r="B4772">
        <v>21835.5</v>
      </c>
      <c r="C4772">
        <v>29121.599999999999</v>
      </c>
      <c r="D4772">
        <v>21835.5</v>
      </c>
      <c r="E4772" s="1">
        <v>6.1972099999999999E-8</v>
      </c>
    </row>
    <row r="4773" spans="1:5" x14ac:dyDescent="0.25">
      <c r="A4773">
        <v>4772</v>
      </c>
      <c r="B4773">
        <v>21835.5</v>
      </c>
      <c r="C4773">
        <v>28874.2</v>
      </c>
      <c r="D4773">
        <v>21835.5</v>
      </c>
      <c r="E4773" s="1">
        <v>6.1662199999999997E-8</v>
      </c>
    </row>
    <row r="4774" spans="1:5" x14ac:dyDescent="0.25">
      <c r="A4774">
        <v>4773</v>
      </c>
      <c r="B4774">
        <v>21835.5</v>
      </c>
      <c r="C4774">
        <v>28807.8</v>
      </c>
      <c r="D4774">
        <v>21835.5</v>
      </c>
      <c r="E4774" s="1">
        <v>6.1353900000000003E-8</v>
      </c>
    </row>
    <row r="4775" spans="1:5" x14ac:dyDescent="0.25">
      <c r="A4775">
        <v>4774</v>
      </c>
      <c r="B4775">
        <v>21835.5</v>
      </c>
      <c r="C4775">
        <v>29349.9</v>
      </c>
      <c r="D4775">
        <v>21835.5</v>
      </c>
      <c r="E4775" s="1">
        <v>6.1047200000000002E-8</v>
      </c>
    </row>
    <row r="4776" spans="1:5" x14ac:dyDescent="0.25">
      <c r="A4776">
        <v>4775</v>
      </c>
      <c r="B4776">
        <v>21835.5</v>
      </c>
      <c r="C4776">
        <v>29487.4</v>
      </c>
      <c r="D4776">
        <v>21835.5</v>
      </c>
      <c r="E4776" s="1">
        <v>6.0741899999999997E-8</v>
      </c>
    </row>
    <row r="4777" spans="1:5" x14ac:dyDescent="0.25">
      <c r="A4777">
        <v>4776</v>
      </c>
      <c r="B4777">
        <v>21835.5</v>
      </c>
      <c r="C4777">
        <v>29299.4</v>
      </c>
      <c r="D4777">
        <v>21835.5</v>
      </c>
      <c r="E4777" s="1">
        <v>6.0438199999999999E-8</v>
      </c>
    </row>
    <row r="4778" spans="1:5" x14ac:dyDescent="0.25">
      <c r="A4778">
        <v>4777</v>
      </c>
      <c r="B4778">
        <v>21835.5</v>
      </c>
      <c r="C4778">
        <v>28821.599999999999</v>
      </c>
      <c r="D4778">
        <v>21835.5</v>
      </c>
      <c r="E4778" s="1">
        <v>6.0136000000000003E-8</v>
      </c>
    </row>
    <row r="4779" spans="1:5" x14ac:dyDescent="0.25">
      <c r="A4779">
        <v>4778</v>
      </c>
      <c r="B4779">
        <v>21835.5</v>
      </c>
      <c r="C4779">
        <v>29003.3</v>
      </c>
      <c r="D4779">
        <v>21835.5</v>
      </c>
      <c r="E4779" s="1">
        <v>5.9835400000000001E-8</v>
      </c>
    </row>
    <row r="4780" spans="1:5" x14ac:dyDescent="0.25">
      <c r="A4780">
        <v>4779</v>
      </c>
      <c r="B4780">
        <v>21835.5</v>
      </c>
      <c r="C4780">
        <v>29356.6</v>
      </c>
      <c r="D4780">
        <v>21835.5</v>
      </c>
      <c r="E4780" s="1">
        <v>5.9536200000000002E-8</v>
      </c>
    </row>
    <row r="4781" spans="1:5" x14ac:dyDescent="0.25">
      <c r="A4781">
        <v>4780</v>
      </c>
      <c r="B4781">
        <v>21835.5</v>
      </c>
      <c r="C4781">
        <v>28951.200000000001</v>
      </c>
      <c r="D4781">
        <v>21835.5</v>
      </c>
      <c r="E4781" s="1">
        <v>5.9238499999999998E-8</v>
      </c>
    </row>
    <row r="4782" spans="1:5" x14ac:dyDescent="0.25">
      <c r="A4782">
        <v>4781</v>
      </c>
      <c r="B4782">
        <v>21835.5</v>
      </c>
      <c r="C4782">
        <v>29176.400000000001</v>
      </c>
      <c r="D4782">
        <v>21835.5</v>
      </c>
      <c r="E4782" s="1">
        <v>5.8942300000000002E-8</v>
      </c>
    </row>
    <row r="4783" spans="1:5" x14ac:dyDescent="0.25">
      <c r="A4783">
        <v>4782</v>
      </c>
      <c r="B4783">
        <v>21835.5</v>
      </c>
      <c r="C4783">
        <v>28777.599999999999</v>
      </c>
      <c r="D4783">
        <v>21835.5</v>
      </c>
      <c r="E4783" s="1">
        <v>5.8647600000000002E-8</v>
      </c>
    </row>
    <row r="4784" spans="1:5" x14ac:dyDescent="0.25">
      <c r="A4784">
        <v>4783</v>
      </c>
      <c r="B4784">
        <v>21835.5</v>
      </c>
      <c r="C4784">
        <v>29380.6</v>
      </c>
      <c r="D4784">
        <v>21835.5</v>
      </c>
      <c r="E4784" s="1">
        <v>5.8354299999999997E-8</v>
      </c>
    </row>
    <row r="4785" spans="1:5" x14ac:dyDescent="0.25">
      <c r="A4785">
        <v>4784</v>
      </c>
      <c r="B4785">
        <v>21835.5</v>
      </c>
      <c r="C4785">
        <v>29502.5</v>
      </c>
      <c r="D4785">
        <v>21835.5</v>
      </c>
      <c r="E4785" s="1">
        <v>5.80626E-8</v>
      </c>
    </row>
    <row r="4786" spans="1:5" x14ac:dyDescent="0.25">
      <c r="A4786">
        <v>4785</v>
      </c>
      <c r="B4786">
        <v>21835.5</v>
      </c>
      <c r="C4786">
        <v>28515.599999999999</v>
      </c>
      <c r="D4786">
        <v>21835.5</v>
      </c>
      <c r="E4786" s="1">
        <v>5.7772299999999999E-8</v>
      </c>
    </row>
    <row r="4787" spans="1:5" x14ac:dyDescent="0.25">
      <c r="A4787">
        <v>4786</v>
      </c>
      <c r="B4787">
        <v>21835.5</v>
      </c>
      <c r="C4787">
        <v>28884.7</v>
      </c>
      <c r="D4787">
        <v>21835.5</v>
      </c>
      <c r="E4787" s="1">
        <v>5.7483400000000001E-8</v>
      </c>
    </row>
    <row r="4788" spans="1:5" x14ac:dyDescent="0.25">
      <c r="A4788">
        <v>4787</v>
      </c>
      <c r="B4788">
        <v>21835.5</v>
      </c>
      <c r="C4788">
        <v>28953.200000000001</v>
      </c>
      <c r="D4788">
        <v>21835.5</v>
      </c>
      <c r="E4788" s="1">
        <v>5.7195999999999998E-8</v>
      </c>
    </row>
    <row r="4789" spans="1:5" x14ac:dyDescent="0.25">
      <c r="A4789">
        <v>4788</v>
      </c>
      <c r="B4789">
        <v>21835.5</v>
      </c>
      <c r="C4789">
        <v>29013.1</v>
      </c>
      <c r="D4789">
        <v>21835.5</v>
      </c>
      <c r="E4789" s="1">
        <v>5.6909999999999998E-8</v>
      </c>
    </row>
    <row r="4790" spans="1:5" x14ac:dyDescent="0.25">
      <c r="A4790">
        <v>4789</v>
      </c>
      <c r="B4790">
        <v>21835.5</v>
      </c>
      <c r="C4790">
        <v>28988.400000000001</v>
      </c>
      <c r="D4790">
        <v>21835.5</v>
      </c>
      <c r="E4790" s="1">
        <v>5.66255E-8</v>
      </c>
    </row>
    <row r="4791" spans="1:5" x14ac:dyDescent="0.25">
      <c r="A4791">
        <v>4790</v>
      </c>
      <c r="B4791">
        <v>21835.5</v>
      </c>
      <c r="C4791">
        <v>29502.5</v>
      </c>
      <c r="D4791">
        <v>21835.5</v>
      </c>
      <c r="E4791" s="1">
        <v>5.6342299999999999E-8</v>
      </c>
    </row>
    <row r="4792" spans="1:5" x14ac:dyDescent="0.25">
      <c r="A4792">
        <v>4791</v>
      </c>
      <c r="B4792">
        <v>21835.5</v>
      </c>
      <c r="C4792">
        <v>28731.3</v>
      </c>
      <c r="D4792">
        <v>21835.5</v>
      </c>
      <c r="E4792" s="1">
        <v>5.60606E-8</v>
      </c>
    </row>
    <row r="4793" spans="1:5" x14ac:dyDescent="0.25">
      <c r="A4793">
        <v>4792</v>
      </c>
      <c r="B4793">
        <v>21835.5</v>
      </c>
      <c r="C4793">
        <v>28995.599999999999</v>
      </c>
      <c r="D4793">
        <v>21835.5</v>
      </c>
      <c r="E4793" s="1">
        <v>5.5780299999999997E-8</v>
      </c>
    </row>
    <row r="4794" spans="1:5" x14ac:dyDescent="0.25">
      <c r="A4794">
        <v>4793</v>
      </c>
      <c r="B4794">
        <v>21835.5</v>
      </c>
      <c r="C4794">
        <v>29470</v>
      </c>
      <c r="D4794">
        <v>21835.5</v>
      </c>
      <c r="E4794" s="1">
        <v>5.5501399999999997E-8</v>
      </c>
    </row>
    <row r="4795" spans="1:5" x14ac:dyDescent="0.25">
      <c r="A4795">
        <v>4794</v>
      </c>
      <c r="B4795">
        <v>21835.5</v>
      </c>
      <c r="C4795">
        <v>29399.9</v>
      </c>
      <c r="D4795">
        <v>21835.5</v>
      </c>
      <c r="E4795" s="1">
        <v>5.52239E-8</v>
      </c>
    </row>
    <row r="4796" spans="1:5" x14ac:dyDescent="0.25">
      <c r="A4796">
        <v>4795</v>
      </c>
      <c r="B4796">
        <v>21835.5</v>
      </c>
      <c r="C4796">
        <v>29280</v>
      </c>
      <c r="D4796">
        <v>21835.5</v>
      </c>
      <c r="E4796" s="1">
        <v>5.4947799999999999E-8</v>
      </c>
    </row>
    <row r="4797" spans="1:5" x14ac:dyDescent="0.25">
      <c r="A4797">
        <v>4796</v>
      </c>
      <c r="B4797">
        <v>21835.5</v>
      </c>
      <c r="C4797">
        <v>29287</v>
      </c>
      <c r="D4797">
        <v>21835.5</v>
      </c>
      <c r="E4797" s="1">
        <v>5.4673000000000003E-8</v>
      </c>
    </row>
    <row r="4798" spans="1:5" x14ac:dyDescent="0.25">
      <c r="A4798">
        <v>4797</v>
      </c>
      <c r="B4798">
        <v>21835.5</v>
      </c>
      <c r="C4798">
        <v>28698.9</v>
      </c>
      <c r="D4798">
        <v>21835.5</v>
      </c>
      <c r="E4798" s="1">
        <v>5.4399700000000001E-8</v>
      </c>
    </row>
    <row r="4799" spans="1:5" x14ac:dyDescent="0.25">
      <c r="A4799">
        <v>4798</v>
      </c>
      <c r="B4799">
        <v>21835.5</v>
      </c>
      <c r="C4799">
        <v>29220.6</v>
      </c>
      <c r="D4799">
        <v>21835.5</v>
      </c>
      <c r="E4799" s="1">
        <v>5.4127699999999997E-8</v>
      </c>
    </row>
    <row r="4800" spans="1:5" x14ac:dyDescent="0.25">
      <c r="A4800">
        <v>4799</v>
      </c>
      <c r="B4800">
        <v>21835.5</v>
      </c>
      <c r="C4800">
        <v>29220.6</v>
      </c>
      <c r="D4800">
        <v>21835.5</v>
      </c>
      <c r="E4800" s="1">
        <v>5.3856999999999997E-8</v>
      </c>
    </row>
    <row r="4801" spans="1:5" x14ac:dyDescent="0.25">
      <c r="A4801">
        <v>4800</v>
      </c>
      <c r="B4801">
        <v>21835.5</v>
      </c>
      <c r="C4801">
        <v>28818.7</v>
      </c>
      <c r="D4801">
        <v>21835.5</v>
      </c>
      <c r="E4801" s="1">
        <v>5.3587799999999999E-8</v>
      </c>
    </row>
    <row r="4802" spans="1:5" x14ac:dyDescent="0.25">
      <c r="A4802">
        <v>4801</v>
      </c>
      <c r="B4802">
        <v>21835.5</v>
      </c>
      <c r="C4802">
        <v>29171</v>
      </c>
      <c r="D4802">
        <v>21835.5</v>
      </c>
      <c r="E4802" s="1">
        <v>5.3319799999999999E-8</v>
      </c>
    </row>
    <row r="4803" spans="1:5" x14ac:dyDescent="0.25">
      <c r="A4803">
        <v>4802</v>
      </c>
      <c r="B4803">
        <v>21835.5</v>
      </c>
      <c r="C4803">
        <v>29151.200000000001</v>
      </c>
      <c r="D4803">
        <v>21835.5</v>
      </c>
      <c r="E4803" s="1">
        <v>5.3053200000000003E-8</v>
      </c>
    </row>
    <row r="4804" spans="1:5" x14ac:dyDescent="0.25">
      <c r="A4804">
        <v>4803</v>
      </c>
      <c r="B4804">
        <v>21835.5</v>
      </c>
      <c r="C4804">
        <v>29275.9</v>
      </c>
      <c r="D4804">
        <v>21835.5</v>
      </c>
      <c r="E4804" s="1">
        <v>5.2788000000000003E-8</v>
      </c>
    </row>
    <row r="4805" spans="1:5" x14ac:dyDescent="0.25">
      <c r="A4805">
        <v>4804</v>
      </c>
      <c r="B4805">
        <v>21835.5</v>
      </c>
      <c r="C4805">
        <v>29497.4</v>
      </c>
      <c r="D4805">
        <v>21835.5</v>
      </c>
      <c r="E4805" s="1">
        <v>5.2524000000000001E-8</v>
      </c>
    </row>
    <row r="4806" spans="1:5" x14ac:dyDescent="0.25">
      <c r="A4806">
        <v>4805</v>
      </c>
      <c r="B4806">
        <v>21835.5</v>
      </c>
      <c r="C4806">
        <v>28995.599999999999</v>
      </c>
      <c r="D4806">
        <v>21835.5</v>
      </c>
      <c r="E4806" s="1">
        <v>5.2261400000000002E-8</v>
      </c>
    </row>
    <row r="4807" spans="1:5" x14ac:dyDescent="0.25">
      <c r="A4807">
        <v>4806</v>
      </c>
      <c r="B4807">
        <v>21835.5</v>
      </c>
      <c r="C4807">
        <v>29394.5</v>
      </c>
      <c r="D4807">
        <v>21835.5</v>
      </c>
      <c r="E4807" s="1">
        <v>5.2000100000000001E-8</v>
      </c>
    </row>
    <row r="4808" spans="1:5" x14ac:dyDescent="0.25">
      <c r="A4808">
        <v>4807</v>
      </c>
      <c r="B4808">
        <v>21835.5</v>
      </c>
      <c r="C4808">
        <v>29205</v>
      </c>
      <c r="D4808">
        <v>21835.5</v>
      </c>
      <c r="E4808" s="1">
        <v>5.1740099999999998E-8</v>
      </c>
    </row>
    <row r="4809" spans="1:5" x14ac:dyDescent="0.25">
      <c r="A4809">
        <v>4808</v>
      </c>
      <c r="B4809">
        <v>21835.5</v>
      </c>
      <c r="C4809">
        <v>29487.4</v>
      </c>
      <c r="D4809">
        <v>21835.5</v>
      </c>
      <c r="E4809" s="1">
        <v>5.1481399999999998E-8</v>
      </c>
    </row>
    <row r="4810" spans="1:5" x14ac:dyDescent="0.25">
      <c r="A4810">
        <v>4809</v>
      </c>
      <c r="B4810">
        <v>21835.5</v>
      </c>
      <c r="C4810">
        <v>29349.9</v>
      </c>
      <c r="D4810">
        <v>21835.5</v>
      </c>
      <c r="E4810" s="1">
        <v>5.1224000000000003E-8</v>
      </c>
    </row>
    <row r="4811" spans="1:5" x14ac:dyDescent="0.25">
      <c r="A4811">
        <v>4810</v>
      </c>
      <c r="B4811">
        <v>21835.5</v>
      </c>
      <c r="C4811">
        <v>28862.6</v>
      </c>
      <c r="D4811">
        <v>21835.5</v>
      </c>
      <c r="E4811" s="1">
        <v>5.0967899999999998E-8</v>
      </c>
    </row>
    <row r="4812" spans="1:5" x14ac:dyDescent="0.25">
      <c r="A4812">
        <v>4811</v>
      </c>
      <c r="B4812">
        <v>21835.5</v>
      </c>
      <c r="C4812">
        <v>29453.8</v>
      </c>
      <c r="D4812">
        <v>21835.5</v>
      </c>
      <c r="E4812" s="1">
        <v>5.0712999999999999E-8</v>
      </c>
    </row>
    <row r="4813" spans="1:5" x14ac:dyDescent="0.25">
      <c r="A4813">
        <v>4812</v>
      </c>
      <c r="B4813">
        <v>21835.5</v>
      </c>
      <c r="C4813">
        <v>29220.6</v>
      </c>
      <c r="D4813">
        <v>21835.5</v>
      </c>
      <c r="E4813" s="1">
        <v>5.0459500000000003E-8</v>
      </c>
    </row>
    <row r="4814" spans="1:5" x14ac:dyDescent="0.25">
      <c r="A4814">
        <v>4813</v>
      </c>
      <c r="B4814">
        <v>21835.5</v>
      </c>
      <c r="C4814">
        <v>29335.5</v>
      </c>
      <c r="D4814">
        <v>21835.5</v>
      </c>
      <c r="E4814" s="1">
        <v>5.0207199999999998E-8</v>
      </c>
    </row>
    <row r="4815" spans="1:5" x14ac:dyDescent="0.25">
      <c r="A4815">
        <v>4814</v>
      </c>
      <c r="B4815">
        <v>21835.5</v>
      </c>
      <c r="C4815">
        <v>29220.6</v>
      </c>
      <c r="D4815">
        <v>21835.5</v>
      </c>
      <c r="E4815" s="1">
        <v>4.99561E-8</v>
      </c>
    </row>
    <row r="4816" spans="1:5" x14ac:dyDescent="0.25">
      <c r="A4816">
        <v>4815</v>
      </c>
      <c r="B4816">
        <v>21835.5</v>
      </c>
      <c r="C4816">
        <v>29227.7</v>
      </c>
      <c r="D4816">
        <v>21835.5</v>
      </c>
      <c r="E4816" s="1">
        <v>4.9706299999999998E-8</v>
      </c>
    </row>
    <row r="4817" spans="1:5" x14ac:dyDescent="0.25">
      <c r="A4817">
        <v>4816</v>
      </c>
      <c r="B4817">
        <v>21835.5</v>
      </c>
      <c r="C4817">
        <v>29221.599999999999</v>
      </c>
      <c r="D4817">
        <v>21835.5</v>
      </c>
      <c r="E4817" s="1">
        <v>4.9457800000000001E-8</v>
      </c>
    </row>
    <row r="4818" spans="1:5" x14ac:dyDescent="0.25">
      <c r="A4818">
        <v>4817</v>
      </c>
      <c r="B4818">
        <v>21835.5</v>
      </c>
      <c r="C4818">
        <v>29384.6</v>
      </c>
      <c r="D4818">
        <v>21835.5</v>
      </c>
      <c r="E4818" s="1">
        <v>4.9210500000000002E-8</v>
      </c>
    </row>
    <row r="4819" spans="1:5" x14ac:dyDescent="0.25">
      <c r="A4819">
        <v>4818</v>
      </c>
      <c r="B4819">
        <v>21835.5</v>
      </c>
      <c r="C4819">
        <v>29497.4</v>
      </c>
      <c r="D4819">
        <v>21835.5</v>
      </c>
      <c r="E4819" s="1">
        <v>4.8964500000000001E-8</v>
      </c>
    </row>
    <row r="4820" spans="1:5" x14ac:dyDescent="0.25">
      <c r="A4820">
        <v>4819</v>
      </c>
      <c r="B4820">
        <v>21835.5</v>
      </c>
      <c r="C4820">
        <v>29280</v>
      </c>
      <c r="D4820">
        <v>21835.5</v>
      </c>
      <c r="E4820" s="1">
        <v>4.8719699999999999E-8</v>
      </c>
    </row>
    <row r="4821" spans="1:5" x14ac:dyDescent="0.25">
      <c r="A4821">
        <v>4820</v>
      </c>
      <c r="B4821">
        <v>21835.5</v>
      </c>
      <c r="C4821">
        <v>29253.3</v>
      </c>
      <c r="D4821">
        <v>21835.5</v>
      </c>
      <c r="E4821" s="1">
        <v>4.8476100000000002E-8</v>
      </c>
    </row>
    <row r="4822" spans="1:5" x14ac:dyDescent="0.25">
      <c r="A4822">
        <v>4821</v>
      </c>
      <c r="B4822">
        <v>21835.5</v>
      </c>
      <c r="C4822">
        <v>29075.8</v>
      </c>
      <c r="D4822">
        <v>21835.5</v>
      </c>
      <c r="E4822" s="1">
        <v>4.8233699999999997E-8</v>
      </c>
    </row>
    <row r="4823" spans="1:5" x14ac:dyDescent="0.25">
      <c r="A4823">
        <v>4822</v>
      </c>
      <c r="B4823">
        <v>21835.5</v>
      </c>
      <c r="C4823">
        <v>29287</v>
      </c>
      <c r="D4823">
        <v>21835.5</v>
      </c>
      <c r="E4823" s="1">
        <v>4.7992499999999998E-8</v>
      </c>
    </row>
    <row r="4824" spans="1:5" x14ac:dyDescent="0.25">
      <c r="A4824">
        <v>4823</v>
      </c>
      <c r="B4824">
        <v>21835.5</v>
      </c>
      <c r="C4824">
        <v>29075.8</v>
      </c>
      <c r="D4824">
        <v>21835.5</v>
      </c>
      <c r="E4824" s="1">
        <v>4.7752499999999997E-8</v>
      </c>
    </row>
    <row r="4825" spans="1:5" x14ac:dyDescent="0.25">
      <c r="A4825">
        <v>4824</v>
      </c>
      <c r="B4825">
        <v>21835.5</v>
      </c>
      <c r="C4825">
        <v>28966.799999999999</v>
      </c>
      <c r="D4825">
        <v>21835.5</v>
      </c>
      <c r="E4825" s="1">
        <v>4.75138E-8</v>
      </c>
    </row>
    <row r="4826" spans="1:5" x14ac:dyDescent="0.25">
      <c r="A4826">
        <v>4825</v>
      </c>
      <c r="B4826">
        <v>21835.5</v>
      </c>
      <c r="C4826">
        <v>29267.1</v>
      </c>
      <c r="D4826">
        <v>21835.5</v>
      </c>
      <c r="E4826" s="1">
        <v>4.7276199999999997E-8</v>
      </c>
    </row>
    <row r="4827" spans="1:5" x14ac:dyDescent="0.25">
      <c r="A4827">
        <v>4826</v>
      </c>
      <c r="B4827">
        <v>21835.5</v>
      </c>
      <c r="C4827">
        <v>29470</v>
      </c>
      <c r="D4827">
        <v>21835.5</v>
      </c>
      <c r="E4827" s="1">
        <v>4.7039799999999999E-8</v>
      </c>
    </row>
    <row r="4828" spans="1:5" x14ac:dyDescent="0.25">
      <c r="A4828">
        <v>4827</v>
      </c>
      <c r="B4828">
        <v>21835.5</v>
      </c>
      <c r="C4828">
        <v>29394.5</v>
      </c>
      <c r="D4828">
        <v>21835.5</v>
      </c>
      <c r="E4828" s="1">
        <v>4.6804599999999999E-8</v>
      </c>
    </row>
    <row r="4829" spans="1:5" x14ac:dyDescent="0.25">
      <c r="A4829">
        <v>4828</v>
      </c>
      <c r="B4829">
        <v>21835.5</v>
      </c>
      <c r="C4829">
        <v>29351.599999999999</v>
      </c>
      <c r="D4829">
        <v>21835.5</v>
      </c>
      <c r="E4829" s="1">
        <v>4.6570599999999999E-8</v>
      </c>
    </row>
    <row r="4830" spans="1:5" x14ac:dyDescent="0.25">
      <c r="A4830">
        <v>4829</v>
      </c>
      <c r="B4830">
        <v>21835.5</v>
      </c>
      <c r="C4830">
        <v>28965.1</v>
      </c>
      <c r="D4830">
        <v>21835.5</v>
      </c>
      <c r="E4830" s="1">
        <v>4.6337799999999997E-8</v>
      </c>
    </row>
    <row r="4831" spans="1:5" x14ac:dyDescent="0.25">
      <c r="A4831">
        <v>4830</v>
      </c>
      <c r="B4831">
        <v>21835.5</v>
      </c>
      <c r="C4831">
        <v>29253.3</v>
      </c>
      <c r="D4831">
        <v>21835.5</v>
      </c>
      <c r="E4831" s="1">
        <v>4.6106100000000001E-8</v>
      </c>
    </row>
    <row r="4832" spans="1:5" x14ac:dyDescent="0.25">
      <c r="A4832">
        <v>4831</v>
      </c>
      <c r="B4832">
        <v>21835.5</v>
      </c>
      <c r="C4832">
        <v>28954.400000000001</v>
      </c>
      <c r="D4832">
        <v>21835.5</v>
      </c>
      <c r="E4832" s="1">
        <v>4.5875499999999999E-8</v>
      </c>
    </row>
    <row r="4833" spans="1:5" x14ac:dyDescent="0.25">
      <c r="A4833">
        <v>4832</v>
      </c>
      <c r="B4833">
        <v>21835.5</v>
      </c>
      <c r="C4833">
        <v>28762.6</v>
      </c>
      <c r="D4833">
        <v>21835.5</v>
      </c>
      <c r="E4833" s="1">
        <v>4.5646200000000001E-8</v>
      </c>
    </row>
    <row r="4834" spans="1:5" x14ac:dyDescent="0.25">
      <c r="A4834">
        <v>4833</v>
      </c>
      <c r="B4834">
        <v>21835.5</v>
      </c>
      <c r="C4834">
        <v>29345</v>
      </c>
      <c r="D4834">
        <v>21835.5</v>
      </c>
      <c r="E4834" s="1">
        <v>4.5417899999999998E-8</v>
      </c>
    </row>
    <row r="4835" spans="1:5" x14ac:dyDescent="0.25">
      <c r="A4835">
        <v>4834</v>
      </c>
      <c r="B4835">
        <v>21835.5</v>
      </c>
      <c r="C4835">
        <v>29221.599999999999</v>
      </c>
      <c r="D4835">
        <v>21835.5</v>
      </c>
      <c r="E4835" s="1">
        <v>4.51908E-8</v>
      </c>
    </row>
    <row r="4836" spans="1:5" x14ac:dyDescent="0.25">
      <c r="A4836">
        <v>4835</v>
      </c>
      <c r="B4836">
        <v>21835.5</v>
      </c>
      <c r="C4836">
        <v>29151.200000000001</v>
      </c>
      <c r="D4836">
        <v>21835.5</v>
      </c>
      <c r="E4836" s="1">
        <v>4.4964900000000001E-8</v>
      </c>
    </row>
    <row r="4837" spans="1:5" x14ac:dyDescent="0.25">
      <c r="A4837">
        <v>4836</v>
      </c>
      <c r="B4837">
        <v>21835.5</v>
      </c>
      <c r="C4837">
        <v>29137.9</v>
      </c>
      <c r="D4837">
        <v>21835.5</v>
      </c>
      <c r="E4837" s="1">
        <v>4.4740100000000001E-8</v>
      </c>
    </row>
    <row r="4838" spans="1:5" x14ac:dyDescent="0.25">
      <c r="A4838">
        <v>4837</v>
      </c>
      <c r="B4838">
        <v>21835.5</v>
      </c>
      <c r="C4838">
        <v>29054.3</v>
      </c>
      <c r="D4838">
        <v>21835.5</v>
      </c>
      <c r="E4838" s="1">
        <v>4.4516400000000001E-8</v>
      </c>
    </row>
    <row r="4839" spans="1:5" x14ac:dyDescent="0.25">
      <c r="A4839">
        <v>4838</v>
      </c>
      <c r="B4839">
        <v>21835.5</v>
      </c>
      <c r="C4839">
        <v>29349.9</v>
      </c>
      <c r="D4839">
        <v>21835.5</v>
      </c>
      <c r="E4839" s="1">
        <v>4.4293800000000002E-8</v>
      </c>
    </row>
    <row r="4840" spans="1:5" x14ac:dyDescent="0.25">
      <c r="A4840">
        <v>4839</v>
      </c>
      <c r="B4840">
        <v>21835.5</v>
      </c>
      <c r="C4840">
        <v>28941.4</v>
      </c>
      <c r="D4840">
        <v>21835.5</v>
      </c>
      <c r="E4840" s="1">
        <v>4.4072300000000002E-8</v>
      </c>
    </row>
    <row r="4841" spans="1:5" x14ac:dyDescent="0.25">
      <c r="A4841">
        <v>4840</v>
      </c>
      <c r="B4841">
        <v>21835.5</v>
      </c>
      <c r="C4841">
        <v>29253.3</v>
      </c>
      <c r="D4841">
        <v>21835.5</v>
      </c>
      <c r="E4841" s="1">
        <v>4.3852000000000001E-8</v>
      </c>
    </row>
    <row r="4842" spans="1:5" x14ac:dyDescent="0.25">
      <c r="A4842">
        <v>4841</v>
      </c>
      <c r="B4842">
        <v>21835.5</v>
      </c>
      <c r="C4842">
        <v>28984.400000000001</v>
      </c>
      <c r="D4842">
        <v>21835.5</v>
      </c>
      <c r="E4842" s="1">
        <v>4.3632700000000001E-8</v>
      </c>
    </row>
    <row r="4843" spans="1:5" x14ac:dyDescent="0.25">
      <c r="A4843">
        <v>4842</v>
      </c>
      <c r="B4843">
        <v>21835.5</v>
      </c>
      <c r="C4843">
        <v>29480.5</v>
      </c>
      <c r="D4843">
        <v>21835.5</v>
      </c>
      <c r="E4843" s="1">
        <v>4.3414500000000001E-8</v>
      </c>
    </row>
    <row r="4844" spans="1:5" x14ac:dyDescent="0.25">
      <c r="A4844">
        <v>4843</v>
      </c>
      <c r="B4844">
        <v>21835.5</v>
      </c>
      <c r="C4844">
        <v>29470</v>
      </c>
      <c r="D4844">
        <v>21835.5</v>
      </c>
      <c r="E4844" s="1">
        <v>4.31975E-8</v>
      </c>
    </row>
    <row r="4845" spans="1:5" x14ac:dyDescent="0.25">
      <c r="A4845">
        <v>4844</v>
      </c>
      <c r="B4845">
        <v>21835.5</v>
      </c>
      <c r="C4845">
        <v>29351.599999999999</v>
      </c>
      <c r="D4845">
        <v>21835.5</v>
      </c>
      <c r="E4845" s="1">
        <v>4.29815E-8</v>
      </c>
    </row>
    <row r="4846" spans="1:5" x14ac:dyDescent="0.25">
      <c r="A4846">
        <v>4845</v>
      </c>
      <c r="B4846">
        <v>21835.5</v>
      </c>
      <c r="C4846">
        <v>29246.2</v>
      </c>
      <c r="D4846">
        <v>21835.5</v>
      </c>
      <c r="E4846" s="1">
        <v>4.27666E-8</v>
      </c>
    </row>
    <row r="4847" spans="1:5" x14ac:dyDescent="0.25">
      <c r="A4847">
        <v>4846</v>
      </c>
      <c r="B4847">
        <v>21835.5</v>
      </c>
      <c r="C4847">
        <v>29129.599999999999</v>
      </c>
      <c r="D4847">
        <v>21835.5</v>
      </c>
      <c r="E4847" s="1">
        <v>4.2552700000000001E-8</v>
      </c>
    </row>
    <row r="4848" spans="1:5" x14ac:dyDescent="0.25">
      <c r="A4848">
        <v>4847</v>
      </c>
      <c r="B4848">
        <v>21835.5</v>
      </c>
      <c r="C4848">
        <v>28518.7</v>
      </c>
      <c r="D4848">
        <v>21835.5</v>
      </c>
      <c r="E4848" s="1">
        <v>4.2340000000000001E-8</v>
      </c>
    </row>
    <row r="4849" spans="1:5" x14ac:dyDescent="0.25">
      <c r="A4849">
        <v>4848</v>
      </c>
      <c r="B4849">
        <v>21835.5</v>
      </c>
      <c r="C4849">
        <v>29394.5</v>
      </c>
      <c r="D4849">
        <v>21835.5</v>
      </c>
      <c r="E4849" s="1">
        <v>4.2128300000000001E-8</v>
      </c>
    </row>
    <row r="4850" spans="1:5" x14ac:dyDescent="0.25">
      <c r="A4850">
        <v>4849</v>
      </c>
      <c r="B4850">
        <v>21835.5</v>
      </c>
      <c r="C4850">
        <v>29384.6</v>
      </c>
      <c r="D4850">
        <v>21835.5</v>
      </c>
      <c r="E4850" s="1">
        <v>4.1917599999999997E-8</v>
      </c>
    </row>
    <row r="4851" spans="1:5" x14ac:dyDescent="0.25">
      <c r="A4851">
        <v>4850</v>
      </c>
      <c r="B4851">
        <v>21835.5</v>
      </c>
      <c r="C4851">
        <v>29369</v>
      </c>
      <c r="D4851">
        <v>21835.5</v>
      </c>
      <c r="E4851" s="1">
        <v>4.1707999999999999E-8</v>
      </c>
    </row>
    <row r="4852" spans="1:5" x14ac:dyDescent="0.25">
      <c r="A4852">
        <v>4851</v>
      </c>
      <c r="B4852">
        <v>21835.5</v>
      </c>
      <c r="C4852">
        <v>29063.3</v>
      </c>
      <c r="D4852">
        <v>21835.5</v>
      </c>
      <c r="E4852" s="1">
        <v>4.14995E-8</v>
      </c>
    </row>
    <row r="4853" spans="1:5" x14ac:dyDescent="0.25">
      <c r="A4853">
        <v>4852</v>
      </c>
      <c r="B4853">
        <v>21835.5</v>
      </c>
      <c r="C4853">
        <v>29176.400000000001</v>
      </c>
      <c r="D4853">
        <v>21835.5</v>
      </c>
      <c r="E4853" s="1">
        <v>4.1291999999999997E-8</v>
      </c>
    </row>
    <row r="4854" spans="1:5" x14ac:dyDescent="0.25">
      <c r="A4854">
        <v>4853</v>
      </c>
      <c r="B4854">
        <v>21835.5</v>
      </c>
      <c r="C4854">
        <v>29369</v>
      </c>
      <c r="D4854">
        <v>21835.5</v>
      </c>
      <c r="E4854" s="1">
        <v>4.1085500000000001E-8</v>
      </c>
    </row>
    <row r="4855" spans="1:5" x14ac:dyDescent="0.25">
      <c r="A4855">
        <v>4854</v>
      </c>
      <c r="B4855">
        <v>21835.5</v>
      </c>
      <c r="C4855">
        <v>29054.3</v>
      </c>
      <c r="D4855">
        <v>21835.5</v>
      </c>
      <c r="E4855" s="1">
        <v>4.0880099999999998E-8</v>
      </c>
    </row>
    <row r="4856" spans="1:5" x14ac:dyDescent="0.25">
      <c r="A4856">
        <v>4855</v>
      </c>
      <c r="B4856">
        <v>21835.5</v>
      </c>
      <c r="C4856">
        <v>29356.6</v>
      </c>
      <c r="D4856">
        <v>21835.5</v>
      </c>
      <c r="E4856" s="1">
        <v>4.0675699999999997E-8</v>
      </c>
    </row>
    <row r="4857" spans="1:5" x14ac:dyDescent="0.25">
      <c r="A4857">
        <v>4856</v>
      </c>
      <c r="B4857">
        <v>21835.5</v>
      </c>
      <c r="C4857">
        <v>29248</v>
      </c>
      <c r="D4857">
        <v>21835.5</v>
      </c>
      <c r="E4857" s="1">
        <v>4.0472300000000003E-8</v>
      </c>
    </row>
    <row r="4858" spans="1:5" x14ac:dyDescent="0.25">
      <c r="A4858">
        <v>4857</v>
      </c>
      <c r="B4858">
        <v>21835.5</v>
      </c>
      <c r="C4858">
        <v>29502.5</v>
      </c>
      <c r="D4858">
        <v>21835.5</v>
      </c>
      <c r="E4858" s="1">
        <v>4.0270000000000003E-8</v>
      </c>
    </row>
    <row r="4859" spans="1:5" x14ac:dyDescent="0.25">
      <c r="A4859">
        <v>4858</v>
      </c>
      <c r="B4859">
        <v>21835.5</v>
      </c>
      <c r="C4859">
        <v>28783.200000000001</v>
      </c>
      <c r="D4859">
        <v>21835.5</v>
      </c>
      <c r="E4859" s="1">
        <v>4.0068599999999998E-8</v>
      </c>
    </row>
    <row r="4860" spans="1:5" x14ac:dyDescent="0.25">
      <c r="A4860">
        <v>4859</v>
      </c>
      <c r="B4860">
        <v>21835.5</v>
      </c>
      <c r="C4860">
        <v>29045.599999999999</v>
      </c>
      <c r="D4860">
        <v>21835.5</v>
      </c>
      <c r="E4860" s="1">
        <v>3.98683E-8</v>
      </c>
    </row>
    <row r="4861" spans="1:5" x14ac:dyDescent="0.25">
      <c r="A4861">
        <v>4860</v>
      </c>
      <c r="B4861">
        <v>21835.5</v>
      </c>
      <c r="C4861">
        <v>28777.599999999999</v>
      </c>
      <c r="D4861">
        <v>21835.5</v>
      </c>
      <c r="E4861" s="1">
        <v>3.9668899999999997E-8</v>
      </c>
    </row>
    <row r="4862" spans="1:5" x14ac:dyDescent="0.25">
      <c r="A4862">
        <v>4861</v>
      </c>
      <c r="B4862">
        <v>21835.5</v>
      </c>
      <c r="C4862">
        <v>28783.200000000001</v>
      </c>
      <c r="D4862">
        <v>21835.5</v>
      </c>
      <c r="E4862" s="1">
        <v>3.9470600000000001E-8</v>
      </c>
    </row>
    <row r="4863" spans="1:5" x14ac:dyDescent="0.25">
      <c r="A4863">
        <v>4862</v>
      </c>
      <c r="B4863">
        <v>21835.5</v>
      </c>
      <c r="C4863">
        <v>29299.4</v>
      </c>
      <c r="D4863">
        <v>21835.5</v>
      </c>
      <c r="E4863" s="1">
        <v>3.9273200000000001E-8</v>
      </c>
    </row>
    <row r="4864" spans="1:5" x14ac:dyDescent="0.25">
      <c r="A4864">
        <v>4863</v>
      </c>
      <c r="B4864">
        <v>21835.5</v>
      </c>
      <c r="C4864">
        <v>29220.6</v>
      </c>
      <c r="D4864">
        <v>21835.5</v>
      </c>
      <c r="E4864" s="1">
        <v>3.9076900000000001E-8</v>
      </c>
    </row>
    <row r="4865" spans="1:5" x14ac:dyDescent="0.25">
      <c r="A4865">
        <v>4864</v>
      </c>
      <c r="B4865">
        <v>21835.5</v>
      </c>
      <c r="C4865">
        <v>29502.5</v>
      </c>
      <c r="D4865">
        <v>21835.5</v>
      </c>
      <c r="E4865" s="1">
        <v>3.8881500000000003E-8</v>
      </c>
    </row>
    <row r="4866" spans="1:5" x14ac:dyDescent="0.25">
      <c r="A4866">
        <v>4865</v>
      </c>
      <c r="B4866">
        <v>21835.5</v>
      </c>
      <c r="C4866">
        <v>29275.9</v>
      </c>
      <c r="D4866">
        <v>21835.5</v>
      </c>
      <c r="E4866" s="1">
        <v>3.86871E-8</v>
      </c>
    </row>
    <row r="4867" spans="1:5" x14ac:dyDescent="0.25">
      <c r="A4867">
        <v>4866</v>
      </c>
      <c r="B4867">
        <v>21835.5</v>
      </c>
      <c r="C4867">
        <v>28753.599999999999</v>
      </c>
      <c r="D4867">
        <v>21835.5</v>
      </c>
      <c r="E4867" s="1">
        <v>3.8493599999999999E-8</v>
      </c>
    </row>
    <row r="4868" spans="1:5" x14ac:dyDescent="0.25">
      <c r="A4868">
        <v>4867</v>
      </c>
      <c r="B4868">
        <v>21835.5</v>
      </c>
      <c r="C4868">
        <v>28941.4</v>
      </c>
      <c r="D4868">
        <v>21835.5</v>
      </c>
      <c r="E4868" s="1">
        <v>3.8301199999999998E-8</v>
      </c>
    </row>
    <row r="4869" spans="1:5" x14ac:dyDescent="0.25">
      <c r="A4869">
        <v>4868</v>
      </c>
      <c r="B4869">
        <v>21835.5</v>
      </c>
      <c r="C4869">
        <v>29045.599999999999</v>
      </c>
      <c r="D4869">
        <v>21835.5</v>
      </c>
      <c r="E4869" s="1">
        <v>3.8109699999999999E-8</v>
      </c>
    </row>
    <row r="4870" spans="1:5" x14ac:dyDescent="0.25">
      <c r="A4870">
        <v>4869</v>
      </c>
      <c r="B4870">
        <v>21835.5</v>
      </c>
      <c r="C4870">
        <v>29399.9</v>
      </c>
      <c r="D4870">
        <v>21835.5</v>
      </c>
      <c r="E4870" s="1">
        <v>3.7919100000000002E-8</v>
      </c>
    </row>
    <row r="4871" spans="1:5" x14ac:dyDescent="0.25">
      <c r="A4871">
        <v>4870</v>
      </c>
      <c r="B4871">
        <v>21835.5</v>
      </c>
      <c r="C4871">
        <v>29167.4</v>
      </c>
      <c r="D4871">
        <v>21835.5</v>
      </c>
      <c r="E4871" s="1">
        <v>3.77295E-8</v>
      </c>
    </row>
    <row r="4872" spans="1:5" x14ac:dyDescent="0.25">
      <c r="A4872">
        <v>4871</v>
      </c>
      <c r="B4872">
        <v>21835.5</v>
      </c>
      <c r="C4872">
        <v>29275.9</v>
      </c>
      <c r="D4872">
        <v>21835.5</v>
      </c>
      <c r="E4872" s="1">
        <v>3.75409E-8</v>
      </c>
    </row>
    <row r="4873" spans="1:5" x14ac:dyDescent="0.25">
      <c r="A4873">
        <v>4872</v>
      </c>
      <c r="B4873">
        <v>21835.5</v>
      </c>
      <c r="C4873">
        <v>29275.9</v>
      </c>
      <c r="D4873">
        <v>21835.5</v>
      </c>
      <c r="E4873" s="1">
        <v>3.7353200000000001E-8</v>
      </c>
    </row>
    <row r="4874" spans="1:5" x14ac:dyDescent="0.25">
      <c r="A4874">
        <v>4873</v>
      </c>
      <c r="B4874">
        <v>21835.5</v>
      </c>
      <c r="C4874">
        <v>29356.6</v>
      </c>
      <c r="D4874">
        <v>21835.5</v>
      </c>
      <c r="E4874" s="1">
        <v>3.7166399999999999E-8</v>
      </c>
    </row>
    <row r="4875" spans="1:5" x14ac:dyDescent="0.25">
      <c r="A4875">
        <v>4874</v>
      </c>
      <c r="B4875">
        <v>21835.5</v>
      </c>
      <c r="C4875">
        <v>29473.200000000001</v>
      </c>
      <c r="D4875">
        <v>21835.5</v>
      </c>
      <c r="E4875" s="1">
        <v>3.6980599999999997E-8</v>
      </c>
    </row>
    <row r="4876" spans="1:5" x14ac:dyDescent="0.25">
      <c r="A4876">
        <v>4875</v>
      </c>
      <c r="B4876">
        <v>21835.5</v>
      </c>
      <c r="C4876">
        <v>29137.9</v>
      </c>
      <c r="D4876">
        <v>21835.5</v>
      </c>
      <c r="E4876" s="1">
        <v>3.6795699999999998E-8</v>
      </c>
    </row>
    <row r="4877" spans="1:5" x14ac:dyDescent="0.25">
      <c r="A4877">
        <v>4876</v>
      </c>
      <c r="B4877">
        <v>21835.5</v>
      </c>
      <c r="C4877">
        <v>28950.2</v>
      </c>
      <c r="D4877">
        <v>21835.5</v>
      </c>
      <c r="E4877" s="1">
        <v>3.6611700000000001E-8</v>
      </c>
    </row>
    <row r="4878" spans="1:5" x14ac:dyDescent="0.25">
      <c r="A4878">
        <v>4877</v>
      </c>
      <c r="B4878">
        <v>21835.5</v>
      </c>
      <c r="C4878">
        <v>29567.599999999999</v>
      </c>
      <c r="D4878">
        <v>21835.5</v>
      </c>
      <c r="E4878" s="1">
        <v>3.64286E-8</v>
      </c>
    </row>
    <row r="4879" spans="1:5" x14ac:dyDescent="0.25">
      <c r="A4879">
        <v>4878</v>
      </c>
      <c r="B4879">
        <v>21835.5</v>
      </c>
      <c r="C4879">
        <v>29369</v>
      </c>
      <c r="D4879">
        <v>21835.5</v>
      </c>
      <c r="E4879" s="1">
        <v>3.62465E-8</v>
      </c>
    </row>
    <row r="4880" spans="1:5" x14ac:dyDescent="0.25">
      <c r="A4880">
        <v>4879</v>
      </c>
      <c r="B4880">
        <v>21835.5</v>
      </c>
      <c r="C4880">
        <v>29151.200000000001</v>
      </c>
      <c r="D4880">
        <v>21835.5</v>
      </c>
      <c r="E4880" s="1">
        <v>3.6065300000000002E-8</v>
      </c>
    </row>
    <row r="4881" spans="1:5" x14ac:dyDescent="0.25">
      <c r="A4881">
        <v>4880</v>
      </c>
      <c r="B4881">
        <v>21835.5</v>
      </c>
      <c r="C4881">
        <v>29380.6</v>
      </c>
      <c r="D4881">
        <v>21835.5</v>
      </c>
      <c r="E4881" s="1">
        <v>3.5884900000000001E-8</v>
      </c>
    </row>
    <row r="4882" spans="1:5" x14ac:dyDescent="0.25">
      <c r="A4882">
        <v>4881</v>
      </c>
      <c r="B4882">
        <v>21835.5</v>
      </c>
      <c r="C4882">
        <v>29221.599999999999</v>
      </c>
      <c r="D4882">
        <v>21835.5</v>
      </c>
      <c r="E4882" s="1">
        <v>3.5705500000000002E-8</v>
      </c>
    </row>
    <row r="4883" spans="1:5" x14ac:dyDescent="0.25">
      <c r="A4883">
        <v>4882</v>
      </c>
      <c r="B4883">
        <v>21835.5</v>
      </c>
      <c r="C4883">
        <v>28858.6</v>
      </c>
      <c r="D4883">
        <v>21835.5</v>
      </c>
      <c r="E4883" s="1">
        <v>3.5526999999999998E-8</v>
      </c>
    </row>
    <row r="4884" spans="1:5" x14ac:dyDescent="0.25">
      <c r="A4884">
        <v>4883</v>
      </c>
      <c r="B4884">
        <v>21835.5</v>
      </c>
      <c r="C4884">
        <v>29356.6</v>
      </c>
      <c r="D4884">
        <v>21835.5</v>
      </c>
      <c r="E4884" s="1">
        <v>3.5349299999999997E-8</v>
      </c>
    </row>
    <row r="4885" spans="1:5" x14ac:dyDescent="0.25">
      <c r="A4885">
        <v>4884</v>
      </c>
      <c r="B4885">
        <v>21835.5</v>
      </c>
      <c r="C4885">
        <v>28940.6</v>
      </c>
      <c r="D4885">
        <v>21835.5</v>
      </c>
      <c r="E4885" s="1">
        <v>3.5172599999999998E-8</v>
      </c>
    </row>
    <row r="4886" spans="1:5" x14ac:dyDescent="0.25">
      <c r="A4886">
        <v>4885</v>
      </c>
      <c r="B4886">
        <v>21835.5</v>
      </c>
      <c r="C4886">
        <v>29473.200000000001</v>
      </c>
      <c r="D4886">
        <v>21835.5</v>
      </c>
      <c r="E4886" s="1">
        <v>3.4996700000000003E-8</v>
      </c>
    </row>
    <row r="4887" spans="1:5" x14ac:dyDescent="0.25">
      <c r="A4887">
        <v>4886</v>
      </c>
      <c r="B4887">
        <v>21835.5</v>
      </c>
      <c r="C4887">
        <v>29220.6</v>
      </c>
      <c r="D4887">
        <v>21835.5</v>
      </c>
      <c r="E4887" s="1">
        <v>3.4821800000000001E-8</v>
      </c>
    </row>
    <row r="4888" spans="1:5" x14ac:dyDescent="0.25">
      <c r="A4888">
        <v>4887</v>
      </c>
      <c r="B4888">
        <v>21835.5</v>
      </c>
      <c r="C4888">
        <v>29384.6</v>
      </c>
      <c r="D4888">
        <v>21835.5</v>
      </c>
      <c r="E4888" s="1">
        <v>3.4647599999999999E-8</v>
      </c>
    </row>
    <row r="4889" spans="1:5" x14ac:dyDescent="0.25">
      <c r="A4889">
        <v>4888</v>
      </c>
      <c r="B4889">
        <v>21835.5</v>
      </c>
      <c r="C4889">
        <v>29351.599999999999</v>
      </c>
      <c r="D4889">
        <v>21835.5</v>
      </c>
      <c r="E4889" s="1">
        <v>3.4474400000000003E-8</v>
      </c>
    </row>
    <row r="4890" spans="1:5" x14ac:dyDescent="0.25">
      <c r="A4890">
        <v>4889</v>
      </c>
      <c r="B4890">
        <v>21835.5</v>
      </c>
      <c r="C4890">
        <v>29473.200000000001</v>
      </c>
      <c r="D4890">
        <v>21835.5</v>
      </c>
      <c r="E4890" s="1">
        <v>3.4301999999999998E-8</v>
      </c>
    </row>
    <row r="4891" spans="1:5" x14ac:dyDescent="0.25">
      <c r="A4891">
        <v>4890</v>
      </c>
      <c r="B4891">
        <v>21835.5</v>
      </c>
      <c r="C4891">
        <v>29335.5</v>
      </c>
      <c r="D4891">
        <v>21835.5</v>
      </c>
      <c r="E4891" s="1">
        <v>3.4130500000000002E-8</v>
      </c>
    </row>
    <row r="4892" spans="1:5" x14ac:dyDescent="0.25">
      <c r="A4892">
        <v>4891</v>
      </c>
      <c r="B4892">
        <v>21835.5</v>
      </c>
      <c r="C4892">
        <v>29167.4</v>
      </c>
      <c r="D4892">
        <v>21835.5</v>
      </c>
      <c r="E4892" s="1">
        <v>3.3959900000000002E-8</v>
      </c>
    </row>
    <row r="4893" spans="1:5" x14ac:dyDescent="0.25">
      <c r="A4893">
        <v>4892</v>
      </c>
      <c r="B4893">
        <v>21835.5</v>
      </c>
      <c r="C4893">
        <v>28861.4</v>
      </c>
      <c r="D4893">
        <v>21835.5</v>
      </c>
      <c r="E4893" s="1">
        <v>3.3790099999999999E-8</v>
      </c>
    </row>
    <row r="4894" spans="1:5" x14ac:dyDescent="0.25">
      <c r="A4894">
        <v>4893</v>
      </c>
      <c r="B4894">
        <v>21835.5</v>
      </c>
      <c r="C4894">
        <v>28950.2</v>
      </c>
      <c r="D4894">
        <v>21835.5</v>
      </c>
      <c r="E4894" s="1">
        <v>3.3621099999999999E-8</v>
      </c>
    </row>
    <row r="4895" spans="1:5" x14ac:dyDescent="0.25">
      <c r="A4895">
        <v>4894</v>
      </c>
      <c r="B4895">
        <v>21835.5</v>
      </c>
      <c r="C4895">
        <v>29267.1</v>
      </c>
      <c r="D4895">
        <v>21835.5</v>
      </c>
      <c r="E4895" s="1">
        <v>3.3453000000000002E-8</v>
      </c>
    </row>
    <row r="4896" spans="1:5" x14ac:dyDescent="0.25">
      <c r="A4896">
        <v>4895</v>
      </c>
      <c r="B4896">
        <v>21835.5</v>
      </c>
      <c r="C4896">
        <v>29497.4</v>
      </c>
      <c r="D4896">
        <v>21835.5</v>
      </c>
      <c r="E4896" s="1">
        <v>3.32858E-8</v>
      </c>
    </row>
    <row r="4897" spans="1:5" x14ac:dyDescent="0.25">
      <c r="A4897">
        <v>4896</v>
      </c>
      <c r="B4897">
        <v>21835.5</v>
      </c>
      <c r="C4897">
        <v>28965.1</v>
      </c>
      <c r="D4897">
        <v>21835.5</v>
      </c>
      <c r="E4897" s="1">
        <v>3.3119300000000003E-8</v>
      </c>
    </row>
    <row r="4898" spans="1:5" x14ac:dyDescent="0.25">
      <c r="A4898">
        <v>4897</v>
      </c>
      <c r="B4898">
        <v>21835.5</v>
      </c>
      <c r="C4898">
        <v>29171</v>
      </c>
      <c r="D4898">
        <v>21835.5</v>
      </c>
      <c r="E4898" s="1">
        <v>3.2953700000000002E-8</v>
      </c>
    </row>
    <row r="4899" spans="1:5" x14ac:dyDescent="0.25">
      <c r="A4899">
        <v>4898</v>
      </c>
      <c r="B4899">
        <v>21835.5</v>
      </c>
      <c r="C4899">
        <v>28930.400000000001</v>
      </c>
      <c r="D4899">
        <v>21835.5</v>
      </c>
      <c r="E4899" s="1">
        <v>3.2789000000000003E-8</v>
      </c>
    </row>
    <row r="4900" spans="1:5" x14ac:dyDescent="0.25">
      <c r="A4900">
        <v>4899</v>
      </c>
      <c r="B4900">
        <v>21835.5</v>
      </c>
      <c r="C4900">
        <v>29502.5</v>
      </c>
      <c r="D4900">
        <v>21835.5</v>
      </c>
      <c r="E4900" s="1">
        <v>3.2625000000000003E-8</v>
      </c>
    </row>
    <row r="4901" spans="1:5" x14ac:dyDescent="0.25">
      <c r="A4901">
        <v>4900</v>
      </c>
      <c r="B4901">
        <v>21835.5</v>
      </c>
      <c r="C4901">
        <v>29480.5</v>
      </c>
      <c r="D4901">
        <v>21835.5</v>
      </c>
      <c r="E4901" s="1">
        <v>3.2461899999999998E-8</v>
      </c>
    </row>
    <row r="4902" spans="1:5" x14ac:dyDescent="0.25">
      <c r="A4902">
        <v>4901</v>
      </c>
      <c r="B4902">
        <v>21835.5</v>
      </c>
      <c r="C4902">
        <v>29221.599999999999</v>
      </c>
      <c r="D4902">
        <v>21835.5</v>
      </c>
      <c r="E4902" s="1">
        <v>3.2299600000000003E-8</v>
      </c>
    </row>
    <row r="4903" spans="1:5" x14ac:dyDescent="0.25">
      <c r="A4903">
        <v>4902</v>
      </c>
      <c r="B4903">
        <v>21835.5</v>
      </c>
      <c r="C4903">
        <v>29275.9</v>
      </c>
      <c r="D4903">
        <v>21835.5</v>
      </c>
      <c r="E4903" s="1">
        <v>3.2138099999999998E-8</v>
      </c>
    </row>
    <row r="4904" spans="1:5" x14ac:dyDescent="0.25">
      <c r="A4904">
        <v>4903</v>
      </c>
      <c r="B4904">
        <v>21835.5</v>
      </c>
      <c r="C4904">
        <v>29205</v>
      </c>
      <c r="D4904">
        <v>21835.5</v>
      </c>
      <c r="E4904" s="1">
        <v>3.1977399999999998E-8</v>
      </c>
    </row>
    <row r="4905" spans="1:5" x14ac:dyDescent="0.25">
      <c r="A4905">
        <v>4904</v>
      </c>
      <c r="B4905">
        <v>21835.5</v>
      </c>
      <c r="C4905">
        <v>29480.5</v>
      </c>
      <c r="D4905">
        <v>21835.5</v>
      </c>
      <c r="E4905" s="1">
        <v>3.18175E-8</v>
      </c>
    </row>
    <row r="4906" spans="1:5" x14ac:dyDescent="0.25">
      <c r="A4906">
        <v>4905</v>
      </c>
      <c r="B4906">
        <v>21835.5</v>
      </c>
      <c r="C4906">
        <v>29253.3</v>
      </c>
      <c r="D4906">
        <v>21835.5</v>
      </c>
      <c r="E4906" s="1">
        <v>3.16584E-8</v>
      </c>
    </row>
    <row r="4907" spans="1:5" x14ac:dyDescent="0.25">
      <c r="A4907">
        <v>4906</v>
      </c>
      <c r="B4907">
        <v>21835.5</v>
      </c>
      <c r="C4907">
        <v>28762.6</v>
      </c>
      <c r="D4907">
        <v>21835.5</v>
      </c>
      <c r="E4907" s="1">
        <v>3.1500100000000003E-8</v>
      </c>
    </row>
    <row r="4908" spans="1:5" x14ac:dyDescent="0.25">
      <c r="A4908">
        <v>4907</v>
      </c>
      <c r="B4908">
        <v>21835.5</v>
      </c>
      <c r="C4908">
        <v>29003.3</v>
      </c>
      <c r="D4908">
        <v>21835.5</v>
      </c>
      <c r="E4908" s="1">
        <v>3.1342600000000003E-8</v>
      </c>
    </row>
    <row r="4909" spans="1:5" x14ac:dyDescent="0.25">
      <c r="A4909">
        <v>4908</v>
      </c>
      <c r="B4909">
        <v>21835.5</v>
      </c>
      <c r="C4909">
        <v>28965.599999999999</v>
      </c>
      <c r="D4909">
        <v>21835.5</v>
      </c>
      <c r="E4909" s="1">
        <v>3.11859E-8</v>
      </c>
    </row>
    <row r="4910" spans="1:5" x14ac:dyDescent="0.25">
      <c r="A4910">
        <v>4909</v>
      </c>
      <c r="B4910">
        <v>21835.5</v>
      </c>
      <c r="C4910">
        <v>29167.4</v>
      </c>
      <c r="D4910">
        <v>21835.5</v>
      </c>
      <c r="E4910" s="1">
        <v>3.1030000000000001E-8</v>
      </c>
    </row>
    <row r="4911" spans="1:5" x14ac:dyDescent="0.25">
      <c r="A4911">
        <v>4910</v>
      </c>
      <c r="B4911">
        <v>21835.5</v>
      </c>
      <c r="C4911">
        <v>29167.4</v>
      </c>
      <c r="D4911">
        <v>21835.5</v>
      </c>
      <c r="E4911" s="1">
        <v>3.0874799999999999E-8</v>
      </c>
    </row>
    <row r="4912" spans="1:5" x14ac:dyDescent="0.25">
      <c r="A4912">
        <v>4911</v>
      </c>
      <c r="B4912">
        <v>21835.5</v>
      </c>
      <c r="C4912">
        <v>28818.7</v>
      </c>
      <c r="D4912">
        <v>21835.5</v>
      </c>
      <c r="E4912" s="1">
        <v>3.07205E-8</v>
      </c>
    </row>
    <row r="4913" spans="1:5" x14ac:dyDescent="0.25">
      <c r="A4913">
        <v>4912</v>
      </c>
      <c r="B4913">
        <v>21835.5</v>
      </c>
      <c r="C4913">
        <v>29263.7</v>
      </c>
      <c r="D4913">
        <v>21835.5</v>
      </c>
      <c r="E4913" s="1">
        <v>3.05669E-8</v>
      </c>
    </row>
    <row r="4914" spans="1:5" x14ac:dyDescent="0.25">
      <c r="A4914">
        <v>4913</v>
      </c>
      <c r="B4914">
        <v>21835.5</v>
      </c>
      <c r="C4914">
        <v>28733.599999999999</v>
      </c>
      <c r="D4914">
        <v>21835.5</v>
      </c>
      <c r="E4914" s="1">
        <v>3.0413999999999997E-8</v>
      </c>
    </row>
    <row r="4915" spans="1:5" x14ac:dyDescent="0.25">
      <c r="A4915">
        <v>4914</v>
      </c>
      <c r="B4915">
        <v>21835.5</v>
      </c>
      <c r="C4915">
        <v>29263.7</v>
      </c>
      <c r="D4915">
        <v>21835.5</v>
      </c>
      <c r="E4915" s="1">
        <v>3.0262000000000003E-8</v>
      </c>
    </row>
    <row r="4916" spans="1:5" x14ac:dyDescent="0.25">
      <c r="A4916">
        <v>4915</v>
      </c>
      <c r="B4916">
        <v>21835.5</v>
      </c>
      <c r="C4916">
        <v>28646</v>
      </c>
      <c r="D4916">
        <v>21835.5</v>
      </c>
      <c r="E4916" s="1">
        <v>3.0110700000000001E-8</v>
      </c>
    </row>
    <row r="4917" spans="1:5" x14ac:dyDescent="0.25">
      <c r="A4917">
        <v>4916</v>
      </c>
      <c r="B4917">
        <v>21835.5</v>
      </c>
      <c r="C4917">
        <v>29275.599999999999</v>
      </c>
      <c r="D4917">
        <v>21835.5</v>
      </c>
      <c r="E4917" s="1">
        <v>2.9960099999999997E-8</v>
      </c>
    </row>
    <row r="4918" spans="1:5" x14ac:dyDescent="0.25">
      <c r="A4918">
        <v>4917</v>
      </c>
      <c r="B4918">
        <v>21835.5</v>
      </c>
      <c r="C4918">
        <v>29176.400000000001</v>
      </c>
      <c r="D4918">
        <v>21835.5</v>
      </c>
      <c r="E4918" s="1">
        <v>2.9810300000000003E-8</v>
      </c>
    </row>
    <row r="4919" spans="1:5" x14ac:dyDescent="0.25">
      <c r="A4919">
        <v>4918</v>
      </c>
      <c r="B4919">
        <v>21835.5</v>
      </c>
      <c r="C4919">
        <v>28247.7</v>
      </c>
      <c r="D4919">
        <v>21835.5</v>
      </c>
      <c r="E4919" s="1">
        <v>2.96613E-8</v>
      </c>
    </row>
    <row r="4920" spans="1:5" x14ac:dyDescent="0.25">
      <c r="A4920">
        <v>4919</v>
      </c>
      <c r="B4920">
        <v>21835.5</v>
      </c>
      <c r="C4920">
        <v>29394.5</v>
      </c>
      <c r="D4920">
        <v>21835.5</v>
      </c>
      <c r="E4920" s="1">
        <v>2.9512899999999999E-8</v>
      </c>
    </row>
    <row r="4921" spans="1:5" x14ac:dyDescent="0.25">
      <c r="A4921">
        <v>4920</v>
      </c>
      <c r="B4921">
        <v>21835.5</v>
      </c>
      <c r="C4921">
        <v>28959.599999999999</v>
      </c>
      <c r="D4921">
        <v>21835.5</v>
      </c>
      <c r="E4921" s="1">
        <v>2.93654E-8</v>
      </c>
    </row>
    <row r="4922" spans="1:5" x14ac:dyDescent="0.25">
      <c r="A4922">
        <v>4921</v>
      </c>
      <c r="B4922">
        <v>21835.5</v>
      </c>
      <c r="C4922">
        <v>29248</v>
      </c>
      <c r="D4922">
        <v>21835.5</v>
      </c>
      <c r="E4922" s="1">
        <v>2.92186E-8</v>
      </c>
    </row>
    <row r="4923" spans="1:5" x14ac:dyDescent="0.25">
      <c r="A4923">
        <v>4922</v>
      </c>
      <c r="B4923">
        <v>21835.5</v>
      </c>
      <c r="C4923">
        <v>28513.3</v>
      </c>
      <c r="D4923">
        <v>21835.5</v>
      </c>
      <c r="E4923" s="1">
        <v>2.9072500000000001E-8</v>
      </c>
    </row>
    <row r="4924" spans="1:5" x14ac:dyDescent="0.25">
      <c r="A4924">
        <v>4923</v>
      </c>
      <c r="B4924">
        <v>21835.5</v>
      </c>
      <c r="C4924">
        <v>29094.7</v>
      </c>
      <c r="D4924">
        <v>21835.5</v>
      </c>
      <c r="E4924" s="1">
        <v>2.89271E-8</v>
      </c>
    </row>
    <row r="4925" spans="1:5" x14ac:dyDescent="0.25">
      <c r="A4925">
        <v>4924</v>
      </c>
      <c r="B4925">
        <v>21835.5</v>
      </c>
      <c r="C4925">
        <v>29399.9</v>
      </c>
      <c r="D4925">
        <v>21835.5</v>
      </c>
      <c r="E4925" s="1">
        <v>2.87825E-8</v>
      </c>
    </row>
    <row r="4926" spans="1:5" x14ac:dyDescent="0.25">
      <c r="A4926">
        <v>4925</v>
      </c>
      <c r="B4926">
        <v>21835.5</v>
      </c>
      <c r="C4926">
        <v>29349.9</v>
      </c>
      <c r="D4926">
        <v>21835.5</v>
      </c>
      <c r="E4926" s="1">
        <v>2.8638600000000001E-8</v>
      </c>
    </row>
    <row r="4927" spans="1:5" x14ac:dyDescent="0.25">
      <c r="A4927">
        <v>4926</v>
      </c>
      <c r="B4927">
        <v>21835.5</v>
      </c>
      <c r="C4927">
        <v>28954.400000000001</v>
      </c>
      <c r="D4927">
        <v>21835.5</v>
      </c>
      <c r="E4927" s="1">
        <v>2.84954E-8</v>
      </c>
    </row>
    <row r="4928" spans="1:5" x14ac:dyDescent="0.25">
      <c r="A4928">
        <v>4927</v>
      </c>
      <c r="B4928">
        <v>21835.5</v>
      </c>
      <c r="C4928">
        <v>29384.6</v>
      </c>
      <c r="D4928">
        <v>21835.5</v>
      </c>
      <c r="E4928" s="1">
        <v>2.83529E-8</v>
      </c>
    </row>
    <row r="4929" spans="1:5" x14ac:dyDescent="0.25">
      <c r="A4929">
        <v>4928</v>
      </c>
      <c r="B4929">
        <v>21835.5</v>
      </c>
      <c r="C4929">
        <v>29453.8</v>
      </c>
      <c r="D4929">
        <v>21835.5</v>
      </c>
      <c r="E4929" s="1">
        <v>2.8211099999999999E-8</v>
      </c>
    </row>
    <row r="4930" spans="1:5" x14ac:dyDescent="0.25">
      <c r="A4930">
        <v>4929</v>
      </c>
      <c r="B4930">
        <v>21835.5</v>
      </c>
      <c r="C4930">
        <v>29453.8</v>
      </c>
      <c r="D4930">
        <v>21835.5</v>
      </c>
      <c r="E4930" s="1">
        <v>2.8070100000000001E-8</v>
      </c>
    </row>
    <row r="4931" spans="1:5" x14ac:dyDescent="0.25">
      <c r="A4931">
        <v>4930</v>
      </c>
      <c r="B4931">
        <v>21835.5</v>
      </c>
      <c r="C4931">
        <v>28807.8</v>
      </c>
      <c r="D4931">
        <v>21835.5</v>
      </c>
      <c r="E4931" s="1">
        <v>2.79297E-8</v>
      </c>
    </row>
    <row r="4932" spans="1:5" x14ac:dyDescent="0.25">
      <c r="A4932">
        <v>4931</v>
      </c>
      <c r="B4932">
        <v>21835.5</v>
      </c>
      <c r="C4932">
        <v>28505.9</v>
      </c>
      <c r="D4932">
        <v>21835.5</v>
      </c>
      <c r="E4932" s="1">
        <v>2.7790100000000001E-8</v>
      </c>
    </row>
    <row r="4933" spans="1:5" x14ac:dyDescent="0.25">
      <c r="A4933">
        <v>4932</v>
      </c>
      <c r="B4933">
        <v>21835.5</v>
      </c>
      <c r="C4933">
        <v>29335.5</v>
      </c>
      <c r="D4933">
        <v>21835.5</v>
      </c>
      <c r="E4933" s="1">
        <v>2.7651099999999999E-8</v>
      </c>
    </row>
    <row r="4934" spans="1:5" x14ac:dyDescent="0.25">
      <c r="A4934">
        <v>4933</v>
      </c>
      <c r="B4934">
        <v>21835.5</v>
      </c>
      <c r="C4934">
        <v>29275.599999999999</v>
      </c>
      <c r="D4934">
        <v>21835.5</v>
      </c>
      <c r="E4934" s="1">
        <v>2.7512900000000001E-8</v>
      </c>
    </row>
    <row r="4935" spans="1:5" x14ac:dyDescent="0.25">
      <c r="A4935">
        <v>4934</v>
      </c>
      <c r="B4935">
        <v>21835.5</v>
      </c>
      <c r="C4935">
        <v>28506.6</v>
      </c>
      <c r="D4935">
        <v>21835.5</v>
      </c>
      <c r="E4935" s="1">
        <v>2.7375300000000002E-8</v>
      </c>
    </row>
    <row r="4936" spans="1:5" x14ac:dyDescent="0.25">
      <c r="A4936">
        <v>4935</v>
      </c>
      <c r="B4936">
        <v>21835.5</v>
      </c>
      <c r="C4936">
        <v>29093.3</v>
      </c>
      <c r="D4936">
        <v>21835.5</v>
      </c>
      <c r="E4936" s="1">
        <v>2.7238400000000001E-8</v>
      </c>
    </row>
    <row r="4937" spans="1:5" x14ac:dyDescent="0.25">
      <c r="A4937">
        <v>4936</v>
      </c>
      <c r="B4937">
        <v>21835.5</v>
      </c>
      <c r="C4937">
        <v>29349.4</v>
      </c>
      <c r="D4937">
        <v>21835.5</v>
      </c>
      <c r="E4937" s="1">
        <v>2.7102200000000001E-8</v>
      </c>
    </row>
    <row r="4938" spans="1:5" x14ac:dyDescent="0.25">
      <c r="A4938">
        <v>4937</v>
      </c>
      <c r="B4938">
        <v>21835.5</v>
      </c>
      <c r="C4938">
        <v>29121.200000000001</v>
      </c>
      <c r="D4938">
        <v>21835.5</v>
      </c>
      <c r="E4938" s="1">
        <v>2.69667E-8</v>
      </c>
    </row>
    <row r="4939" spans="1:5" x14ac:dyDescent="0.25">
      <c r="A4939">
        <v>4938</v>
      </c>
      <c r="B4939">
        <v>21835.5</v>
      </c>
      <c r="C4939">
        <v>29137.9</v>
      </c>
      <c r="D4939">
        <v>21835.5</v>
      </c>
      <c r="E4939" s="1">
        <v>2.68319E-8</v>
      </c>
    </row>
    <row r="4940" spans="1:5" x14ac:dyDescent="0.25">
      <c r="A4940">
        <v>4939</v>
      </c>
      <c r="B4940">
        <v>21835.5</v>
      </c>
      <c r="C4940">
        <v>29567.599999999999</v>
      </c>
      <c r="D4940">
        <v>21835.5</v>
      </c>
      <c r="E4940" s="1">
        <v>2.6697699999999999E-8</v>
      </c>
    </row>
    <row r="4941" spans="1:5" x14ac:dyDescent="0.25">
      <c r="A4941">
        <v>4940</v>
      </c>
      <c r="B4941">
        <v>21835.5</v>
      </c>
      <c r="C4941">
        <v>29088.6</v>
      </c>
      <c r="D4941">
        <v>21835.5</v>
      </c>
      <c r="E4941" s="1">
        <v>2.65642E-8</v>
      </c>
    </row>
    <row r="4942" spans="1:5" x14ac:dyDescent="0.25">
      <c r="A4942">
        <v>4941</v>
      </c>
      <c r="B4942">
        <v>21835.5</v>
      </c>
      <c r="C4942">
        <v>29253.200000000001</v>
      </c>
      <c r="D4942">
        <v>21835.5</v>
      </c>
      <c r="E4942" s="1">
        <v>2.6431399999999999E-8</v>
      </c>
    </row>
    <row r="4943" spans="1:5" x14ac:dyDescent="0.25">
      <c r="A4943">
        <v>4942</v>
      </c>
      <c r="B4943">
        <v>21835.5</v>
      </c>
      <c r="C4943">
        <v>29586.2</v>
      </c>
      <c r="D4943">
        <v>21835.5</v>
      </c>
      <c r="E4943" s="1">
        <v>2.6299299999999999E-8</v>
      </c>
    </row>
    <row r="4944" spans="1:5" x14ac:dyDescent="0.25">
      <c r="A4944">
        <v>4943</v>
      </c>
      <c r="B4944">
        <v>21835.5</v>
      </c>
      <c r="C4944">
        <v>29586.2</v>
      </c>
      <c r="D4944">
        <v>21835.5</v>
      </c>
      <c r="E4944" s="1">
        <v>2.6167799999999999E-8</v>
      </c>
    </row>
    <row r="4945" spans="1:5" x14ac:dyDescent="0.25">
      <c r="A4945">
        <v>4944</v>
      </c>
      <c r="B4945">
        <v>21835.5</v>
      </c>
      <c r="C4945">
        <v>28874.2</v>
      </c>
      <c r="D4945">
        <v>21835.5</v>
      </c>
      <c r="E4945" s="1">
        <v>2.6036900000000001E-8</v>
      </c>
    </row>
    <row r="4946" spans="1:5" x14ac:dyDescent="0.25">
      <c r="A4946">
        <v>4945</v>
      </c>
      <c r="B4946">
        <v>21835.5</v>
      </c>
      <c r="C4946">
        <v>29287</v>
      </c>
      <c r="D4946">
        <v>21835.5</v>
      </c>
      <c r="E4946" s="1">
        <v>2.5906699999999999E-8</v>
      </c>
    </row>
    <row r="4947" spans="1:5" x14ac:dyDescent="0.25">
      <c r="A4947">
        <v>4946</v>
      </c>
      <c r="B4947">
        <v>21835.5</v>
      </c>
      <c r="C4947">
        <v>29129.599999999999</v>
      </c>
      <c r="D4947">
        <v>21835.5</v>
      </c>
      <c r="E4947" s="1">
        <v>2.5777200000000001E-8</v>
      </c>
    </row>
    <row r="4948" spans="1:5" x14ac:dyDescent="0.25">
      <c r="A4948">
        <v>4947</v>
      </c>
      <c r="B4948">
        <v>21835.5</v>
      </c>
      <c r="C4948">
        <v>28821.3</v>
      </c>
      <c r="D4948">
        <v>21835.5</v>
      </c>
      <c r="E4948" s="1">
        <v>2.5648299999999999E-8</v>
      </c>
    </row>
    <row r="4949" spans="1:5" x14ac:dyDescent="0.25">
      <c r="A4949">
        <v>4948</v>
      </c>
      <c r="B4949">
        <v>21835.5</v>
      </c>
      <c r="C4949">
        <v>29399.9</v>
      </c>
      <c r="D4949">
        <v>21835.5</v>
      </c>
      <c r="E4949" s="1">
        <v>2.5520100000000002E-8</v>
      </c>
    </row>
    <row r="4950" spans="1:5" x14ac:dyDescent="0.25">
      <c r="A4950">
        <v>4949</v>
      </c>
      <c r="B4950">
        <v>21835.5</v>
      </c>
      <c r="C4950">
        <v>28081.3</v>
      </c>
      <c r="D4950">
        <v>21835.5</v>
      </c>
      <c r="E4950" s="1">
        <v>2.5392500000000001E-8</v>
      </c>
    </row>
    <row r="4951" spans="1:5" x14ac:dyDescent="0.25">
      <c r="A4951">
        <v>4950</v>
      </c>
      <c r="B4951">
        <v>21835.5</v>
      </c>
      <c r="C4951">
        <v>28953.200000000001</v>
      </c>
      <c r="D4951">
        <v>21835.5</v>
      </c>
      <c r="E4951" s="1">
        <v>2.5265499999999999E-8</v>
      </c>
    </row>
    <row r="4952" spans="1:5" x14ac:dyDescent="0.25">
      <c r="A4952">
        <v>4951</v>
      </c>
      <c r="B4952">
        <v>21835.5</v>
      </c>
      <c r="C4952">
        <v>28698.1</v>
      </c>
      <c r="D4952">
        <v>21835.5</v>
      </c>
      <c r="E4952" s="1">
        <v>2.5139199999999999E-8</v>
      </c>
    </row>
    <row r="4953" spans="1:5" x14ac:dyDescent="0.25">
      <c r="A4953">
        <v>4952</v>
      </c>
      <c r="B4953">
        <v>21835.5</v>
      </c>
      <c r="C4953">
        <v>28733.599999999999</v>
      </c>
      <c r="D4953">
        <v>21835.5</v>
      </c>
      <c r="E4953" s="1">
        <v>2.5013500000000001E-8</v>
      </c>
    </row>
    <row r="4954" spans="1:5" x14ac:dyDescent="0.25">
      <c r="A4954">
        <v>4953</v>
      </c>
      <c r="B4954">
        <v>21835.5</v>
      </c>
      <c r="C4954">
        <v>29094.7</v>
      </c>
      <c r="D4954">
        <v>21835.5</v>
      </c>
      <c r="E4954" s="1">
        <v>2.4888399999999999E-8</v>
      </c>
    </row>
    <row r="4955" spans="1:5" x14ac:dyDescent="0.25">
      <c r="A4955">
        <v>4954</v>
      </c>
      <c r="B4955">
        <v>21835.5</v>
      </c>
      <c r="C4955">
        <v>28858.6</v>
      </c>
      <c r="D4955">
        <v>21835.5</v>
      </c>
      <c r="E4955" s="1">
        <v>2.4763999999999999E-8</v>
      </c>
    </row>
    <row r="4956" spans="1:5" x14ac:dyDescent="0.25">
      <c r="A4956">
        <v>4955</v>
      </c>
      <c r="B4956">
        <v>21835.5</v>
      </c>
      <c r="C4956">
        <v>28890.2</v>
      </c>
      <c r="D4956">
        <v>21835.5</v>
      </c>
      <c r="E4956" s="1">
        <v>2.4640199999999999E-8</v>
      </c>
    </row>
    <row r="4957" spans="1:5" x14ac:dyDescent="0.25">
      <c r="A4957">
        <v>4956</v>
      </c>
      <c r="B4957">
        <v>21835.5</v>
      </c>
      <c r="C4957">
        <v>28923.5</v>
      </c>
      <c r="D4957">
        <v>21835.5</v>
      </c>
      <c r="E4957" s="1">
        <v>2.4517E-8</v>
      </c>
    </row>
    <row r="4958" spans="1:5" x14ac:dyDescent="0.25">
      <c r="A4958">
        <v>4957</v>
      </c>
      <c r="B4958">
        <v>21835.5</v>
      </c>
      <c r="C4958">
        <v>28965.599999999999</v>
      </c>
      <c r="D4958">
        <v>21835.5</v>
      </c>
      <c r="E4958" s="1">
        <v>2.4394399999999998E-8</v>
      </c>
    </row>
    <row r="4959" spans="1:5" x14ac:dyDescent="0.25">
      <c r="A4959">
        <v>4958</v>
      </c>
      <c r="B4959">
        <v>21835.5</v>
      </c>
      <c r="C4959">
        <v>28965.1</v>
      </c>
      <c r="D4959">
        <v>21835.5</v>
      </c>
      <c r="E4959" s="1">
        <v>2.4272399999999999E-8</v>
      </c>
    </row>
    <row r="4960" spans="1:5" x14ac:dyDescent="0.25">
      <c r="A4960">
        <v>4959</v>
      </c>
      <c r="B4960">
        <v>21835.5</v>
      </c>
      <c r="C4960">
        <v>28934.2</v>
      </c>
      <c r="D4960">
        <v>21835.5</v>
      </c>
      <c r="E4960" s="1">
        <v>2.4150999999999999E-8</v>
      </c>
    </row>
    <row r="4961" spans="1:5" x14ac:dyDescent="0.25">
      <c r="A4961">
        <v>4960</v>
      </c>
      <c r="B4961">
        <v>21835.5</v>
      </c>
      <c r="C4961">
        <v>29205</v>
      </c>
      <c r="D4961">
        <v>21835.5</v>
      </c>
      <c r="E4961" s="1">
        <v>2.40303E-8</v>
      </c>
    </row>
    <row r="4962" spans="1:5" x14ac:dyDescent="0.25">
      <c r="A4962">
        <v>4961</v>
      </c>
      <c r="B4962">
        <v>21835.5</v>
      </c>
      <c r="C4962">
        <v>28704.9</v>
      </c>
      <c r="D4962">
        <v>21835.5</v>
      </c>
      <c r="E4962" s="1">
        <v>2.3910099999999999E-8</v>
      </c>
    </row>
    <row r="4963" spans="1:5" x14ac:dyDescent="0.25">
      <c r="A4963">
        <v>4962</v>
      </c>
      <c r="B4963">
        <v>21835.5</v>
      </c>
      <c r="C4963">
        <v>28783.200000000001</v>
      </c>
      <c r="D4963">
        <v>21835.5</v>
      </c>
      <c r="E4963" s="1">
        <v>2.3790599999999999E-8</v>
      </c>
    </row>
    <row r="4964" spans="1:5" x14ac:dyDescent="0.25">
      <c r="A4964">
        <v>4963</v>
      </c>
      <c r="B4964">
        <v>21835.5</v>
      </c>
      <c r="C4964">
        <v>29369</v>
      </c>
      <c r="D4964">
        <v>21835.5</v>
      </c>
      <c r="E4964" s="1">
        <v>2.36716E-8</v>
      </c>
    </row>
    <row r="4965" spans="1:5" x14ac:dyDescent="0.25">
      <c r="A4965">
        <v>4964</v>
      </c>
      <c r="B4965">
        <v>21835.5</v>
      </c>
      <c r="C4965">
        <v>29567.599999999999</v>
      </c>
      <c r="D4965">
        <v>21835.5</v>
      </c>
      <c r="E4965" s="1">
        <v>2.3553299999999999E-8</v>
      </c>
    </row>
    <row r="4966" spans="1:5" x14ac:dyDescent="0.25">
      <c r="A4966">
        <v>4965</v>
      </c>
      <c r="B4966">
        <v>21835.5</v>
      </c>
      <c r="C4966">
        <v>28984.400000000001</v>
      </c>
      <c r="D4966">
        <v>21835.5</v>
      </c>
      <c r="E4966" s="1">
        <v>2.3435500000000002E-8</v>
      </c>
    </row>
    <row r="4967" spans="1:5" x14ac:dyDescent="0.25">
      <c r="A4967">
        <v>4966</v>
      </c>
      <c r="B4967">
        <v>21835.5</v>
      </c>
      <c r="C4967">
        <v>29221.599999999999</v>
      </c>
      <c r="D4967">
        <v>21835.5</v>
      </c>
      <c r="E4967" s="1">
        <v>2.33183E-8</v>
      </c>
    </row>
    <row r="4968" spans="1:5" x14ac:dyDescent="0.25">
      <c r="A4968">
        <v>4967</v>
      </c>
      <c r="B4968">
        <v>21835.5</v>
      </c>
      <c r="C4968">
        <v>29049.8</v>
      </c>
      <c r="D4968">
        <v>21835.5</v>
      </c>
      <c r="E4968" s="1">
        <v>2.3201699999999999E-8</v>
      </c>
    </row>
    <row r="4969" spans="1:5" x14ac:dyDescent="0.25">
      <c r="A4969">
        <v>4968</v>
      </c>
      <c r="B4969">
        <v>21835.5</v>
      </c>
      <c r="C4969">
        <v>28950.5</v>
      </c>
      <c r="D4969">
        <v>21835.5</v>
      </c>
      <c r="E4969" s="1">
        <v>2.3085699999999999E-8</v>
      </c>
    </row>
    <row r="4970" spans="1:5" x14ac:dyDescent="0.25">
      <c r="A4970">
        <v>4969</v>
      </c>
      <c r="B4970">
        <v>21835.5</v>
      </c>
      <c r="C4970">
        <v>29567.599999999999</v>
      </c>
      <c r="D4970">
        <v>21835.5</v>
      </c>
      <c r="E4970" s="1">
        <v>2.29703E-8</v>
      </c>
    </row>
    <row r="4971" spans="1:5" x14ac:dyDescent="0.25">
      <c r="A4971">
        <v>4970</v>
      </c>
      <c r="B4971">
        <v>21835.5</v>
      </c>
      <c r="C4971">
        <v>28776.400000000001</v>
      </c>
      <c r="D4971">
        <v>21835.5</v>
      </c>
      <c r="E4971" s="1">
        <v>2.2855499999999999E-8</v>
      </c>
    </row>
    <row r="4972" spans="1:5" x14ac:dyDescent="0.25">
      <c r="A4972">
        <v>4971</v>
      </c>
      <c r="B4972">
        <v>21835.5</v>
      </c>
      <c r="C4972">
        <v>29280</v>
      </c>
      <c r="D4972">
        <v>21835.5</v>
      </c>
      <c r="E4972" s="1">
        <v>2.2741199999999999E-8</v>
      </c>
    </row>
    <row r="4973" spans="1:5" x14ac:dyDescent="0.25">
      <c r="A4973">
        <v>4972</v>
      </c>
      <c r="B4973">
        <v>21835.5</v>
      </c>
      <c r="C4973">
        <v>29176.400000000001</v>
      </c>
      <c r="D4973">
        <v>21835.5</v>
      </c>
      <c r="E4973" s="1">
        <v>2.2627499999999999E-8</v>
      </c>
    </row>
    <row r="4974" spans="1:5" x14ac:dyDescent="0.25">
      <c r="A4974">
        <v>4973</v>
      </c>
      <c r="B4974">
        <v>21835.5</v>
      </c>
      <c r="C4974">
        <v>28930.400000000001</v>
      </c>
      <c r="D4974">
        <v>21835.5</v>
      </c>
      <c r="E4974" s="1">
        <v>2.2514299999999999E-8</v>
      </c>
    </row>
    <row r="4975" spans="1:5" x14ac:dyDescent="0.25">
      <c r="A4975">
        <v>4974</v>
      </c>
      <c r="B4975">
        <v>21835.5</v>
      </c>
      <c r="C4975">
        <v>29384.6</v>
      </c>
      <c r="D4975">
        <v>21835.5</v>
      </c>
      <c r="E4975" s="1">
        <v>2.24018E-8</v>
      </c>
    </row>
    <row r="4976" spans="1:5" x14ac:dyDescent="0.25">
      <c r="A4976">
        <v>4975</v>
      </c>
      <c r="B4976">
        <v>21835.5</v>
      </c>
      <c r="C4976">
        <v>29487.4</v>
      </c>
      <c r="D4976">
        <v>21835.5</v>
      </c>
      <c r="E4976" s="1">
        <v>2.2289799999999999E-8</v>
      </c>
    </row>
    <row r="4977" spans="1:5" x14ac:dyDescent="0.25">
      <c r="A4977">
        <v>4976</v>
      </c>
      <c r="B4977">
        <v>21835.5</v>
      </c>
      <c r="C4977">
        <v>28995.599999999999</v>
      </c>
      <c r="D4977">
        <v>21835.5</v>
      </c>
      <c r="E4977" s="1">
        <v>2.2178300000000001E-8</v>
      </c>
    </row>
    <row r="4978" spans="1:5" x14ac:dyDescent="0.25">
      <c r="A4978">
        <v>4977</v>
      </c>
      <c r="B4978">
        <v>21835.5</v>
      </c>
      <c r="C4978">
        <v>29299.4</v>
      </c>
      <c r="D4978">
        <v>21835.5</v>
      </c>
      <c r="E4978" s="1">
        <v>2.20674E-8</v>
      </c>
    </row>
    <row r="4979" spans="1:5" x14ac:dyDescent="0.25">
      <c r="A4979">
        <v>4978</v>
      </c>
      <c r="B4979">
        <v>21835.5</v>
      </c>
      <c r="C4979">
        <v>29384.6</v>
      </c>
      <c r="D4979">
        <v>21835.5</v>
      </c>
      <c r="E4979" s="1">
        <v>2.1957100000000001E-8</v>
      </c>
    </row>
    <row r="4980" spans="1:5" x14ac:dyDescent="0.25">
      <c r="A4980">
        <v>4979</v>
      </c>
      <c r="B4980">
        <v>21835.5</v>
      </c>
      <c r="C4980">
        <v>28984.400000000001</v>
      </c>
      <c r="D4980">
        <v>21835.5</v>
      </c>
      <c r="E4980" s="1">
        <v>2.18473E-8</v>
      </c>
    </row>
    <row r="4981" spans="1:5" x14ac:dyDescent="0.25">
      <c r="A4981">
        <v>4980</v>
      </c>
      <c r="B4981">
        <v>21835.5</v>
      </c>
      <c r="C4981">
        <v>29227.7</v>
      </c>
      <c r="D4981">
        <v>21835.5</v>
      </c>
      <c r="E4981" s="1">
        <v>2.1738100000000001E-8</v>
      </c>
    </row>
    <row r="4982" spans="1:5" x14ac:dyDescent="0.25">
      <c r="A4982">
        <v>4981</v>
      </c>
      <c r="B4982">
        <v>21835.5</v>
      </c>
      <c r="C4982">
        <v>28762.6</v>
      </c>
      <c r="D4982">
        <v>21835.5</v>
      </c>
      <c r="E4982" s="1">
        <v>2.16294E-8</v>
      </c>
    </row>
    <row r="4983" spans="1:5" x14ac:dyDescent="0.25">
      <c r="A4983">
        <v>4982</v>
      </c>
      <c r="B4983">
        <v>21835.5</v>
      </c>
      <c r="C4983">
        <v>29205</v>
      </c>
      <c r="D4983">
        <v>21835.5</v>
      </c>
      <c r="E4983" s="1">
        <v>2.1521199999999999E-8</v>
      </c>
    </row>
    <row r="4984" spans="1:5" x14ac:dyDescent="0.25">
      <c r="A4984">
        <v>4983</v>
      </c>
      <c r="B4984">
        <v>21835.5</v>
      </c>
      <c r="C4984">
        <v>29246.2</v>
      </c>
      <c r="D4984">
        <v>21835.5</v>
      </c>
      <c r="E4984" s="1">
        <v>2.1413600000000001E-8</v>
      </c>
    </row>
    <row r="4985" spans="1:5" x14ac:dyDescent="0.25">
      <c r="A4985">
        <v>4984</v>
      </c>
      <c r="B4985">
        <v>21835.5</v>
      </c>
      <c r="C4985">
        <v>29096.3</v>
      </c>
      <c r="D4985">
        <v>21835.5</v>
      </c>
      <c r="E4985" s="1">
        <v>2.13065E-8</v>
      </c>
    </row>
    <row r="4986" spans="1:5" x14ac:dyDescent="0.25">
      <c r="A4986">
        <v>4985</v>
      </c>
      <c r="B4986">
        <v>21835.5</v>
      </c>
      <c r="C4986">
        <v>29453.8</v>
      </c>
      <c r="D4986">
        <v>21835.5</v>
      </c>
      <c r="E4986" s="1">
        <v>2.1200000000000001E-8</v>
      </c>
    </row>
    <row r="4987" spans="1:5" x14ac:dyDescent="0.25">
      <c r="A4987">
        <v>4986</v>
      </c>
      <c r="B4987">
        <v>21835.5</v>
      </c>
      <c r="C4987">
        <v>29176.400000000001</v>
      </c>
      <c r="D4987">
        <v>21835.5</v>
      </c>
      <c r="E4987" s="1">
        <v>2.1094E-8</v>
      </c>
    </row>
    <row r="4988" spans="1:5" x14ac:dyDescent="0.25">
      <c r="A4988">
        <v>4987</v>
      </c>
      <c r="B4988">
        <v>21835.5</v>
      </c>
      <c r="C4988">
        <v>28848.1</v>
      </c>
      <c r="D4988">
        <v>21835.5</v>
      </c>
      <c r="E4988" s="1">
        <v>2.09885E-8</v>
      </c>
    </row>
    <row r="4989" spans="1:5" x14ac:dyDescent="0.25">
      <c r="A4989">
        <v>4988</v>
      </c>
      <c r="B4989">
        <v>21835.5</v>
      </c>
      <c r="C4989">
        <v>29384.6</v>
      </c>
      <c r="D4989">
        <v>21835.5</v>
      </c>
      <c r="E4989" s="1">
        <v>2.0883599999999998E-8</v>
      </c>
    </row>
    <row r="4990" spans="1:5" x14ac:dyDescent="0.25">
      <c r="A4990">
        <v>4989</v>
      </c>
      <c r="B4990">
        <v>21835.5</v>
      </c>
      <c r="C4990">
        <v>28777.599999999999</v>
      </c>
      <c r="D4990">
        <v>21835.5</v>
      </c>
      <c r="E4990" s="1">
        <v>2.0779200000000001E-8</v>
      </c>
    </row>
    <row r="4991" spans="1:5" x14ac:dyDescent="0.25">
      <c r="A4991">
        <v>4990</v>
      </c>
      <c r="B4991">
        <v>21835.5</v>
      </c>
      <c r="C4991">
        <v>29586.2</v>
      </c>
      <c r="D4991">
        <v>21835.5</v>
      </c>
      <c r="E4991" s="1">
        <v>2.0675300000000001E-8</v>
      </c>
    </row>
    <row r="4992" spans="1:5" x14ac:dyDescent="0.25">
      <c r="A4992">
        <v>4991</v>
      </c>
      <c r="B4992">
        <v>21835.5</v>
      </c>
      <c r="C4992">
        <v>29384.6</v>
      </c>
      <c r="D4992">
        <v>21835.5</v>
      </c>
      <c r="E4992" s="1">
        <v>2.0571899999999998E-8</v>
      </c>
    </row>
    <row r="4993" spans="1:5" x14ac:dyDescent="0.25">
      <c r="A4993">
        <v>4992</v>
      </c>
      <c r="B4993">
        <v>21835.5</v>
      </c>
      <c r="C4993">
        <v>28828.5</v>
      </c>
      <c r="D4993">
        <v>21835.5</v>
      </c>
      <c r="E4993" s="1">
        <v>2.0469E-8</v>
      </c>
    </row>
    <row r="4994" spans="1:5" x14ac:dyDescent="0.25">
      <c r="A4994">
        <v>4993</v>
      </c>
      <c r="B4994">
        <v>21835.5</v>
      </c>
      <c r="C4994">
        <v>28730.799999999999</v>
      </c>
      <c r="D4994">
        <v>21835.5</v>
      </c>
      <c r="E4994" s="1">
        <v>2.03667E-8</v>
      </c>
    </row>
    <row r="4995" spans="1:5" x14ac:dyDescent="0.25">
      <c r="A4995">
        <v>4994</v>
      </c>
      <c r="B4995">
        <v>21835.5</v>
      </c>
      <c r="C4995">
        <v>29246.2</v>
      </c>
      <c r="D4995">
        <v>21835.5</v>
      </c>
      <c r="E4995" s="1">
        <v>2.0264900000000001E-8</v>
      </c>
    </row>
    <row r="4996" spans="1:5" x14ac:dyDescent="0.25">
      <c r="A4996">
        <v>4995</v>
      </c>
      <c r="B4996">
        <v>21835.5</v>
      </c>
      <c r="C4996">
        <v>28984.400000000001</v>
      </c>
      <c r="D4996">
        <v>21835.5</v>
      </c>
      <c r="E4996" s="1">
        <v>2.0163500000000001E-8</v>
      </c>
    </row>
    <row r="4997" spans="1:5" x14ac:dyDescent="0.25">
      <c r="A4997">
        <v>4996</v>
      </c>
      <c r="B4997">
        <v>21835.5</v>
      </c>
      <c r="C4997">
        <v>29384.6</v>
      </c>
      <c r="D4997">
        <v>21835.5</v>
      </c>
      <c r="E4997" s="1">
        <v>2.0062699999999999E-8</v>
      </c>
    </row>
    <row r="4998" spans="1:5" x14ac:dyDescent="0.25">
      <c r="A4998">
        <v>4997</v>
      </c>
      <c r="B4998">
        <v>21835.5</v>
      </c>
      <c r="C4998">
        <v>29275.599999999999</v>
      </c>
      <c r="D4998">
        <v>21835.5</v>
      </c>
      <c r="E4998" s="1">
        <v>1.9962399999999999E-8</v>
      </c>
    </row>
    <row r="4999" spans="1:5" x14ac:dyDescent="0.25">
      <c r="A4999">
        <v>4998</v>
      </c>
      <c r="B4999">
        <v>21835.5</v>
      </c>
      <c r="C4999">
        <v>28828.5</v>
      </c>
      <c r="D4999">
        <v>21835.5</v>
      </c>
      <c r="E4999" s="1">
        <v>1.9862599999999999E-8</v>
      </c>
    </row>
    <row r="5000" spans="1:5" x14ac:dyDescent="0.25">
      <c r="A5000">
        <v>4999</v>
      </c>
      <c r="B5000">
        <v>21835.5</v>
      </c>
      <c r="C5000">
        <v>29221.599999999999</v>
      </c>
      <c r="D5000">
        <v>21835.5</v>
      </c>
      <c r="E5000" s="1">
        <v>1.9763299999999999E-8</v>
      </c>
    </row>
    <row r="5001" spans="1:5" x14ac:dyDescent="0.25">
      <c r="A5001">
        <v>5000</v>
      </c>
      <c r="B5001">
        <v>21835.5</v>
      </c>
      <c r="C5001">
        <v>29349.4</v>
      </c>
      <c r="D5001">
        <v>21835.5</v>
      </c>
      <c r="E5001" s="1">
        <v>1.96645E-8</v>
      </c>
    </row>
    <row r="5002" spans="1:5" x14ac:dyDescent="0.25">
      <c r="A5002">
        <v>5001</v>
      </c>
      <c r="B5002">
        <v>21835.5</v>
      </c>
      <c r="C5002">
        <v>29480.5</v>
      </c>
      <c r="D5002">
        <v>21835.5</v>
      </c>
      <c r="E5002" s="1">
        <v>1.95661E-8</v>
      </c>
    </row>
    <row r="5003" spans="1:5" x14ac:dyDescent="0.25">
      <c r="A5003">
        <v>5002</v>
      </c>
      <c r="B5003">
        <v>21835.5</v>
      </c>
      <c r="C5003">
        <v>28192.799999999999</v>
      </c>
      <c r="D5003">
        <v>21835.5</v>
      </c>
      <c r="E5003" s="1">
        <v>1.9468299999999999E-8</v>
      </c>
    </row>
    <row r="5004" spans="1:5" x14ac:dyDescent="0.25">
      <c r="A5004">
        <v>5003</v>
      </c>
      <c r="B5004">
        <v>21835.5</v>
      </c>
      <c r="C5004">
        <v>29380.6</v>
      </c>
      <c r="D5004">
        <v>21835.5</v>
      </c>
      <c r="E5004" s="1">
        <v>1.9370999999999999E-8</v>
      </c>
    </row>
    <row r="5005" spans="1:5" x14ac:dyDescent="0.25">
      <c r="A5005">
        <v>5004</v>
      </c>
      <c r="B5005">
        <v>21835.5</v>
      </c>
      <c r="C5005">
        <v>29399.9</v>
      </c>
      <c r="D5005">
        <v>21835.5</v>
      </c>
      <c r="E5005" s="1">
        <v>1.92741E-8</v>
      </c>
    </row>
    <row r="5006" spans="1:5" x14ac:dyDescent="0.25">
      <c r="A5006">
        <v>5005</v>
      </c>
      <c r="B5006">
        <v>21835.5</v>
      </c>
      <c r="C5006">
        <v>29093.3</v>
      </c>
      <c r="D5006">
        <v>21835.5</v>
      </c>
      <c r="E5006" s="1">
        <v>1.9177800000000001E-8</v>
      </c>
    </row>
    <row r="5007" spans="1:5" x14ac:dyDescent="0.25">
      <c r="A5007">
        <v>5006</v>
      </c>
      <c r="B5007">
        <v>21835.5</v>
      </c>
      <c r="C5007">
        <v>28982.6</v>
      </c>
      <c r="D5007">
        <v>21835.5</v>
      </c>
      <c r="E5007" s="1">
        <v>1.90819E-8</v>
      </c>
    </row>
    <row r="5008" spans="1:5" x14ac:dyDescent="0.25">
      <c r="A5008">
        <v>5007</v>
      </c>
      <c r="B5008">
        <v>21835.5</v>
      </c>
      <c r="C5008">
        <v>29205</v>
      </c>
      <c r="D5008">
        <v>21835.5</v>
      </c>
      <c r="E5008" s="1">
        <v>1.8986499999999999E-8</v>
      </c>
    </row>
    <row r="5009" spans="1:5" x14ac:dyDescent="0.25">
      <c r="A5009">
        <v>5008</v>
      </c>
      <c r="B5009">
        <v>21835.5</v>
      </c>
      <c r="C5009">
        <v>29151.200000000001</v>
      </c>
      <c r="D5009">
        <v>21835.5</v>
      </c>
      <c r="E5009" s="1">
        <v>1.8891500000000001E-8</v>
      </c>
    </row>
    <row r="5010" spans="1:5" x14ac:dyDescent="0.25">
      <c r="A5010">
        <v>5009</v>
      </c>
      <c r="B5010">
        <v>21835.5</v>
      </c>
      <c r="C5010">
        <v>28950.5</v>
      </c>
      <c r="D5010">
        <v>21835.5</v>
      </c>
      <c r="E5010" s="1">
        <v>1.8797100000000002E-8</v>
      </c>
    </row>
    <row r="5011" spans="1:5" x14ac:dyDescent="0.25">
      <c r="A5011">
        <v>5010</v>
      </c>
      <c r="B5011">
        <v>21835.5</v>
      </c>
      <c r="C5011">
        <v>28950.5</v>
      </c>
      <c r="D5011">
        <v>21835.5</v>
      </c>
      <c r="E5011" s="1">
        <v>1.8703100000000001E-8</v>
      </c>
    </row>
    <row r="5012" spans="1:5" x14ac:dyDescent="0.25">
      <c r="A5012">
        <v>5011</v>
      </c>
      <c r="B5012">
        <v>21835.5</v>
      </c>
      <c r="C5012">
        <v>29088.6</v>
      </c>
      <c r="D5012">
        <v>21835.5</v>
      </c>
      <c r="E5012" s="1">
        <v>1.8609600000000001E-8</v>
      </c>
    </row>
    <row r="5013" spans="1:5" x14ac:dyDescent="0.25">
      <c r="A5013">
        <v>5012</v>
      </c>
      <c r="B5013">
        <v>21835.5</v>
      </c>
      <c r="C5013">
        <v>28550.9</v>
      </c>
      <c r="D5013">
        <v>21835.5</v>
      </c>
      <c r="E5013" s="1">
        <v>1.8516499999999999E-8</v>
      </c>
    </row>
    <row r="5014" spans="1:5" x14ac:dyDescent="0.25">
      <c r="A5014">
        <v>5013</v>
      </c>
      <c r="B5014">
        <v>21835.5</v>
      </c>
      <c r="C5014">
        <v>29220.6</v>
      </c>
      <c r="D5014">
        <v>21835.5</v>
      </c>
      <c r="E5014" s="1">
        <v>1.8423900000000001E-8</v>
      </c>
    </row>
    <row r="5015" spans="1:5" x14ac:dyDescent="0.25">
      <c r="A5015">
        <v>5014</v>
      </c>
      <c r="B5015">
        <v>21835.5</v>
      </c>
      <c r="C5015">
        <v>28783.200000000001</v>
      </c>
      <c r="D5015">
        <v>21835.5</v>
      </c>
      <c r="E5015" s="1">
        <v>1.8331800000000001E-8</v>
      </c>
    </row>
    <row r="5016" spans="1:5" x14ac:dyDescent="0.25">
      <c r="A5016">
        <v>5015</v>
      </c>
      <c r="B5016">
        <v>21835.5</v>
      </c>
      <c r="C5016">
        <v>29335.5</v>
      </c>
      <c r="D5016">
        <v>21835.5</v>
      </c>
      <c r="E5016" s="1">
        <v>1.8240200000000001E-8</v>
      </c>
    </row>
    <row r="5017" spans="1:5" x14ac:dyDescent="0.25">
      <c r="A5017">
        <v>5016</v>
      </c>
      <c r="B5017">
        <v>21835.5</v>
      </c>
      <c r="C5017">
        <v>29227.7</v>
      </c>
      <c r="D5017">
        <v>21835.5</v>
      </c>
      <c r="E5017" s="1">
        <v>1.8148999999999999E-8</v>
      </c>
    </row>
    <row r="5018" spans="1:5" x14ac:dyDescent="0.25">
      <c r="A5018">
        <v>5017</v>
      </c>
      <c r="B5018">
        <v>21835.5</v>
      </c>
      <c r="C5018">
        <v>28890.2</v>
      </c>
      <c r="D5018">
        <v>21835.5</v>
      </c>
      <c r="E5018" s="1">
        <v>1.80582E-8</v>
      </c>
    </row>
    <row r="5019" spans="1:5" x14ac:dyDescent="0.25">
      <c r="A5019">
        <v>5018</v>
      </c>
      <c r="B5019">
        <v>21835.5</v>
      </c>
      <c r="C5019">
        <v>29267.1</v>
      </c>
      <c r="D5019">
        <v>21835.5</v>
      </c>
      <c r="E5019" s="1">
        <v>1.79679E-8</v>
      </c>
    </row>
    <row r="5020" spans="1:5" x14ac:dyDescent="0.25">
      <c r="A5020">
        <v>5019</v>
      </c>
      <c r="B5020">
        <v>21835.5</v>
      </c>
      <c r="C5020">
        <v>29075.8</v>
      </c>
      <c r="D5020">
        <v>21835.5</v>
      </c>
      <c r="E5020" s="1">
        <v>1.7878099999999998E-8</v>
      </c>
    </row>
    <row r="5021" spans="1:5" x14ac:dyDescent="0.25">
      <c r="A5021">
        <v>5020</v>
      </c>
      <c r="B5021">
        <v>21835.5</v>
      </c>
      <c r="C5021">
        <v>28959.599999999999</v>
      </c>
      <c r="D5021">
        <v>21835.5</v>
      </c>
      <c r="E5021" s="1">
        <v>1.7788699999999998E-8</v>
      </c>
    </row>
    <row r="5022" spans="1:5" x14ac:dyDescent="0.25">
      <c r="A5022">
        <v>5021</v>
      </c>
      <c r="B5022">
        <v>21835.5</v>
      </c>
      <c r="C5022">
        <v>29003.3</v>
      </c>
      <c r="D5022">
        <v>21835.5</v>
      </c>
      <c r="E5022" s="1">
        <v>1.76997E-8</v>
      </c>
    </row>
    <row r="5023" spans="1:5" x14ac:dyDescent="0.25">
      <c r="A5023">
        <v>5022</v>
      </c>
      <c r="B5023">
        <v>21835.5</v>
      </c>
      <c r="C5023">
        <v>28821.599999999999</v>
      </c>
      <c r="D5023">
        <v>21835.5</v>
      </c>
      <c r="E5023" s="1">
        <v>1.7611199999999999E-8</v>
      </c>
    </row>
    <row r="5024" spans="1:5" x14ac:dyDescent="0.25">
      <c r="A5024">
        <v>5023</v>
      </c>
      <c r="B5024">
        <v>21835.5</v>
      </c>
      <c r="C5024">
        <v>29263.7</v>
      </c>
      <c r="D5024">
        <v>21835.5</v>
      </c>
      <c r="E5024" s="1">
        <v>1.7523199999999998E-8</v>
      </c>
    </row>
    <row r="5025" spans="1:5" x14ac:dyDescent="0.25">
      <c r="A5025">
        <v>5024</v>
      </c>
      <c r="B5025">
        <v>21835.5</v>
      </c>
      <c r="C5025">
        <v>28950.5</v>
      </c>
      <c r="D5025">
        <v>21835.5</v>
      </c>
      <c r="E5025" s="1">
        <v>1.74356E-8</v>
      </c>
    </row>
    <row r="5026" spans="1:5" x14ac:dyDescent="0.25">
      <c r="A5026">
        <v>5025</v>
      </c>
      <c r="B5026">
        <v>21835.5</v>
      </c>
      <c r="C5026">
        <v>29502.5</v>
      </c>
      <c r="D5026">
        <v>21835.5</v>
      </c>
      <c r="E5026" s="1">
        <v>1.7348399999999999E-8</v>
      </c>
    </row>
    <row r="5027" spans="1:5" x14ac:dyDescent="0.25">
      <c r="A5027">
        <v>5026</v>
      </c>
      <c r="B5027">
        <v>21835.5</v>
      </c>
      <c r="C5027">
        <v>29049.8</v>
      </c>
      <c r="D5027">
        <v>21835.5</v>
      </c>
      <c r="E5027" s="1">
        <v>1.72617E-8</v>
      </c>
    </row>
    <row r="5028" spans="1:5" x14ac:dyDescent="0.25">
      <c r="A5028">
        <v>5027</v>
      </c>
      <c r="B5028">
        <v>21835.5</v>
      </c>
      <c r="C5028">
        <v>29249.200000000001</v>
      </c>
      <c r="D5028">
        <v>21835.5</v>
      </c>
      <c r="E5028" s="1">
        <v>1.71753E-8</v>
      </c>
    </row>
    <row r="5029" spans="1:5" x14ac:dyDescent="0.25">
      <c r="A5029">
        <v>5028</v>
      </c>
      <c r="B5029">
        <v>21835.5</v>
      </c>
      <c r="C5029">
        <v>28821.599999999999</v>
      </c>
      <c r="D5029">
        <v>21835.5</v>
      </c>
      <c r="E5029" s="1">
        <v>1.7089499999999999E-8</v>
      </c>
    </row>
    <row r="5030" spans="1:5" x14ac:dyDescent="0.25">
      <c r="A5030">
        <v>5029</v>
      </c>
      <c r="B5030">
        <v>21835.5</v>
      </c>
      <c r="C5030">
        <v>28473.4</v>
      </c>
      <c r="D5030">
        <v>21835.5</v>
      </c>
      <c r="E5030" s="1">
        <v>1.7004000000000001E-8</v>
      </c>
    </row>
    <row r="5031" spans="1:5" x14ac:dyDescent="0.25">
      <c r="A5031">
        <v>5030</v>
      </c>
      <c r="B5031">
        <v>21835.5</v>
      </c>
      <c r="C5031">
        <v>29275.9</v>
      </c>
      <c r="D5031">
        <v>21835.5</v>
      </c>
      <c r="E5031" s="1">
        <v>1.6919000000000001E-8</v>
      </c>
    </row>
    <row r="5032" spans="1:5" x14ac:dyDescent="0.25">
      <c r="A5032">
        <v>5031</v>
      </c>
      <c r="B5032">
        <v>21835.5</v>
      </c>
      <c r="C5032">
        <v>29253.200000000001</v>
      </c>
      <c r="D5032">
        <v>21835.5</v>
      </c>
      <c r="E5032" s="1">
        <v>1.6834399999999999E-8</v>
      </c>
    </row>
    <row r="5033" spans="1:5" x14ac:dyDescent="0.25">
      <c r="A5033">
        <v>5032</v>
      </c>
      <c r="B5033">
        <v>21835.5</v>
      </c>
      <c r="C5033">
        <v>29123.5</v>
      </c>
      <c r="D5033">
        <v>21835.5</v>
      </c>
      <c r="E5033" s="1">
        <v>1.6750199999999999E-8</v>
      </c>
    </row>
    <row r="5034" spans="1:5" x14ac:dyDescent="0.25">
      <c r="A5034">
        <v>5033</v>
      </c>
      <c r="B5034">
        <v>21835.5</v>
      </c>
      <c r="C5034">
        <v>28858.6</v>
      </c>
      <c r="D5034">
        <v>21835.5</v>
      </c>
      <c r="E5034" s="1">
        <v>1.6666499999999999E-8</v>
      </c>
    </row>
    <row r="5035" spans="1:5" x14ac:dyDescent="0.25">
      <c r="A5035">
        <v>5034</v>
      </c>
      <c r="B5035">
        <v>21835.5</v>
      </c>
      <c r="C5035">
        <v>28941.4</v>
      </c>
      <c r="D5035">
        <v>21835.5</v>
      </c>
      <c r="E5035" s="1">
        <v>1.6583200000000001E-8</v>
      </c>
    </row>
    <row r="5036" spans="1:5" x14ac:dyDescent="0.25">
      <c r="A5036">
        <v>5035</v>
      </c>
      <c r="B5036">
        <v>21835.5</v>
      </c>
      <c r="C5036">
        <v>29487.4</v>
      </c>
      <c r="D5036">
        <v>21835.5</v>
      </c>
      <c r="E5036" s="1">
        <v>1.65002E-8</v>
      </c>
    </row>
    <row r="5037" spans="1:5" x14ac:dyDescent="0.25">
      <c r="A5037">
        <v>5036</v>
      </c>
      <c r="B5037">
        <v>21835.5</v>
      </c>
      <c r="C5037">
        <v>29502.5</v>
      </c>
      <c r="D5037">
        <v>21835.5</v>
      </c>
      <c r="E5037" s="1">
        <v>1.6417699999999999E-8</v>
      </c>
    </row>
    <row r="5038" spans="1:5" x14ac:dyDescent="0.25">
      <c r="A5038">
        <v>5037</v>
      </c>
      <c r="B5038">
        <v>21835.5</v>
      </c>
      <c r="C5038">
        <v>29253.200000000001</v>
      </c>
      <c r="D5038">
        <v>21835.5</v>
      </c>
      <c r="E5038" s="1">
        <v>1.63356E-8</v>
      </c>
    </row>
    <row r="5039" spans="1:5" x14ac:dyDescent="0.25">
      <c r="A5039">
        <v>5038</v>
      </c>
      <c r="B5039">
        <v>21835.5</v>
      </c>
      <c r="C5039">
        <v>28858.6</v>
      </c>
      <c r="D5039">
        <v>21835.5</v>
      </c>
      <c r="E5039" s="1">
        <v>1.6254000000000001E-8</v>
      </c>
    </row>
    <row r="5040" spans="1:5" x14ac:dyDescent="0.25">
      <c r="A5040">
        <v>5039</v>
      </c>
      <c r="B5040">
        <v>21835.5</v>
      </c>
      <c r="C5040">
        <v>28702.7</v>
      </c>
      <c r="D5040">
        <v>21835.5</v>
      </c>
      <c r="E5040" s="1">
        <v>1.6172699999999999E-8</v>
      </c>
    </row>
    <row r="5041" spans="1:5" x14ac:dyDescent="0.25">
      <c r="A5041">
        <v>5040</v>
      </c>
      <c r="B5041">
        <v>21835.5</v>
      </c>
      <c r="C5041">
        <v>29063.3</v>
      </c>
      <c r="D5041">
        <v>21835.5</v>
      </c>
      <c r="E5041" s="1">
        <v>1.6091799999999999E-8</v>
      </c>
    </row>
    <row r="5042" spans="1:5" x14ac:dyDescent="0.25">
      <c r="A5042">
        <v>5041</v>
      </c>
      <c r="B5042">
        <v>21835.5</v>
      </c>
      <c r="C5042">
        <v>29253.200000000001</v>
      </c>
      <c r="D5042">
        <v>21835.5</v>
      </c>
      <c r="E5042" s="1">
        <v>1.6011399999999999E-8</v>
      </c>
    </row>
    <row r="5043" spans="1:5" x14ac:dyDescent="0.25">
      <c r="A5043">
        <v>5042</v>
      </c>
      <c r="B5043">
        <v>21835.5</v>
      </c>
      <c r="C5043">
        <v>28930.400000000001</v>
      </c>
      <c r="D5043">
        <v>21835.5</v>
      </c>
      <c r="E5043" s="1">
        <v>1.5931299999999999E-8</v>
      </c>
    </row>
    <row r="5044" spans="1:5" x14ac:dyDescent="0.25">
      <c r="A5044">
        <v>5043</v>
      </c>
      <c r="B5044">
        <v>21835.5</v>
      </c>
      <c r="C5044">
        <v>28858.6</v>
      </c>
      <c r="D5044">
        <v>21835.5</v>
      </c>
      <c r="E5044" s="1">
        <v>1.5851699999999999E-8</v>
      </c>
    </row>
    <row r="5045" spans="1:5" x14ac:dyDescent="0.25">
      <c r="A5045">
        <v>5044</v>
      </c>
      <c r="B5045">
        <v>21835.5</v>
      </c>
      <c r="C5045">
        <v>29263.7</v>
      </c>
      <c r="D5045">
        <v>21835.5</v>
      </c>
      <c r="E5045" s="1">
        <v>1.5772399999999999E-8</v>
      </c>
    </row>
    <row r="5046" spans="1:5" x14ac:dyDescent="0.25">
      <c r="A5046">
        <v>5045</v>
      </c>
      <c r="B5046">
        <v>21835.5</v>
      </c>
      <c r="C5046">
        <v>28762.6</v>
      </c>
      <c r="D5046">
        <v>21835.5</v>
      </c>
      <c r="E5046" s="1">
        <v>1.5693500000000001E-8</v>
      </c>
    </row>
    <row r="5047" spans="1:5" x14ac:dyDescent="0.25">
      <c r="A5047">
        <v>5046</v>
      </c>
      <c r="B5047">
        <v>21835.5</v>
      </c>
      <c r="C5047">
        <v>29221.599999999999</v>
      </c>
      <c r="D5047">
        <v>21835.5</v>
      </c>
      <c r="E5047" s="1">
        <v>1.56151E-8</v>
      </c>
    </row>
    <row r="5048" spans="1:5" x14ac:dyDescent="0.25">
      <c r="A5048">
        <v>5047</v>
      </c>
      <c r="B5048">
        <v>21835.5</v>
      </c>
      <c r="C5048">
        <v>29275.599999999999</v>
      </c>
      <c r="D5048">
        <v>21835.5</v>
      </c>
      <c r="E5048" s="1">
        <v>1.5536999999999999E-8</v>
      </c>
    </row>
    <row r="5049" spans="1:5" x14ac:dyDescent="0.25">
      <c r="A5049">
        <v>5048</v>
      </c>
      <c r="B5049">
        <v>21835.5</v>
      </c>
      <c r="C5049">
        <v>28995.599999999999</v>
      </c>
      <c r="D5049">
        <v>21835.5</v>
      </c>
      <c r="E5049" s="1">
        <v>1.5459299999999999E-8</v>
      </c>
    </row>
    <row r="5050" spans="1:5" x14ac:dyDescent="0.25">
      <c r="A5050">
        <v>5049</v>
      </c>
      <c r="B5050">
        <v>21835.5</v>
      </c>
      <c r="C5050">
        <v>28661.5</v>
      </c>
      <c r="D5050">
        <v>21835.5</v>
      </c>
      <c r="E5050" s="1">
        <v>1.5381999999999998E-8</v>
      </c>
    </row>
    <row r="5051" spans="1:5" x14ac:dyDescent="0.25">
      <c r="A5051">
        <v>5050</v>
      </c>
      <c r="B5051">
        <v>21835.5</v>
      </c>
      <c r="C5051">
        <v>29246.2</v>
      </c>
      <c r="D5051">
        <v>21835.5</v>
      </c>
      <c r="E5051" s="1">
        <v>1.5305099999999999E-8</v>
      </c>
    </row>
    <row r="5052" spans="1:5" x14ac:dyDescent="0.25">
      <c r="A5052">
        <v>5051</v>
      </c>
      <c r="B5052">
        <v>21835.5</v>
      </c>
      <c r="C5052">
        <v>29287</v>
      </c>
      <c r="D5052">
        <v>21835.5</v>
      </c>
      <c r="E5052" s="1">
        <v>1.5228599999999998E-8</v>
      </c>
    </row>
    <row r="5053" spans="1:5" x14ac:dyDescent="0.25">
      <c r="A5053">
        <v>5052</v>
      </c>
      <c r="B5053">
        <v>21835.5</v>
      </c>
      <c r="C5053">
        <v>29502.5</v>
      </c>
      <c r="D5053">
        <v>21835.5</v>
      </c>
      <c r="E5053" s="1">
        <v>1.5152400000000001E-8</v>
      </c>
    </row>
    <row r="5054" spans="1:5" x14ac:dyDescent="0.25">
      <c r="A5054">
        <v>5053</v>
      </c>
      <c r="B5054">
        <v>21835.5</v>
      </c>
      <c r="C5054">
        <v>28988.400000000001</v>
      </c>
      <c r="D5054">
        <v>21835.5</v>
      </c>
      <c r="E5054" s="1">
        <v>1.50767E-8</v>
      </c>
    </row>
    <row r="5055" spans="1:5" x14ac:dyDescent="0.25">
      <c r="A5055">
        <v>5054</v>
      </c>
      <c r="B5055">
        <v>21835.5</v>
      </c>
      <c r="C5055">
        <v>29275.9</v>
      </c>
      <c r="D5055">
        <v>21835.5</v>
      </c>
      <c r="E5055" s="1">
        <v>1.5001299999999999E-8</v>
      </c>
    </row>
    <row r="5056" spans="1:5" x14ac:dyDescent="0.25">
      <c r="A5056">
        <v>5055</v>
      </c>
      <c r="B5056">
        <v>21835.5</v>
      </c>
      <c r="C5056">
        <v>29586.2</v>
      </c>
      <c r="D5056">
        <v>21835.5</v>
      </c>
      <c r="E5056" s="1">
        <v>1.49263E-8</v>
      </c>
    </row>
    <row r="5057" spans="1:5" x14ac:dyDescent="0.25">
      <c r="A5057">
        <v>5056</v>
      </c>
      <c r="B5057">
        <v>21835.5</v>
      </c>
      <c r="C5057">
        <v>29384.6</v>
      </c>
      <c r="D5057">
        <v>21835.5</v>
      </c>
      <c r="E5057" s="1">
        <v>1.48517E-8</v>
      </c>
    </row>
    <row r="5058" spans="1:5" x14ac:dyDescent="0.25">
      <c r="A5058">
        <v>5057</v>
      </c>
      <c r="B5058">
        <v>21835.5</v>
      </c>
      <c r="C5058">
        <v>28746.799999999999</v>
      </c>
      <c r="D5058">
        <v>21835.5</v>
      </c>
      <c r="E5058" s="1">
        <v>1.4777400000000001E-8</v>
      </c>
    </row>
    <row r="5059" spans="1:5" x14ac:dyDescent="0.25">
      <c r="A5059">
        <v>5058</v>
      </c>
      <c r="B5059">
        <v>21835.5</v>
      </c>
      <c r="C5059">
        <v>29121.200000000001</v>
      </c>
      <c r="D5059">
        <v>21835.5</v>
      </c>
      <c r="E5059" s="1">
        <v>1.47035E-8</v>
      </c>
    </row>
    <row r="5060" spans="1:5" x14ac:dyDescent="0.25">
      <c r="A5060">
        <v>5059</v>
      </c>
      <c r="B5060">
        <v>21835.5</v>
      </c>
      <c r="C5060">
        <v>29075.8</v>
      </c>
      <c r="D5060">
        <v>21835.5</v>
      </c>
      <c r="E5060" s="1">
        <v>1.4629999999999999E-8</v>
      </c>
    </row>
    <row r="5061" spans="1:5" x14ac:dyDescent="0.25">
      <c r="A5061">
        <v>5060</v>
      </c>
      <c r="B5061">
        <v>21835.5</v>
      </c>
      <c r="C5061">
        <v>29567.599999999999</v>
      </c>
      <c r="D5061">
        <v>21835.5</v>
      </c>
      <c r="E5061" s="1">
        <v>1.45568E-8</v>
      </c>
    </row>
    <row r="5062" spans="1:5" x14ac:dyDescent="0.25">
      <c r="A5062">
        <v>5061</v>
      </c>
      <c r="B5062">
        <v>21835.5</v>
      </c>
      <c r="C5062">
        <v>29299.4</v>
      </c>
      <c r="D5062">
        <v>21835.5</v>
      </c>
      <c r="E5062" s="1">
        <v>1.44841E-8</v>
      </c>
    </row>
    <row r="5063" spans="1:5" x14ac:dyDescent="0.25">
      <c r="A5063">
        <v>5062</v>
      </c>
      <c r="B5063">
        <v>21835.5</v>
      </c>
      <c r="C5063">
        <v>29399.9</v>
      </c>
      <c r="D5063">
        <v>21835.5</v>
      </c>
      <c r="E5063" s="1">
        <v>1.44116E-8</v>
      </c>
    </row>
    <row r="5064" spans="1:5" x14ac:dyDescent="0.25">
      <c r="A5064">
        <v>5063</v>
      </c>
      <c r="B5064">
        <v>21835.5</v>
      </c>
      <c r="C5064">
        <v>28861.4</v>
      </c>
      <c r="D5064">
        <v>21835.5</v>
      </c>
      <c r="E5064" s="1">
        <v>1.43396E-8</v>
      </c>
    </row>
    <row r="5065" spans="1:5" x14ac:dyDescent="0.25">
      <c r="A5065">
        <v>5064</v>
      </c>
      <c r="B5065">
        <v>21835.5</v>
      </c>
      <c r="C5065">
        <v>29049.8</v>
      </c>
      <c r="D5065">
        <v>21835.5</v>
      </c>
      <c r="E5065" s="1">
        <v>1.42679E-8</v>
      </c>
    </row>
    <row r="5066" spans="1:5" x14ac:dyDescent="0.25">
      <c r="A5066">
        <v>5065</v>
      </c>
      <c r="B5066">
        <v>21835.5</v>
      </c>
      <c r="C5066">
        <v>29480.5</v>
      </c>
      <c r="D5066">
        <v>21835.5</v>
      </c>
      <c r="E5066" s="1">
        <v>1.4196500000000001E-8</v>
      </c>
    </row>
    <row r="5067" spans="1:5" x14ac:dyDescent="0.25">
      <c r="A5067">
        <v>5066</v>
      </c>
      <c r="B5067">
        <v>21835.5</v>
      </c>
      <c r="C5067">
        <v>29380.6</v>
      </c>
      <c r="D5067">
        <v>21835.5</v>
      </c>
      <c r="E5067" s="1">
        <v>1.41256E-8</v>
      </c>
    </row>
    <row r="5068" spans="1:5" x14ac:dyDescent="0.25">
      <c r="A5068">
        <v>5067</v>
      </c>
      <c r="B5068">
        <v>21835.5</v>
      </c>
      <c r="C5068">
        <v>29253.3</v>
      </c>
      <c r="D5068">
        <v>21835.5</v>
      </c>
      <c r="E5068" s="1">
        <v>1.40549E-8</v>
      </c>
    </row>
    <row r="5069" spans="1:5" x14ac:dyDescent="0.25">
      <c r="A5069">
        <v>5068</v>
      </c>
      <c r="B5069">
        <v>21835.5</v>
      </c>
      <c r="C5069">
        <v>29176.400000000001</v>
      </c>
      <c r="D5069">
        <v>21835.5</v>
      </c>
      <c r="E5069" s="1">
        <v>1.3984699999999999E-8</v>
      </c>
    </row>
    <row r="5070" spans="1:5" x14ac:dyDescent="0.25">
      <c r="A5070">
        <v>5069</v>
      </c>
      <c r="B5070">
        <v>21835.5</v>
      </c>
      <c r="C5070">
        <v>28930.400000000001</v>
      </c>
      <c r="D5070">
        <v>21835.5</v>
      </c>
      <c r="E5070" s="1">
        <v>1.39147E-8</v>
      </c>
    </row>
    <row r="5071" spans="1:5" x14ac:dyDescent="0.25">
      <c r="A5071">
        <v>5070</v>
      </c>
      <c r="B5071">
        <v>21835.5</v>
      </c>
      <c r="C5071">
        <v>29349.9</v>
      </c>
      <c r="D5071">
        <v>21835.5</v>
      </c>
      <c r="E5071" s="1">
        <v>1.38452E-8</v>
      </c>
    </row>
    <row r="5072" spans="1:5" x14ac:dyDescent="0.25">
      <c r="A5072">
        <v>5071</v>
      </c>
      <c r="B5072">
        <v>21835.5</v>
      </c>
      <c r="C5072">
        <v>28890.2</v>
      </c>
      <c r="D5072">
        <v>21835.5</v>
      </c>
      <c r="E5072" s="1">
        <v>1.37759E-8</v>
      </c>
    </row>
    <row r="5073" spans="1:5" x14ac:dyDescent="0.25">
      <c r="A5073">
        <v>5072</v>
      </c>
      <c r="B5073">
        <v>21835.5</v>
      </c>
      <c r="C5073">
        <v>28776.400000000001</v>
      </c>
      <c r="D5073">
        <v>21835.5</v>
      </c>
      <c r="E5073" s="1">
        <v>1.37071E-8</v>
      </c>
    </row>
    <row r="5074" spans="1:5" x14ac:dyDescent="0.25">
      <c r="A5074">
        <v>5073</v>
      </c>
      <c r="B5074">
        <v>21835.5</v>
      </c>
      <c r="C5074">
        <v>29470</v>
      </c>
      <c r="D5074">
        <v>21835.5</v>
      </c>
      <c r="E5074" s="1">
        <v>1.36385E-8</v>
      </c>
    </row>
    <row r="5075" spans="1:5" x14ac:dyDescent="0.25">
      <c r="A5075">
        <v>5074</v>
      </c>
      <c r="B5075">
        <v>21835.5</v>
      </c>
      <c r="C5075">
        <v>28814.799999999999</v>
      </c>
      <c r="D5075">
        <v>21835.5</v>
      </c>
      <c r="E5075" s="1">
        <v>1.35703E-8</v>
      </c>
    </row>
    <row r="5076" spans="1:5" x14ac:dyDescent="0.25">
      <c r="A5076">
        <v>5075</v>
      </c>
      <c r="B5076">
        <v>21835.5</v>
      </c>
      <c r="C5076">
        <v>29253.3</v>
      </c>
      <c r="D5076">
        <v>21835.5</v>
      </c>
      <c r="E5076" s="1">
        <v>1.35025E-8</v>
      </c>
    </row>
    <row r="5077" spans="1:5" x14ac:dyDescent="0.25">
      <c r="A5077">
        <v>5076</v>
      </c>
      <c r="B5077">
        <v>21835.5</v>
      </c>
      <c r="C5077">
        <v>28902.7</v>
      </c>
      <c r="D5077">
        <v>21835.5</v>
      </c>
      <c r="E5077" s="1">
        <v>1.3434999999999999E-8</v>
      </c>
    </row>
    <row r="5078" spans="1:5" x14ac:dyDescent="0.25">
      <c r="A5078">
        <v>5077</v>
      </c>
      <c r="B5078">
        <v>21835.5</v>
      </c>
      <c r="C5078">
        <v>29248</v>
      </c>
      <c r="D5078">
        <v>21835.5</v>
      </c>
      <c r="E5078" s="1">
        <v>1.33678E-8</v>
      </c>
    </row>
    <row r="5079" spans="1:5" x14ac:dyDescent="0.25">
      <c r="A5079">
        <v>5078</v>
      </c>
      <c r="B5079">
        <v>21835.5</v>
      </c>
      <c r="C5079">
        <v>28762.6</v>
      </c>
      <c r="D5079">
        <v>21835.5</v>
      </c>
      <c r="E5079" s="1">
        <v>1.3300999999999999E-8</v>
      </c>
    </row>
    <row r="5080" spans="1:5" x14ac:dyDescent="0.25">
      <c r="A5080">
        <v>5079</v>
      </c>
      <c r="B5080">
        <v>21835.5</v>
      </c>
      <c r="C5080">
        <v>29205</v>
      </c>
      <c r="D5080">
        <v>21835.5</v>
      </c>
      <c r="E5080" s="1">
        <v>1.32345E-8</v>
      </c>
    </row>
    <row r="5081" spans="1:5" x14ac:dyDescent="0.25">
      <c r="A5081">
        <v>5080</v>
      </c>
      <c r="B5081">
        <v>21835.5</v>
      </c>
      <c r="C5081">
        <v>29356.6</v>
      </c>
      <c r="D5081">
        <v>21835.5</v>
      </c>
      <c r="E5081" s="1">
        <v>1.3168300000000001E-8</v>
      </c>
    </row>
    <row r="5082" spans="1:5" x14ac:dyDescent="0.25">
      <c r="A5082">
        <v>5081</v>
      </c>
      <c r="B5082">
        <v>21835.5</v>
      </c>
      <c r="C5082">
        <v>29567.599999999999</v>
      </c>
      <c r="D5082">
        <v>21835.5</v>
      </c>
      <c r="E5082" s="1">
        <v>1.3102400000000001E-8</v>
      </c>
    </row>
    <row r="5083" spans="1:5" x14ac:dyDescent="0.25">
      <c r="A5083">
        <v>5082</v>
      </c>
      <c r="B5083">
        <v>21835.5</v>
      </c>
      <c r="C5083">
        <v>28848.1</v>
      </c>
      <c r="D5083">
        <v>21835.5</v>
      </c>
      <c r="E5083" s="1">
        <v>1.3036900000000001E-8</v>
      </c>
    </row>
    <row r="5084" spans="1:5" x14ac:dyDescent="0.25">
      <c r="A5084">
        <v>5083</v>
      </c>
      <c r="B5084">
        <v>21835.5</v>
      </c>
      <c r="C5084">
        <v>28934.2</v>
      </c>
      <c r="D5084">
        <v>21835.5</v>
      </c>
      <c r="E5084" s="1">
        <v>1.2971700000000001E-8</v>
      </c>
    </row>
    <row r="5085" spans="1:5" x14ac:dyDescent="0.25">
      <c r="A5085">
        <v>5084</v>
      </c>
      <c r="B5085">
        <v>21835.5</v>
      </c>
      <c r="C5085">
        <v>29227.7</v>
      </c>
      <c r="D5085">
        <v>21835.5</v>
      </c>
      <c r="E5085" s="1">
        <v>1.2906900000000001E-8</v>
      </c>
    </row>
    <row r="5086" spans="1:5" x14ac:dyDescent="0.25">
      <c r="A5086">
        <v>5085</v>
      </c>
      <c r="B5086">
        <v>21835.5</v>
      </c>
      <c r="C5086">
        <v>29586.2</v>
      </c>
      <c r="D5086">
        <v>21835.5</v>
      </c>
      <c r="E5086" s="1">
        <v>1.28423E-8</v>
      </c>
    </row>
    <row r="5087" spans="1:5" x14ac:dyDescent="0.25">
      <c r="A5087">
        <v>5086</v>
      </c>
      <c r="B5087">
        <v>21835.5</v>
      </c>
      <c r="C5087">
        <v>29497.4</v>
      </c>
      <c r="D5087">
        <v>21835.5</v>
      </c>
      <c r="E5087" s="1">
        <v>1.2778100000000001E-8</v>
      </c>
    </row>
    <row r="5088" spans="1:5" x14ac:dyDescent="0.25">
      <c r="A5088">
        <v>5087</v>
      </c>
      <c r="B5088">
        <v>21835.5</v>
      </c>
      <c r="C5088">
        <v>29349.4</v>
      </c>
      <c r="D5088">
        <v>21835.5</v>
      </c>
      <c r="E5088" s="1">
        <v>1.27142E-8</v>
      </c>
    </row>
    <row r="5089" spans="1:5" x14ac:dyDescent="0.25">
      <c r="A5089">
        <v>5088</v>
      </c>
      <c r="B5089">
        <v>21835.5</v>
      </c>
      <c r="C5089">
        <v>29473.200000000001</v>
      </c>
      <c r="D5089">
        <v>21835.5</v>
      </c>
      <c r="E5089" s="1">
        <v>1.2650700000000001E-8</v>
      </c>
    </row>
    <row r="5090" spans="1:5" x14ac:dyDescent="0.25">
      <c r="A5090">
        <v>5089</v>
      </c>
      <c r="B5090">
        <v>21835.5</v>
      </c>
      <c r="C5090">
        <v>29205</v>
      </c>
      <c r="D5090">
        <v>21835.5</v>
      </c>
      <c r="E5090" s="1">
        <v>1.2587400000000001E-8</v>
      </c>
    </row>
    <row r="5091" spans="1:5" x14ac:dyDescent="0.25">
      <c r="A5091">
        <v>5090</v>
      </c>
      <c r="B5091">
        <v>21835.5</v>
      </c>
      <c r="C5091">
        <v>29075.8</v>
      </c>
      <c r="D5091">
        <v>21835.5</v>
      </c>
      <c r="E5091" s="1">
        <v>1.2524500000000001E-8</v>
      </c>
    </row>
    <row r="5092" spans="1:5" x14ac:dyDescent="0.25">
      <c r="A5092">
        <v>5091</v>
      </c>
      <c r="B5092">
        <v>21835.5</v>
      </c>
      <c r="C5092">
        <v>28940.6</v>
      </c>
      <c r="D5092">
        <v>21835.5</v>
      </c>
      <c r="E5092" s="1">
        <v>1.2461900000000001E-8</v>
      </c>
    </row>
    <row r="5093" spans="1:5" x14ac:dyDescent="0.25">
      <c r="A5093">
        <v>5092</v>
      </c>
      <c r="B5093">
        <v>21835.5</v>
      </c>
      <c r="C5093">
        <v>29121.599999999999</v>
      </c>
      <c r="D5093">
        <v>21835.5</v>
      </c>
      <c r="E5093" s="1">
        <v>1.23996E-8</v>
      </c>
    </row>
    <row r="5094" spans="1:5" x14ac:dyDescent="0.25">
      <c r="A5094">
        <v>5093</v>
      </c>
      <c r="B5094">
        <v>21835.5</v>
      </c>
      <c r="C5094">
        <v>29586.2</v>
      </c>
      <c r="D5094">
        <v>21835.5</v>
      </c>
      <c r="E5094" s="1">
        <v>1.2337599999999999E-8</v>
      </c>
    </row>
    <row r="5095" spans="1:5" x14ac:dyDescent="0.25">
      <c r="A5095">
        <v>5094</v>
      </c>
      <c r="B5095">
        <v>21835.5</v>
      </c>
      <c r="C5095">
        <v>29586.2</v>
      </c>
      <c r="D5095">
        <v>21835.5</v>
      </c>
      <c r="E5095" s="1">
        <v>1.22759E-8</v>
      </c>
    </row>
    <row r="5096" spans="1:5" x14ac:dyDescent="0.25">
      <c r="A5096">
        <v>5095</v>
      </c>
      <c r="B5096">
        <v>21835.5</v>
      </c>
      <c r="C5096">
        <v>29267.1</v>
      </c>
      <c r="D5096">
        <v>21835.5</v>
      </c>
      <c r="E5096" s="1">
        <v>1.22145E-8</v>
      </c>
    </row>
    <row r="5097" spans="1:5" x14ac:dyDescent="0.25">
      <c r="A5097">
        <v>5096</v>
      </c>
      <c r="B5097">
        <v>21835.5</v>
      </c>
      <c r="C5097">
        <v>29567.599999999999</v>
      </c>
      <c r="D5097">
        <v>21835.5</v>
      </c>
      <c r="E5097" s="1">
        <v>1.21534E-8</v>
      </c>
    </row>
    <row r="5098" spans="1:5" x14ac:dyDescent="0.25">
      <c r="A5098">
        <v>5097</v>
      </c>
      <c r="B5098">
        <v>21835.5</v>
      </c>
      <c r="C5098">
        <v>28694.3</v>
      </c>
      <c r="D5098">
        <v>21835.5</v>
      </c>
      <c r="E5098" s="1">
        <v>1.2092599999999999E-8</v>
      </c>
    </row>
    <row r="5099" spans="1:5" x14ac:dyDescent="0.25">
      <c r="A5099">
        <v>5098</v>
      </c>
      <c r="B5099">
        <v>21835.5</v>
      </c>
      <c r="C5099">
        <v>29249.200000000001</v>
      </c>
      <c r="D5099">
        <v>21835.5</v>
      </c>
      <c r="E5099" s="1">
        <v>1.2032200000000001E-8</v>
      </c>
    </row>
    <row r="5100" spans="1:5" x14ac:dyDescent="0.25">
      <c r="A5100">
        <v>5099</v>
      </c>
      <c r="B5100">
        <v>21835.5</v>
      </c>
      <c r="C5100">
        <v>29299.4</v>
      </c>
      <c r="D5100">
        <v>21835.5</v>
      </c>
      <c r="E5100" s="1">
        <v>1.1972E-8</v>
      </c>
    </row>
    <row r="5101" spans="1:5" x14ac:dyDescent="0.25">
      <c r="A5101">
        <v>5100</v>
      </c>
      <c r="B5101">
        <v>21835.5</v>
      </c>
      <c r="C5101">
        <v>29013.1</v>
      </c>
      <c r="D5101">
        <v>21835.5</v>
      </c>
      <c r="E5101" s="1">
        <v>1.19122E-8</v>
      </c>
    </row>
    <row r="5102" spans="1:5" x14ac:dyDescent="0.25">
      <c r="A5102">
        <v>5101</v>
      </c>
      <c r="B5102">
        <v>21835.5</v>
      </c>
      <c r="C5102">
        <v>29399.9</v>
      </c>
      <c r="D5102">
        <v>21835.5</v>
      </c>
      <c r="E5102" s="1">
        <v>1.18526E-8</v>
      </c>
    </row>
    <row r="5103" spans="1:5" x14ac:dyDescent="0.25">
      <c r="A5103">
        <v>5102</v>
      </c>
      <c r="B5103">
        <v>21835.5</v>
      </c>
      <c r="C5103">
        <v>29453.8</v>
      </c>
      <c r="D5103">
        <v>21835.5</v>
      </c>
      <c r="E5103" s="1">
        <v>1.17933E-8</v>
      </c>
    </row>
    <row r="5104" spans="1:5" x14ac:dyDescent="0.25">
      <c r="A5104">
        <v>5103</v>
      </c>
      <c r="B5104">
        <v>21835.5</v>
      </c>
      <c r="C5104">
        <v>29275.9</v>
      </c>
      <c r="D5104">
        <v>21835.5</v>
      </c>
      <c r="E5104" s="1">
        <v>1.17344E-8</v>
      </c>
    </row>
    <row r="5105" spans="1:5" x14ac:dyDescent="0.25">
      <c r="A5105">
        <v>5104</v>
      </c>
      <c r="B5105">
        <v>21835.5</v>
      </c>
      <c r="C5105">
        <v>28953.200000000001</v>
      </c>
      <c r="D5105">
        <v>21835.5</v>
      </c>
      <c r="E5105" s="1">
        <v>1.16757E-8</v>
      </c>
    </row>
    <row r="5106" spans="1:5" x14ac:dyDescent="0.25">
      <c r="A5106">
        <v>5105</v>
      </c>
      <c r="B5106">
        <v>21835.5</v>
      </c>
      <c r="C5106">
        <v>28626.6</v>
      </c>
      <c r="D5106">
        <v>21835.5</v>
      </c>
      <c r="E5106" s="1">
        <v>1.16173E-8</v>
      </c>
    </row>
    <row r="5107" spans="1:5" x14ac:dyDescent="0.25">
      <c r="A5107">
        <v>5106</v>
      </c>
      <c r="B5107">
        <v>21835.5</v>
      </c>
      <c r="C5107">
        <v>29349.4</v>
      </c>
      <c r="D5107">
        <v>21835.5</v>
      </c>
      <c r="E5107" s="1">
        <v>1.15592E-8</v>
      </c>
    </row>
    <row r="5108" spans="1:5" x14ac:dyDescent="0.25">
      <c r="A5108">
        <v>5107</v>
      </c>
      <c r="B5108">
        <v>21835.5</v>
      </c>
      <c r="C5108">
        <v>29013.1</v>
      </c>
      <c r="D5108">
        <v>21835.5</v>
      </c>
      <c r="E5108" s="1">
        <v>1.15014E-8</v>
      </c>
    </row>
    <row r="5109" spans="1:5" x14ac:dyDescent="0.25">
      <c r="A5109">
        <v>5108</v>
      </c>
      <c r="B5109">
        <v>21835.5</v>
      </c>
      <c r="C5109">
        <v>29280</v>
      </c>
      <c r="D5109">
        <v>21835.5</v>
      </c>
      <c r="E5109" s="1">
        <v>1.1443899999999999E-8</v>
      </c>
    </row>
    <row r="5110" spans="1:5" x14ac:dyDescent="0.25">
      <c r="A5110">
        <v>5109</v>
      </c>
      <c r="B5110">
        <v>21835.5</v>
      </c>
      <c r="C5110">
        <v>28747.8</v>
      </c>
      <c r="D5110">
        <v>21835.5</v>
      </c>
      <c r="E5110" s="1">
        <v>1.13867E-8</v>
      </c>
    </row>
    <row r="5111" spans="1:5" x14ac:dyDescent="0.25">
      <c r="A5111">
        <v>5110</v>
      </c>
      <c r="B5111">
        <v>21835.5</v>
      </c>
      <c r="C5111">
        <v>29249.200000000001</v>
      </c>
      <c r="D5111">
        <v>21835.5</v>
      </c>
      <c r="E5111" s="1">
        <v>1.13298E-8</v>
      </c>
    </row>
    <row r="5112" spans="1:5" x14ac:dyDescent="0.25">
      <c r="A5112">
        <v>5111</v>
      </c>
      <c r="B5112">
        <v>21835.5</v>
      </c>
      <c r="C5112">
        <v>28884.7</v>
      </c>
      <c r="D5112">
        <v>21835.5</v>
      </c>
      <c r="E5112" s="1">
        <v>1.12731E-8</v>
      </c>
    </row>
    <row r="5113" spans="1:5" x14ac:dyDescent="0.25">
      <c r="A5113">
        <v>5112</v>
      </c>
      <c r="B5113">
        <v>21835.5</v>
      </c>
      <c r="C5113">
        <v>27903.599999999999</v>
      </c>
      <c r="D5113">
        <v>21835.5</v>
      </c>
      <c r="E5113" s="1">
        <v>1.12168E-8</v>
      </c>
    </row>
    <row r="5114" spans="1:5" x14ac:dyDescent="0.25">
      <c r="A5114">
        <v>5113</v>
      </c>
      <c r="B5114">
        <v>21835.5</v>
      </c>
      <c r="C5114">
        <v>29470</v>
      </c>
      <c r="D5114">
        <v>21835.5</v>
      </c>
      <c r="E5114" s="1">
        <v>1.11607E-8</v>
      </c>
    </row>
    <row r="5115" spans="1:5" x14ac:dyDescent="0.25">
      <c r="A5115">
        <v>5114</v>
      </c>
      <c r="B5115">
        <v>21835.5</v>
      </c>
      <c r="C5115">
        <v>28984.400000000001</v>
      </c>
      <c r="D5115">
        <v>21835.5</v>
      </c>
      <c r="E5115" s="1">
        <v>1.11049E-8</v>
      </c>
    </row>
    <row r="5116" spans="1:5" x14ac:dyDescent="0.25">
      <c r="A5116">
        <v>5115</v>
      </c>
      <c r="B5116">
        <v>21835.5</v>
      </c>
      <c r="C5116">
        <v>29497.4</v>
      </c>
      <c r="D5116">
        <v>21835.5</v>
      </c>
      <c r="E5116" s="1">
        <v>1.10494E-8</v>
      </c>
    </row>
    <row r="5117" spans="1:5" x14ac:dyDescent="0.25">
      <c r="A5117">
        <v>5116</v>
      </c>
      <c r="B5117">
        <v>21835.5</v>
      </c>
      <c r="C5117">
        <v>29088.6</v>
      </c>
      <c r="D5117">
        <v>21835.5</v>
      </c>
      <c r="E5117" s="1">
        <v>1.0994099999999999E-8</v>
      </c>
    </row>
    <row r="5118" spans="1:5" x14ac:dyDescent="0.25">
      <c r="A5118">
        <v>5117</v>
      </c>
      <c r="B5118">
        <v>21835.5</v>
      </c>
      <c r="C5118">
        <v>28646</v>
      </c>
      <c r="D5118">
        <v>21835.5</v>
      </c>
      <c r="E5118" s="1">
        <v>1.09391E-8</v>
      </c>
    </row>
    <row r="5119" spans="1:5" x14ac:dyDescent="0.25">
      <c r="A5119">
        <v>5118</v>
      </c>
      <c r="B5119">
        <v>21835.5</v>
      </c>
      <c r="C5119">
        <v>29567.599999999999</v>
      </c>
      <c r="D5119">
        <v>21835.5</v>
      </c>
      <c r="E5119" s="1">
        <v>1.08844E-8</v>
      </c>
    </row>
    <row r="5120" spans="1:5" x14ac:dyDescent="0.25">
      <c r="A5120">
        <v>5119</v>
      </c>
      <c r="B5120">
        <v>21835.5</v>
      </c>
      <c r="C5120">
        <v>29205</v>
      </c>
      <c r="D5120">
        <v>21835.5</v>
      </c>
      <c r="E5120" s="1">
        <v>1.083E-8</v>
      </c>
    </row>
    <row r="5121" spans="1:5" x14ac:dyDescent="0.25">
      <c r="A5121">
        <v>5120</v>
      </c>
      <c r="B5121">
        <v>21835.5</v>
      </c>
      <c r="C5121">
        <v>28934.2</v>
      </c>
      <c r="D5121">
        <v>21835.5</v>
      </c>
      <c r="E5121" s="1">
        <v>1.07759E-8</v>
      </c>
    </row>
    <row r="5122" spans="1:5" x14ac:dyDescent="0.25">
      <c r="A5122">
        <v>5121</v>
      </c>
      <c r="B5122">
        <v>21835.5</v>
      </c>
      <c r="C5122">
        <v>28149</v>
      </c>
      <c r="D5122">
        <v>21835.5</v>
      </c>
      <c r="E5122" s="1">
        <v>1.0722E-8</v>
      </c>
    </row>
    <row r="5123" spans="1:5" x14ac:dyDescent="0.25">
      <c r="A5123">
        <v>5122</v>
      </c>
      <c r="B5123">
        <v>21835.5</v>
      </c>
      <c r="C5123">
        <v>29567.599999999999</v>
      </c>
      <c r="D5123">
        <v>21835.5</v>
      </c>
      <c r="E5123" s="1">
        <v>1.06684E-8</v>
      </c>
    </row>
    <row r="5124" spans="1:5" x14ac:dyDescent="0.25">
      <c r="A5124">
        <v>5123</v>
      </c>
      <c r="B5124">
        <v>21835.5</v>
      </c>
      <c r="C5124">
        <v>29220.6</v>
      </c>
      <c r="D5124">
        <v>21835.5</v>
      </c>
      <c r="E5124" s="1">
        <v>1.0614999999999999E-8</v>
      </c>
    </row>
    <row r="5125" spans="1:5" x14ac:dyDescent="0.25">
      <c r="A5125">
        <v>5124</v>
      </c>
      <c r="B5125">
        <v>21835.5</v>
      </c>
      <c r="C5125">
        <v>29299.4</v>
      </c>
      <c r="D5125">
        <v>21835.5</v>
      </c>
      <c r="E5125" s="1">
        <v>1.0562000000000001E-8</v>
      </c>
    </row>
    <row r="5126" spans="1:5" x14ac:dyDescent="0.25">
      <c r="A5126">
        <v>5125</v>
      </c>
      <c r="B5126">
        <v>21835.5</v>
      </c>
      <c r="C5126">
        <v>28940.6</v>
      </c>
      <c r="D5126">
        <v>21835.5</v>
      </c>
      <c r="E5126" s="1">
        <v>1.0509199999999999E-8</v>
      </c>
    </row>
    <row r="5127" spans="1:5" x14ac:dyDescent="0.25">
      <c r="A5127">
        <v>5126</v>
      </c>
      <c r="B5127">
        <v>21835.5</v>
      </c>
      <c r="C5127">
        <v>29480.5</v>
      </c>
      <c r="D5127">
        <v>21835.5</v>
      </c>
      <c r="E5127" s="1">
        <v>1.04566E-8</v>
      </c>
    </row>
    <row r="5128" spans="1:5" x14ac:dyDescent="0.25">
      <c r="A5128">
        <v>5127</v>
      </c>
      <c r="B5128">
        <v>21835.5</v>
      </c>
      <c r="C5128">
        <v>29287</v>
      </c>
      <c r="D5128">
        <v>21835.5</v>
      </c>
      <c r="E5128" s="1">
        <v>1.04043E-8</v>
      </c>
    </row>
    <row r="5129" spans="1:5" x14ac:dyDescent="0.25">
      <c r="A5129">
        <v>5128</v>
      </c>
      <c r="B5129">
        <v>21835.5</v>
      </c>
      <c r="C5129">
        <v>29137.9</v>
      </c>
      <c r="D5129">
        <v>21835.5</v>
      </c>
      <c r="E5129" s="1">
        <v>1.03523E-8</v>
      </c>
    </row>
    <row r="5130" spans="1:5" x14ac:dyDescent="0.25">
      <c r="A5130">
        <v>5129</v>
      </c>
      <c r="B5130">
        <v>21835.5</v>
      </c>
      <c r="C5130">
        <v>29394.5</v>
      </c>
      <c r="D5130">
        <v>21835.5</v>
      </c>
      <c r="E5130" s="1">
        <v>1.03005E-8</v>
      </c>
    </row>
    <row r="5131" spans="1:5" x14ac:dyDescent="0.25">
      <c r="A5131">
        <v>5130</v>
      </c>
      <c r="B5131">
        <v>21835.5</v>
      </c>
      <c r="C5131">
        <v>29013.1</v>
      </c>
      <c r="D5131">
        <v>21835.5</v>
      </c>
      <c r="E5131" s="1">
        <v>1.0249E-8</v>
      </c>
    </row>
    <row r="5132" spans="1:5" x14ac:dyDescent="0.25">
      <c r="A5132">
        <v>5131</v>
      </c>
      <c r="B5132">
        <v>21835.5</v>
      </c>
      <c r="C5132">
        <v>29399.9</v>
      </c>
      <c r="D5132">
        <v>21835.5</v>
      </c>
      <c r="E5132" s="1">
        <v>1.01978E-8</v>
      </c>
    </row>
    <row r="5133" spans="1:5" x14ac:dyDescent="0.25">
      <c r="A5133">
        <v>5132</v>
      </c>
      <c r="B5133">
        <v>21835.5</v>
      </c>
      <c r="C5133">
        <v>29137.9</v>
      </c>
      <c r="D5133">
        <v>21835.5</v>
      </c>
      <c r="E5133" s="1">
        <v>1.0146800000000001E-8</v>
      </c>
    </row>
    <row r="5134" spans="1:5" x14ac:dyDescent="0.25">
      <c r="A5134">
        <v>5133</v>
      </c>
      <c r="B5134">
        <v>21835.5</v>
      </c>
      <c r="C5134">
        <v>29246.2</v>
      </c>
      <c r="D5134">
        <v>21835.5</v>
      </c>
      <c r="E5134" s="1">
        <v>1.00961E-8</v>
      </c>
    </row>
    <row r="5135" spans="1:5" x14ac:dyDescent="0.25">
      <c r="A5135">
        <v>5134</v>
      </c>
      <c r="B5135">
        <v>21835.5</v>
      </c>
      <c r="C5135">
        <v>29167.4</v>
      </c>
      <c r="D5135">
        <v>21835.5</v>
      </c>
      <c r="E5135" s="1">
        <v>1.0045599999999999E-8</v>
      </c>
    </row>
    <row r="5136" spans="1:5" x14ac:dyDescent="0.25">
      <c r="A5136">
        <v>5135</v>
      </c>
      <c r="B5136">
        <v>21835.5</v>
      </c>
      <c r="C5136">
        <v>29453.8</v>
      </c>
      <c r="D5136">
        <v>21835.5</v>
      </c>
      <c r="E5136" s="1">
        <v>9.9953600000000001E-9</v>
      </c>
    </row>
    <row r="5137" spans="1:5" x14ac:dyDescent="0.25">
      <c r="A5137">
        <v>5136</v>
      </c>
      <c r="B5137">
        <v>21835.5</v>
      </c>
      <c r="C5137">
        <v>29502.5</v>
      </c>
      <c r="D5137">
        <v>21835.5</v>
      </c>
      <c r="E5137" s="1">
        <v>9.9453899999999993E-9</v>
      </c>
    </row>
    <row r="5138" spans="1:5" x14ac:dyDescent="0.25">
      <c r="A5138">
        <v>5137</v>
      </c>
      <c r="B5138">
        <v>21835.5</v>
      </c>
      <c r="C5138">
        <v>28890.2</v>
      </c>
      <c r="D5138">
        <v>21835.5</v>
      </c>
      <c r="E5138" s="1">
        <v>9.8956600000000005E-9</v>
      </c>
    </row>
    <row r="5139" spans="1:5" x14ac:dyDescent="0.25">
      <c r="A5139">
        <v>5138</v>
      </c>
      <c r="B5139">
        <v>21835.5</v>
      </c>
      <c r="C5139">
        <v>29502.5</v>
      </c>
      <c r="D5139">
        <v>21835.5</v>
      </c>
      <c r="E5139" s="1">
        <v>9.8461800000000004E-9</v>
      </c>
    </row>
    <row r="5140" spans="1:5" x14ac:dyDescent="0.25">
      <c r="A5140">
        <v>5139</v>
      </c>
      <c r="B5140">
        <v>21835.5</v>
      </c>
      <c r="C5140">
        <v>29480.5</v>
      </c>
      <c r="D5140">
        <v>21835.5</v>
      </c>
      <c r="E5140" s="1">
        <v>9.7969500000000006E-9</v>
      </c>
    </row>
    <row r="5141" spans="1:5" x14ac:dyDescent="0.25">
      <c r="A5141">
        <v>5140</v>
      </c>
      <c r="B5141">
        <v>21835.5</v>
      </c>
      <c r="C5141">
        <v>29220.6</v>
      </c>
      <c r="D5141">
        <v>21835.5</v>
      </c>
      <c r="E5141" s="1">
        <v>9.7479699999999994E-9</v>
      </c>
    </row>
    <row r="5142" spans="1:5" x14ac:dyDescent="0.25">
      <c r="A5142">
        <v>5141</v>
      </c>
      <c r="B5142">
        <v>21835.5</v>
      </c>
      <c r="C5142">
        <v>28731.3</v>
      </c>
      <c r="D5142">
        <v>21835.5</v>
      </c>
      <c r="E5142" s="1">
        <v>9.6992300000000002E-9</v>
      </c>
    </row>
    <row r="5143" spans="1:5" x14ac:dyDescent="0.25">
      <c r="A5143">
        <v>5142</v>
      </c>
      <c r="B5143">
        <v>21835.5</v>
      </c>
      <c r="C5143">
        <v>29121.200000000001</v>
      </c>
      <c r="D5143">
        <v>21835.5</v>
      </c>
      <c r="E5143" s="1">
        <v>9.6507299999999998E-9</v>
      </c>
    </row>
    <row r="5144" spans="1:5" x14ac:dyDescent="0.25">
      <c r="A5144">
        <v>5143</v>
      </c>
      <c r="B5144">
        <v>21835.5</v>
      </c>
      <c r="C5144">
        <v>28766.5</v>
      </c>
      <c r="D5144">
        <v>21835.5</v>
      </c>
      <c r="E5144" s="1">
        <v>9.6024799999999997E-9</v>
      </c>
    </row>
    <row r="5145" spans="1:5" x14ac:dyDescent="0.25">
      <c r="A5145">
        <v>5144</v>
      </c>
      <c r="B5145">
        <v>21835.5</v>
      </c>
      <c r="C5145">
        <v>28762.6</v>
      </c>
      <c r="D5145">
        <v>21835.5</v>
      </c>
      <c r="E5145" s="1">
        <v>9.5544600000000001E-9</v>
      </c>
    </row>
    <row r="5146" spans="1:5" x14ac:dyDescent="0.25">
      <c r="A5146">
        <v>5145</v>
      </c>
      <c r="B5146">
        <v>21835.5</v>
      </c>
      <c r="C5146">
        <v>28906.3</v>
      </c>
      <c r="D5146">
        <v>21835.5</v>
      </c>
      <c r="E5146" s="1">
        <v>9.5066900000000008E-9</v>
      </c>
    </row>
    <row r="5147" spans="1:5" x14ac:dyDescent="0.25">
      <c r="A5147">
        <v>5146</v>
      </c>
      <c r="B5147">
        <v>21835.5</v>
      </c>
      <c r="C5147">
        <v>29299.4</v>
      </c>
      <c r="D5147">
        <v>21835.5</v>
      </c>
      <c r="E5147" s="1">
        <v>9.4591600000000002E-9</v>
      </c>
    </row>
    <row r="5148" spans="1:5" x14ac:dyDescent="0.25">
      <c r="A5148">
        <v>5147</v>
      </c>
      <c r="B5148">
        <v>21835.5</v>
      </c>
      <c r="C5148">
        <v>28215.1</v>
      </c>
      <c r="D5148">
        <v>21835.5</v>
      </c>
      <c r="E5148" s="1">
        <v>9.4118600000000002E-9</v>
      </c>
    </row>
    <row r="5149" spans="1:5" x14ac:dyDescent="0.25">
      <c r="A5149">
        <v>5148</v>
      </c>
      <c r="B5149">
        <v>21835.5</v>
      </c>
      <c r="C5149">
        <v>28715.599999999999</v>
      </c>
      <c r="D5149">
        <v>21835.5</v>
      </c>
      <c r="E5149" s="1">
        <v>9.3648000000000006E-9</v>
      </c>
    </row>
    <row r="5150" spans="1:5" x14ac:dyDescent="0.25">
      <c r="A5150">
        <v>5149</v>
      </c>
      <c r="B5150">
        <v>21835.5</v>
      </c>
      <c r="C5150">
        <v>28751.1</v>
      </c>
      <c r="D5150">
        <v>21835.5</v>
      </c>
      <c r="E5150" s="1">
        <v>9.3179799999999997E-9</v>
      </c>
    </row>
    <row r="5151" spans="1:5" x14ac:dyDescent="0.25">
      <c r="A5151">
        <v>5150</v>
      </c>
      <c r="B5151">
        <v>21835.5</v>
      </c>
      <c r="C5151">
        <v>28809</v>
      </c>
      <c r="D5151">
        <v>21835.5</v>
      </c>
      <c r="E5151" s="1">
        <v>9.2713899999999994E-9</v>
      </c>
    </row>
    <row r="5152" spans="1:5" x14ac:dyDescent="0.25">
      <c r="A5152">
        <v>5151</v>
      </c>
      <c r="B5152">
        <v>21835.5</v>
      </c>
      <c r="C5152">
        <v>28694.3</v>
      </c>
      <c r="D5152">
        <v>21835.5</v>
      </c>
      <c r="E5152" s="1">
        <v>9.2250299999999995E-9</v>
      </c>
    </row>
    <row r="5153" spans="1:5" x14ac:dyDescent="0.25">
      <c r="A5153">
        <v>5152</v>
      </c>
      <c r="B5153">
        <v>21835.5</v>
      </c>
      <c r="C5153">
        <v>29480.5</v>
      </c>
      <c r="D5153">
        <v>21835.5</v>
      </c>
      <c r="E5153" s="1">
        <v>9.1789100000000001E-9</v>
      </c>
    </row>
    <row r="5154" spans="1:5" x14ac:dyDescent="0.25">
      <c r="A5154">
        <v>5153</v>
      </c>
      <c r="B5154">
        <v>21835.5</v>
      </c>
      <c r="C5154">
        <v>29227.7</v>
      </c>
      <c r="D5154">
        <v>21835.5</v>
      </c>
      <c r="E5154" s="1">
        <v>9.1330099999999997E-9</v>
      </c>
    </row>
    <row r="5155" spans="1:5" x14ac:dyDescent="0.25">
      <c r="A5155">
        <v>5154</v>
      </c>
      <c r="B5155">
        <v>21835.5</v>
      </c>
      <c r="C5155">
        <v>29176.400000000001</v>
      </c>
      <c r="D5155">
        <v>21835.5</v>
      </c>
      <c r="E5155" s="1">
        <v>9.0873499999999996E-9</v>
      </c>
    </row>
    <row r="5156" spans="1:5" x14ac:dyDescent="0.25">
      <c r="A5156">
        <v>5155</v>
      </c>
      <c r="B5156">
        <v>21835.5</v>
      </c>
      <c r="C5156">
        <v>29470</v>
      </c>
      <c r="D5156">
        <v>21835.5</v>
      </c>
      <c r="E5156" s="1">
        <v>9.0419100000000003E-9</v>
      </c>
    </row>
    <row r="5157" spans="1:5" x14ac:dyDescent="0.25">
      <c r="A5157">
        <v>5156</v>
      </c>
      <c r="B5157">
        <v>21835.5</v>
      </c>
      <c r="C5157">
        <v>29248</v>
      </c>
      <c r="D5157">
        <v>21835.5</v>
      </c>
      <c r="E5157" s="1">
        <v>8.9966999999999998E-9</v>
      </c>
    </row>
    <row r="5158" spans="1:5" x14ac:dyDescent="0.25">
      <c r="A5158">
        <v>5157</v>
      </c>
      <c r="B5158">
        <v>21835.5</v>
      </c>
      <c r="C5158">
        <v>29267.1</v>
      </c>
      <c r="D5158">
        <v>21835.5</v>
      </c>
      <c r="E5158" s="1">
        <v>8.9517199999999998E-9</v>
      </c>
    </row>
    <row r="5159" spans="1:5" x14ac:dyDescent="0.25">
      <c r="A5159">
        <v>5158</v>
      </c>
      <c r="B5159">
        <v>21835.5</v>
      </c>
      <c r="C5159">
        <v>29280</v>
      </c>
      <c r="D5159">
        <v>21835.5</v>
      </c>
      <c r="E5159" s="1">
        <v>8.9069600000000004E-9</v>
      </c>
    </row>
    <row r="5160" spans="1:5" x14ac:dyDescent="0.25">
      <c r="A5160">
        <v>5159</v>
      </c>
      <c r="B5160">
        <v>21835.5</v>
      </c>
      <c r="C5160">
        <v>29502.5</v>
      </c>
      <c r="D5160">
        <v>21835.5</v>
      </c>
      <c r="E5160" s="1">
        <v>8.8624200000000001E-9</v>
      </c>
    </row>
    <row r="5161" spans="1:5" x14ac:dyDescent="0.25">
      <c r="A5161">
        <v>5160</v>
      </c>
      <c r="B5161">
        <v>21835.5</v>
      </c>
      <c r="C5161">
        <v>29167.4</v>
      </c>
      <c r="D5161">
        <v>21835.5</v>
      </c>
      <c r="E5161" s="1">
        <v>8.8181100000000003E-9</v>
      </c>
    </row>
    <row r="5162" spans="1:5" x14ac:dyDescent="0.25">
      <c r="A5162">
        <v>5161</v>
      </c>
      <c r="B5162">
        <v>21835.5</v>
      </c>
      <c r="C5162">
        <v>29345</v>
      </c>
      <c r="D5162">
        <v>21835.5</v>
      </c>
      <c r="E5162" s="1">
        <v>8.7740199999999994E-9</v>
      </c>
    </row>
    <row r="5163" spans="1:5" x14ac:dyDescent="0.25">
      <c r="A5163">
        <v>5162</v>
      </c>
      <c r="B5163">
        <v>21835.5</v>
      </c>
      <c r="C5163">
        <v>29356.6</v>
      </c>
      <c r="D5163">
        <v>21835.5</v>
      </c>
      <c r="E5163" s="1">
        <v>8.7301499999999993E-9</v>
      </c>
    </row>
    <row r="5164" spans="1:5" x14ac:dyDescent="0.25">
      <c r="A5164">
        <v>5163</v>
      </c>
      <c r="B5164">
        <v>21835.5</v>
      </c>
      <c r="C5164">
        <v>29473.200000000001</v>
      </c>
      <c r="D5164">
        <v>21835.5</v>
      </c>
      <c r="E5164" s="1">
        <v>8.6864999999999997E-9</v>
      </c>
    </row>
    <row r="5165" spans="1:5" x14ac:dyDescent="0.25">
      <c r="A5165">
        <v>5164</v>
      </c>
      <c r="B5165">
        <v>21835.5</v>
      </c>
      <c r="C5165">
        <v>29369</v>
      </c>
      <c r="D5165">
        <v>21835.5</v>
      </c>
      <c r="E5165" s="1">
        <v>8.6430699999999992E-9</v>
      </c>
    </row>
    <row r="5166" spans="1:5" x14ac:dyDescent="0.25">
      <c r="A5166">
        <v>5165</v>
      </c>
      <c r="B5166">
        <v>21835.5</v>
      </c>
      <c r="C5166">
        <v>29453.8</v>
      </c>
      <c r="D5166">
        <v>21835.5</v>
      </c>
      <c r="E5166" s="1">
        <v>8.5998499999999994E-9</v>
      </c>
    </row>
    <row r="5167" spans="1:5" x14ac:dyDescent="0.25">
      <c r="A5167">
        <v>5166</v>
      </c>
      <c r="B5167">
        <v>21835.5</v>
      </c>
      <c r="C5167">
        <v>29299.4</v>
      </c>
      <c r="D5167">
        <v>21835.5</v>
      </c>
      <c r="E5167" s="1">
        <v>8.5568500000000003E-9</v>
      </c>
    </row>
    <row r="5168" spans="1:5" x14ac:dyDescent="0.25">
      <c r="A5168">
        <v>5167</v>
      </c>
      <c r="B5168">
        <v>21835.5</v>
      </c>
      <c r="C5168">
        <v>29487.4</v>
      </c>
      <c r="D5168">
        <v>21835.5</v>
      </c>
      <c r="E5168" s="1">
        <v>8.5140700000000002E-9</v>
      </c>
    </row>
    <row r="5169" spans="1:5" x14ac:dyDescent="0.25">
      <c r="A5169">
        <v>5168</v>
      </c>
      <c r="B5169">
        <v>21835.5</v>
      </c>
      <c r="C5169">
        <v>29015.3</v>
      </c>
      <c r="D5169">
        <v>21835.5</v>
      </c>
      <c r="E5169" s="1">
        <v>8.4715000000000008E-9</v>
      </c>
    </row>
    <row r="5170" spans="1:5" x14ac:dyDescent="0.25">
      <c r="A5170">
        <v>5169</v>
      </c>
      <c r="B5170">
        <v>21835.5</v>
      </c>
      <c r="C5170">
        <v>29246.2</v>
      </c>
      <c r="D5170">
        <v>21835.5</v>
      </c>
      <c r="E5170" s="1">
        <v>8.4291400000000005E-9</v>
      </c>
    </row>
    <row r="5171" spans="1:5" x14ac:dyDescent="0.25">
      <c r="A5171">
        <v>5170</v>
      </c>
      <c r="B5171">
        <v>21835.5</v>
      </c>
      <c r="C5171">
        <v>29093.3</v>
      </c>
      <c r="D5171">
        <v>21835.5</v>
      </c>
      <c r="E5171" s="1">
        <v>8.3869999999999993E-9</v>
      </c>
    </row>
    <row r="5172" spans="1:5" x14ac:dyDescent="0.25">
      <c r="A5172">
        <v>5171</v>
      </c>
      <c r="B5172">
        <v>21835.5</v>
      </c>
      <c r="C5172">
        <v>29351.599999999999</v>
      </c>
      <c r="D5172">
        <v>21835.5</v>
      </c>
      <c r="E5172" s="1">
        <v>8.3450600000000005E-9</v>
      </c>
    </row>
    <row r="5173" spans="1:5" x14ac:dyDescent="0.25">
      <c r="A5173">
        <v>5172</v>
      </c>
      <c r="B5173">
        <v>21835.5</v>
      </c>
      <c r="C5173">
        <v>28733.200000000001</v>
      </c>
      <c r="D5173">
        <v>21835.5</v>
      </c>
      <c r="E5173" s="1">
        <v>8.3033400000000008E-9</v>
      </c>
    </row>
    <row r="5174" spans="1:5" x14ac:dyDescent="0.25">
      <c r="A5174">
        <v>5173</v>
      </c>
      <c r="B5174">
        <v>21835.5</v>
      </c>
      <c r="C5174">
        <v>29586.2</v>
      </c>
      <c r="D5174">
        <v>21835.5</v>
      </c>
      <c r="E5174" s="1">
        <v>8.2618200000000003E-9</v>
      </c>
    </row>
    <row r="5175" spans="1:5" x14ac:dyDescent="0.25">
      <c r="A5175">
        <v>5174</v>
      </c>
      <c r="B5175">
        <v>21835.5</v>
      </c>
      <c r="C5175">
        <v>29054.3</v>
      </c>
      <c r="D5175">
        <v>21835.5</v>
      </c>
      <c r="E5175" s="1">
        <v>8.2205100000000006E-9</v>
      </c>
    </row>
    <row r="5176" spans="1:5" x14ac:dyDescent="0.25">
      <c r="A5176">
        <v>5175</v>
      </c>
      <c r="B5176">
        <v>21835.5</v>
      </c>
      <c r="C5176">
        <v>29369</v>
      </c>
      <c r="D5176">
        <v>21835.5</v>
      </c>
      <c r="E5176" s="1">
        <v>8.17941E-9</v>
      </c>
    </row>
    <row r="5177" spans="1:5" x14ac:dyDescent="0.25">
      <c r="A5177">
        <v>5176</v>
      </c>
      <c r="B5177">
        <v>21835.5</v>
      </c>
      <c r="C5177">
        <v>28965.1</v>
      </c>
      <c r="D5177">
        <v>21835.5</v>
      </c>
      <c r="E5177" s="1">
        <v>8.1385100000000003E-9</v>
      </c>
    </row>
    <row r="5178" spans="1:5" x14ac:dyDescent="0.25">
      <c r="A5178">
        <v>5177</v>
      </c>
      <c r="B5178">
        <v>21835.5</v>
      </c>
      <c r="C5178">
        <v>29121.200000000001</v>
      </c>
      <c r="D5178">
        <v>21835.5</v>
      </c>
      <c r="E5178" s="1">
        <v>8.0978199999999996E-9</v>
      </c>
    </row>
    <row r="5179" spans="1:5" x14ac:dyDescent="0.25">
      <c r="A5179">
        <v>5178</v>
      </c>
      <c r="B5179">
        <v>21835.5</v>
      </c>
      <c r="C5179">
        <v>28890.2</v>
      </c>
      <c r="D5179">
        <v>21835.5</v>
      </c>
      <c r="E5179" s="1">
        <v>8.0573299999999999E-9</v>
      </c>
    </row>
    <row r="5180" spans="1:5" x14ac:dyDescent="0.25">
      <c r="A5180">
        <v>5179</v>
      </c>
      <c r="B5180">
        <v>21835.5</v>
      </c>
      <c r="C5180">
        <v>29487.4</v>
      </c>
      <c r="D5180">
        <v>21835.5</v>
      </c>
      <c r="E5180" s="1">
        <v>8.0170399999999994E-9</v>
      </c>
    </row>
    <row r="5181" spans="1:5" x14ac:dyDescent="0.25">
      <c r="A5181">
        <v>5180</v>
      </c>
      <c r="B5181">
        <v>21835.5</v>
      </c>
      <c r="C5181">
        <v>29263.7</v>
      </c>
      <c r="D5181">
        <v>21835.5</v>
      </c>
      <c r="E5181" s="1">
        <v>7.9769599999999997E-9</v>
      </c>
    </row>
    <row r="5182" spans="1:5" x14ac:dyDescent="0.25">
      <c r="A5182">
        <v>5181</v>
      </c>
      <c r="B5182">
        <v>21835.5</v>
      </c>
      <c r="C5182">
        <v>29041.4</v>
      </c>
      <c r="D5182">
        <v>21835.5</v>
      </c>
      <c r="E5182" s="1">
        <v>7.9370699999999994E-9</v>
      </c>
    </row>
    <row r="5183" spans="1:5" x14ac:dyDescent="0.25">
      <c r="A5183">
        <v>5182</v>
      </c>
      <c r="B5183">
        <v>21835.5</v>
      </c>
      <c r="C5183">
        <v>29349.4</v>
      </c>
      <c r="D5183">
        <v>21835.5</v>
      </c>
      <c r="E5183" s="1">
        <v>7.8973899999999998E-9</v>
      </c>
    </row>
    <row r="5184" spans="1:5" x14ac:dyDescent="0.25">
      <c r="A5184">
        <v>5183</v>
      </c>
      <c r="B5184">
        <v>21835.5</v>
      </c>
      <c r="C5184">
        <v>29253.3</v>
      </c>
      <c r="D5184">
        <v>21835.5</v>
      </c>
      <c r="E5184" s="1">
        <v>7.8578999999999995E-9</v>
      </c>
    </row>
    <row r="5185" spans="1:5" x14ac:dyDescent="0.25">
      <c r="A5185">
        <v>5184</v>
      </c>
      <c r="B5185">
        <v>21835.5</v>
      </c>
      <c r="C5185">
        <v>29356.6</v>
      </c>
      <c r="D5185">
        <v>21835.5</v>
      </c>
      <c r="E5185" s="1">
        <v>7.8186100000000002E-9</v>
      </c>
    </row>
    <row r="5186" spans="1:5" x14ac:dyDescent="0.25">
      <c r="A5186">
        <v>5185</v>
      </c>
      <c r="B5186">
        <v>21835.5</v>
      </c>
      <c r="C5186">
        <v>29480.5</v>
      </c>
      <c r="D5186">
        <v>21835.5</v>
      </c>
      <c r="E5186" s="1">
        <v>7.77952E-9</v>
      </c>
    </row>
    <row r="5187" spans="1:5" x14ac:dyDescent="0.25">
      <c r="A5187">
        <v>5186</v>
      </c>
      <c r="B5187">
        <v>21835.5</v>
      </c>
      <c r="C5187">
        <v>29480.5</v>
      </c>
      <c r="D5187">
        <v>21835.5</v>
      </c>
      <c r="E5187" s="1">
        <v>7.7406199999999993E-9</v>
      </c>
    </row>
    <row r="5188" spans="1:5" x14ac:dyDescent="0.25">
      <c r="A5188">
        <v>5187</v>
      </c>
      <c r="B5188">
        <v>21835.5</v>
      </c>
      <c r="C5188">
        <v>29356.6</v>
      </c>
      <c r="D5188">
        <v>21835.5</v>
      </c>
      <c r="E5188" s="1">
        <v>7.7019199999999994E-9</v>
      </c>
    </row>
    <row r="5189" spans="1:5" x14ac:dyDescent="0.25">
      <c r="A5189">
        <v>5188</v>
      </c>
      <c r="B5189">
        <v>21835.5</v>
      </c>
      <c r="C5189">
        <v>29567.599999999999</v>
      </c>
      <c r="D5189">
        <v>21835.5</v>
      </c>
      <c r="E5189" s="1">
        <v>7.6634100000000005E-9</v>
      </c>
    </row>
    <row r="5190" spans="1:5" x14ac:dyDescent="0.25">
      <c r="A5190">
        <v>5189</v>
      </c>
      <c r="B5190">
        <v>21835.5</v>
      </c>
      <c r="C5190">
        <v>28982.6</v>
      </c>
      <c r="D5190">
        <v>21835.5</v>
      </c>
      <c r="E5190" s="1">
        <v>7.6250899999999994E-9</v>
      </c>
    </row>
    <row r="5191" spans="1:5" x14ac:dyDescent="0.25">
      <c r="A5191">
        <v>5190</v>
      </c>
      <c r="B5191">
        <v>21835.5</v>
      </c>
      <c r="C5191">
        <v>29470</v>
      </c>
      <c r="D5191">
        <v>21835.5</v>
      </c>
      <c r="E5191" s="1">
        <v>7.5869599999999992E-9</v>
      </c>
    </row>
    <row r="5192" spans="1:5" x14ac:dyDescent="0.25">
      <c r="A5192">
        <v>5191</v>
      </c>
      <c r="B5192">
        <v>21835.5</v>
      </c>
      <c r="C5192">
        <v>29013.1</v>
      </c>
      <c r="D5192">
        <v>21835.5</v>
      </c>
      <c r="E5192" s="1">
        <v>7.5490299999999999E-9</v>
      </c>
    </row>
    <row r="5193" spans="1:5" x14ac:dyDescent="0.25">
      <c r="A5193">
        <v>5192</v>
      </c>
      <c r="B5193">
        <v>21835.5</v>
      </c>
      <c r="C5193">
        <v>29094.7</v>
      </c>
      <c r="D5193">
        <v>21835.5</v>
      </c>
      <c r="E5193" s="1">
        <v>7.5112800000000001E-9</v>
      </c>
    </row>
    <row r="5194" spans="1:5" x14ac:dyDescent="0.25">
      <c r="A5194">
        <v>5193</v>
      </c>
      <c r="B5194">
        <v>21835.5</v>
      </c>
      <c r="C5194">
        <v>29093.3</v>
      </c>
      <c r="D5194">
        <v>21835.5</v>
      </c>
      <c r="E5194" s="1">
        <v>7.4737299999999996E-9</v>
      </c>
    </row>
    <row r="5195" spans="1:5" x14ac:dyDescent="0.25">
      <c r="A5195">
        <v>5194</v>
      </c>
      <c r="B5195">
        <v>21835.5</v>
      </c>
      <c r="C5195">
        <v>28694.3</v>
      </c>
      <c r="D5195">
        <v>21835.5</v>
      </c>
      <c r="E5195" s="1">
        <v>7.4363600000000002E-9</v>
      </c>
    </row>
    <row r="5196" spans="1:5" x14ac:dyDescent="0.25">
      <c r="A5196">
        <v>5195</v>
      </c>
      <c r="B5196">
        <v>21835.5</v>
      </c>
      <c r="C5196">
        <v>29473.200000000001</v>
      </c>
      <c r="D5196">
        <v>21835.5</v>
      </c>
      <c r="E5196" s="1">
        <v>7.3991800000000001E-9</v>
      </c>
    </row>
    <row r="5197" spans="1:5" x14ac:dyDescent="0.25">
      <c r="A5197">
        <v>5196</v>
      </c>
      <c r="B5197">
        <v>21835.5</v>
      </c>
      <c r="C5197">
        <v>29275.599999999999</v>
      </c>
      <c r="D5197">
        <v>21835.5</v>
      </c>
      <c r="E5197" s="1">
        <v>7.3621800000000003E-9</v>
      </c>
    </row>
    <row r="5198" spans="1:5" x14ac:dyDescent="0.25">
      <c r="A5198">
        <v>5197</v>
      </c>
      <c r="B5198">
        <v>21835.5</v>
      </c>
      <c r="C5198">
        <v>28959.599999999999</v>
      </c>
      <c r="D5198">
        <v>21835.5</v>
      </c>
      <c r="E5198" s="1">
        <v>7.3253699999999999E-9</v>
      </c>
    </row>
    <row r="5199" spans="1:5" x14ac:dyDescent="0.25">
      <c r="A5199">
        <v>5198</v>
      </c>
      <c r="B5199">
        <v>21835.5</v>
      </c>
      <c r="C5199">
        <v>29356.6</v>
      </c>
      <c r="D5199">
        <v>21835.5</v>
      </c>
      <c r="E5199" s="1">
        <v>7.2887399999999998E-9</v>
      </c>
    </row>
    <row r="5200" spans="1:5" x14ac:dyDescent="0.25">
      <c r="A5200">
        <v>5199</v>
      </c>
      <c r="B5200">
        <v>21835.5</v>
      </c>
      <c r="C5200">
        <v>29167.4</v>
      </c>
      <c r="D5200">
        <v>21835.5</v>
      </c>
      <c r="E5200" s="1">
        <v>7.2522999999999999E-9</v>
      </c>
    </row>
    <row r="5201" spans="1:5" x14ac:dyDescent="0.25">
      <c r="A5201">
        <v>5200</v>
      </c>
      <c r="B5201">
        <v>21835.5</v>
      </c>
      <c r="C5201">
        <v>29384.6</v>
      </c>
      <c r="D5201">
        <v>21835.5</v>
      </c>
      <c r="E5201" s="1">
        <v>7.2160400000000002E-9</v>
      </c>
    </row>
    <row r="5202" spans="1:5" x14ac:dyDescent="0.25">
      <c r="A5202">
        <v>5201</v>
      </c>
      <c r="B5202">
        <v>21835.5</v>
      </c>
      <c r="C5202">
        <v>29275.599999999999</v>
      </c>
      <c r="D5202">
        <v>21835.5</v>
      </c>
      <c r="E5202" s="1">
        <v>7.1799600000000001E-9</v>
      </c>
    </row>
    <row r="5203" spans="1:5" x14ac:dyDescent="0.25">
      <c r="A5203">
        <v>5202</v>
      </c>
      <c r="B5203">
        <v>21835.5</v>
      </c>
      <c r="C5203">
        <v>29497.4</v>
      </c>
      <c r="D5203">
        <v>21835.5</v>
      </c>
      <c r="E5203" s="1">
        <v>7.1440600000000002E-9</v>
      </c>
    </row>
    <row r="5204" spans="1:5" x14ac:dyDescent="0.25">
      <c r="A5204">
        <v>5203</v>
      </c>
      <c r="B5204">
        <v>21835.5</v>
      </c>
      <c r="C5204">
        <v>29497.4</v>
      </c>
      <c r="D5204">
        <v>21835.5</v>
      </c>
      <c r="E5204" s="1">
        <v>7.1083399999999999E-9</v>
      </c>
    </row>
    <row r="5205" spans="1:5" x14ac:dyDescent="0.25">
      <c r="A5205">
        <v>5204</v>
      </c>
      <c r="B5205">
        <v>21835.5</v>
      </c>
      <c r="C5205">
        <v>29121.200000000001</v>
      </c>
      <c r="D5205">
        <v>21835.5</v>
      </c>
      <c r="E5205" s="1">
        <v>7.0727999999999998E-9</v>
      </c>
    </row>
    <row r="5206" spans="1:5" x14ac:dyDescent="0.25">
      <c r="A5206">
        <v>5205</v>
      </c>
      <c r="B5206">
        <v>21835.5</v>
      </c>
      <c r="C5206">
        <v>29129.599999999999</v>
      </c>
      <c r="D5206">
        <v>21835.5</v>
      </c>
      <c r="E5206" s="1">
        <v>7.0374300000000002E-9</v>
      </c>
    </row>
    <row r="5207" spans="1:5" x14ac:dyDescent="0.25">
      <c r="A5207">
        <v>5206</v>
      </c>
      <c r="B5207">
        <v>21835.5</v>
      </c>
      <c r="C5207">
        <v>29380.6</v>
      </c>
      <c r="D5207">
        <v>21835.5</v>
      </c>
      <c r="E5207" s="1">
        <v>7.0022499999999999E-9</v>
      </c>
    </row>
    <row r="5208" spans="1:5" x14ac:dyDescent="0.25">
      <c r="A5208">
        <v>5207</v>
      </c>
      <c r="B5208">
        <v>21835.5</v>
      </c>
      <c r="C5208">
        <v>29041.4</v>
      </c>
      <c r="D5208">
        <v>21835.5</v>
      </c>
      <c r="E5208" s="1">
        <v>6.9672300000000001E-9</v>
      </c>
    </row>
    <row r="5209" spans="1:5" x14ac:dyDescent="0.25">
      <c r="A5209">
        <v>5208</v>
      </c>
      <c r="B5209">
        <v>21835.5</v>
      </c>
      <c r="C5209">
        <v>29473.200000000001</v>
      </c>
      <c r="D5209">
        <v>21835.5</v>
      </c>
      <c r="E5209" s="1">
        <v>6.9323999999999998E-9</v>
      </c>
    </row>
    <row r="5210" spans="1:5" x14ac:dyDescent="0.25">
      <c r="A5210">
        <v>5209</v>
      </c>
      <c r="B5210">
        <v>21835.5</v>
      </c>
      <c r="C5210">
        <v>29356.6</v>
      </c>
      <c r="D5210">
        <v>21835.5</v>
      </c>
      <c r="E5210" s="1">
        <v>6.8977399999999998E-9</v>
      </c>
    </row>
    <row r="5211" spans="1:5" x14ac:dyDescent="0.25">
      <c r="A5211">
        <v>5210</v>
      </c>
      <c r="B5211">
        <v>21835.5</v>
      </c>
      <c r="C5211">
        <v>29267.1</v>
      </c>
      <c r="D5211">
        <v>21835.5</v>
      </c>
      <c r="E5211" s="1">
        <v>6.8632500000000003E-9</v>
      </c>
    </row>
    <row r="5212" spans="1:5" x14ac:dyDescent="0.25">
      <c r="A5212">
        <v>5211</v>
      </c>
      <c r="B5212">
        <v>21835.5</v>
      </c>
      <c r="C5212">
        <v>29137.9</v>
      </c>
      <c r="D5212">
        <v>21835.5</v>
      </c>
      <c r="E5212" s="1">
        <v>6.8289300000000003E-9</v>
      </c>
    </row>
    <row r="5213" spans="1:5" x14ac:dyDescent="0.25">
      <c r="A5213">
        <v>5212</v>
      </c>
      <c r="B5213">
        <v>21835.5</v>
      </c>
      <c r="C5213">
        <v>28950.5</v>
      </c>
      <c r="D5213">
        <v>21835.5</v>
      </c>
      <c r="E5213" s="1">
        <v>6.7947899999999999E-9</v>
      </c>
    </row>
    <row r="5214" spans="1:5" x14ac:dyDescent="0.25">
      <c r="A5214">
        <v>5213</v>
      </c>
      <c r="B5214">
        <v>21835.5</v>
      </c>
      <c r="C5214">
        <v>29394.5</v>
      </c>
      <c r="D5214">
        <v>21835.5</v>
      </c>
      <c r="E5214" s="1">
        <v>6.7608099999999999E-9</v>
      </c>
    </row>
    <row r="5215" spans="1:5" x14ac:dyDescent="0.25">
      <c r="A5215">
        <v>5214</v>
      </c>
      <c r="B5215">
        <v>21835.5</v>
      </c>
      <c r="C5215">
        <v>29356.6</v>
      </c>
      <c r="D5215">
        <v>21835.5</v>
      </c>
      <c r="E5215" s="1">
        <v>6.7270100000000003E-9</v>
      </c>
    </row>
    <row r="5216" spans="1:5" x14ac:dyDescent="0.25">
      <c r="A5216">
        <v>5215</v>
      </c>
      <c r="B5216">
        <v>21835.5</v>
      </c>
      <c r="C5216">
        <v>28762.6</v>
      </c>
      <c r="D5216">
        <v>21835.5</v>
      </c>
      <c r="E5216" s="1">
        <v>6.6933699999999996E-9</v>
      </c>
    </row>
    <row r="5217" spans="1:5" x14ac:dyDescent="0.25">
      <c r="A5217">
        <v>5216</v>
      </c>
      <c r="B5217">
        <v>21835.5</v>
      </c>
      <c r="C5217">
        <v>29267.1</v>
      </c>
      <c r="D5217">
        <v>21835.5</v>
      </c>
      <c r="E5217" s="1">
        <v>6.65991E-9</v>
      </c>
    </row>
    <row r="5218" spans="1:5" x14ac:dyDescent="0.25">
      <c r="A5218">
        <v>5217</v>
      </c>
      <c r="B5218">
        <v>21835.5</v>
      </c>
      <c r="C5218">
        <v>29299.4</v>
      </c>
      <c r="D5218">
        <v>21835.5</v>
      </c>
      <c r="E5218" s="1">
        <v>6.6266100000000001E-9</v>
      </c>
    </row>
    <row r="5219" spans="1:5" x14ac:dyDescent="0.25">
      <c r="A5219">
        <v>5218</v>
      </c>
      <c r="B5219">
        <v>21835.5</v>
      </c>
      <c r="C5219">
        <v>29167.4</v>
      </c>
      <c r="D5219">
        <v>21835.5</v>
      </c>
      <c r="E5219" s="1">
        <v>6.59347E-9</v>
      </c>
    </row>
    <row r="5220" spans="1:5" x14ac:dyDescent="0.25">
      <c r="A5220">
        <v>5219</v>
      </c>
      <c r="B5220">
        <v>21835.5</v>
      </c>
      <c r="C5220">
        <v>29586.2</v>
      </c>
      <c r="D5220">
        <v>21835.5</v>
      </c>
      <c r="E5220" s="1">
        <v>6.5605100000000001E-9</v>
      </c>
    </row>
    <row r="5221" spans="1:5" x14ac:dyDescent="0.25">
      <c r="A5221">
        <v>5220</v>
      </c>
      <c r="B5221">
        <v>21835.5</v>
      </c>
      <c r="C5221">
        <v>29063.3</v>
      </c>
      <c r="D5221">
        <v>21835.5</v>
      </c>
      <c r="E5221" s="1">
        <v>6.5277000000000001E-9</v>
      </c>
    </row>
    <row r="5222" spans="1:5" x14ac:dyDescent="0.25">
      <c r="A5222">
        <v>5221</v>
      </c>
      <c r="B5222">
        <v>21835.5</v>
      </c>
      <c r="C5222">
        <v>28795.8</v>
      </c>
      <c r="D5222">
        <v>21835.5</v>
      </c>
      <c r="E5222" s="1">
        <v>6.4950700000000004E-9</v>
      </c>
    </row>
    <row r="5223" spans="1:5" x14ac:dyDescent="0.25">
      <c r="A5223">
        <v>5222</v>
      </c>
      <c r="B5223">
        <v>21835.5</v>
      </c>
      <c r="C5223">
        <v>28705.9</v>
      </c>
      <c r="D5223">
        <v>21835.5</v>
      </c>
      <c r="E5223" s="1">
        <v>6.4625899999999997E-9</v>
      </c>
    </row>
    <row r="5224" spans="1:5" x14ac:dyDescent="0.25">
      <c r="A5224">
        <v>5223</v>
      </c>
      <c r="B5224">
        <v>21835.5</v>
      </c>
      <c r="C5224">
        <v>29586.2</v>
      </c>
      <c r="D5224">
        <v>21835.5</v>
      </c>
      <c r="E5224" s="1">
        <v>6.4302800000000003E-9</v>
      </c>
    </row>
    <row r="5225" spans="1:5" x14ac:dyDescent="0.25">
      <c r="A5225">
        <v>5224</v>
      </c>
      <c r="B5225">
        <v>21835.5</v>
      </c>
      <c r="C5225">
        <v>29249.200000000001</v>
      </c>
      <c r="D5225">
        <v>21835.5</v>
      </c>
      <c r="E5225" s="1">
        <v>6.3981299999999997E-9</v>
      </c>
    </row>
    <row r="5226" spans="1:5" x14ac:dyDescent="0.25">
      <c r="A5226">
        <v>5225</v>
      </c>
      <c r="B5226">
        <v>21835.5</v>
      </c>
      <c r="C5226">
        <v>29287</v>
      </c>
      <c r="D5226">
        <v>21835.5</v>
      </c>
      <c r="E5226" s="1">
        <v>6.3661399999999997E-9</v>
      </c>
    </row>
    <row r="5227" spans="1:5" x14ac:dyDescent="0.25">
      <c r="A5227">
        <v>5226</v>
      </c>
      <c r="B5227">
        <v>21835.5</v>
      </c>
      <c r="C5227">
        <v>29287</v>
      </c>
      <c r="D5227">
        <v>21835.5</v>
      </c>
      <c r="E5227" s="1">
        <v>6.3343100000000002E-9</v>
      </c>
    </row>
    <row r="5228" spans="1:5" x14ac:dyDescent="0.25">
      <c r="A5228">
        <v>5227</v>
      </c>
      <c r="B5228">
        <v>21835.5</v>
      </c>
      <c r="C5228">
        <v>28901.9</v>
      </c>
      <c r="D5228">
        <v>21835.5</v>
      </c>
      <c r="E5228" s="1">
        <v>6.3026299999999998E-9</v>
      </c>
    </row>
    <row r="5229" spans="1:5" x14ac:dyDescent="0.25">
      <c r="A5229">
        <v>5228</v>
      </c>
      <c r="B5229">
        <v>21835.5</v>
      </c>
      <c r="C5229">
        <v>29137.9</v>
      </c>
      <c r="D5229">
        <v>21835.5</v>
      </c>
      <c r="E5229" s="1">
        <v>6.2711199999999997E-9</v>
      </c>
    </row>
    <row r="5230" spans="1:5" x14ac:dyDescent="0.25">
      <c r="A5230">
        <v>5229</v>
      </c>
      <c r="B5230">
        <v>21835.5</v>
      </c>
      <c r="C5230">
        <v>29280</v>
      </c>
      <c r="D5230">
        <v>21835.5</v>
      </c>
      <c r="E5230" s="1">
        <v>6.2397700000000003E-9</v>
      </c>
    </row>
    <row r="5231" spans="1:5" x14ac:dyDescent="0.25">
      <c r="A5231">
        <v>5230</v>
      </c>
      <c r="B5231">
        <v>21835.5</v>
      </c>
      <c r="C5231">
        <v>28901.9</v>
      </c>
      <c r="D5231">
        <v>21835.5</v>
      </c>
      <c r="E5231" s="1">
        <v>6.2085699999999998E-9</v>
      </c>
    </row>
    <row r="5232" spans="1:5" x14ac:dyDescent="0.25">
      <c r="A5232">
        <v>5231</v>
      </c>
      <c r="B5232">
        <v>21835.5</v>
      </c>
      <c r="C5232">
        <v>29502.5</v>
      </c>
      <c r="D5232">
        <v>21835.5</v>
      </c>
      <c r="E5232" s="1">
        <v>6.17752E-9</v>
      </c>
    </row>
    <row r="5233" spans="1:5" x14ac:dyDescent="0.25">
      <c r="A5233">
        <v>5232</v>
      </c>
      <c r="B5233">
        <v>21835.5</v>
      </c>
      <c r="C5233">
        <v>29487.4</v>
      </c>
      <c r="D5233">
        <v>21835.5</v>
      </c>
      <c r="E5233" s="1">
        <v>6.1466399999999998E-9</v>
      </c>
    </row>
    <row r="5234" spans="1:5" x14ac:dyDescent="0.25">
      <c r="A5234">
        <v>5233</v>
      </c>
      <c r="B5234">
        <v>21835.5</v>
      </c>
      <c r="C5234">
        <v>29249.200000000001</v>
      </c>
      <c r="D5234">
        <v>21835.5</v>
      </c>
      <c r="E5234" s="1">
        <v>6.1159000000000004E-9</v>
      </c>
    </row>
    <row r="5235" spans="1:5" x14ac:dyDescent="0.25">
      <c r="A5235">
        <v>5234</v>
      </c>
      <c r="B5235">
        <v>21835.5</v>
      </c>
      <c r="C5235">
        <v>29096.3</v>
      </c>
      <c r="D5235">
        <v>21835.5</v>
      </c>
      <c r="E5235" s="1">
        <v>6.0853199999999998E-9</v>
      </c>
    </row>
    <row r="5236" spans="1:5" x14ac:dyDescent="0.25">
      <c r="A5236">
        <v>5235</v>
      </c>
      <c r="B5236">
        <v>21835.5</v>
      </c>
      <c r="C5236">
        <v>29248</v>
      </c>
      <c r="D5236">
        <v>21835.5</v>
      </c>
      <c r="E5236" s="1">
        <v>6.0548999999999998E-9</v>
      </c>
    </row>
    <row r="5237" spans="1:5" x14ac:dyDescent="0.25">
      <c r="A5237">
        <v>5236</v>
      </c>
      <c r="B5237">
        <v>21835.5</v>
      </c>
      <c r="C5237">
        <v>29345</v>
      </c>
      <c r="D5237">
        <v>21835.5</v>
      </c>
      <c r="E5237" s="1">
        <v>6.0246199999999998E-9</v>
      </c>
    </row>
    <row r="5238" spans="1:5" x14ac:dyDescent="0.25">
      <c r="A5238">
        <v>5237</v>
      </c>
      <c r="B5238">
        <v>21835.5</v>
      </c>
      <c r="C5238">
        <v>28473.7</v>
      </c>
      <c r="D5238">
        <v>21835.5</v>
      </c>
      <c r="E5238" s="1">
        <v>5.9945000000000003E-9</v>
      </c>
    </row>
    <row r="5239" spans="1:5" x14ac:dyDescent="0.25">
      <c r="A5239">
        <v>5238</v>
      </c>
      <c r="B5239">
        <v>21835.5</v>
      </c>
      <c r="C5239">
        <v>28659</v>
      </c>
      <c r="D5239">
        <v>21835.5</v>
      </c>
      <c r="E5239" s="1">
        <v>5.9645299999999999E-9</v>
      </c>
    </row>
    <row r="5240" spans="1:5" x14ac:dyDescent="0.25">
      <c r="A5240">
        <v>5239</v>
      </c>
      <c r="B5240">
        <v>21835.5</v>
      </c>
      <c r="C5240">
        <v>29249.200000000001</v>
      </c>
      <c r="D5240">
        <v>21835.5</v>
      </c>
      <c r="E5240" s="1">
        <v>5.9347000000000002E-9</v>
      </c>
    </row>
    <row r="5241" spans="1:5" x14ac:dyDescent="0.25">
      <c r="A5241">
        <v>5240</v>
      </c>
      <c r="B5241">
        <v>21835.5</v>
      </c>
      <c r="C5241">
        <v>28626.6</v>
      </c>
      <c r="D5241">
        <v>21835.5</v>
      </c>
      <c r="E5241" s="1">
        <v>5.9050300000000002E-9</v>
      </c>
    </row>
    <row r="5242" spans="1:5" x14ac:dyDescent="0.25">
      <c r="A5242">
        <v>5241</v>
      </c>
      <c r="B5242">
        <v>21835.5</v>
      </c>
      <c r="C5242">
        <v>28954.400000000001</v>
      </c>
      <c r="D5242">
        <v>21835.5</v>
      </c>
      <c r="E5242" s="1">
        <v>5.8755000000000002E-9</v>
      </c>
    </row>
    <row r="5243" spans="1:5" x14ac:dyDescent="0.25">
      <c r="A5243">
        <v>5242</v>
      </c>
      <c r="B5243">
        <v>21835.5</v>
      </c>
      <c r="C5243">
        <v>29399.9</v>
      </c>
      <c r="D5243">
        <v>21835.5</v>
      </c>
      <c r="E5243" s="1">
        <v>5.84613E-9</v>
      </c>
    </row>
    <row r="5244" spans="1:5" x14ac:dyDescent="0.25">
      <c r="A5244">
        <v>5243</v>
      </c>
      <c r="B5244">
        <v>21835.5</v>
      </c>
      <c r="C5244">
        <v>28950.2</v>
      </c>
      <c r="D5244">
        <v>21835.5</v>
      </c>
      <c r="E5244" s="1">
        <v>5.8168999999999996E-9</v>
      </c>
    </row>
    <row r="5245" spans="1:5" x14ac:dyDescent="0.25">
      <c r="A5245">
        <v>5244</v>
      </c>
      <c r="B5245">
        <v>21835.5</v>
      </c>
      <c r="C5245">
        <v>28429.8</v>
      </c>
      <c r="D5245">
        <v>21835.5</v>
      </c>
      <c r="E5245" s="1">
        <v>5.7878100000000001E-9</v>
      </c>
    </row>
    <row r="5246" spans="1:5" x14ac:dyDescent="0.25">
      <c r="A5246">
        <v>5245</v>
      </c>
      <c r="B5246">
        <v>21835.5</v>
      </c>
      <c r="C5246">
        <v>29480.5</v>
      </c>
      <c r="D5246">
        <v>21835.5</v>
      </c>
      <c r="E5246" s="1">
        <v>5.7588700000000004E-9</v>
      </c>
    </row>
    <row r="5247" spans="1:5" x14ac:dyDescent="0.25">
      <c r="A5247">
        <v>5246</v>
      </c>
      <c r="B5247">
        <v>21835.5</v>
      </c>
      <c r="C5247">
        <v>28851.3</v>
      </c>
      <c r="D5247">
        <v>21835.5</v>
      </c>
      <c r="E5247" s="1">
        <v>5.7300799999999997E-9</v>
      </c>
    </row>
    <row r="5248" spans="1:5" x14ac:dyDescent="0.25">
      <c r="A5248">
        <v>5247</v>
      </c>
      <c r="B5248">
        <v>21835.5</v>
      </c>
      <c r="C5248">
        <v>29480.5</v>
      </c>
      <c r="D5248">
        <v>21835.5</v>
      </c>
      <c r="E5248" s="1">
        <v>5.7014299999999998E-9</v>
      </c>
    </row>
    <row r="5249" spans="1:5" x14ac:dyDescent="0.25">
      <c r="A5249">
        <v>5248</v>
      </c>
      <c r="B5249">
        <v>21835.5</v>
      </c>
      <c r="C5249">
        <v>29394.5</v>
      </c>
      <c r="D5249">
        <v>21835.5</v>
      </c>
      <c r="E5249" s="1">
        <v>5.6729199999999999E-9</v>
      </c>
    </row>
    <row r="5250" spans="1:5" x14ac:dyDescent="0.25">
      <c r="A5250">
        <v>5249</v>
      </c>
      <c r="B5250">
        <v>21835.5</v>
      </c>
      <c r="C5250">
        <v>28965.599999999999</v>
      </c>
      <c r="D5250">
        <v>21835.5</v>
      </c>
      <c r="E5250" s="1">
        <v>5.6445599999999998E-9</v>
      </c>
    </row>
    <row r="5251" spans="1:5" x14ac:dyDescent="0.25">
      <c r="A5251">
        <v>5250</v>
      </c>
      <c r="B5251">
        <v>21835.5</v>
      </c>
      <c r="C5251">
        <v>29470</v>
      </c>
      <c r="D5251">
        <v>21835.5</v>
      </c>
      <c r="E5251" s="1">
        <v>5.6163299999999998E-9</v>
      </c>
    </row>
    <row r="5252" spans="1:5" x14ac:dyDescent="0.25">
      <c r="A5252">
        <v>5251</v>
      </c>
      <c r="B5252">
        <v>21835.5</v>
      </c>
      <c r="C5252">
        <v>29246.2</v>
      </c>
      <c r="D5252">
        <v>21835.5</v>
      </c>
      <c r="E5252" s="1">
        <v>5.5882499999999996E-9</v>
      </c>
    </row>
    <row r="5253" spans="1:5" x14ac:dyDescent="0.25">
      <c r="A5253">
        <v>5252</v>
      </c>
      <c r="B5253">
        <v>21835.5</v>
      </c>
      <c r="C5253">
        <v>29073</v>
      </c>
      <c r="D5253">
        <v>21835.5</v>
      </c>
      <c r="E5253" s="1">
        <v>5.5603100000000002E-9</v>
      </c>
    </row>
    <row r="5254" spans="1:5" x14ac:dyDescent="0.25">
      <c r="A5254">
        <v>5253</v>
      </c>
      <c r="B5254">
        <v>21835.5</v>
      </c>
      <c r="C5254">
        <v>28940.6</v>
      </c>
      <c r="D5254">
        <v>21835.5</v>
      </c>
      <c r="E5254" s="1">
        <v>5.53251E-9</v>
      </c>
    </row>
    <row r="5255" spans="1:5" x14ac:dyDescent="0.25">
      <c r="A5255">
        <v>5254</v>
      </c>
      <c r="B5255">
        <v>21835.5</v>
      </c>
      <c r="C5255">
        <v>28809</v>
      </c>
      <c r="D5255">
        <v>21835.5</v>
      </c>
      <c r="E5255" s="1">
        <v>5.5048499999999997E-9</v>
      </c>
    </row>
    <row r="5256" spans="1:5" x14ac:dyDescent="0.25">
      <c r="A5256">
        <v>5255</v>
      </c>
      <c r="B5256">
        <v>21835.5</v>
      </c>
      <c r="C5256">
        <v>28715.7</v>
      </c>
      <c r="D5256">
        <v>21835.5</v>
      </c>
      <c r="E5256" s="1">
        <v>5.4773200000000003E-9</v>
      </c>
    </row>
    <row r="5257" spans="1:5" x14ac:dyDescent="0.25">
      <c r="A5257">
        <v>5256</v>
      </c>
      <c r="B5257">
        <v>21835.5</v>
      </c>
      <c r="C5257">
        <v>28901.9</v>
      </c>
      <c r="D5257">
        <v>21835.5</v>
      </c>
      <c r="E5257" s="1">
        <v>5.4499399999999999E-9</v>
      </c>
    </row>
    <row r="5258" spans="1:5" x14ac:dyDescent="0.25">
      <c r="A5258">
        <v>5257</v>
      </c>
      <c r="B5258">
        <v>21835.5</v>
      </c>
      <c r="C5258">
        <v>29246.2</v>
      </c>
      <c r="D5258">
        <v>21835.5</v>
      </c>
      <c r="E5258" s="1">
        <v>5.4226899999999996E-9</v>
      </c>
    </row>
    <row r="5259" spans="1:5" x14ac:dyDescent="0.25">
      <c r="A5259">
        <v>5258</v>
      </c>
      <c r="B5259">
        <v>21835.5</v>
      </c>
      <c r="C5259">
        <v>29470</v>
      </c>
      <c r="D5259">
        <v>21835.5</v>
      </c>
      <c r="E5259" s="1">
        <v>5.3955700000000002E-9</v>
      </c>
    </row>
    <row r="5260" spans="1:5" x14ac:dyDescent="0.25">
      <c r="A5260">
        <v>5259</v>
      </c>
      <c r="B5260">
        <v>21835.5</v>
      </c>
      <c r="C5260">
        <v>29349.9</v>
      </c>
      <c r="D5260">
        <v>21835.5</v>
      </c>
      <c r="E5260" s="1">
        <v>5.3685999999999998E-9</v>
      </c>
    </row>
    <row r="5261" spans="1:5" x14ac:dyDescent="0.25">
      <c r="A5261">
        <v>5260</v>
      </c>
      <c r="B5261">
        <v>21835.5</v>
      </c>
      <c r="C5261">
        <v>28650.400000000001</v>
      </c>
      <c r="D5261">
        <v>21835.5</v>
      </c>
      <c r="E5261" s="1">
        <v>5.3417499999999997E-9</v>
      </c>
    </row>
    <row r="5262" spans="1:5" x14ac:dyDescent="0.25">
      <c r="A5262">
        <v>5261</v>
      </c>
      <c r="B5262">
        <v>21835.5</v>
      </c>
      <c r="C5262">
        <v>29176.400000000001</v>
      </c>
      <c r="D5262">
        <v>21835.5</v>
      </c>
      <c r="E5262" s="1">
        <v>5.3150400000000003E-9</v>
      </c>
    </row>
    <row r="5263" spans="1:5" x14ac:dyDescent="0.25">
      <c r="A5263">
        <v>5262</v>
      </c>
      <c r="B5263">
        <v>21835.5</v>
      </c>
      <c r="C5263">
        <v>29041.4</v>
      </c>
      <c r="D5263">
        <v>21835.5</v>
      </c>
      <c r="E5263" s="1">
        <v>5.28847E-9</v>
      </c>
    </row>
    <row r="5264" spans="1:5" x14ac:dyDescent="0.25">
      <c r="A5264">
        <v>5263</v>
      </c>
      <c r="B5264">
        <v>21835.5</v>
      </c>
      <c r="C5264">
        <v>29151.200000000001</v>
      </c>
      <c r="D5264">
        <v>21835.5</v>
      </c>
      <c r="E5264" s="1">
        <v>5.2620299999999999E-9</v>
      </c>
    </row>
    <row r="5265" spans="1:5" x14ac:dyDescent="0.25">
      <c r="A5265">
        <v>5264</v>
      </c>
      <c r="B5265">
        <v>21835.5</v>
      </c>
      <c r="C5265">
        <v>29480.5</v>
      </c>
      <c r="D5265">
        <v>21835.5</v>
      </c>
      <c r="E5265" s="1">
        <v>5.2357199999999998E-9</v>
      </c>
    </row>
    <row r="5266" spans="1:5" x14ac:dyDescent="0.25">
      <c r="A5266">
        <v>5265</v>
      </c>
      <c r="B5266">
        <v>21835.5</v>
      </c>
      <c r="C5266">
        <v>29351.599999999999</v>
      </c>
      <c r="D5266">
        <v>21835.5</v>
      </c>
      <c r="E5266" s="1">
        <v>5.2095399999999998E-9</v>
      </c>
    </row>
    <row r="5267" spans="1:5" x14ac:dyDescent="0.25">
      <c r="A5267">
        <v>5266</v>
      </c>
      <c r="B5267">
        <v>21835.5</v>
      </c>
      <c r="C5267">
        <v>29473.200000000001</v>
      </c>
      <c r="D5267">
        <v>21835.5</v>
      </c>
      <c r="E5267" s="1">
        <v>5.1834899999999999E-9</v>
      </c>
    </row>
    <row r="5268" spans="1:5" x14ac:dyDescent="0.25">
      <c r="A5268">
        <v>5267</v>
      </c>
      <c r="B5268">
        <v>21835.5</v>
      </c>
      <c r="C5268">
        <v>29349.9</v>
      </c>
      <c r="D5268">
        <v>21835.5</v>
      </c>
      <c r="E5268" s="1">
        <v>5.15757E-9</v>
      </c>
    </row>
    <row r="5269" spans="1:5" x14ac:dyDescent="0.25">
      <c r="A5269">
        <v>5268</v>
      </c>
      <c r="B5269">
        <v>21835.5</v>
      </c>
      <c r="C5269">
        <v>28715.7</v>
      </c>
      <c r="D5269">
        <v>21835.5</v>
      </c>
      <c r="E5269" s="1">
        <v>5.1317900000000001E-9</v>
      </c>
    </row>
    <row r="5270" spans="1:5" x14ac:dyDescent="0.25">
      <c r="A5270">
        <v>5269</v>
      </c>
      <c r="B5270">
        <v>21835.5</v>
      </c>
      <c r="C5270">
        <v>29123.5</v>
      </c>
      <c r="D5270">
        <v>21835.5</v>
      </c>
      <c r="E5270" s="1">
        <v>5.1061299999999996E-9</v>
      </c>
    </row>
    <row r="5271" spans="1:5" x14ac:dyDescent="0.25">
      <c r="A5271">
        <v>5270</v>
      </c>
      <c r="B5271">
        <v>21835.5</v>
      </c>
      <c r="C5271">
        <v>28934.2</v>
      </c>
      <c r="D5271">
        <v>21835.5</v>
      </c>
      <c r="E5271" s="1">
        <v>5.0806E-9</v>
      </c>
    </row>
    <row r="5272" spans="1:5" x14ac:dyDescent="0.25">
      <c r="A5272">
        <v>5271</v>
      </c>
      <c r="B5272">
        <v>21835.5</v>
      </c>
      <c r="C5272">
        <v>29063.3</v>
      </c>
      <c r="D5272">
        <v>21835.5</v>
      </c>
      <c r="E5272" s="1">
        <v>5.0551899999999998E-9</v>
      </c>
    </row>
    <row r="5273" spans="1:5" x14ac:dyDescent="0.25">
      <c r="A5273">
        <v>5272</v>
      </c>
      <c r="B5273">
        <v>21835.5</v>
      </c>
      <c r="C5273">
        <v>29227.7</v>
      </c>
      <c r="D5273">
        <v>21835.5</v>
      </c>
      <c r="E5273" s="1">
        <v>5.0299200000000003E-9</v>
      </c>
    </row>
    <row r="5274" spans="1:5" x14ac:dyDescent="0.25">
      <c r="A5274">
        <v>5273</v>
      </c>
      <c r="B5274">
        <v>21835.5</v>
      </c>
      <c r="C5274">
        <v>29121.599999999999</v>
      </c>
      <c r="D5274">
        <v>21835.5</v>
      </c>
      <c r="E5274" s="1">
        <v>5.0047700000000003E-9</v>
      </c>
    </row>
    <row r="5275" spans="1:5" x14ac:dyDescent="0.25">
      <c r="A5275">
        <v>5274</v>
      </c>
      <c r="B5275">
        <v>21835.5</v>
      </c>
      <c r="C5275">
        <v>28966.799999999999</v>
      </c>
      <c r="D5275">
        <v>21835.5</v>
      </c>
      <c r="E5275" s="1">
        <v>4.9797399999999996E-9</v>
      </c>
    </row>
    <row r="5276" spans="1:5" x14ac:dyDescent="0.25">
      <c r="A5276">
        <v>5275</v>
      </c>
      <c r="B5276">
        <v>21835.5</v>
      </c>
      <c r="C5276">
        <v>28863.599999999999</v>
      </c>
      <c r="D5276">
        <v>21835.5</v>
      </c>
      <c r="E5276" s="1">
        <v>4.9548399999999998E-9</v>
      </c>
    </row>
    <row r="5277" spans="1:5" x14ac:dyDescent="0.25">
      <c r="A5277">
        <v>5276</v>
      </c>
      <c r="B5277">
        <v>21835.5</v>
      </c>
      <c r="C5277">
        <v>28874.2</v>
      </c>
      <c r="D5277">
        <v>21835.5</v>
      </c>
      <c r="E5277" s="1">
        <v>4.9300700000000001E-9</v>
      </c>
    </row>
    <row r="5278" spans="1:5" x14ac:dyDescent="0.25">
      <c r="A5278">
        <v>5277</v>
      </c>
      <c r="B5278">
        <v>21835.5</v>
      </c>
      <c r="C5278">
        <v>29487.4</v>
      </c>
      <c r="D5278">
        <v>21835.5</v>
      </c>
      <c r="E5278" s="1">
        <v>4.9054199999999998E-9</v>
      </c>
    </row>
    <row r="5279" spans="1:5" x14ac:dyDescent="0.25">
      <c r="A5279">
        <v>5278</v>
      </c>
      <c r="B5279">
        <v>21835.5</v>
      </c>
      <c r="C5279">
        <v>29275.599999999999</v>
      </c>
      <c r="D5279">
        <v>21835.5</v>
      </c>
      <c r="E5279" s="1">
        <v>4.8808899999999997E-9</v>
      </c>
    </row>
    <row r="5280" spans="1:5" x14ac:dyDescent="0.25">
      <c r="A5280">
        <v>5279</v>
      </c>
      <c r="B5280">
        <v>21835.5</v>
      </c>
      <c r="C5280">
        <v>29121.599999999999</v>
      </c>
      <c r="D5280">
        <v>21835.5</v>
      </c>
      <c r="E5280" s="1">
        <v>4.8564899999999996E-9</v>
      </c>
    </row>
    <row r="5281" spans="1:5" x14ac:dyDescent="0.25">
      <c r="A5281">
        <v>5280</v>
      </c>
      <c r="B5281">
        <v>21835.5</v>
      </c>
      <c r="C5281">
        <v>29480.5</v>
      </c>
      <c r="D5281">
        <v>21835.5</v>
      </c>
      <c r="E5281" s="1">
        <v>4.8322099999999998E-9</v>
      </c>
    </row>
    <row r="5282" spans="1:5" x14ac:dyDescent="0.25">
      <c r="A5282">
        <v>5281</v>
      </c>
      <c r="B5282">
        <v>21835.5</v>
      </c>
      <c r="C5282">
        <v>29453.8</v>
      </c>
      <c r="D5282">
        <v>21835.5</v>
      </c>
      <c r="E5282" s="1">
        <v>4.8080500000000002E-9</v>
      </c>
    </row>
    <row r="5283" spans="1:5" x14ac:dyDescent="0.25">
      <c r="A5283">
        <v>5282</v>
      </c>
      <c r="B5283">
        <v>21835.5</v>
      </c>
      <c r="C5283">
        <v>29073</v>
      </c>
      <c r="D5283">
        <v>21835.5</v>
      </c>
      <c r="E5283" s="1">
        <v>4.784E-9</v>
      </c>
    </row>
    <row r="5284" spans="1:5" x14ac:dyDescent="0.25">
      <c r="A5284">
        <v>5283</v>
      </c>
      <c r="B5284">
        <v>21835.5</v>
      </c>
      <c r="C5284">
        <v>29480.5</v>
      </c>
      <c r="D5284">
        <v>21835.5</v>
      </c>
      <c r="E5284" s="1">
        <v>4.76008E-9</v>
      </c>
    </row>
    <row r="5285" spans="1:5" x14ac:dyDescent="0.25">
      <c r="A5285">
        <v>5284</v>
      </c>
      <c r="B5285">
        <v>21835.5</v>
      </c>
      <c r="C5285">
        <v>29335.5</v>
      </c>
      <c r="D5285">
        <v>21835.5</v>
      </c>
      <c r="E5285" s="1">
        <v>4.7362800000000001E-9</v>
      </c>
    </row>
    <row r="5286" spans="1:5" x14ac:dyDescent="0.25">
      <c r="A5286">
        <v>5285</v>
      </c>
      <c r="B5286">
        <v>21835.5</v>
      </c>
      <c r="C5286">
        <v>29123.5</v>
      </c>
      <c r="D5286">
        <v>21835.5</v>
      </c>
      <c r="E5286" s="1">
        <v>4.7125999999999996E-9</v>
      </c>
    </row>
    <row r="5287" spans="1:5" x14ac:dyDescent="0.25">
      <c r="A5287">
        <v>5286</v>
      </c>
      <c r="B5287">
        <v>21835.5</v>
      </c>
      <c r="C5287">
        <v>29349.4</v>
      </c>
      <c r="D5287">
        <v>21835.5</v>
      </c>
      <c r="E5287" s="1">
        <v>4.6890400000000002E-9</v>
      </c>
    </row>
    <row r="5288" spans="1:5" x14ac:dyDescent="0.25">
      <c r="A5288">
        <v>5287</v>
      </c>
      <c r="B5288">
        <v>21835.5</v>
      </c>
      <c r="C5288">
        <v>29480.5</v>
      </c>
      <c r="D5288">
        <v>21835.5</v>
      </c>
      <c r="E5288" s="1">
        <v>4.6655900000000002E-9</v>
      </c>
    </row>
    <row r="5289" spans="1:5" x14ac:dyDescent="0.25">
      <c r="A5289">
        <v>5288</v>
      </c>
      <c r="B5289">
        <v>21835.5</v>
      </c>
      <c r="C5289">
        <v>29349.4</v>
      </c>
      <c r="D5289">
        <v>21835.5</v>
      </c>
      <c r="E5289" s="1">
        <v>4.6422700000000003E-9</v>
      </c>
    </row>
    <row r="5290" spans="1:5" x14ac:dyDescent="0.25">
      <c r="A5290">
        <v>5289</v>
      </c>
      <c r="B5290">
        <v>21835.5</v>
      </c>
      <c r="C5290">
        <v>28783.200000000001</v>
      </c>
      <c r="D5290">
        <v>21835.5</v>
      </c>
      <c r="E5290" s="1">
        <v>4.61906E-9</v>
      </c>
    </row>
    <row r="5291" spans="1:5" x14ac:dyDescent="0.25">
      <c r="A5291">
        <v>5290</v>
      </c>
      <c r="B5291">
        <v>21835.5</v>
      </c>
      <c r="C5291">
        <v>29480.5</v>
      </c>
      <c r="D5291">
        <v>21835.5</v>
      </c>
      <c r="E5291" s="1">
        <v>4.5959599999999999E-9</v>
      </c>
    </row>
    <row r="5292" spans="1:5" x14ac:dyDescent="0.25">
      <c r="A5292">
        <v>5291</v>
      </c>
      <c r="B5292">
        <v>21835.5</v>
      </c>
      <c r="C5292">
        <v>29013.1</v>
      </c>
      <c r="D5292">
        <v>21835.5</v>
      </c>
      <c r="E5292" s="1">
        <v>4.5729800000000001E-9</v>
      </c>
    </row>
    <row r="5293" spans="1:5" x14ac:dyDescent="0.25">
      <c r="A5293">
        <v>5292</v>
      </c>
      <c r="B5293">
        <v>21835.5</v>
      </c>
      <c r="C5293">
        <v>29380.6</v>
      </c>
      <c r="D5293">
        <v>21835.5</v>
      </c>
      <c r="E5293" s="1">
        <v>4.5501200000000004E-9</v>
      </c>
    </row>
    <row r="5294" spans="1:5" x14ac:dyDescent="0.25">
      <c r="A5294">
        <v>5293</v>
      </c>
      <c r="B5294">
        <v>21835.5</v>
      </c>
      <c r="C5294">
        <v>29380.6</v>
      </c>
      <c r="D5294">
        <v>21835.5</v>
      </c>
      <c r="E5294" s="1">
        <v>4.5273600000000004E-9</v>
      </c>
    </row>
    <row r="5295" spans="1:5" x14ac:dyDescent="0.25">
      <c r="A5295">
        <v>5294</v>
      </c>
      <c r="B5295">
        <v>21835.5</v>
      </c>
      <c r="C5295">
        <v>28874.2</v>
      </c>
      <c r="D5295">
        <v>21835.5</v>
      </c>
      <c r="E5295" s="1">
        <v>4.5047299999999996E-9</v>
      </c>
    </row>
    <row r="5296" spans="1:5" x14ac:dyDescent="0.25">
      <c r="A5296">
        <v>5295</v>
      </c>
      <c r="B5296">
        <v>21835.5</v>
      </c>
      <c r="C5296">
        <v>29096.3</v>
      </c>
      <c r="D5296">
        <v>21835.5</v>
      </c>
      <c r="E5296" s="1">
        <v>4.4822000000000001E-9</v>
      </c>
    </row>
    <row r="5297" spans="1:5" x14ac:dyDescent="0.25">
      <c r="A5297">
        <v>5296</v>
      </c>
      <c r="B5297">
        <v>21835.5</v>
      </c>
      <c r="C5297">
        <v>29351.599999999999</v>
      </c>
      <c r="D5297">
        <v>21835.5</v>
      </c>
      <c r="E5297" s="1">
        <v>4.45979E-9</v>
      </c>
    </row>
    <row r="5298" spans="1:5" x14ac:dyDescent="0.25">
      <c r="A5298">
        <v>5297</v>
      </c>
      <c r="B5298">
        <v>21835.5</v>
      </c>
      <c r="C5298">
        <v>28848.1</v>
      </c>
      <c r="D5298">
        <v>21835.5</v>
      </c>
      <c r="E5298" s="1">
        <v>4.4374900000000002E-9</v>
      </c>
    </row>
    <row r="5299" spans="1:5" x14ac:dyDescent="0.25">
      <c r="A5299">
        <v>5298</v>
      </c>
      <c r="B5299">
        <v>21835.5</v>
      </c>
      <c r="C5299">
        <v>29246.2</v>
      </c>
      <c r="D5299">
        <v>21835.5</v>
      </c>
      <c r="E5299" s="1">
        <v>4.4153099999999997E-9</v>
      </c>
    </row>
    <row r="5300" spans="1:5" x14ac:dyDescent="0.25">
      <c r="A5300">
        <v>5299</v>
      </c>
      <c r="B5300">
        <v>21835.5</v>
      </c>
      <c r="C5300">
        <v>29018.2</v>
      </c>
      <c r="D5300">
        <v>21835.5</v>
      </c>
      <c r="E5300" s="1">
        <v>4.3932299999999997E-9</v>
      </c>
    </row>
    <row r="5301" spans="1:5" x14ac:dyDescent="0.25">
      <c r="A5301">
        <v>5300</v>
      </c>
      <c r="B5301">
        <v>21835.5</v>
      </c>
      <c r="C5301">
        <v>29349.4</v>
      </c>
      <c r="D5301">
        <v>21835.5</v>
      </c>
      <c r="E5301" s="1">
        <v>4.3712600000000001E-9</v>
      </c>
    </row>
    <row r="5302" spans="1:5" x14ac:dyDescent="0.25">
      <c r="A5302">
        <v>5301</v>
      </c>
      <c r="B5302">
        <v>21835.5</v>
      </c>
      <c r="C5302">
        <v>29394.5</v>
      </c>
      <c r="D5302">
        <v>21835.5</v>
      </c>
      <c r="E5302" s="1">
        <v>4.3494099999999998E-9</v>
      </c>
    </row>
    <row r="5303" spans="1:5" x14ac:dyDescent="0.25">
      <c r="A5303">
        <v>5302</v>
      </c>
      <c r="B5303">
        <v>21835.5</v>
      </c>
      <c r="C5303">
        <v>29369</v>
      </c>
      <c r="D5303">
        <v>21835.5</v>
      </c>
      <c r="E5303" s="1">
        <v>4.3276599999999999E-9</v>
      </c>
    </row>
    <row r="5304" spans="1:5" x14ac:dyDescent="0.25">
      <c r="A5304">
        <v>5303</v>
      </c>
      <c r="B5304">
        <v>21835.5</v>
      </c>
      <c r="C5304">
        <v>29453.8</v>
      </c>
      <c r="D5304">
        <v>21835.5</v>
      </c>
      <c r="E5304" s="1">
        <v>4.3060200000000004E-9</v>
      </c>
    </row>
    <row r="5305" spans="1:5" x14ac:dyDescent="0.25">
      <c r="A5305">
        <v>5304</v>
      </c>
      <c r="B5305">
        <v>21835.5</v>
      </c>
      <c r="C5305">
        <v>28393.7</v>
      </c>
      <c r="D5305">
        <v>21835.5</v>
      </c>
      <c r="E5305" s="1">
        <v>4.2844900000000004E-9</v>
      </c>
    </row>
    <row r="5306" spans="1:5" x14ac:dyDescent="0.25">
      <c r="A5306">
        <v>5305</v>
      </c>
      <c r="B5306">
        <v>21835.5</v>
      </c>
      <c r="C5306">
        <v>29121.200000000001</v>
      </c>
      <c r="D5306">
        <v>21835.5</v>
      </c>
      <c r="E5306" s="1">
        <v>4.2630699999999998E-9</v>
      </c>
    </row>
    <row r="5307" spans="1:5" x14ac:dyDescent="0.25">
      <c r="A5307">
        <v>5306</v>
      </c>
      <c r="B5307">
        <v>21835.5</v>
      </c>
      <c r="C5307">
        <v>29586.2</v>
      </c>
      <c r="D5307">
        <v>21835.5</v>
      </c>
      <c r="E5307" s="1">
        <v>4.2417499999999998E-9</v>
      </c>
    </row>
    <row r="5308" spans="1:5" x14ac:dyDescent="0.25">
      <c r="A5308">
        <v>5307</v>
      </c>
      <c r="B5308">
        <v>21835.5</v>
      </c>
      <c r="C5308">
        <v>29473.200000000001</v>
      </c>
      <c r="D5308">
        <v>21835.5</v>
      </c>
      <c r="E5308" s="1">
        <v>4.2205499999999999E-9</v>
      </c>
    </row>
    <row r="5309" spans="1:5" x14ac:dyDescent="0.25">
      <c r="A5309">
        <v>5308</v>
      </c>
      <c r="B5309">
        <v>21835.5</v>
      </c>
      <c r="C5309">
        <v>29171</v>
      </c>
      <c r="D5309">
        <v>21835.5</v>
      </c>
      <c r="E5309" s="1">
        <v>4.1994399999999997E-9</v>
      </c>
    </row>
    <row r="5310" spans="1:5" x14ac:dyDescent="0.25">
      <c r="A5310">
        <v>5309</v>
      </c>
      <c r="B5310">
        <v>21835.5</v>
      </c>
      <c r="C5310">
        <v>28884.3</v>
      </c>
      <c r="D5310">
        <v>21835.5</v>
      </c>
      <c r="E5310" s="1">
        <v>4.1784499999999998E-9</v>
      </c>
    </row>
    <row r="5311" spans="1:5" x14ac:dyDescent="0.25">
      <c r="A5311">
        <v>5310</v>
      </c>
      <c r="B5311">
        <v>21835.5</v>
      </c>
      <c r="C5311">
        <v>29093.3</v>
      </c>
      <c r="D5311">
        <v>21835.5</v>
      </c>
      <c r="E5311" s="1">
        <v>4.1575500000000004E-9</v>
      </c>
    </row>
    <row r="5312" spans="1:5" x14ac:dyDescent="0.25">
      <c r="A5312">
        <v>5311</v>
      </c>
      <c r="B5312">
        <v>21835.5</v>
      </c>
      <c r="C5312">
        <v>29394.5</v>
      </c>
      <c r="D5312">
        <v>21835.5</v>
      </c>
      <c r="E5312" s="1">
        <v>4.1367700000000004E-9</v>
      </c>
    </row>
    <row r="5313" spans="1:5" x14ac:dyDescent="0.25">
      <c r="A5313">
        <v>5312</v>
      </c>
      <c r="B5313">
        <v>21835.5</v>
      </c>
      <c r="C5313">
        <v>29392.799999999999</v>
      </c>
      <c r="D5313">
        <v>21835.5</v>
      </c>
      <c r="E5313" s="1">
        <v>4.1160800000000001E-9</v>
      </c>
    </row>
    <row r="5314" spans="1:5" x14ac:dyDescent="0.25">
      <c r="A5314">
        <v>5313</v>
      </c>
      <c r="B5314">
        <v>21835.5</v>
      </c>
      <c r="C5314">
        <v>28851.3</v>
      </c>
      <c r="D5314">
        <v>21835.5</v>
      </c>
      <c r="E5314" s="1">
        <v>4.0955000000000002E-9</v>
      </c>
    </row>
    <row r="5315" spans="1:5" x14ac:dyDescent="0.25">
      <c r="A5315">
        <v>5314</v>
      </c>
      <c r="B5315">
        <v>21835.5</v>
      </c>
      <c r="C5315">
        <v>28950.5</v>
      </c>
      <c r="D5315">
        <v>21835.5</v>
      </c>
      <c r="E5315" s="1">
        <v>4.0750199999999999E-9</v>
      </c>
    </row>
    <row r="5316" spans="1:5" x14ac:dyDescent="0.25">
      <c r="A5316">
        <v>5315</v>
      </c>
      <c r="B5316">
        <v>21835.5</v>
      </c>
      <c r="C5316">
        <v>29280</v>
      </c>
      <c r="D5316">
        <v>21835.5</v>
      </c>
      <c r="E5316" s="1">
        <v>4.0546499999999998E-9</v>
      </c>
    </row>
    <row r="5317" spans="1:5" x14ac:dyDescent="0.25">
      <c r="A5317">
        <v>5316</v>
      </c>
      <c r="B5317">
        <v>21835.5</v>
      </c>
      <c r="C5317">
        <v>29227.7</v>
      </c>
      <c r="D5317">
        <v>21835.5</v>
      </c>
      <c r="E5317" s="1">
        <v>4.0343800000000003E-9</v>
      </c>
    </row>
    <row r="5318" spans="1:5" x14ac:dyDescent="0.25">
      <c r="A5318">
        <v>5317</v>
      </c>
      <c r="B5318">
        <v>21835.5</v>
      </c>
      <c r="C5318">
        <v>28890.2</v>
      </c>
      <c r="D5318">
        <v>21835.5</v>
      </c>
      <c r="E5318" s="1">
        <v>4.0141999999999996E-9</v>
      </c>
    </row>
    <row r="5319" spans="1:5" x14ac:dyDescent="0.25">
      <c r="A5319">
        <v>5318</v>
      </c>
      <c r="B5319">
        <v>21835.5</v>
      </c>
      <c r="C5319">
        <v>28950.2</v>
      </c>
      <c r="D5319">
        <v>21835.5</v>
      </c>
      <c r="E5319" s="1">
        <v>3.9941300000000001E-9</v>
      </c>
    </row>
    <row r="5320" spans="1:5" x14ac:dyDescent="0.25">
      <c r="A5320">
        <v>5319</v>
      </c>
      <c r="B5320">
        <v>21835.5</v>
      </c>
      <c r="C5320">
        <v>28941.4</v>
      </c>
      <c r="D5320">
        <v>21835.5</v>
      </c>
      <c r="E5320" s="1">
        <v>3.9741600000000003E-9</v>
      </c>
    </row>
    <row r="5321" spans="1:5" x14ac:dyDescent="0.25">
      <c r="A5321">
        <v>5320</v>
      </c>
      <c r="B5321">
        <v>21835.5</v>
      </c>
      <c r="C5321">
        <v>29335.5</v>
      </c>
      <c r="D5321">
        <v>21835.5</v>
      </c>
      <c r="E5321" s="1">
        <v>3.95429E-9</v>
      </c>
    </row>
    <row r="5322" spans="1:5" x14ac:dyDescent="0.25">
      <c r="A5322">
        <v>5321</v>
      </c>
      <c r="B5322">
        <v>21835.5</v>
      </c>
      <c r="C5322">
        <v>28966.799999999999</v>
      </c>
      <c r="D5322">
        <v>21835.5</v>
      </c>
      <c r="E5322" s="1">
        <v>3.9345200000000002E-9</v>
      </c>
    </row>
    <row r="5323" spans="1:5" x14ac:dyDescent="0.25">
      <c r="A5323">
        <v>5322</v>
      </c>
      <c r="B5323">
        <v>21835.5</v>
      </c>
      <c r="C5323">
        <v>28953.200000000001</v>
      </c>
      <c r="D5323">
        <v>21835.5</v>
      </c>
      <c r="E5323" s="1">
        <v>3.91485E-9</v>
      </c>
    </row>
    <row r="5324" spans="1:5" x14ac:dyDescent="0.25">
      <c r="A5324">
        <v>5323</v>
      </c>
      <c r="B5324">
        <v>21835.5</v>
      </c>
      <c r="C5324">
        <v>29480.5</v>
      </c>
      <c r="D5324">
        <v>21835.5</v>
      </c>
      <c r="E5324" s="1">
        <v>3.8952700000000003E-9</v>
      </c>
    </row>
    <row r="5325" spans="1:5" x14ac:dyDescent="0.25">
      <c r="A5325">
        <v>5324</v>
      </c>
      <c r="B5325">
        <v>21835.5</v>
      </c>
      <c r="C5325">
        <v>28874.2</v>
      </c>
      <c r="D5325">
        <v>21835.5</v>
      </c>
      <c r="E5325" s="1">
        <v>3.8758000000000002E-9</v>
      </c>
    </row>
    <row r="5326" spans="1:5" x14ac:dyDescent="0.25">
      <c r="A5326">
        <v>5325</v>
      </c>
      <c r="B5326">
        <v>21835.5</v>
      </c>
      <c r="C5326">
        <v>29480.5</v>
      </c>
      <c r="D5326">
        <v>21835.5</v>
      </c>
      <c r="E5326" s="1">
        <v>3.8564199999999998E-9</v>
      </c>
    </row>
    <row r="5327" spans="1:5" x14ac:dyDescent="0.25">
      <c r="A5327">
        <v>5326</v>
      </c>
      <c r="B5327">
        <v>21835.5</v>
      </c>
      <c r="C5327">
        <v>29453.8</v>
      </c>
      <c r="D5327">
        <v>21835.5</v>
      </c>
      <c r="E5327" s="1">
        <v>3.8371399999999998E-9</v>
      </c>
    </row>
    <row r="5328" spans="1:5" x14ac:dyDescent="0.25">
      <c r="A5328">
        <v>5327</v>
      </c>
      <c r="B5328">
        <v>21835.5</v>
      </c>
      <c r="C5328">
        <v>29249.200000000001</v>
      </c>
      <c r="D5328">
        <v>21835.5</v>
      </c>
      <c r="E5328" s="1">
        <v>3.8179499999999996E-9</v>
      </c>
    </row>
    <row r="5329" spans="1:5" x14ac:dyDescent="0.25">
      <c r="A5329">
        <v>5328</v>
      </c>
      <c r="B5329">
        <v>21835.5</v>
      </c>
      <c r="C5329">
        <v>28828.5</v>
      </c>
      <c r="D5329">
        <v>21835.5</v>
      </c>
      <c r="E5329" s="1">
        <v>3.7988599999999998E-9</v>
      </c>
    </row>
    <row r="5330" spans="1:5" x14ac:dyDescent="0.25">
      <c r="A5330">
        <v>5329</v>
      </c>
      <c r="B5330">
        <v>21835.5</v>
      </c>
      <c r="C5330">
        <v>29220.6</v>
      </c>
      <c r="D5330">
        <v>21835.5</v>
      </c>
      <c r="E5330" s="1">
        <v>3.7798699999999997E-9</v>
      </c>
    </row>
    <row r="5331" spans="1:5" x14ac:dyDescent="0.25">
      <c r="A5331">
        <v>5330</v>
      </c>
      <c r="B5331">
        <v>21835.5</v>
      </c>
      <c r="C5331">
        <v>28807.8</v>
      </c>
      <c r="D5331">
        <v>21835.5</v>
      </c>
      <c r="E5331" s="1">
        <v>3.7609700000000001E-9</v>
      </c>
    </row>
    <row r="5332" spans="1:5" x14ac:dyDescent="0.25">
      <c r="A5332">
        <v>5331</v>
      </c>
      <c r="B5332">
        <v>21835.5</v>
      </c>
      <c r="C5332">
        <v>29480.5</v>
      </c>
      <c r="D5332">
        <v>21835.5</v>
      </c>
      <c r="E5332" s="1">
        <v>3.7421600000000002E-9</v>
      </c>
    </row>
    <row r="5333" spans="1:5" x14ac:dyDescent="0.25">
      <c r="A5333">
        <v>5332</v>
      </c>
      <c r="B5333">
        <v>21835.5</v>
      </c>
      <c r="C5333">
        <v>29249.200000000001</v>
      </c>
      <c r="D5333">
        <v>21835.5</v>
      </c>
      <c r="E5333" s="1">
        <v>3.72345E-9</v>
      </c>
    </row>
    <row r="5334" spans="1:5" x14ac:dyDescent="0.25">
      <c r="A5334">
        <v>5333</v>
      </c>
      <c r="B5334">
        <v>21835.5</v>
      </c>
      <c r="C5334">
        <v>29567.599999999999</v>
      </c>
      <c r="D5334">
        <v>21835.5</v>
      </c>
      <c r="E5334" s="1">
        <v>3.7048299999999999E-9</v>
      </c>
    </row>
    <row r="5335" spans="1:5" x14ac:dyDescent="0.25">
      <c r="A5335">
        <v>5334</v>
      </c>
      <c r="B5335">
        <v>21835.5</v>
      </c>
      <c r="C5335">
        <v>28650.400000000001</v>
      </c>
      <c r="D5335">
        <v>21835.5</v>
      </c>
      <c r="E5335" s="1">
        <v>3.6863099999999999E-9</v>
      </c>
    </row>
    <row r="5336" spans="1:5" x14ac:dyDescent="0.25">
      <c r="A5336">
        <v>5335</v>
      </c>
      <c r="B5336">
        <v>21835.5</v>
      </c>
      <c r="C5336">
        <v>29096.3</v>
      </c>
      <c r="D5336">
        <v>21835.5</v>
      </c>
      <c r="E5336" s="1">
        <v>3.66788E-9</v>
      </c>
    </row>
    <row r="5337" spans="1:5" x14ac:dyDescent="0.25">
      <c r="A5337">
        <v>5336</v>
      </c>
      <c r="B5337">
        <v>21835.5</v>
      </c>
      <c r="C5337">
        <v>29094.7</v>
      </c>
      <c r="D5337">
        <v>21835.5</v>
      </c>
      <c r="E5337" s="1">
        <v>3.6495400000000002E-9</v>
      </c>
    </row>
    <row r="5338" spans="1:5" x14ac:dyDescent="0.25">
      <c r="A5338">
        <v>5337</v>
      </c>
      <c r="B5338">
        <v>21835.5</v>
      </c>
      <c r="C5338">
        <v>29497.4</v>
      </c>
      <c r="D5338">
        <v>21835.5</v>
      </c>
      <c r="E5338" s="1">
        <v>3.6312900000000002E-9</v>
      </c>
    </row>
    <row r="5339" spans="1:5" x14ac:dyDescent="0.25">
      <c r="A5339">
        <v>5338</v>
      </c>
      <c r="B5339">
        <v>21835.5</v>
      </c>
      <c r="C5339">
        <v>29246.2</v>
      </c>
      <c r="D5339">
        <v>21835.5</v>
      </c>
      <c r="E5339" s="1">
        <v>3.6131400000000002E-9</v>
      </c>
    </row>
    <row r="5340" spans="1:5" x14ac:dyDescent="0.25">
      <c r="A5340">
        <v>5339</v>
      </c>
      <c r="B5340">
        <v>21835.5</v>
      </c>
      <c r="C5340">
        <v>28626.6</v>
      </c>
      <c r="D5340">
        <v>21835.5</v>
      </c>
      <c r="E5340" s="1">
        <v>3.5950700000000001E-9</v>
      </c>
    </row>
    <row r="5341" spans="1:5" x14ac:dyDescent="0.25">
      <c r="A5341">
        <v>5340</v>
      </c>
      <c r="B5341">
        <v>21835.5</v>
      </c>
      <c r="C5341">
        <v>29137.9</v>
      </c>
      <c r="D5341">
        <v>21835.5</v>
      </c>
      <c r="E5341" s="1">
        <v>3.5770900000000001E-9</v>
      </c>
    </row>
    <row r="5342" spans="1:5" x14ac:dyDescent="0.25">
      <c r="A5342">
        <v>5341</v>
      </c>
      <c r="B5342">
        <v>21835.5</v>
      </c>
      <c r="C5342">
        <v>29013.1</v>
      </c>
      <c r="D5342">
        <v>21835.5</v>
      </c>
      <c r="E5342" s="1">
        <v>3.5592100000000002E-9</v>
      </c>
    </row>
    <row r="5343" spans="1:5" x14ac:dyDescent="0.25">
      <c r="A5343">
        <v>5342</v>
      </c>
      <c r="B5343">
        <v>21835.5</v>
      </c>
      <c r="C5343">
        <v>29263.7</v>
      </c>
      <c r="D5343">
        <v>21835.5</v>
      </c>
      <c r="E5343" s="1">
        <v>3.5414100000000001E-9</v>
      </c>
    </row>
    <row r="5344" spans="1:5" x14ac:dyDescent="0.25">
      <c r="A5344">
        <v>5343</v>
      </c>
      <c r="B5344">
        <v>21835.5</v>
      </c>
      <c r="C5344">
        <v>29586.2</v>
      </c>
      <c r="D5344">
        <v>21835.5</v>
      </c>
      <c r="E5344" s="1">
        <v>3.52371E-9</v>
      </c>
    </row>
    <row r="5345" spans="1:5" x14ac:dyDescent="0.25">
      <c r="A5345">
        <v>5344</v>
      </c>
      <c r="B5345">
        <v>21835.5</v>
      </c>
      <c r="C5345">
        <v>29253.3</v>
      </c>
      <c r="D5345">
        <v>21835.5</v>
      </c>
      <c r="E5345" s="1">
        <v>3.5060899999999998E-9</v>
      </c>
    </row>
    <row r="5346" spans="1:5" x14ac:dyDescent="0.25">
      <c r="A5346">
        <v>5345</v>
      </c>
      <c r="B5346">
        <v>21835.5</v>
      </c>
      <c r="C5346">
        <v>28730.799999999999</v>
      </c>
      <c r="D5346">
        <v>21835.5</v>
      </c>
      <c r="E5346" s="1">
        <v>3.4885600000000002E-9</v>
      </c>
    </row>
    <row r="5347" spans="1:5" x14ac:dyDescent="0.25">
      <c r="A5347">
        <v>5346</v>
      </c>
      <c r="B5347">
        <v>21835.5</v>
      </c>
      <c r="C5347">
        <v>28821.8</v>
      </c>
      <c r="D5347">
        <v>21835.5</v>
      </c>
      <c r="E5347" s="1">
        <v>3.47111E-9</v>
      </c>
    </row>
    <row r="5348" spans="1:5" x14ac:dyDescent="0.25">
      <c r="A5348">
        <v>5347</v>
      </c>
      <c r="B5348">
        <v>21835.5</v>
      </c>
      <c r="C5348">
        <v>29121.599999999999</v>
      </c>
      <c r="D5348">
        <v>21835.5</v>
      </c>
      <c r="E5348" s="1">
        <v>3.4537599999999999E-9</v>
      </c>
    </row>
    <row r="5349" spans="1:5" x14ac:dyDescent="0.25">
      <c r="A5349">
        <v>5348</v>
      </c>
      <c r="B5349">
        <v>21835.5</v>
      </c>
      <c r="C5349">
        <v>29121.200000000001</v>
      </c>
      <c r="D5349">
        <v>21835.5</v>
      </c>
      <c r="E5349" s="1">
        <v>3.43649E-9</v>
      </c>
    </row>
    <row r="5350" spans="1:5" x14ac:dyDescent="0.25">
      <c r="A5350">
        <v>5349</v>
      </c>
      <c r="B5350">
        <v>21835.5</v>
      </c>
      <c r="C5350">
        <v>29502.5</v>
      </c>
      <c r="D5350">
        <v>21835.5</v>
      </c>
      <c r="E5350" s="1">
        <v>3.4193099999999998E-9</v>
      </c>
    </row>
    <row r="5351" spans="1:5" x14ac:dyDescent="0.25">
      <c r="A5351">
        <v>5350</v>
      </c>
      <c r="B5351">
        <v>21835.5</v>
      </c>
      <c r="C5351">
        <v>29369</v>
      </c>
      <c r="D5351">
        <v>21835.5</v>
      </c>
      <c r="E5351" s="1">
        <v>3.40221E-9</v>
      </c>
    </row>
    <row r="5352" spans="1:5" x14ac:dyDescent="0.25">
      <c r="A5352">
        <v>5351</v>
      </c>
      <c r="B5352">
        <v>21835.5</v>
      </c>
      <c r="C5352">
        <v>29088.6</v>
      </c>
      <c r="D5352">
        <v>21835.5</v>
      </c>
      <c r="E5352" s="1">
        <v>3.3851999999999998E-9</v>
      </c>
    </row>
    <row r="5353" spans="1:5" x14ac:dyDescent="0.25">
      <c r="A5353">
        <v>5352</v>
      </c>
      <c r="B5353">
        <v>21835.5</v>
      </c>
      <c r="C5353">
        <v>29129.599999999999</v>
      </c>
      <c r="D5353">
        <v>21835.5</v>
      </c>
      <c r="E5353" s="1">
        <v>3.36827E-9</v>
      </c>
    </row>
    <row r="5354" spans="1:5" x14ac:dyDescent="0.25">
      <c r="A5354">
        <v>5353</v>
      </c>
      <c r="B5354">
        <v>21835.5</v>
      </c>
      <c r="C5354">
        <v>28965.1</v>
      </c>
      <c r="D5354">
        <v>21835.5</v>
      </c>
      <c r="E5354" s="1">
        <v>3.3514299999999999E-9</v>
      </c>
    </row>
    <row r="5355" spans="1:5" x14ac:dyDescent="0.25">
      <c r="A5355">
        <v>5354</v>
      </c>
      <c r="B5355">
        <v>21835.5</v>
      </c>
      <c r="C5355">
        <v>29487.4</v>
      </c>
      <c r="D5355">
        <v>21835.5</v>
      </c>
      <c r="E5355" s="1">
        <v>3.3346799999999999E-9</v>
      </c>
    </row>
    <row r="5356" spans="1:5" x14ac:dyDescent="0.25">
      <c r="A5356">
        <v>5355</v>
      </c>
      <c r="B5356">
        <v>21835.5</v>
      </c>
      <c r="C5356">
        <v>29088.6</v>
      </c>
      <c r="D5356">
        <v>21835.5</v>
      </c>
      <c r="E5356" s="1">
        <v>3.3179999999999999E-9</v>
      </c>
    </row>
    <row r="5357" spans="1:5" x14ac:dyDescent="0.25">
      <c r="A5357">
        <v>5356</v>
      </c>
      <c r="B5357">
        <v>21835.5</v>
      </c>
      <c r="C5357">
        <v>28988.400000000001</v>
      </c>
      <c r="D5357">
        <v>21835.5</v>
      </c>
      <c r="E5357" s="1">
        <v>3.3014100000000001E-9</v>
      </c>
    </row>
    <row r="5358" spans="1:5" x14ac:dyDescent="0.25">
      <c r="A5358">
        <v>5357</v>
      </c>
      <c r="B5358">
        <v>21835.5</v>
      </c>
      <c r="C5358">
        <v>29054.3</v>
      </c>
      <c r="D5358">
        <v>21835.5</v>
      </c>
      <c r="E5358" s="1">
        <v>3.28491E-9</v>
      </c>
    </row>
    <row r="5359" spans="1:5" x14ac:dyDescent="0.25">
      <c r="A5359">
        <v>5358</v>
      </c>
      <c r="B5359">
        <v>21835.5</v>
      </c>
      <c r="C5359">
        <v>29349.4</v>
      </c>
      <c r="D5359">
        <v>21835.5</v>
      </c>
      <c r="E5359" s="1">
        <v>3.2684799999999999E-9</v>
      </c>
    </row>
    <row r="5360" spans="1:5" x14ac:dyDescent="0.25">
      <c r="A5360">
        <v>5359</v>
      </c>
      <c r="B5360">
        <v>21835.5</v>
      </c>
      <c r="C5360">
        <v>29473.200000000001</v>
      </c>
      <c r="D5360">
        <v>21835.5</v>
      </c>
      <c r="E5360" s="1">
        <v>3.2521399999999999E-9</v>
      </c>
    </row>
    <row r="5361" spans="1:5" x14ac:dyDescent="0.25">
      <c r="A5361">
        <v>5360</v>
      </c>
      <c r="B5361">
        <v>21835.5</v>
      </c>
      <c r="C5361">
        <v>29249.200000000001</v>
      </c>
      <c r="D5361">
        <v>21835.5</v>
      </c>
      <c r="E5361" s="1">
        <v>3.2358800000000002E-9</v>
      </c>
    </row>
    <row r="5362" spans="1:5" x14ac:dyDescent="0.25">
      <c r="A5362">
        <v>5361</v>
      </c>
      <c r="B5362">
        <v>21835.5</v>
      </c>
      <c r="C5362">
        <v>28518</v>
      </c>
      <c r="D5362">
        <v>21835.5</v>
      </c>
      <c r="E5362" s="1">
        <v>3.2197E-9</v>
      </c>
    </row>
    <row r="5363" spans="1:5" x14ac:dyDescent="0.25">
      <c r="A5363">
        <v>5362</v>
      </c>
      <c r="B5363">
        <v>21835.5</v>
      </c>
      <c r="C5363">
        <v>29249.200000000001</v>
      </c>
      <c r="D5363">
        <v>21835.5</v>
      </c>
      <c r="E5363" s="1">
        <v>3.2036E-9</v>
      </c>
    </row>
    <row r="5364" spans="1:5" x14ac:dyDescent="0.25">
      <c r="A5364">
        <v>5363</v>
      </c>
      <c r="B5364">
        <v>21835.5</v>
      </c>
      <c r="C5364">
        <v>29473.200000000001</v>
      </c>
      <c r="D5364">
        <v>21835.5</v>
      </c>
      <c r="E5364" s="1">
        <v>3.1875799999999999E-9</v>
      </c>
    </row>
    <row r="5365" spans="1:5" x14ac:dyDescent="0.25">
      <c r="A5365">
        <v>5364</v>
      </c>
      <c r="B5365">
        <v>21835.5</v>
      </c>
      <c r="C5365">
        <v>29121.200000000001</v>
      </c>
      <c r="D5365">
        <v>21835.5</v>
      </c>
      <c r="E5365" s="1">
        <v>3.17164E-9</v>
      </c>
    </row>
    <row r="5366" spans="1:5" x14ac:dyDescent="0.25">
      <c r="A5366">
        <v>5365</v>
      </c>
      <c r="B5366">
        <v>21835.5</v>
      </c>
      <c r="C5366">
        <v>29275.9</v>
      </c>
      <c r="D5366">
        <v>21835.5</v>
      </c>
      <c r="E5366" s="1">
        <v>3.1557899999999999E-9</v>
      </c>
    </row>
    <row r="5367" spans="1:5" x14ac:dyDescent="0.25">
      <c r="A5367">
        <v>5366</v>
      </c>
      <c r="B5367">
        <v>21835.5</v>
      </c>
      <c r="C5367">
        <v>29003.3</v>
      </c>
      <c r="D5367">
        <v>21835.5</v>
      </c>
      <c r="E5367" s="1">
        <v>3.1400100000000002E-9</v>
      </c>
    </row>
    <row r="5368" spans="1:5" x14ac:dyDescent="0.25">
      <c r="A5368">
        <v>5367</v>
      </c>
      <c r="B5368">
        <v>21835.5</v>
      </c>
      <c r="C5368">
        <v>29205</v>
      </c>
      <c r="D5368">
        <v>21835.5</v>
      </c>
      <c r="E5368" s="1">
        <v>3.1243099999999999E-9</v>
      </c>
    </row>
    <row r="5369" spans="1:5" x14ac:dyDescent="0.25">
      <c r="A5369">
        <v>5368</v>
      </c>
      <c r="B5369">
        <v>21835.5</v>
      </c>
      <c r="C5369">
        <v>29349.9</v>
      </c>
      <c r="D5369">
        <v>21835.5</v>
      </c>
      <c r="E5369" s="1">
        <v>3.1086800000000001E-9</v>
      </c>
    </row>
    <row r="5370" spans="1:5" x14ac:dyDescent="0.25">
      <c r="A5370">
        <v>5369</v>
      </c>
      <c r="B5370">
        <v>21835.5</v>
      </c>
      <c r="C5370">
        <v>29220.6</v>
      </c>
      <c r="D5370">
        <v>21835.5</v>
      </c>
      <c r="E5370" s="1">
        <v>3.0931399999999999E-9</v>
      </c>
    </row>
    <row r="5371" spans="1:5" x14ac:dyDescent="0.25">
      <c r="A5371">
        <v>5370</v>
      </c>
      <c r="B5371">
        <v>21835.5</v>
      </c>
      <c r="C5371">
        <v>28624.799999999999</v>
      </c>
      <c r="D5371">
        <v>21835.5</v>
      </c>
      <c r="E5371" s="1">
        <v>3.0776800000000001E-9</v>
      </c>
    </row>
    <row r="5372" spans="1:5" x14ac:dyDescent="0.25">
      <c r="A5372">
        <v>5371</v>
      </c>
      <c r="B5372">
        <v>21835.5</v>
      </c>
      <c r="C5372">
        <v>28960.2</v>
      </c>
      <c r="D5372">
        <v>21835.5</v>
      </c>
      <c r="E5372" s="1">
        <v>3.0622900000000002E-9</v>
      </c>
    </row>
    <row r="5373" spans="1:5" x14ac:dyDescent="0.25">
      <c r="A5373">
        <v>5372</v>
      </c>
      <c r="B5373">
        <v>21835.5</v>
      </c>
      <c r="C5373">
        <v>29399.9</v>
      </c>
      <c r="D5373">
        <v>21835.5</v>
      </c>
      <c r="E5373" s="1">
        <v>3.0469800000000002E-9</v>
      </c>
    </row>
    <row r="5374" spans="1:5" x14ac:dyDescent="0.25">
      <c r="A5374">
        <v>5373</v>
      </c>
      <c r="B5374">
        <v>21835.5</v>
      </c>
      <c r="C5374">
        <v>28704.7</v>
      </c>
      <c r="D5374">
        <v>21835.5</v>
      </c>
      <c r="E5374" s="1">
        <v>3.0317400000000001E-9</v>
      </c>
    </row>
    <row r="5375" spans="1:5" x14ac:dyDescent="0.25">
      <c r="A5375">
        <v>5374</v>
      </c>
      <c r="B5375">
        <v>21835.5</v>
      </c>
      <c r="C5375">
        <v>29227.7</v>
      </c>
      <c r="D5375">
        <v>21835.5</v>
      </c>
      <c r="E5375" s="1">
        <v>3.0165799999999999E-9</v>
      </c>
    </row>
    <row r="5376" spans="1:5" x14ac:dyDescent="0.25">
      <c r="A5376">
        <v>5375</v>
      </c>
      <c r="B5376">
        <v>21835.5</v>
      </c>
      <c r="C5376">
        <v>29345</v>
      </c>
      <c r="D5376">
        <v>21835.5</v>
      </c>
      <c r="E5376" s="1">
        <v>3.0015E-9</v>
      </c>
    </row>
    <row r="5377" spans="1:5" x14ac:dyDescent="0.25">
      <c r="A5377">
        <v>5376</v>
      </c>
      <c r="B5377">
        <v>21835.5</v>
      </c>
      <c r="C5377">
        <v>29287</v>
      </c>
      <c r="D5377">
        <v>21835.5</v>
      </c>
      <c r="E5377" s="1">
        <v>2.9864900000000001E-9</v>
      </c>
    </row>
    <row r="5378" spans="1:5" x14ac:dyDescent="0.25">
      <c r="A5378">
        <v>5377</v>
      </c>
      <c r="B5378">
        <v>21835.5</v>
      </c>
      <c r="C5378">
        <v>29392.799999999999</v>
      </c>
      <c r="D5378">
        <v>21835.5</v>
      </c>
      <c r="E5378" s="1">
        <v>2.97156E-9</v>
      </c>
    </row>
    <row r="5379" spans="1:5" x14ac:dyDescent="0.25">
      <c r="A5379">
        <v>5378</v>
      </c>
      <c r="B5379">
        <v>21835.5</v>
      </c>
      <c r="C5379">
        <v>29280</v>
      </c>
      <c r="D5379">
        <v>21835.5</v>
      </c>
      <c r="E5379" s="1">
        <v>2.9566999999999999E-9</v>
      </c>
    </row>
    <row r="5380" spans="1:5" x14ac:dyDescent="0.25">
      <c r="A5380">
        <v>5379</v>
      </c>
      <c r="B5380">
        <v>21835.5</v>
      </c>
      <c r="C5380">
        <v>29280</v>
      </c>
      <c r="D5380">
        <v>21835.5</v>
      </c>
      <c r="E5380" s="1">
        <v>2.9419200000000001E-9</v>
      </c>
    </row>
    <row r="5381" spans="1:5" x14ac:dyDescent="0.25">
      <c r="A5381">
        <v>5380</v>
      </c>
      <c r="B5381">
        <v>21835.5</v>
      </c>
      <c r="C5381">
        <v>28988.400000000001</v>
      </c>
      <c r="D5381">
        <v>21835.5</v>
      </c>
      <c r="E5381" s="1">
        <v>2.9272099999999999E-9</v>
      </c>
    </row>
    <row r="5382" spans="1:5" x14ac:dyDescent="0.25">
      <c r="A5382">
        <v>5381</v>
      </c>
      <c r="B5382">
        <v>21835.5</v>
      </c>
      <c r="C5382">
        <v>28874.2</v>
      </c>
      <c r="D5382">
        <v>21835.5</v>
      </c>
      <c r="E5382" s="1">
        <v>2.91257E-9</v>
      </c>
    </row>
    <row r="5383" spans="1:5" x14ac:dyDescent="0.25">
      <c r="A5383">
        <v>5382</v>
      </c>
      <c r="B5383">
        <v>21835.5</v>
      </c>
      <c r="C5383">
        <v>29248</v>
      </c>
      <c r="D5383">
        <v>21835.5</v>
      </c>
      <c r="E5383" s="1">
        <v>2.89801E-9</v>
      </c>
    </row>
    <row r="5384" spans="1:5" x14ac:dyDescent="0.25">
      <c r="A5384">
        <v>5383</v>
      </c>
      <c r="B5384">
        <v>21835.5</v>
      </c>
      <c r="C5384">
        <v>29249.200000000001</v>
      </c>
      <c r="D5384">
        <v>21835.5</v>
      </c>
      <c r="E5384" s="1">
        <v>2.88352E-9</v>
      </c>
    </row>
    <row r="5385" spans="1:5" x14ac:dyDescent="0.25">
      <c r="A5385">
        <v>5384</v>
      </c>
      <c r="B5385">
        <v>21835.5</v>
      </c>
      <c r="C5385">
        <v>29470</v>
      </c>
      <c r="D5385">
        <v>21835.5</v>
      </c>
      <c r="E5385" s="1">
        <v>2.8690999999999999E-9</v>
      </c>
    </row>
    <row r="5386" spans="1:5" x14ac:dyDescent="0.25">
      <c r="A5386">
        <v>5385</v>
      </c>
      <c r="B5386">
        <v>21835.5</v>
      </c>
      <c r="C5386">
        <v>29502.5</v>
      </c>
      <c r="D5386">
        <v>21835.5</v>
      </c>
      <c r="E5386" s="1">
        <v>2.8547600000000002E-9</v>
      </c>
    </row>
    <row r="5387" spans="1:5" x14ac:dyDescent="0.25">
      <c r="A5387">
        <v>5386</v>
      </c>
      <c r="B5387">
        <v>21835.5</v>
      </c>
      <c r="C5387">
        <v>29453.8</v>
      </c>
      <c r="D5387">
        <v>21835.5</v>
      </c>
      <c r="E5387" s="1">
        <v>2.8404800000000001E-9</v>
      </c>
    </row>
    <row r="5388" spans="1:5" x14ac:dyDescent="0.25">
      <c r="A5388">
        <v>5387</v>
      </c>
      <c r="B5388">
        <v>21835.5</v>
      </c>
      <c r="C5388">
        <v>29253.3</v>
      </c>
      <c r="D5388">
        <v>21835.5</v>
      </c>
      <c r="E5388" s="1">
        <v>2.8262799999999999E-9</v>
      </c>
    </row>
    <row r="5389" spans="1:5" x14ac:dyDescent="0.25">
      <c r="A5389">
        <v>5388</v>
      </c>
      <c r="B5389">
        <v>21835.5</v>
      </c>
      <c r="C5389">
        <v>29399.9</v>
      </c>
      <c r="D5389">
        <v>21835.5</v>
      </c>
      <c r="E5389" s="1">
        <v>2.8121500000000001E-9</v>
      </c>
    </row>
    <row r="5390" spans="1:5" x14ac:dyDescent="0.25">
      <c r="A5390">
        <v>5389</v>
      </c>
      <c r="B5390">
        <v>21835.5</v>
      </c>
      <c r="C5390">
        <v>28941.4</v>
      </c>
      <c r="D5390">
        <v>21835.5</v>
      </c>
      <c r="E5390" s="1">
        <v>2.7980899999999998E-9</v>
      </c>
    </row>
    <row r="5391" spans="1:5" x14ac:dyDescent="0.25">
      <c r="A5391">
        <v>5390</v>
      </c>
      <c r="B5391">
        <v>21835.5</v>
      </c>
      <c r="C5391">
        <v>28951.200000000001</v>
      </c>
      <c r="D5391">
        <v>21835.5</v>
      </c>
      <c r="E5391" s="1">
        <v>2.7840999999999999E-9</v>
      </c>
    </row>
    <row r="5392" spans="1:5" x14ac:dyDescent="0.25">
      <c r="A5392">
        <v>5391</v>
      </c>
      <c r="B5392">
        <v>21835.5</v>
      </c>
      <c r="C5392">
        <v>28965.1</v>
      </c>
      <c r="D5392">
        <v>21835.5</v>
      </c>
      <c r="E5392" s="1">
        <v>2.77018E-9</v>
      </c>
    </row>
    <row r="5393" spans="1:5" x14ac:dyDescent="0.25">
      <c r="A5393">
        <v>5392</v>
      </c>
      <c r="B5393">
        <v>21835.5</v>
      </c>
      <c r="C5393">
        <v>28934.2</v>
      </c>
      <c r="D5393">
        <v>21835.5</v>
      </c>
      <c r="E5393" s="1">
        <v>2.7563300000000001E-9</v>
      </c>
    </row>
    <row r="5394" spans="1:5" x14ac:dyDescent="0.25">
      <c r="A5394">
        <v>5393</v>
      </c>
      <c r="B5394">
        <v>21835.5</v>
      </c>
      <c r="C5394">
        <v>28861.4</v>
      </c>
      <c r="D5394">
        <v>21835.5</v>
      </c>
      <c r="E5394" s="1">
        <v>2.7425499999999998E-9</v>
      </c>
    </row>
    <row r="5395" spans="1:5" x14ac:dyDescent="0.25">
      <c r="A5395">
        <v>5394</v>
      </c>
      <c r="B5395">
        <v>21835.5</v>
      </c>
      <c r="C5395">
        <v>29205</v>
      </c>
      <c r="D5395">
        <v>21835.5</v>
      </c>
      <c r="E5395" s="1">
        <v>2.72883E-9</v>
      </c>
    </row>
    <row r="5396" spans="1:5" x14ac:dyDescent="0.25">
      <c r="A5396">
        <v>5395</v>
      </c>
      <c r="B5396">
        <v>21835.5</v>
      </c>
      <c r="C5396">
        <v>29470</v>
      </c>
      <c r="D5396">
        <v>21835.5</v>
      </c>
      <c r="E5396" s="1">
        <v>2.71519E-9</v>
      </c>
    </row>
    <row r="5397" spans="1:5" x14ac:dyDescent="0.25">
      <c r="A5397">
        <v>5396</v>
      </c>
      <c r="B5397">
        <v>21835.5</v>
      </c>
      <c r="C5397">
        <v>29345</v>
      </c>
      <c r="D5397">
        <v>21835.5</v>
      </c>
      <c r="E5397" s="1">
        <v>2.7016100000000001E-9</v>
      </c>
    </row>
    <row r="5398" spans="1:5" x14ac:dyDescent="0.25">
      <c r="A5398">
        <v>5397</v>
      </c>
      <c r="B5398">
        <v>21835.5</v>
      </c>
      <c r="C5398">
        <v>29567.599999999999</v>
      </c>
      <c r="D5398">
        <v>21835.5</v>
      </c>
      <c r="E5398" s="1">
        <v>2.6880999999999998E-9</v>
      </c>
    </row>
    <row r="5399" spans="1:5" x14ac:dyDescent="0.25">
      <c r="A5399">
        <v>5398</v>
      </c>
      <c r="B5399">
        <v>21835.5</v>
      </c>
      <c r="C5399">
        <v>28874.2</v>
      </c>
      <c r="D5399">
        <v>21835.5</v>
      </c>
      <c r="E5399" s="1">
        <v>2.6746599999999999E-9</v>
      </c>
    </row>
    <row r="5400" spans="1:5" x14ac:dyDescent="0.25">
      <c r="A5400">
        <v>5399</v>
      </c>
      <c r="B5400">
        <v>21835.5</v>
      </c>
      <c r="C5400">
        <v>28783.200000000001</v>
      </c>
      <c r="D5400">
        <v>21835.5</v>
      </c>
      <c r="E5400" s="1">
        <v>2.66129E-9</v>
      </c>
    </row>
    <row r="5401" spans="1:5" x14ac:dyDescent="0.25">
      <c r="A5401">
        <v>5400</v>
      </c>
      <c r="B5401">
        <v>21835.5</v>
      </c>
      <c r="C5401">
        <v>29380.6</v>
      </c>
      <c r="D5401">
        <v>21835.5</v>
      </c>
      <c r="E5401" s="1">
        <v>2.6479800000000002E-9</v>
      </c>
    </row>
    <row r="5402" spans="1:5" x14ac:dyDescent="0.25">
      <c r="A5402">
        <v>5401</v>
      </c>
      <c r="B5402">
        <v>21835.5</v>
      </c>
      <c r="C5402">
        <v>28783.200000000001</v>
      </c>
      <c r="D5402">
        <v>21835.5</v>
      </c>
      <c r="E5402" s="1">
        <v>2.6347399999999999E-9</v>
      </c>
    </row>
    <row r="5403" spans="1:5" x14ac:dyDescent="0.25">
      <c r="A5403">
        <v>5402</v>
      </c>
      <c r="B5403">
        <v>21835.5</v>
      </c>
      <c r="C5403">
        <v>29586.2</v>
      </c>
      <c r="D5403">
        <v>21835.5</v>
      </c>
      <c r="E5403" s="1">
        <v>2.6215700000000001E-9</v>
      </c>
    </row>
    <row r="5404" spans="1:5" x14ac:dyDescent="0.25">
      <c r="A5404">
        <v>5403</v>
      </c>
      <c r="B5404">
        <v>21835.5</v>
      </c>
      <c r="C5404">
        <v>29220.6</v>
      </c>
      <c r="D5404">
        <v>21835.5</v>
      </c>
      <c r="E5404" s="1">
        <v>2.6084599999999999E-9</v>
      </c>
    </row>
    <row r="5405" spans="1:5" x14ac:dyDescent="0.25">
      <c r="A5405">
        <v>5404</v>
      </c>
      <c r="B5405">
        <v>21835.5</v>
      </c>
      <c r="C5405">
        <v>29567.599999999999</v>
      </c>
      <c r="D5405">
        <v>21835.5</v>
      </c>
      <c r="E5405" s="1">
        <v>2.5954200000000001E-9</v>
      </c>
    </row>
    <row r="5406" spans="1:5" x14ac:dyDescent="0.25">
      <c r="A5406">
        <v>5405</v>
      </c>
      <c r="B5406">
        <v>21835.5</v>
      </c>
      <c r="C5406">
        <v>28283.200000000001</v>
      </c>
      <c r="D5406">
        <v>21835.5</v>
      </c>
      <c r="E5406" s="1">
        <v>2.58244E-9</v>
      </c>
    </row>
    <row r="5407" spans="1:5" x14ac:dyDescent="0.25">
      <c r="A5407">
        <v>5406</v>
      </c>
      <c r="B5407">
        <v>21835.5</v>
      </c>
      <c r="C5407">
        <v>29349.4</v>
      </c>
      <c r="D5407">
        <v>21835.5</v>
      </c>
      <c r="E5407" s="1">
        <v>2.5695299999999999E-9</v>
      </c>
    </row>
    <row r="5408" spans="1:5" x14ac:dyDescent="0.25">
      <c r="A5408">
        <v>5407</v>
      </c>
      <c r="B5408">
        <v>21835.5</v>
      </c>
      <c r="C5408">
        <v>28906.3</v>
      </c>
      <c r="D5408">
        <v>21835.5</v>
      </c>
      <c r="E5408" s="1">
        <v>2.5566799999999999E-9</v>
      </c>
    </row>
    <row r="5409" spans="1:5" x14ac:dyDescent="0.25">
      <c r="A5409">
        <v>5408</v>
      </c>
      <c r="B5409">
        <v>21835.5</v>
      </c>
      <c r="C5409">
        <v>29356.6</v>
      </c>
      <c r="D5409">
        <v>21835.5</v>
      </c>
      <c r="E5409" s="1">
        <v>2.5438999999999999E-9</v>
      </c>
    </row>
    <row r="5410" spans="1:5" x14ac:dyDescent="0.25">
      <c r="A5410">
        <v>5409</v>
      </c>
      <c r="B5410">
        <v>21835.5</v>
      </c>
      <c r="C5410">
        <v>29567.599999999999</v>
      </c>
      <c r="D5410">
        <v>21835.5</v>
      </c>
      <c r="E5410" s="1">
        <v>2.5311799999999999E-9</v>
      </c>
    </row>
    <row r="5411" spans="1:5" x14ac:dyDescent="0.25">
      <c r="A5411">
        <v>5410</v>
      </c>
      <c r="B5411">
        <v>21835.5</v>
      </c>
      <c r="C5411">
        <v>28874.2</v>
      </c>
      <c r="D5411">
        <v>21835.5</v>
      </c>
      <c r="E5411" s="1">
        <v>2.5185200000000001E-9</v>
      </c>
    </row>
    <row r="5412" spans="1:5" x14ac:dyDescent="0.25">
      <c r="A5412">
        <v>5411</v>
      </c>
      <c r="B5412">
        <v>21835.5</v>
      </c>
      <c r="C5412">
        <v>29275.9</v>
      </c>
      <c r="D5412">
        <v>21835.5</v>
      </c>
      <c r="E5412" s="1">
        <v>2.5059299999999998E-9</v>
      </c>
    </row>
    <row r="5413" spans="1:5" x14ac:dyDescent="0.25">
      <c r="A5413">
        <v>5412</v>
      </c>
      <c r="B5413">
        <v>21835.5</v>
      </c>
      <c r="C5413">
        <v>29349.9</v>
      </c>
      <c r="D5413">
        <v>21835.5</v>
      </c>
      <c r="E5413" s="1">
        <v>2.4934000000000001E-9</v>
      </c>
    </row>
    <row r="5414" spans="1:5" x14ac:dyDescent="0.25">
      <c r="A5414">
        <v>5413</v>
      </c>
      <c r="B5414">
        <v>21835.5</v>
      </c>
      <c r="C5414">
        <v>29380.6</v>
      </c>
      <c r="D5414">
        <v>21835.5</v>
      </c>
      <c r="E5414" s="1">
        <v>2.4809399999999999E-9</v>
      </c>
    </row>
    <row r="5415" spans="1:5" x14ac:dyDescent="0.25">
      <c r="A5415">
        <v>5414</v>
      </c>
      <c r="B5415">
        <v>21835.5</v>
      </c>
      <c r="C5415">
        <v>28884.3</v>
      </c>
      <c r="D5415">
        <v>21835.5</v>
      </c>
      <c r="E5415" s="1">
        <v>2.46853E-9</v>
      </c>
    </row>
    <row r="5416" spans="1:5" x14ac:dyDescent="0.25">
      <c r="A5416">
        <v>5415</v>
      </c>
      <c r="B5416">
        <v>21835.5</v>
      </c>
      <c r="C5416">
        <v>29470</v>
      </c>
      <c r="D5416">
        <v>21835.5</v>
      </c>
      <c r="E5416" s="1">
        <v>2.45619E-9</v>
      </c>
    </row>
    <row r="5417" spans="1:5" x14ac:dyDescent="0.25">
      <c r="A5417">
        <v>5416</v>
      </c>
      <c r="B5417">
        <v>21835.5</v>
      </c>
      <c r="C5417">
        <v>29497.4</v>
      </c>
      <c r="D5417">
        <v>21835.5</v>
      </c>
      <c r="E5417" s="1">
        <v>2.4439100000000001E-9</v>
      </c>
    </row>
    <row r="5418" spans="1:5" x14ac:dyDescent="0.25">
      <c r="A5418">
        <v>5417</v>
      </c>
      <c r="B5418">
        <v>21835.5</v>
      </c>
      <c r="C5418">
        <v>29487.4</v>
      </c>
      <c r="D5418">
        <v>21835.5</v>
      </c>
      <c r="E5418" s="1">
        <v>2.4316899999999999E-9</v>
      </c>
    </row>
    <row r="5419" spans="1:5" x14ac:dyDescent="0.25">
      <c r="A5419">
        <v>5418</v>
      </c>
      <c r="B5419">
        <v>21835.5</v>
      </c>
      <c r="C5419">
        <v>29487.4</v>
      </c>
      <c r="D5419">
        <v>21835.5</v>
      </c>
      <c r="E5419" s="1">
        <v>2.4195299999999998E-9</v>
      </c>
    </row>
    <row r="5420" spans="1:5" x14ac:dyDescent="0.25">
      <c r="A5420">
        <v>5419</v>
      </c>
      <c r="B5420">
        <v>21835.5</v>
      </c>
      <c r="C5420">
        <v>29171</v>
      </c>
      <c r="D5420">
        <v>21835.5</v>
      </c>
      <c r="E5420" s="1">
        <v>2.4074299999999998E-9</v>
      </c>
    </row>
    <row r="5421" spans="1:5" x14ac:dyDescent="0.25">
      <c r="A5421">
        <v>5420</v>
      </c>
      <c r="B5421">
        <v>21835.5</v>
      </c>
      <c r="C5421">
        <v>29497.4</v>
      </c>
      <c r="D5421">
        <v>21835.5</v>
      </c>
      <c r="E5421" s="1">
        <v>2.3953899999999999E-9</v>
      </c>
    </row>
    <row r="5422" spans="1:5" x14ac:dyDescent="0.25">
      <c r="A5422">
        <v>5421</v>
      </c>
      <c r="B5422">
        <v>21835.5</v>
      </c>
      <c r="C5422">
        <v>29473.200000000001</v>
      </c>
      <c r="D5422">
        <v>21835.5</v>
      </c>
      <c r="E5422" s="1">
        <v>2.38342E-9</v>
      </c>
    </row>
    <row r="5423" spans="1:5" x14ac:dyDescent="0.25">
      <c r="A5423">
        <v>5422</v>
      </c>
      <c r="B5423">
        <v>21835.5</v>
      </c>
      <c r="C5423">
        <v>29073</v>
      </c>
      <c r="D5423">
        <v>21835.5</v>
      </c>
      <c r="E5423" s="1">
        <v>2.3714999999999999E-9</v>
      </c>
    </row>
    <row r="5424" spans="1:5" x14ac:dyDescent="0.25">
      <c r="A5424">
        <v>5423</v>
      </c>
      <c r="B5424">
        <v>21835.5</v>
      </c>
      <c r="C5424">
        <v>29267.1</v>
      </c>
      <c r="D5424">
        <v>21835.5</v>
      </c>
      <c r="E5424" s="1">
        <v>2.3596399999999999E-9</v>
      </c>
    </row>
    <row r="5425" spans="1:5" x14ac:dyDescent="0.25">
      <c r="A5425">
        <v>5424</v>
      </c>
      <c r="B5425">
        <v>21835.5</v>
      </c>
      <c r="C5425">
        <v>29487.4</v>
      </c>
      <c r="D5425">
        <v>21835.5</v>
      </c>
      <c r="E5425" s="1">
        <v>2.34784E-9</v>
      </c>
    </row>
    <row r="5426" spans="1:5" x14ac:dyDescent="0.25">
      <c r="A5426">
        <v>5425</v>
      </c>
      <c r="B5426">
        <v>21835.5</v>
      </c>
      <c r="C5426">
        <v>29246.2</v>
      </c>
      <c r="D5426">
        <v>21835.5</v>
      </c>
      <c r="E5426" s="1">
        <v>2.3361100000000001E-9</v>
      </c>
    </row>
    <row r="5427" spans="1:5" x14ac:dyDescent="0.25">
      <c r="A5427">
        <v>5426</v>
      </c>
      <c r="B5427">
        <v>21835.5</v>
      </c>
      <c r="C5427">
        <v>29249.200000000001</v>
      </c>
      <c r="D5427">
        <v>21835.5</v>
      </c>
      <c r="E5427" s="1">
        <v>2.32443E-9</v>
      </c>
    </row>
    <row r="5428" spans="1:5" x14ac:dyDescent="0.25">
      <c r="A5428">
        <v>5427</v>
      </c>
      <c r="B5428">
        <v>21835.5</v>
      </c>
      <c r="C5428">
        <v>28940.6</v>
      </c>
      <c r="D5428">
        <v>21835.5</v>
      </c>
      <c r="E5428" s="1">
        <v>2.3128000000000001E-9</v>
      </c>
    </row>
    <row r="5429" spans="1:5" x14ac:dyDescent="0.25">
      <c r="A5429">
        <v>5428</v>
      </c>
      <c r="B5429">
        <v>21835.5</v>
      </c>
      <c r="C5429">
        <v>28473.8</v>
      </c>
      <c r="D5429">
        <v>21835.5</v>
      </c>
      <c r="E5429" s="1">
        <v>2.3012399999999998E-9</v>
      </c>
    </row>
    <row r="5430" spans="1:5" x14ac:dyDescent="0.25">
      <c r="A5430">
        <v>5429</v>
      </c>
      <c r="B5430">
        <v>21835.5</v>
      </c>
      <c r="C5430">
        <v>29453.8</v>
      </c>
      <c r="D5430">
        <v>21835.5</v>
      </c>
      <c r="E5430" s="1">
        <v>2.2897300000000001E-9</v>
      </c>
    </row>
    <row r="5431" spans="1:5" x14ac:dyDescent="0.25">
      <c r="A5431">
        <v>5430</v>
      </c>
      <c r="B5431">
        <v>21835.5</v>
      </c>
      <c r="C5431">
        <v>28647.599999999999</v>
      </c>
      <c r="D5431">
        <v>21835.5</v>
      </c>
      <c r="E5431" s="1">
        <v>2.2782800000000001E-9</v>
      </c>
    </row>
    <row r="5432" spans="1:5" x14ac:dyDescent="0.25">
      <c r="A5432">
        <v>5431</v>
      </c>
      <c r="B5432">
        <v>21835.5</v>
      </c>
      <c r="C5432">
        <v>29380.6</v>
      </c>
      <c r="D5432">
        <v>21835.5</v>
      </c>
      <c r="E5432" s="1">
        <v>2.2668899999999998E-9</v>
      </c>
    </row>
    <row r="5433" spans="1:5" x14ac:dyDescent="0.25">
      <c r="A5433">
        <v>5432</v>
      </c>
      <c r="B5433">
        <v>21835.5</v>
      </c>
      <c r="C5433">
        <v>28953.200000000001</v>
      </c>
      <c r="D5433">
        <v>21835.5</v>
      </c>
      <c r="E5433" s="1">
        <v>2.25556E-9</v>
      </c>
    </row>
    <row r="5434" spans="1:5" x14ac:dyDescent="0.25">
      <c r="A5434">
        <v>5433</v>
      </c>
      <c r="B5434">
        <v>21835.5</v>
      </c>
      <c r="C5434">
        <v>29567.599999999999</v>
      </c>
      <c r="D5434">
        <v>21835.5</v>
      </c>
      <c r="E5434" s="1">
        <v>2.24428E-9</v>
      </c>
    </row>
    <row r="5435" spans="1:5" x14ac:dyDescent="0.25">
      <c r="A5435">
        <v>5434</v>
      </c>
      <c r="B5435">
        <v>21835.5</v>
      </c>
      <c r="C5435">
        <v>29567.599999999999</v>
      </c>
      <c r="D5435">
        <v>21835.5</v>
      </c>
      <c r="E5435" s="1">
        <v>2.2330600000000001E-9</v>
      </c>
    </row>
    <row r="5436" spans="1:5" x14ac:dyDescent="0.25">
      <c r="A5436">
        <v>5435</v>
      </c>
      <c r="B5436">
        <v>21835.5</v>
      </c>
      <c r="C5436">
        <v>28966.799999999999</v>
      </c>
      <c r="D5436">
        <v>21835.5</v>
      </c>
      <c r="E5436" s="1">
        <v>2.2218900000000001E-9</v>
      </c>
    </row>
    <row r="5437" spans="1:5" x14ac:dyDescent="0.25">
      <c r="A5437">
        <v>5436</v>
      </c>
      <c r="B5437">
        <v>21835.5</v>
      </c>
      <c r="C5437">
        <v>29063.3</v>
      </c>
      <c r="D5437">
        <v>21835.5</v>
      </c>
      <c r="E5437" s="1">
        <v>2.2107800000000001E-9</v>
      </c>
    </row>
    <row r="5438" spans="1:5" x14ac:dyDescent="0.25">
      <c r="A5438">
        <v>5437</v>
      </c>
      <c r="B5438">
        <v>21835.5</v>
      </c>
      <c r="C5438">
        <v>28941.4</v>
      </c>
      <c r="D5438">
        <v>21835.5</v>
      </c>
      <c r="E5438" s="1">
        <v>2.1997299999999998E-9</v>
      </c>
    </row>
    <row r="5439" spans="1:5" x14ac:dyDescent="0.25">
      <c r="A5439">
        <v>5438</v>
      </c>
      <c r="B5439">
        <v>21835.5</v>
      </c>
      <c r="C5439">
        <v>28901.9</v>
      </c>
      <c r="D5439">
        <v>21835.5</v>
      </c>
      <c r="E5439" s="1">
        <v>2.1887300000000002E-9</v>
      </c>
    </row>
    <row r="5440" spans="1:5" x14ac:dyDescent="0.25">
      <c r="A5440">
        <v>5439</v>
      </c>
      <c r="B5440">
        <v>21835.5</v>
      </c>
      <c r="C5440">
        <v>29088.6</v>
      </c>
      <c r="D5440">
        <v>21835.5</v>
      </c>
      <c r="E5440" s="1">
        <v>2.1777900000000002E-9</v>
      </c>
    </row>
    <row r="5441" spans="1:5" x14ac:dyDescent="0.25">
      <c r="A5441">
        <v>5440</v>
      </c>
      <c r="B5441">
        <v>21835.5</v>
      </c>
      <c r="C5441">
        <v>29137.9</v>
      </c>
      <c r="D5441">
        <v>21835.5</v>
      </c>
      <c r="E5441" s="1">
        <v>2.1669E-9</v>
      </c>
    </row>
    <row r="5442" spans="1:5" x14ac:dyDescent="0.25">
      <c r="A5442">
        <v>5441</v>
      </c>
      <c r="B5442">
        <v>21835.5</v>
      </c>
      <c r="C5442">
        <v>29299.4</v>
      </c>
      <c r="D5442">
        <v>21835.5</v>
      </c>
      <c r="E5442" s="1">
        <v>2.1560600000000001E-9</v>
      </c>
    </row>
    <row r="5443" spans="1:5" x14ac:dyDescent="0.25">
      <c r="A5443">
        <v>5442</v>
      </c>
      <c r="B5443">
        <v>21835.5</v>
      </c>
      <c r="C5443">
        <v>28746.799999999999</v>
      </c>
      <c r="D5443">
        <v>21835.5</v>
      </c>
      <c r="E5443" s="1">
        <v>2.1452799999999999E-9</v>
      </c>
    </row>
    <row r="5444" spans="1:5" x14ac:dyDescent="0.25">
      <c r="A5444">
        <v>5443</v>
      </c>
      <c r="B5444">
        <v>21835.5</v>
      </c>
      <c r="C5444">
        <v>29470</v>
      </c>
      <c r="D5444">
        <v>21835.5</v>
      </c>
      <c r="E5444" s="1">
        <v>2.1345600000000001E-9</v>
      </c>
    </row>
    <row r="5445" spans="1:5" x14ac:dyDescent="0.25">
      <c r="A5445">
        <v>5444</v>
      </c>
      <c r="B5445">
        <v>21835.5</v>
      </c>
      <c r="C5445">
        <v>29487.4</v>
      </c>
      <c r="D5445">
        <v>21835.5</v>
      </c>
      <c r="E5445" s="1">
        <v>2.1238900000000002E-9</v>
      </c>
    </row>
    <row r="5446" spans="1:5" x14ac:dyDescent="0.25">
      <c r="A5446">
        <v>5445</v>
      </c>
      <c r="B5446">
        <v>21835.5</v>
      </c>
      <c r="C5446">
        <v>29487.4</v>
      </c>
      <c r="D5446">
        <v>21835.5</v>
      </c>
      <c r="E5446" s="1">
        <v>2.1132700000000001E-9</v>
      </c>
    </row>
    <row r="5447" spans="1:5" x14ac:dyDescent="0.25">
      <c r="A5447">
        <v>5446</v>
      </c>
      <c r="B5447">
        <v>21835.5</v>
      </c>
      <c r="C5447">
        <v>29015.3</v>
      </c>
      <c r="D5447">
        <v>21835.5</v>
      </c>
      <c r="E5447" s="1">
        <v>2.1027000000000002E-9</v>
      </c>
    </row>
    <row r="5448" spans="1:5" x14ac:dyDescent="0.25">
      <c r="A5448">
        <v>5447</v>
      </c>
      <c r="B5448">
        <v>21835.5</v>
      </c>
      <c r="C5448">
        <v>29263.7</v>
      </c>
      <c r="D5448">
        <v>21835.5</v>
      </c>
      <c r="E5448" s="1">
        <v>2.09219E-9</v>
      </c>
    </row>
    <row r="5449" spans="1:5" x14ac:dyDescent="0.25">
      <c r="A5449">
        <v>5448</v>
      </c>
      <c r="B5449">
        <v>21835.5</v>
      </c>
      <c r="C5449">
        <v>29093.3</v>
      </c>
      <c r="D5449">
        <v>21835.5</v>
      </c>
      <c r="E5449" s="1">
        <v>2.08173E-9</v>
      </c>
    </row>
    <row r="5450" spans="1:5" x14ac:dyDescent="0.25">
      <c r="A5450">
        <v>5449</v>
      </c>
      <c r="B5450">
        <v>21835.5</v>
      </c>
      <c r="C5450">
        <v>29151.200000000001</v>
      </c>
      <c r="D5450">
        <v>21835.5</v>
      </c>
      <c r="E5450" s="1">
        <v>2.0713199999999998E-9</v>
      </c>
    </row>
    <row r="5451" spans="1:5" x14ac:dyDescent="0.25">
      <c r="A5451">
        <v>5450</v>
      </c>
      <c r="B5451">
        <v>21835.5</v>
      </c>
      <c r="C5451">
        <v>29253.3</v>
      </c>
      <c r="D5451">
        <v>21835.5</v>
      </c>
      <c r="E5451" s="1">
        <v>2.0609599999999999E-9</v>
      </c>
    </row>
    <row r="5452" spans="1:5" x14ac:dyDescent="0.25">
      <c r="A5452">
        <v>5451</v>
      </c>
      <c r="B5452">
        <v>21835.5</v>
      </c>
      <c r="C5452">
        <v>28954.400000000001</v>
      </c>
      <c r="D5452">
        <v>21835.5</v>
      </c>
      <c r="E5452" s="1">
        <v>2.05066E-9</v>
      </c>
    </row>
    <row r="5453" spans="1:5" x14ac:dyDescent="0.25">
      <c r="A5453">
        <v>5452</v>
      </c>
      <c r="B5453">
        <v>21835.5</v>
      </c>
      <c r="C5453">
        <v>29480.5</v>
      </c>
      <c r="D5453">
        <v>21835.5</v>
      </c>
      <c r="E5453" s="1">
        <v>2.0404000000000001E-9</v>
      </c>
    </row>
    <row r="5454" spans="1:5" x14ac:dyDescent="0.25">
      <c r="A5454">
        <v>5453</v>
      </c>
      <c r="B5454">
        <v>21835.5</v>
      </c>
      <c r="C5454">
        <v>28513.3</v>
      </c>
      <c r="D5454">
        <v>21835.5</v>
      </c>
      <c r="E5454" s="1">
        <v>2.0301999999999999E-9</v>
      </c>
    </row>
    <row r="5455" spans="1:5" x14ac:dyDescent="0.25">
      <c r="A5455">
        <v>5454</v>
      </c>
      <c r="B5455">
        <v>21835.5</v>
      </c>
      <c r="C5455">
        <v>28902.7</v>
      </c>
      <c r="D5455">
        <v>21835.5</v>
      </c>
      <c r="E5455" s="1">
        <v>2.0200499999999999E-9</v>
      </c>
    </row>
    <row r="5456" spans="1:5" x14ac:dyDescent="0.25">
      <c r="A5456">
        <v>5455</v>
      </c>
      <c r="B5456">
        <v>21835.5</v>
      </c>
      <c r="C5456">
        <v>29246.2</v>
      </c>
      <c r="D5456">
        <v>21835.5</v>
      </c>
      <c r="E5456" s="1">
        <v>2.0099500000000001E-9</v>
      </c>
    </row>
    <row r="5457" spans="1:5" x14ac:dyDescent="0.25">
      <c r="A5457">
        <v>5456</v>
      </c>
      <c r="B5457">
        <v>21835.5</v>
      </c>
      <c r="C5457">
        <v>28702.7</v>
      </c>
      <c r="D5457">
        <v>21835.5</v>
      </c>
      <c r="E5457" s="1">
        <v>1.9999000000000001E-9</v>
      </c>
    </row>
    <row r="5458" spans="1:5" x14ac:dyDescent="0.25">
      <c r="A5458">
        <v>5457</v>
      </c>
      <c r="B5458">
        <v>21835.5</v>
      </c>
      <c r="C5458">
        <v>28982.6</v>
      </c>
      <c r="D5458">
        <v>21835.5</v>
      </c>
      <c r="E5458" s="1">
        <v>1.9898999999999999E-9</v>
      </c>
    </row>
    <row r="5459" spans="1:5" x14ac:dyDescent="0.25">
      <c r="A5459">
        <v>5458</v>
      </c>
      <c r="B5459">
        <v>21835.5</v>
      </c>
      <c r="C5459">
        <v>28934.2</v>
      </c>
      <c r="D5459">
        <v>21835.5</v>
      </c>
      <c r="E5459" s="1">
        <v>1.97995E-9</v>
      </c>
    </row>
    <row r="5460" spans="1:5" x14ac:dyDescent="0.25">
      <c r="A5460">
        <v>5459</v>
      </c>
      <c r="B5460">
        <v>21835.5</v>
      </c>
      <c r="C5460">
        <v>28752.9</v>
      </c>
      <c r="D5460">
        <v>21835.5</v>
      </c>
      <c r="E5460" s="1">
        <v>1.9700499999999998E-9</v>
      </c>
    </row>
    <row r="5461" spans="1:5" x14ac:dyDescent="0.25">
      <c r="A5461">
        <v>5460</v>
      </c>
      <c r="B5461">
        <v>21835.5</v>
      </c>
      <c r="C5461">
        <v>29287</v>
      </c>
      <c r="D5461">
        <v>21835.5</v>
      </c>
      <c r="E5461" s="1">
        <v>1.9601999999999999E-9</v>
      </c>
    </row>
    <row r="5462" spans="1:5" x14ac:dyDescent="0.25">
      <c r="A5462">
        <v>5461</v>
      </c>
      <c r="B5462">
        <v>21835.5</v>
      </c>
      <c r="C5462">
        <v>29453.8</v>
      </c>
      <c r="D5462">
        <v>21835.5</v>
      </c>
      <c r="E5462" s="1">
        <v>1.9503999999999998E-9</v>
      </c>
    </row>
    <row r="5463" spans="1:5" x14ac:dyDescent="0.25">
      <c r="A5463">
        <v>5462</v>
      </c>
      <c r="B5463">
        <v>21835.5</v>
      </c>
      <c r="C5463">
        <v>29249.200000000001</v>
      </c>
      <c r="D5463">
        <v>21835.5</v>
      </c>
      <c r="E5463" s="1">
        <v>1.9406499999999999E-9</v>
      </c>
    </row>
    <row r="5464" spans="1:5" x14ac:dyDescent="0.25">
      <c r="A5464">
        <v>5463</v>
      </c>
      <c r="B5464">
        <v>21835.5</v>
      </c>
      <c r="C5464">
        <v>29094.7</v>
      </c>
      <c r="D5464">
        <v>21835.5</v>
      </c>
      <c r="E5464" s="1">
        <v>1.93094E-9</v>
      </c>
    </row>
    <row r="5465" spans="1:5" x14ac:dyDescent="0.25">
      <c r="A5465">
        <v>5464</v>
      </c>
      <c r="B5465">
        <v>21835.5</v>
      </c>
      <c r="C5465">
        <v>29473.200000000001</v>
      </c>
      <c r="D5465">
        <v>21835.5</v>
      </c>
      <c r="E5465" s="1">
        <v>1.9212900000000001E-9</v>
      </c>
    </row>
    <row r="5466" spans="1:5" x14ac:dyDescent="0.25">
      <c r="A5466">
        <v>5465</v>
      </c>
      <c r="B5466">
        <v>21835.5</v>
      </c>
      <c r="C5466">
        <v>29205</v>
      </c>
      <c r="D5466">
        <v>21835.5</v>
      </c>
      <c r="E5466" s="1">
        <v>1.9116800000000002E-9</v>
      </c>
    </row>
    <row r="5467" spans="1:5" x14ac:dyDescent="0.25">
      <c r="A5467">
        <v>5466</v>
      </c>
      <c r="B5467">
        <v>21835.5</v>
      </c>
      <c r="C5467">
        <v>29349.9</v>
      </c>
      <c r="D5467">
        <v>21835.5</v>
      </c>
      <c r="E5467" s="1">
        <v>1.90212E-9</v>
      </c>
    </row>
    <row r="5468" spans="1:5" x14ac:dyDescent="0.25">
      <c r="A5468">
        <v>5467</v>
      </c>
      <c r="B5468">
        <v>21835.5</v>
      </c>
      <c r="C5468">
        <v>29221.599999999999</v>
      </c>
      <c r="D5468">
        <v>21835.5</v>
      </c>
      <c r="E5468" s="1">
        <v>1.8926100000000001E-9</v>
      </c>
    </row>
    <row r="5469" spans="1:5" x14ac:dyDescent="0.25">
      <c r="A5469">
        <v>5468</v>
      </c>
      <c r="B5469">
        <v>21835.5</v>
      </c>
      <c r="C5469">
        <v>29073</v>
      </c>
      <c r="D5469">
        <v>21835.5</v>
      </c>
      <c r="E5469" s="1">
        <v>1.8831500000000001E-9</v>
      </c>
    </row>
    <row r="5470" spans="1:5" x14ac:dyDescent="0.25">
      <c r="A5470">
        <v>5469</v>
      </c>
      <c r="B5470">
        <v>21835.5</v>
      </c>
      <c r="C5470">
        <v>29248</v>
      </c>
      <c r="D5470">
        <v>21835.5</v>
      </c>
      <c r="E5470" s="1">
        <v>1.8737299999999999E-9</v>
      </c>
    </row>
    <row r="5471" spans="1:5" x14ac:dyDescent="0.25">
      <c r="A5471">
        <v>5470</v>
      </c>
      <c r="B5471">
        <v>21835.5</v>
      </c>
      <c r="C5471">
        <v>28715.599999999999</v>
      </c>
      <c r="D5471">
        <v>21835.5</v>
      </c>
      <c r="E5471" s="1">
        <v>1.8643699999999998E-9</v>
      </c>
    </row>
    <row r="5472" spans="1:5" x14ac:dyDescent="0.25">
      <c r="A5472">
        <v>5471</v>
      </c>
      <c r="B5472">
        <v>21835.5</v>
      </c>
      <c r="C5472">
        <v>29369</v>
      </c>
      <c r="D5472">
        <v>21835.5</v>
      </c>
      <c r="E5472" s="1">
        <v>1.85504E-9</v>
      </c>
    </row>
    <row r="5473" spans="1:5" x14ac:dyDescent="0.25">
      <c r="A5473">
        <v>5472</v>
      </c>
      <c r="B5473">
        <v>21835.5</v>
      </c>
      <c r="C5473">
        <v>28552</v>
      </c>
      <c r="D5473">
        <v>21835.5</v>
      </c>
      <c r="E5473" s="1">
        <v>1.8457699999999999E-9</v>
      </c>
    </row>
    <row r="5474" spans="1:5" x14ac:dyDescent="0.25">
      <c r="A5474">
        <v>5473</v>
      </c>
      <c r="B5474">
        <v>21835.5</v>
      </c>
      <c r="C5474">
        <v>29275.9</v>
      </c>
      <c r="D5474">
        <v>21835.5</v>
      </c>
      <c r="E5474" s="1">
        <v>1.8365399999999999E-9</v>
      </c>
    </row>
    <row r="5475" spans="1:5" x14ac:dyDescent="0.25">
      <c r="A5475">
        <v>5474</v>
      </c>
      <c r="B5475">
        <v>21835.5</v>
      </c>
      <c r="C5475">
        <v>29399.9</v>
      </c>
      <c r="D5475">
        <v>21835.5</v>
      </c>
      <c r="E5475" s="1">
        <v>1.82736E-9</v>
      </c>
    </row>
    <row r="5476" spans="1:5" x14ac:dyDescent="0.25">
      <c r="A5476">
        <v>5475</v>
      </c>
      <c r="B5476">
        <v>21835.5</v>
      </c>
      <c r="C5476">
        <v>29263.7</v>
      </c>
      <c r="D5476">
        <v>21835.5</v>
      </c>
      <c r="E5476" s="1">
        <v>1.81822E-9</v>
      </c>
    </row>
    <row r="5477" spans="1:5" x14ac:dyDescent="0.25">
      <c r="A5477">
        <v>5476</v>
      </c>
      <c r="B5477">
        <v>21835.5</v>
      </c>
      <c r="C5477">
        <v>29480.5</v>
      </c>
      <c r="D5477">
        <v>21835.5</v>
      </c>
      <c r="E5477" s="1">
        <v>1.8091299999999999E-9</v>
      </c>
    </row>
    <row r="5478" spans="1:5" x14ac:dyDescent="0.25">
      <c r="A5478">
        <v>5477</v>
      </c>
      <c r="B5478">
        <v>21835.5</v>
      </c>
      <c r="C5478">
        <v>29487.4</v>
      </c>
      <c r="D5478">
        <v>21835.5</v>
      </c>
      <c r="E5478" s="1">
        <v>1.8000800000000001E-9</v>
      </c>
    </row>
    <row r="5479" spans="1:5" x14ac:dyDescent="0.25">
      <c r="A5479">
        <v>5478</v>
      </c>
      <c r="B5479">
        <v>21835.5</v>
      </c>
      <c r="C5479">
        <v>29487.4</v>
      </c>
      <c r="D5479">
        <v>21835.5</v>
      </c>
      <c r="E5479" s="1">
        <v>1.79108E-9</v>
      </c>
    </row>
    <row r="5480" spans="1:5" x14ac:dyDescent="0.25">
      <c r="A5480">
        <v>5479</v>
      </c>
      <c r="B5480">
        <v>21835.5</v>
      </c>
      <c r="C5480">
        <v>29253.200000000001</v>
      </c>
      <c r="D5480">
        <v>21835.5</v>
      </c>
      <c r="E5480" s="1">
        <v>1.7821299999999999E-9</v>
      </c>
    </row>
    <row r="5481" spans="1:5" x14ac:dyDescent="0.25">
      <c r="A5481">
        <v>5480</v>
      </c>
      <c r="B5481">
        <v>21835.5</v>
      </c>
      <c r="C5481">
        <v>28982.6</v>
      </c>
      <c r="D5481">
        <v>21835.5</v>
      </c>
      <c r="E5481" s="1">
        <v>1.77322E-9</v>
      </c>
    </row>
    <row r="5482" spans="1:5" x14ac:dyDescent="0.25">
      <c r="A5482">
        <v>5481</v>
      </c>
      <c r="B5482">
        <v>21835.5</v>
      </c>
      <c r="C5482">
        <v>28940.6</v>
      </c>
      <c r="D5482">
        <v>21835.5</v>
      </c>
      <c r="E5482" s="1">
        <v>1.76435E-9</v>
      </c>
    </row>
    <row r="5483" spans="1:5" x14ac:dyDescent="0.25">
      <c r="A5483">
        <v>5482</v>
      </c>
      <c r="B5483">
        <v>21835.5</v>
      </c>
      <c r="C5483">
        <v>28647.9</v>
      </c>
      <c r="D5483">
        <v>21835.5</v>
      </c>
      <c r="E5483" s="1">
        <v>1.75553E-9</v>
      </c>
    </row>
    <row r="5484" spans="1:5" x14ac:dyDescent="0.25">
      <c r="A5484">
        <v>5483</v>
      </c>
      <c r="B5484">
        <v>21835.5</v>
      </c>
      <c r="C5484">
        <v>29041.4</v>
      </c>
      <c r="D5484">
        <v>21835.5</v>
      </c>
      <c r="E5484" s="1">
        <v>1.74675E-9</v>
      </c>
    </row>
    <row r="5485" spans="1:5" x14ac:dyDescent="0.25">
      <c r="A5485">
        <v>5484</v>
      </c>
      <c r="B5485">
        <v>21835.5</v>
      </c>
      <c r="C5485">
        <v>29171</v>
      </c>
      <c r="D5485">
        <v>21835.5</v>
      </c>
      <c r="E5485" s="1">
        <v>1.73802E-9</v>
      </c>
    </row>
    <row r="5486" spans="1:5" x14ac:dyDescent="0.25">
      <c r="A5486">
        <v>5485</v>
      </c>
      <c r="B5486">
        <v>21835.5</v>
      </c>
      <c r="C5486">
        <v>29351.599999999999</v>
      </c>
      <c r="D5486">
        <v>21835.5</v>
      </c>
      <c r="E5486" s="1">
        <v>1.7293300000000001E-9</v>
      </c>
    </row>
    <row r="5487" spans="1:5" x14ac:dyDescent="0.25">
      <c r="A5487">
        <v>5486</v>
      </c>
      <c r="B5487">
        <v>21835.5</v>
      </c>
      <c r="C5487">
        <v>29567.599999999999</v>
      </c>
      <c r="D5487">
        <v>21835.5</v>
      </c>
      <c r="E5487" s="1">
        <v>1.7206800000000001E-9</v>
      </c>
    </row>
    <row r="5488" spans="1:5" x14ac:dyDescent="0.25">
      <c r="A5488">
        <v>5487</v>
      </c>
      <c r="B5488">
        <v>21835.5</v>
      </c>
      <c r="C5488">
        <v>28746.799999999999</v>
      </c>
      <c r="D5488">
        <v>21835.5</v>
      </c>
      <c r="E5488" s="1">
        <v>1.7120799999999999E-9</v>
      </c>
    </row>
    <row r="5489" spans="1:5" x14ac:dyDescent="0.25">
      <c r="A5489">
        <v>5488</v>
      </c>
      <c r="B5489">
        <v>21835.5</v>
      </c>
      <c r="C5489">
        <v>28988.400000000001</v>
      </c>
      <c r="D5489">
        <v>21835.5</v>
      </c>
      <c r="E5489" s="1">
        <v>1.7035199999999999E-9</v>
      </c>
    </row>
    <row r="5490" spans="1:5" x14ac:dyDescent="0.25">
      <c r="A5490">
        <v>5489</v>
      </c>
      <c r="B5490">
        <v>21835.5</v>
      </c>
      <c r="C5490">
        <v>29121.599999999999</v>
      </c>
      <c r="D5490">
        <v>21835.5</v>
      </c>
      <c r="E5490" s="1">
        <v>1.695E-9</v>
      </c>
    </row>
    <row r="5491" spans="1:5" x14ac:dyDescent="0.25">
      <c r="A5491">
        <v>5490</v>
      </c>
      <c r="B5491">
        <v>21835.5</v>
      </c>
      <c r="C5491">
        <v>28752.9</v>
      </c>
      <c r="D5491">
        <v>21835.5</v>
      </c>
      <c r="E5491" s="1">
        <v>1.6865200000000001E-9</v>
      </c>
    </row>
    <row r="5492" spans="1:5" x14ac:dyDescent="0.25">
      <c r="A5492">
        <v>5491</v>
      </c>
      <c r="B5492">
        <v>21835.5</v>
      </c>
      <c r="C5492">
        <v>29249.200000000001</v>
      </c>
      <c r="D5492">
        <v>21835.5</v>
      </c>
      <c r="E5492" s="1">
        <v>1.6780899999999999E-9</v>
      </c>
    </row>
    <row r="5493" spans="1:5" x14ac:dyDescent="0.25">
      <c r="A5493">
        <v>5492</v>
      </c>
      <c r="B5493">
        <v>21835.5</v>
      </c>
      <c r="C5493">
        <v>29453.8</v>
      </c>
      <c r="D5493">
        <v>21835.5</v>
      </c>
      <c r="E5493" s="1">
        <v>1.6696999999999999E-9</v>
      </c>
    </row>
    <row r="5494" spans="1:5" x14ac:dyDescent="0.25">
      <c r="A5494">
        <v>5493</v>
      </c>
      <c r="B5494">
        <v>21835.5</v>
      </c>
      <c r="C5494">
        <v>29480.5</v>
      </c>
      <c r="D5494">
        <v>21835.5</v>
      </c>
      <c r="E5494" s="1">
        <v>1.6613500000000001E-9</v>
      </c>
    </row>
    <row r="5495" spans="1:5" x14ac:dyDescent="0.25">
      <c r="A5495">
        <v>5494</v>
      </c>
      <c r="B5495">
        <v>21835.5</v>
      </c>
      <c r="C5495">
        <v>29473.200000000001</v>
      </c>
      <c r="D5495">
        <v>21835.5</v>
      </c>
      <c r="E5495" s="1">
        <v>1.65305E-9</v>
      </c>
    </row>
    <row r="5496" spans="1:5" x14ac:dyDescent="0.25">
      <c r="A5496">
        <v>5495</v>
      </c>
      <c r="B5496">
        <v>21835.5</v>
      </c>
      <c r="C5496">
        <v>28934.2</v>
      </c>
      <c r="D5496">
        <v>21835.5</v>
      </c>
      <c r="E5496" s="1">
        <v>1.64478E-9</v>
      </c>
    </row>
    <row r="5497" spans="1:5" x14ac:dyDescent="0.25">
      <c r="A5497">
        <v>5496</v>
      </c>
      <c r="B5497">
        <v>21835.5</v>
      </c>
      <c r="C5497">
        <v>29049.8</v>
      </c>
      <c r="D5497">
        <v>21835.5</v>
      </c>
      <c r="E5497" s="1">
        <v>1.63656E-9</v>
      </c>
    </row>
    <row r="5498" spans="1:5" x14ac:dyDescent="0.25">
      <c r="A5498">
        <v>5497</v>
      </c>
      <c r="B5498">
        <v>21835.5</v>
      </c>
      <c r="C5498">
        <v>29088.6</v>
      </c>
      <c r="D5498">
        <v>21835.5</v>
      </c>
      <c r="E5498" s="1">
        <v>1.62837E-9</v>
      </c>
    </row>
    <row r="5499" spans="1:5" x14ac:dyDescent="0.25">
      <c r="A5499">
        <v>5498</v>
      </c>
      <c r="B5499">
        <v>21835.5</v>
      </c>
      <c r="C5499">
        <v>29167.4</v>
      </c>
      <c r="D5499">
        <v>21835.5</v>
      </c>
      <c r="E5499" s="1">
        <v>1.6202300000000001E-9</v>
      </c>
    </row>
    <row r="5500" spans="1:5" x14ac:dyDescent="0.25">
      <c r="A5500">
        <v>5499</v>
      </c>
      <c r="B5500">
        <v>21835.5</v>
      </c>
      <c r="C5500">
        <v>28713.1</v>
      </c>
      <c r="D5500">
        <v>21835.5</v>
      </c>
      <c r="E5500" s="1">
        <v>1.6121300000000001E-9</v>
      </c>
    </row>
    <row r="5501" spans="1:5" x14ac:dyDescent="0.25">
      <c r="A5501">
        <v>5500</v>
      </c>
      <c r="B5501">
        <v>21835.5</v>
      </c>
      <c r="C5501">
        <v>29129.599999999999</v>
      </c>
      <c r="D5501">
        <v>21835.5</v>
      </c>
      <c r="E5501" s="1">
        <v>1.60407E-9</v>
      </c>
    </row>
    <row r="5502" spans="1:5" x14ac:dyDescent="0.25">
      <c r="A5502">
        <v>5501</v>
      </c>
      <c r="B5502">
        <v>21835.5</v>
      </c>
      <c r="C5502">
        <v>29470</v>
      </c>
      <c r="D5502">
        <v>21835.5</v>
      </c>
      <c r="E5502" s="1">
        <v>1.5960500000000001E-9</v>
      </c>
    </row>
    <row r="5503" spans="1:5" x14ac:dyDescent="0.25">
      <c r="A5503">
        <v>5502</v>
      </c>
      <c r="B5503">
        <v>21835.5</v>
      </c>
      <c r="C5503">
        <v>29497.4</v>
      </c>
      <c r="D5503">
        <v>21835.5</v>
      </c>
      <c r="E5503" s="1">
        <v>1.5880700000000001E-9</v>
      </c>
    </row>
    <row r="5504" spans="1:5" x14ac:dyDescent="0.25">
      <c r="A5504">
        <v>5503</v>
      </c>
      <c r="B5504">
        <v>21835.5</v>
      </c>
      <c r="C5504">
        <v>29380.6</v>
      </c>
      <c r="D5504">
        <v>21835.5</v>
      </c>
      <c r="E5504" s="1">
        <v>1.58013E-9</v>
      </c>
    </row>
    <row r="5505" spans="1:5" x14ac:dyDescent="0.25">
      <c r="A5505">
        <v>5504</v>
      </c>
      <c r="B5505">
        <v>21835.5</v>
      </c>
      <c r="C5505">
        <v>29151.200000000001</v>
      </c>
      <c r="D5505">
        <v>21835.5</v>
      </c>
      <c r="E5505" s="1">
        <v>1.5722300000000001E-9</v>
      </c>
    </row>
    <row r="5506" spans="1:5" x14ac:dyDescent="0.25">
      <c r="A5506">
        <v>5505</v>
      </c>
      <c r="B5506">
        <v>21835.5</v>
      </c>
      <c r="C5506">
        <v>29220.6</v>
      </c>
      <c r="D5506">
        <v>21835.5</v>
      </c>
      <c r="E5506" s="1">
        <v>1.56437E-9</v>
      </c>
    </row>
    <row r="5507" spans="1:5" x14ac:dyDescent="0.25">
      <c r="A5507">
        <v>5506</v>
      </c>
      <c r="B5507">
        <v>21835.5</v>
      </c>
      <c r="C5507">
        <v>29502.5</v>
      </c>
      <c r="D5507">
        <v>21835.5</v>
      </c>
      <c r="E5507" s="1">
        <v>1.55655E-9</v>
      </c>
    </row>
    <row r="5508" spans="1:5" x14ac:dyDescent="0.25">
      <c r="A5508">
        <v>5507</v>
      </c>
      <c r="B5508">
        <v>21835.5</v>
      </c>
      <c r="C5508">
        <v>29015.3</v>
      </c>
      <c r="D5508">
        <v>21835.5</v>
      </c>
      <c r="E5508" s="1">
        <v>1.5487599999999999E-9</v>
      </c>
    </row>
    <row r="5509" spans="1:5" x14ac:dyDescent="0.25">
      <c r="A5509">
        <v>5508</v>
      </c>
      <c r="B5509">
        <v>21835.5</v>
      </c>
      <c r="C5509">
        <v>29280</v>
      </c>
      <c r="D5509">
        <v>21835.5</v>
      </c>
      <c r="E5509" s="1">
        <v>1.5410199999999999E-9</v>
      </c>
    </row>
    <row r="5510" spans="1:5" x14ac:dyDescent="0.25">
      <c r="A5510">
        <v>5509</v>
      </c>
      <c r="B5510">
        <v>21835.5</v>
      </c>
      <c r="C5510">
        <v>29384.6</v>
      </c>
      <c r="D5510">
        <v>21835.5</v>
      </c>
      <c r="E5510" s="1">
        <v>1.53331E-9</v>
      </c>
    </row>
    <row r="5511" spans="1:5" x14ac:dyDescent="0.25">
      <c r="A5511">
        <v>5510</v>
      </c>
      <c r="B5511">
        <v>21835.5</v>
      </c>
      <c r="C5511">
        <v>29280</v>
      </c>
      <c r="D5511">
        <v>21835.5</v>
      </c>
      <c r="E5511" s="1">
        <v>1.52565E-9</v>
      </c>
    </row>
    <row r="5512" spans="1:5" x14ac:dyDescent="0.25">
      <c r="A5512">
        <v>5511</v>
      </c>
      <c r="B5512">
        <v>21835.5</v>
      </c>
      <c r="C5512">
        <v>29335.5</v>
      </c>
      <c r="D5512">
        <v>21835.5</v>
      </c>
      <c r="E5512" s="1">
        <v>1.5180200000000001E-9</v>
      </c>
    </row>
    <row r="5513" spans="1:5" x14ac:dyDescent="0.25">
      <c r="A5513">
        <v>5512</v>
      </c>
      <c r="B5513">
        <v>21835.5</v>
      </c>
      <c r="C5513">
        <v>29253.200000000001</v>
      </c>
      <c r="D5513">
        <v>21835.5</v>
      </c>
      <c r="E5513" s="1">
        <v>1.5104299999999999E-9</v>
      </c>
    </row>
    <row r="5514" spans="1:5" x14ac:dyDescent="0.25">
      <c r="A5514">
        <v>5513</v>
      </c>
      <c r="B5514">
        <v>21835.5</v>
      </c>
      <c r="C5514">
        <v>29487.4</v>
      </c>
      <c r="D5514">
        <v>21835.5</v>
      </c>
      <c r="E5514" s="1">
        <v>1.5028800000000001E-9</v>
      </c>
    </row>
    <row r="5515" spans="1:5" x14ac:dyDescent="0.25">
      <c r="A5515">
        <v>5514</v>
      </c>
      <c r="B5515">
        <v>21835.5</v>
      </c>
      <c r="C5515">
        <v>29275.9</v>
      </c>
      <c r="D5515">
        <v>21835.5</v>
      </c>
      <c r="E5515" s="1">
        <v>1.4953600000000001E-9</v>
      </c>
    </row>
    <row r="5516" spans="1:5" x14ac:dyDescent="0.25">
      <c r="A5516">
        <v>5515</v>
      </c>
      <c r="B5516">
        <v>21835.5</v>
      </c>
      <c r="C5516">
        <v>28965.599999999999</v>
      </c>
      <c r="D5516">
        <v>21835.5</v>
      </c>
      <c r="E5516" s="1">
        <v>1.4878899999999999E-9</v>
      </c>
    </row>
    <row r="5517" spans="1:5" x14ac:dyDescent="0.25">
      <c r="A5517">
        <v>5516</v>
      </c>
      <c r="B5517">
        <v>21835.5</v>
      </c>
      <c r="C5517">
        <v>29275.599999999999</v>
      </c>
      <c r="D5517">
        <v>21835.5</v>
      </c>
      <c r="E5517" s="1">
        <v>1.48045E-9</v>
      </c>
    </row>
    <row r="5518" spans="1:5" x14ac:dyDescent="0.25">
      <c r="A5518">
        <v>5517</v>
      </c>
      <c r="B5518">
        <v>21835.5</v>
      </c>
      <c r="C5518">
        <v>29567.599999999999</v>
      </c>
      <c r="D5518">
        <v>21835.5</v>
      </c>
      <c r="E5518" s="1">
        <v>1.4730399999999999E-9</v>
      </c>
    </row>
    <row r="5519" spans="1:5" x14ac:dyDescent="0.25">
      <c r="A5519">
        <v>5518</v>
      </c>
      <c r="B5519">
        <v>21835.5</v>
      </c>
      <c r="C5519">
        <v>29049.8</v>
      </c>
      <c r="D5519">
        <v>21835.5</v>
      </c>
      <c r="E5519" s="1">
        <v>1.4656800000000001E-9</v>
      </c>
    </row>
    <row r="5520" spans="1:5" x14ac:dyDescent="0.25">
      <c r="A5520">
        <v>5519</v>
      </c>
      <c r="B5520">
        <v>21835.5</v>
      </c>
      <c r="C5520">
        <v>28960.2</v>
      </c>
      <c r="D5520">
        <v>21835.5</v>
      </c>
      <c r="E5520" s="1">
        <v>1.45835E-9</v>
      </c>
    </row>
    <row r="5521" spans="1:5" x14ac:dyDescent="0.25">
      <c r="A5521">
        <v>5520</v>
      </c>
      <c r="B5521">
        <v>21835.5</v>
      </c>
      <c r="C5521">
        <v>29151.200000000001</v>
      </c>
      <c r="D5521">
        <v>21835.5</v>
      </c>
      <c r="E5521" s="1">
        <v>1.45106E-9</v>
      </c>
    </row>
    <row r="5522" spans="1:5" x14ac:dyDescent="0.25">
      <c r="A5522">
        <v>5521</v>
      </c>
      <c r="B5522">
        <v>21835.5</v>
      </c>
      <c r="C5522">
        <v>29394.5</v>
      </c>
      <c r="D5522">
        <v>21835.5</v>
      </c>
      <c r="E5522" s="1">
        <v>1.4437999999999999E-9</v>
      </c>
    </row>
    <row r="5523" spans="1:5" x14ac:dyDescent="0.25">
      <c r="A5523">
        <v>5522</v>
      </c>
      <c r="B5523">
        <v>21835.5</v>
      </c>
      <c r="C5523">
        <v>28848.6</v>
      </c>
      <c r="D5523">
        <v>21835.5</v>
      </c>
      <c r="E5523" s="1">
        <v>1.4365900000000001E-9</v>
      </c>
    </row>
    <row r="5524" spans="1:5" x14ac:dyDescent="0.25">
      <c r="A5524">
        <v>5523</v>
      </c>
      <c r="B5524">
        <v>21835.5</v>
      </c>
      <c r="C5524">
        <v>29394.5</v>
      </c>
      <c r="D5524">
        <v>21835.5</v>
      </c>
      <c r="E5524" s="1">
        <v>1.4294E-9</v>
      </c>
    </row>
    <row r="5525" spans="1:5" x14ac:dyDescent="0.25">
      <c r="A5525">
        <v>5524</v>
      </c>
      <c r="B5525">
        <v>21835.5</v>
      </c>
      <c r="C5525">
        <v>28884.7</v>
      </c>
      <c r="D5525">
        <v>21835.5</v>
      </c>
      <c r="E5525" s="1">
        <v>1.42226E-9</v>
      </c>
    </row>
    <row r="5526" spans="1:5" x14ac:dyDescent="0.25">
      <c r="A5526">
        <v>5525</v>
      </c>
      <c r="B5526">
        <v>21835.5</v>
      </c>
      <c r="C5526">
        <v>29205</v>
      </c>
      <c r="D5526">
        <v>21835.5</v>
      </c>
      <c r="E5526" s="1">
        <v>1.4151399999999999E-9</v>
      </c>
    </row>
    <row r="5527" spans="1:5" x14ac:dyDescent="0.25">
      <c r="A5527">
        <v>5526</v>
      </c>
      <c r="B5527">
        <v>21835.5</v>
      </c>
      <c r="C5527">
        <v>29380.6</v>
      </c>
      <c r="D5527">
        <v>21835.5</v>
      </c>
      <c r="E5527" s="1">
        <v>1.4080700000000001E-9</v>
      </c>
    </row>
    <row r="5528" spans="1:5" x14ac:dyDescent="0.25">
      <c r="A5528">
        <v>5527</v>
      </c>
      <c r="B5528">
        <v>21835.5</v>
      </c>
      <c r="C5528">
        <v>29015.3</v>
      </c>
      <c r="D5528">
        <v>21835.5</v>
      </c>
      <c r="E5528" s="1">
        <v>1.4010300000000001E-9</v>
      </c>
    </row>
    <row r="5529" spans="1:5" x14ac:dyDescent="0.25">
      <c r="A5529">
        <v>5528</v>
      </c>
      <c r="B5529">
        <v>21835.5</v>
      </c>
      <c r="C5529">
        <v>29470</v>
      </c>
      <c r="D5529">
        <v>21835.5</v>
      </c>
      <c r="E5529" s="1">
        <v>1.3940199999999999E-9</v>
      </c>
    </row>
    <row r="5530" spans="1:5" x14ac:dyDescent="0.25">
      <c r="A5530">
        <v>5529</v>
      </c>
      <c r="B5530">
        <v>21835.5</v>
      </c>
      <c r="C5530">
        <v>29369</v>
      </c>
      <c r="D5530">
        <v>21835.5</v>
      </c>
      <c r="E5530" s="1">
        <v>1.3870500000000001E-9</v>
      </c>
    </row>
    <row r="5531" spans="1:5" x14ac:dyDescent="0.25">
      <c r="A5531">
        <v>5530</v>
      </c>
      <c r="B5531">
        <v>21835.5</v>
      </c>
      <c r="C5531">
        <v>28954.400000000001</v>
      </c>
      <c r="D5531">
        <v>21835.5</v>
      </c>
      <c r="E5531" s="1">
        <v>1.38012E-9</v>
      </c>
    </row>
    <row r="5532" spans="1:5" x14ac:dyDescent="0.25">
      <c r="A5532">
        <v>5531</v>
      </c>
      <c r="B5532">
        <v>21835.5</v>
      </c>
      <c r="C5532">
        <v>29380.6</v>
      </c>
      <c r="D5532">
        <v>21835.5</v>
      </c>
      <c r="E5532" s="1">
        <v>1.3732199999999999E-9</v>
      </c>
    </row>
    <row r="5533" spans="1:5" x14ac:dyDescent="0.25">
      <c r="A5533">
        <v>5532</v>
      </c>
      <c r="B5533">
        <v>21835.5</v>
      </c>
      <c r="C5533">
        <v>29349.9</v>
      </c>
      <c r="D5533">
        <v>21835.5</v>
      </c>
      <c r="E5533" s="1">
        <v>1.3663499999999999E-9</v>
      </c>
    </row>
    <row r="5534" spans="1:5" x14ac:dyDescent="0.25">
      <c r="A5534">
        <v>5533</v>
      </c>
      <c r="B5534">
        <v>21835.5</v>
      </c>
      <c r="C5534">
        <v>28809</v>
      </c>
      <c r="D5534">
        <v>21835.5</v>
      </c>
      <c r="E5534" s="1">
        <v>1.3595200000000001E-9</v>
      </c>
    </row>
    <row r="5535" spans="1:5" x14ac:dyDescent="0.25">
      <c r="A5535">
        <v>5534</v>
      </c>
      <c r="B5535">
        <v>21835.5</v>
      </c>
      <c r="C5535">
        <v>29380.6</v>
      </c>
      <c r="D5535">
        <v>21835.5</v>
      </c>
      <c r="E5535" s="1">
        <v>1.3527200000000001E-9</v>
      </c>
    </row>
    <row r="5536" spans="1:5" x14ac:dyDescent="0.25">
      <c r="A5536">
        <v>5535</v>
      </c>
      <c r="B5536">
        <v>21835.5</v>
      </c>
      <c r="C5536">
        <v>29248</v>
      </c>
      <c r="D5536">
        <v>21835.5</v>
      </c>
      <c r="E5536" s="1">
        <v>1.34596E-9</v>
      </c>
    </row>
    <row r="5537" spans="1:5" x14ac:dyDescent="0.25">
      <c r="A5537">
        <v>5536</v>
      </c>
      <c r="B5537">
        <v>21835.5</v>
      </c>
      <c r="C5537">
        <v>29399.9</v>
      </c>
      <c r="D5537">
        <v>21835.5</v>
      </c>
      <c r="E5537" s="1">
        <v>1.3392299999999999E-9</v>
      </c>
    </row>
    <row r="5538" spans="1:5" x14ac:dyDescent="0.25">
      <c r="A5538">
        <v>5537</v>
      </c>
      <c r="B5538">
        <v>21835.5</v>
      </c>
      <c r="C5538">
        <v>29351.599999999999</v>
      </c>
      <c r="D5538">
        <v>21835.5</v>
      </c>
      <c r="E5538" s="1">
        <v>1.3325299999999999E-9</v>
      </c>
    </row>
    <row r="5539" spans="1:5" x14ac:dyDescent="0.25">
      <c r="A5539">
        <v>5538</v>
      </c>
      <c r="B5539">
        <v>21835.5</v>
      </c>
      <c r="C5539">
        <v>28965.1</v>
      </c>
      <c r="D5539">
        <v>21835.5</v>
      </c>
      <c r="E5539" s="1">
        <v>1.3258700000000001E-9</v>
      </c>
    </row>
    <row r="5540" spans="1:5" x14ac:dyDescent="0.25">
      <c r="A5540">
        <v>5539</v>
      </c>
      <c r="B5540">
        <v>21835.5</v>
      </c>
      <c r="C5540">
        <v>29394.5</v>
      </c>
      <c r="D5540">
        <v>21835.5</v>
      </c>
      <c r="E5540" s="1">
        <v>1.3192400000000001E-9</v>
      </c>
    </row>
    <row r="5541" spans="1:5" x14ac:dyDescent="0.25">
      <c r="A5541">
        <v>5540</v>
      </c>
      <c r="B5541">
        <v>21835.5</v>
      </c>
      <c r="C5541">
        <v>29121.200000000001</v>
      </c>
      <c r="D5541">
        <v>21835.5</v>
      </c>
      <c r="E5541" s="1">
        <v>1.3126399999999999E-9</v>
      </c>
    </row>
    <row r="5542" spans="1:5" x14ac:dyDescent="0.25">
      <c r="A5542">
        <v>5541</v>
      </c>
      <c r="B5542">
        <v>21835.5</v>
      </c>
      <c r="C5542">
        <v>29246.2</v>
      </c>
      <c r="D5542">
        <v>21835.5</v>
      </c>
      <c r="E5542" s="1">
        <v>1.3060799999999999E-9</v>
      </c>
    </row>
    <row r="5543" spans="1:5" x14ac:dyDescent="0.25">
      <c r="A5543">
        <v>5542</v>
      </c>
      <c r="B5543">
        <v>21835.5</v>
      </c>
      <c r="C5543">
        <v>29487.4</v>
      </c>
      <c r="D5543">
        <v>21835.5</v>
      </c>
      <c r="E5543" s="1">
        <v>1.2995499999999999E-9</v>
      </c>
    </row>
    <row r="5544" spans="1:5" x14ac:dyDescent="0.25">
      <c r="A5544">
        <v>5543</v>
      </c>
      <c r="B5544">
        <v>21835.5</v>
      </c>
      <c r="C5544">
        <v>29280</v>
      </c>
      <c r="D5544">
        <v>21835.5</v>
      </c>
      <c r="E5544" s="1">
        <v>1.29305E-9</v>
      </c>
    </row>
    <row r="5545" spans="1:5" x14ac:dyDescent="0.25">
      <c r="A5545">
        <v>5544</v>
      </c>
      <c r="B5545">
        <v>21835.5</v>
      </c>
      <c r="C5545">
        <v>29369</v>
      </c>
      <c r="D5545">
        <v>21835.5</v>
      </c>
      <c r="E5545" s="1">
        <v>1.28659E-9</v>
      </c>
    </row>
    <row r="5546" spans="1:5" x14ac:dyDescent="0.25">
      <c r="A5546">
        <v>5545</v>
      </c>
      <c r="B5546">
        <v>21835.5</v>
      </c>
      <c r="C5546">
        <v>28940.6</v>
      </c>
      <c r="D5546">
        <v>21835.5</v>
      </c>
      <c r="E5546" s="1">
        <v>1.28015E-9</v>
      </c>
    </row>
    <row r="5547" spans="1:5" x14ac:dyDescent="0.25">
      <c r="A5547">
        <v>5546</v>
      </c>
      <c r="B5547">
        <v>21835.5</v>
      </c>
      <c r="C5547">
        <v>29473.200000000001</v>
      </c>
      <c r="D5547">
        <v>21835.5</v>
      </c>
      <c r="E5547" s="1">
        <v>1.2737500000000001E-9</v>
      </c>
    </row>
    <row r="5548" spans="1:5" x14ac:dyDescent="0.25">
      <c r="A5548">
        <v>5547</v>
      </c>
      <c r="B5548">
        <v>21835.5</v>
      </c>
      <c r="C5548">
        <v>29275.9</v>
      </c>
      <c r="D5548">
        <v>21835.5</v>
      </c>
      <c r="E5548" s="1">
        <v>1.26738E-9</v>
      </c>
    </row>
    <row r="5549" spans="1:5" x14ac:dyDescent="0.25">
      <c r="A5549">
        <v>5548</v>
      </c>
      <c r="B5549">
        <v>21835.5</v>
      </c>
      <c r="C5549">
        <v>29287</v>
      </c>
      <c r="D5549">
        <v>21835.5</v>
      </c>
      <c r="E5549" s="1">
        <v>1.2610499999999999E-9</v>
      </c>
    </row>
    <row r="5550" spans="1:5" x14ac:dyDescent="0.25">
      <c r="A5550">
        <v>5549</v>
      </c>
      <c r="B5550">
        <v>21835.5</v>
      </c>
      <c r="C5550">
        <v>29299.4</v>
      </c>
      <c r="D5550">
        <v>21835.5</v>
      </c>
      <c r="E5550" s="1">
        <v>1.2547399999999999E-9</v>
      </c>
    </row>
    <row r="5551" spans="1:5" x14ac:dyDescent="0.25">
      <c r="A5551">
        <v>5550</v>
      </c>
      <c r="B5551">
        <v>21835.5</v>
      </c>
      <c r="C5551">
        <v>29253.200000000001</v>
      </c>
      <c r="D5551">
        <v>21835.5</v>
      </c>
      <c r="E5551" s="1">
        <v>1.2484699999999999E-9</v>
      </c>
    </row>
    <row r="5552" spans="1:5" x14ac:dyDescent="0.25">
      <c r="A5552">
        <v>5551</v>
      </c>
      <c r="B5552">
        <v>21835.5</v>
      </c>
      <c r="C5552">
        <v>27959.1</v>
      </c>
      <c r="D5552">
        <v>21835.5</v>
      </c>
      <c r="E5552" s="1">
        <v>1.24223E-9</v>
      </c>
    </row>
    <row r="5553" spans="1:5" x14ac:dyDescent="0.25">
      <c r="A5553">
        <v>5552</v>
      </c>
      <c r="B5553">
        <v>21835.5</v>
      </c>
      <c r="C5553">
        <v>29345</v>
      </c>
      <c r="D5553">
        <v>21835.5</v>
      </c>
      <c r="E5553" s="1">
        <v>1.23602E-9</v>
      </c>
    </row>
    <row r="5554" spans="1:5" x14ac:dyDescent="0.25">
      <c r="A5554">
        <v>5553</v>
      </c>
      <c r="B5554">
        <v>21835.5</v>
      </c>
      <c r="C5554">
        <v>29335.5</v>
      </c>
      <c r="D5554">
        <v>21835.5</v>
      </c>
      <c r="E5554" s="1">
        <v>1.22984E-9</v>
      </c>
    </row>
    <row r="5555" spans="1:5" x14ac:dyDescent="0.25">
      <c r="A5555">
        <v>5554</v>
      </c>
      <c r="B5555">
        <v>21835.5</v>
      </c>
      <c r="C5555">
        <v>29280</v>
      </c>
      <c r="D5555">
        <v>21835.5</v>
      </c>
      <c r="E5555" s="1">
        <v>1.2236899999999999E-9</v>
      </c>
    </row>
    <row r="5556" spans="1:5" x14ac:dyDescent="0.25">
      <c r="A5556">
        <v>5555</v>
      </c>
      <c r="B5556">
        <v>21835.5</v>
      </c>
      <c r="C5556">
        <v>29567.599999999999</v>
      </c>
      <c r="D5556">
        <v>21835.5</v>
      </c>
      <c r="E5556" s="1">
        <v>1.21757E-9</v>
      </c>
    </row>
    <row r="5557" spans="1:5" x14ac:dyDescent="0.25">
      <c r="A5557">
        <v>5556</v>
      </c>
      <c r="B5557">
        <v>21835.5</v>
      </c>
      <c r="C5557">
        <v>29480.5</v>
      </c>
      <c r="D5557">
        <v>21835.5</v>
      </c>
      <c r="E5557" s="1">
        <v>1.21148E-9</v>
      </c>
    </row>
    <row r="5558" spans="1:5" x14ac:dyDescent="0.25">
      <c r="A5558">
        <v>5557</v>
      </c>
      <c r="B5558">
        <v>21835.5</v>
      </c>
      <c r="C5558">
        <v>28776.400000000001</v>
      </c>
      <c r="D5558">
        <v>21835.5</v>
      </c>
      <c r="E5558" s="1">
        <v>1.20542E-9</v>
      </c>
    </row>
    <row r="5559" spans="1:5" x14ac:dyDescent="0.25">
      <c r="A5559">
        <v>5558</v>
      </c>
      <c r="B5559">
        <v>21835.5</v>
      </c>
      <c r="C5559">
        <v>29003.3</v>
      </c>
      <c r="D5559">
        <v>21835.5</v>
      </c>
      <c r="E5559" s="1">
        <v>1.1994E-9</v>
      </c>
    </row>
    <row r="5560" spans="1:5" x14ac:dyDescent="0.25">
      <c r="A5560">
        <v>5559</v>
      </c>
      <c r="B5560">
        <v>21835.5</v>
      </c>
      <c r="C5560">
        <v>28950.5</v>
      </c>
      <c r="D5560">
        <v>21835.5</v>
      </c>
      <c r="E5560" s="1">
        <v>1.1934E-9</v>
      </c>
    </row>
    <row r="5561" spans="1:5" x14ac:dyDescent="0.25">
      <c r="A5561">
        <v>5560</v>
      </c>
      <c r="B5561">
        <v>21835.5</v>
      </c>
      <c r="C5561">
        <v>28704.9</v>
      </c>
      <c r="D5561">
        <v>21835.5</v>
      </c>
      <c r="E5561" s="1">
        <v>1.1874299999999999E-9</v>
      </c>
    </row>
    <row r="5562" spans="1:5" x14ac:dyDescent="0.25">
      <c r="A5562">
        <v>5561</v>
      </c>
      <c r="B5562">
        <v>21835.5</v>
      </c>
      <c r="C5562">
        <v>29287</v>
      </c>
      <c r="D5562">
        <v>21835.5</v>
      </c>
      <c r="E5562" s="1">
        <v>1.18149E-9</v>
      </c>
    </row>
    <row r="5563" spans="1:5" x14ac:dyDescent="0.25">
      <c r="A5563">
        <v>5562</v>
      </c>
      <c r="B5563">
        <v>21835.5</v>
      </c>
      <c r="C5563">
        <v>29384.6</v>
      </c>
      <c r="D5563">
        <v>21835.5</v>
      </c>
      <c r="E5563" s="1">
        <v>1.1755900000000001E-9</v>
      </c>
    </row>
    <row r="5564" spans="1:5" x14ac:dyDescent="0.25">
      <c r="A5564">
        <v>5563</v>
      </c>
      <c r="B5564">
        <v>21835.5</v>
      </c>
      <c r="C5564">
        <v>29497.4</v>
      </c>
      <c r="D5564">
        <v>21835.5</v>
      </c>
      <c r="E5564" s="1">
        <v>1.1697100000000001E-9</v>
      </c>
    </row>
    <row r="5565" spans="1:5" x14ac:dyDescent="0.25">
      <c r="A5565">
        <v>5564</v>
      </c>
      <c r="B5565">
        <v>21835.5</v>
      </c>
      <c r="C5565">
        <v>29227.7</v>
      </c>
      <c r="D5565">
        <v>21835.5</v>
      </c>
      <c r="E5565" s="1">
        <v>1.1638599999999999E-9</v>
      </c>
    </row>
    <row r="5566" spans="1:5" x14ac:dyDescent="0.25">
      <c r="A5566">
        <v>5565</v>
      </c>
      <c r="B5566">
        <v>21835.5</v>
      </c>
      <c r="C5566">
        <v>28751.1</v>
      </c>
      <c r="D5566">
        <v>21835.5</v>
      </c>
      <c r="E5566" s="1">
        <v>1.1580400000000001E-9</v>
      </c>
    </row>
    <row r="5567" spans="1:5" x14ac:dyDescent="0.25">
      <c r="A5567">
        <v>5566</v>
      </c>
      <c r="B5567">
        <v>21835.5</v>
      </c>
      <c r="C5567">
        <v>29349.4</v>
      </c>
      <c r="D5567">
        <v>21835.5</v>
      </c>
      <c r="E5567" s="1">
        <v>1.15225E-9</v>
      </c>
    </row>
    <row r="5568" spans="1:5" x14ac:dyDescent="0.25">
      <c r="A5568">
        <v>5567</v>
      </c>
      <c r="B5568">
        <v>21835.5</v>
      </c>
      <c r="C5568">
        <v>29137.9</v>
      </c>
      <c r="D5568">
        <v>21835.5</v>
      </c>
      <c r="E5568" s="1">
        <v>1.14649E-9</v>
      </c>
    </row>
    <row r="5569" spans="1:5" x14ac:dyDescent="0.25">
      <c r="A5569">
        <v>5568</v>
      </c>
      <c r="B5569">
        <v>21835.5</v>
      </c>
      <c r="C5569">
        <v>29221.599999999999</v>
      </c>
      <c r="D5569">
        <v>21835.5</v>
      </c>
      <c r="E5569" s="1">
        <v>1.1407600000000001E-9</v>
      </c>
    </row>
    <row r="5570" spans="1:5" x14ac:dyDescent="0.25">
      <c r="A5570">
        <v>5569</v>
      </c>
      <c r="B5570">
        <v>21835.5</v>
      </c>
      <c r="C5570">
        <v>28715.599999999999</v>
      </c>
      <c r="D5570">
        <v>21835.5</v>
      </c>
      <c r="E5570" s="1">
        <v>1.1350499999999999E-9</v>
      </c>
    </row>
    <row r="5571" spans="1:5" x14ac:dyDescent="0.25">
      <c r="A5571">
        <v>5570</v>
      </c>
      <c r="B5571">
        <v>21835.5</v>
      </c>
      <c r="C5571">
        <v>29487.4</v>
      </c>
      <c r="D5571">
        <v>21835.5</v>
      </c>
      <c r="E5571" s="1">
        <v>1.1293800000000001E-9</v>
      </c>
    </row>
    <row r="5572" spans="1:5" x14ac:dyDescent="0.25">
      <c r="A5572">
        <v>5571</v>
      </c>
      <c r="B5572">
        <v>21835.5</v>
      </c>
      <c r="C5572">
        <v>28862.6</v>
      </c>
      <c r="D5572">
        <v>21835.5</v>
      </c>
      <c r="E5572" s="1">
        <v>1.12373E-9</v>
      </c>
    </row>
    <row r="5573" spans="1:5" x14ac:dyDescent="0.25">
      <c r="A5573">
        <v>5572</v>
      </c>
      <c r="B5573">
        <v>21835.5</v>
      </c>
      <c r="C5573">
        <v>29384.6</v>
      </c>
      <c r="D5573">
        <v>21835.5</v>
      </c>
      <c r="E5573" s="1">
        <v>1.11811E-9</v>
      </c>
    </row>
    <row r="5574" spans="1:5" x14ac:dyDescent="0.25">
      <c r="A5574">
        <v>5573</v>
      </c>
      <c r="B5574">
        <v>21835.5</v>
      </c>
      <c r="C5574">
        <v>29137.9</v>
      </c>
      <c r="D5574">
        <v>21835.5</v>
      </c>
      <c r="E5574" s="1">
        <v>1.11252E-9</v>
      </c>
    </row>
    <row r="5575" spans="1:5" x14ac:dyDescent="0.25">
      <c r="A5575">
        <v>5574</v>
      </c>
      <c r="B5575">
        <v>21835.5</v>
      </c>
      <c r="C5575">
        <v>29299.4</v>
      </c>
      <c r="D5575">
        <v>21835.5</v>
      </c>
      <c r="E5575" s="1">
        <v>1.1069600000000001E-9</v>
      </c>
    </row>
    <row r="5576" spans="1:5" x14ac:dyDescent="0.25">
      <c r="A5576">
        <v>5575</v>
      </c>
      <c r="B5576">
        <v>21835.5</v>
      </c>
      <c r="C5576">
        <v>28795.8</v>
      </c>
      <c r="D5576">
        <v>21835.5</v>
      </c>
      <c r="E5576" s="1">
        <v>1.1014199999999999E-9</v>
      </c>
    </row>
    <row r="5577" spans="1:5" x14ac:dyDescent="0.25">
      <c r="A5577">
        <v>5576</v>
      </c>
      <c r="B5577">
        <v>21835.5</v>
      </c>
      <c r="C5577">
        <v>29205</v>
      </c>
      <c r="D5577">
        <v>21835.5</v>
      </c>
      <c r="E5577" s="1">
        <v>1.0959200000000001E-9</v>
      </c>
    </row>
    <row r="5578" spans="1:5" x14ac:dyDescent="0.25">
      <c r="A5578">
        <v>5577</v>
      </c>
      <c r="B5578">
        <v>21835.5</v>
      </c>
      <c r="C5578">
        <v>29003.3</v>
      </c>
      <c r="D5578">
        <v>21835.5</v>
      </c>
      <c r="E5578" s="1">
        <v>1.09044E-9</v>
      </c>
    </row>
    <row r="5579" spans="1:5" x14ac:dyDescent="0.25">
      <c r="A5579">
        <v>5578</v>
      </c>
      <c r="B5579">
        <v>21835.5</v>
      </c>
      <c r="C5579">
        <v>29049.8</v>
      </c>
      <c r="D5579">
        <v>21835.5</v>
      </c>
      <c r="E5579" s="1">
        <v>1.08499E-9</v>
      </c>
    </row>
    <row r="5580" spans="1:5" x14ac:dyDescent="0.25">
      <c r="A5580">
        <v>5579</v>
      </c>
      <c r="B5580">
        <v>21835.5</v>
      </c>
      <c r="C5580">
        <v>29399.9</v>
      </c>
      <c r="D5580">
        <v>21835.5</v>
      </c>
      <c r="E5580" s="1">
        <v>1.0795599999999999E-9</v>
      </c>
    </row>
    <row r="5581" spans="1:5" x14ac:dyDescent="0.25">
      <c r="A5581">
        <v>5580</v>
      </c>
      <c r="B5581">
        <v>21835.5</v>
      </c>
      <c r="C5581">
        <v>28795.8</v>
      </c>
      <c r="D5581">
        <v>21835.5</v>
      </c>
      <c r="E5581" s="1">
        <v>1.0741599999999999E-9</v>
      </c>
    </row>
    <row r="5582" spans="1:5" x14ac:dyDescent="0.25">
      <c r="A5582">
        <v>5581</v>
      </c>
      <c r="B5582">
        <v>21835.5</v>
      </c>
      <c r="C5582">
        <v>29220.6</v>
      </c>
      <c r="D5582">
        <v>21835.5</v>
      </c>
      <c r="E5582" s="1">
        <v>1.06879E-9</v>
      </c>
    </row>
    <row r="5583" spans="1:5" x14ac:dyDescent="0.25">
      <c r="A5583">
        <v>5582</v>
      </c>
      <c r="B5583">
        <v>21835.5</v>
      </c>
      <c r="C5583">
        <v>29356.6</v>
      </c>
      <c r="D5583">
        <v>21835.5</v>
      </c>
      <c r="E5583" s="1">
        <v>1.0634500000000001E-9</v>
      </c>
    </row>
    <row r="5584" spans="1:5" x14ac:dyDescent="0.25">
      <c r="A5584">
        <v>5583</v>
      </c>
      <c r="B5584">
        <v>21835.5</v>
      </c>
      <c r="C5584">
        <v>29453.8</v>
      </c>
      <c r="D5584">
        <v>21835.5</v>
      </c>
      <c r="E5584" s="1">
        <v>1.0581299999999999E-9</v>
      </c>
    </row>
    <row r="5585" spans="1:5" x14ac:dyDescent="0.25">
      <c r="A5585">
        <v>5584</v>
      </c>
      <c r="B5585">
        <v>21835.5</v>
      </c>
      <c r="C5585">
        <v>29349.9</v>
      </c>
      <c r="D5585">
        <v>21835.5</v>
      </c>
      <c r="E5585" s="1">
        <v>1.0528400000000001E-9</v>
      </c>
    </row>
    <row r="5586" spans="1:5" x14ac:dyDescent="0.25">
      <c r="A5586">
        <v>5585</v>
      </c>
      <c r="B5586">
        <v>21835.5</v>
      </c>
      <c r="C5586">
        <v>29453.8</v>
      </c>
      <c r="D5586">
        <v>21835.5</v>
      </c>
      <c r="E5586" s="1">
        <v>1.04758E-9</v>
      </c>
    </row>
    <row r="5587" spans="1:5" x14ac:dyDescent="0.25">
      <c r="A5587">
        <v>5586</v>
      </c>
      <c r="B5587">
        <v>21835.5</v>
      </c>
      <c r="C5587">
        <v>28622.7</v>
      </c>
      <c r="D5587">
        <v>21835.5</v>
      </c>
      <c r="E5587" s="1">
        <v>1.0423399999999999E-9</v>
      </c>
    </row>
    <row r="5588" spans="1:5" x14ac:dyDescent="0.25">
      <c r="A5588">
        <v>5587</v>
      </c>
      <c r="B5588">
        <v>21835.5</v>
      </c>
      <c r="C5588">
        <v>29287</v>
      </c>
      <c r="D5588">
        <v>21835.5</v>
      </c>
      <c r="E5588" s="1">
        <v>1.0371299999999999E-9</v>
      </c>
    </row>
    <row r="5589" spans="1:5" x14ac:dyDescent="0.25">
      <c r="A5589">
        <v>5588</v>
      </c>
      <c r="B5589">
        <v>21835.5</v>
      </c>
      <c r="C5589">
        <v>29248</v>
      </c>
      <c r="D5589">
        <v>21835.5</v>
      </c>
      <c r="E5589" s="1">
        <v>1.0319400000000001E-9</v>
      </c>
    </row>
    <row r="5590" spans="1:5" x14ac:dyDescent="0.25">
      <c r="A5590">
        <v>5589</v>
      </c>
      <c r="B5590">
        <v>21835.5</v>
      </c>
      <c r="C5590">
        <v>28858.6</v>
      </c>
      <c r="D5590">
        <v>21835.5</v>
      </c>
      <c r="E5590" s="1">
        <v>1.02678E-9</v>
      </c>
    </row>
    <row r="5591" spans="1:5" x14ac:dyDescent="0.25">
      <c r="A5591">
        <v>5590</v>
      </c>
      <c r="B5591">
        <v>21835.5</v>
      </c>
      <c r="C5591">
        <v>29349.4</v>
      </c>
      <c r="D5591">
        <v>21835.5</v>
      </c>
      <c r="E5591" s="1">
        <v>1.0216500000000001E-9</v>
      </c>
    </row>
    <row r="5592" spans="1:5" x14ac:dyDescent="0.25">
      <c r="A5592">
        <v>5591</v>
      </c>
      <c r="B5592">
        <v>21835.5</v>
      </c>
      <c r="C5592">
        <v>29094.7</v>
      </c>
      <c r="D5592">
        <v>21835.5</v>
      </c>
      <c r="E5592" s="1">
        <v>1.0165400000000001E-9</v>
      </c>
    </row>
    <row r="5593" spans="1:5" x14ac:dyDescent="0.25">
      <c r="A5593">
        <v>5592</v>
      </c>
      <c r="B5593">
        <v>21835.5</v>
      </c>
      <c r="C5593">
        <v>29349.9</v>
      </c>
      <c r="D5593">
        <v>21835.5</v>
      </c>
      <c r="E5593" s="1">
        <v>1.0114599999999999E-9</v>
      </c>
    </row>
    <row r="5594" spans="1:5" x14ac:dyDescent="0.25">
      <c r="A5594">
        <v>5593</v>
      </c>
      <c r="B5594">
        <v>21835.5</v>
      </c>
      <c r="C5594">
        <v>29369</v>
      </c>
      <c r="D5594">
        <v>21835.5</v>
      </c>
      <c r="E5594" s="1">
        <v>1.0064E-9</v>
      </c>
    </row>
    <row r="5595" spans="1:5" x14ac:dyDescent="0.25">
      <c r="A5595">
        <v>5594</v>
      </c>
      <c r="B5595">
        <v>21835.5</v>
      </c>
      <c r="C5595">
        <v>28884.3</v>
      </c>
      <c r="D5595">
        <v>21835.5</v>
      </c>
      <c r="E5595" s="1">
        <v>1.00137E-9</v>
      </c>
    </row>
    <row r="5596" spans="1:5" x14ac:dyDescent="0.25">
      <c r="A5596">
        <v>5595</v>
      </c>
      <c r="B5596">
        <v>21835.5</v>
      </c>
      <c r="C5596">
        <v>29299.4</v>
      </c>
      <c r="D5596">
        <v>21835.5</v>
      </c>
      <c r="E5596" s="1">
        <v>9.9636000000000006E-10</v>
      </c>
    </row>
    <row r="5597" spans="1:5" x14ac:dyDescent="0.25">
      <c r="A5597">
        <v>5596</v>
      </c>
      <c r="B5597">
        <v>21835.5</v>
      </c>
      <c r="C5597">
        <v>29205</v>
      </c>
      <c r="D5597">
        <v>21835.5</v>
      </c>
      <c r="E5597" s="1">
        <v>9.9137900000000004E-10</v>
      </c>
    </row>
    <row r="5598" spans="1:5" x14ac:dyDescent="0.25">
      <c r="A5598">
        <v>5597</v>
      </c>
      <c r="B5598">
        <v>21835.5</v>
      </c>
      <c r="C5598">
        <v>28703.5</v>
      </c>
      <c r="D5598">
        <v>21835.5</v>
      </c>
      <c r="E5598" s="1">
        <v>9.8642200000000001E-10</v>
      </c>
    </row>
    <row r="5599" spans="1:5" x14ac:dyDescent="0.25">
      <c r="A5599">
        <v>5598</v>
      </c>
      <c r="B5599">
        <v>21835.5</v>
      </c>
      <c r="C5599">
        <v>29380.6</v>
      </c>
      <c r="D5599">
        <v>21835.5</v>
      </c>
      <c r="E5599" s="1">
        <v>9.8149000000000009E-10</v>
      </c>
    </row>
    <row r="5600" spans="1:5" x14ac:dyDescent="0.25">
      <c r="A5600">
        <v>5599</v>
      </c>
      <c r="B5600">
        <v>21835.5</v>
      </c>
      <c r="C5600">
        <v>29167.4</v>
      </c>
      <c r="D5600">
        <v>21835.5</v>
      </c>
      <c r="E5600" s="1">
        <v>9.7658199999999997E-10</v>
      </c>
    </row>
    <row r="5601" spans="1:5" x14ac:dyDescent="0.25">
      <c r="A5601">
        <v>5600</v>
      </c>
      <c r="B5601">
        <v>21835.5</v>
      </c>
      <c r="C5601">
        <v>28965.599999999999</v>
      </c>
      <c r="D5601">
        <v>21835.5</v>
      </c>
      <c r="E5601" s="1">
        <v>9.7169899999999995E-10</v>
      </c>
    </row>
    <row r="5602" spans="1:5" x14ac:dyDescent="0.25">
      <c r="A5602">
        <v>5601</v>
      </c>
      <c r="B5602">
        <v>21835.5</v>
      </c>
      <c r="C5602">
        <v>29227.7</v>
      </c>
      <c r="D5602">
        <v>21835.5</v>
      </c>
      <c r="E5602" s="1">
        <v>9.6684100000000005E-10</v>
      </c>
    </row>
    <row r="5603" spans="1:5" x14ac:dyDescent="0.25">
      <c r="A5603">
        <v>5602</v>
      </c>
      <c r="B5603">
        <v>21835.5</v>
      </c>
      <c r="C5603">
        <v>29487.4</v>
      </c>
      <c r="D5603">
        <v>21835.5</v>
      </c>
      <c r="E5603" s="1">
        <v>9.6200699999999994E-10</v>
      </c>
    </row>
    <row r="5604" spans="1:5" x14ac:dyDescent="0.25">
      <c r="A5604">
        <v>5603</v>
      </c>
      <c r="B5604">
        <v>21835.5</v>
      </c>
      <c r="C5604">
        <v>28731.3</v>
      </c>
      <c r="D5604">
        <v>21835.5</v>
      </c>
      <c r="E5604" s="1">
        <v>9.5719700000000004E-10</v>
      </c>
    </row>
    <row r="5605" spans="1:5" x14ac:dyDescent="0.25">
      <c r="A5605">
        <v>5604</v>
      </c>
      <c r="B5605">
        <v>21835.5</v>
      </c>
      <c r="C5605">
        <v>29586.2</v>
      </c>
      <c r="D5605">
        <v>21835.5</v>
      </c>
      <c r="E5605" s="1">
        <v>9.5241099999999993E-10</v>
      </c>
    </row>
    <row r="5606" spans="1:5" x14ac:dyDescent="0.25">
      <c r="A5606">
        <v>5605</v>
      </c>
      <c r="B5606">
        <v>21835.5</v>
      </c>
      <c r="C5606">
        <v>29094.7</v>
      </c>
      <c r="D5606">
        <v>21835.5</v>
      </c>
      <c r="E5606" s="1">
        <v>9.4764900000000002E-10</v>
      </c>
    </row>
    <row r="5607" spans="1:5" x14ac:dyDescent="0.25">
      <c r="A5607">
        <v>5606</v>
      </c>
      <c r="B5607">
        <v>21835.5</v>
      </c>
      <c r="C5607">
        <v>29249.200000000001</v>
      </c>
      <c r="D5607">
        <v>21835.5</v>
      </c>
      <c r="E5607" s="1">
        <v>9.4291E-10</v>
      </c>
    </row>
    <row r="5608" spans="1:5" x14ac:dyDescent="0.25">
      <c r="A5608">
        <v>5607</v>
      </c>
      <c r="B5608">
        <v>21835.5</v>
      </c>
      <c r="C5608">
        <v>29088.6</v>
      </c>
      <c r="D5608">
        <v>21835.5</v>
      </c>
      <c r="E5608" s="1">
        <v>9.381960000000001E-10</v>
      </c>
    </row>
    <row r="5609" spans="1:5" x14ac:dyDescent="0.25">
      <c r="A5609">
        <v>5608</v>
      </c>
      <c r="B5609">
        <v>21835.5</v>
      </c>
      <c r="C5609">
        <v>28500.7</v>
      </c>
      <c r="D5609">
        <v>21835.5</v>
      </c>
      <c r="E5609" s="1">
        <v>9.3350500000000008E-10</v>
      </c>
    </row>
    <row r="5610" spans="1:5" x14ac:dyDescent="0.25">
      <c r="A5610">
        <v>5609</v>
      </c>
      <c r="B5610">
        <v>21835.5</v>
      </c>
      <c r="C5610">
        <v>29227.7</v>
      </c>
      <c r="D5610">
        <v>21835.5</v>
      </c>
      <c r="E5610" s="1">
        <v>9.2883700000000005E-10</v>
      </c>
    </row>
    <row r="5611" spans="1:5" x14ac:dyDescent="0.25">
      <c r="A5611">
        <v>5610</v>
      </c>
      <c r="B5611">
        <v>21835.5</v>
      </c>
      <c r="C5611">
        <v>28902.7</v>
      </c>
      <c r="D5611">
        <v>21835.5</v>
      </c>
      <c r="E5611" s="1">
        <v>9.2419300000000002E-10</v>
      </c>
    </row>
    <row r="5612" spans="1:5" x14ac:dyDescent="0.25">
      <c r="A5612">
        <v>5611</v>
      </c>
      <c r="B5612">
        <v>21835.5</v>
      </c>
      <c r="C5612">
        <v>29045.599999999999</v>
      </c>
      <c r="D5612">
        <v>21835.5</v>
      </c>
      <c r="E5612" s="1">
        <v>9.1957199999999998E-10</v>
      </c>
    </row>
    <row r="5613" spans="1:5" x14ac:dyDescent="0.25">
      <c r="A5613">
        <v>5612</v>
      </c>
      <c r="B5613">
        <v>21835.5</v>
      </c>
      <c r="C5613">
        <v>29473.200000000001</v>
      </c>
      <c r="D5613">
        <v>21835.5</v>
      </c>
      <c r="E5613" s="1">
        <v>9.1497400000000003E-10</v>
      </c>
    </row>
    <row r="5614" spans="1:5" x14ac:dyDescent="0.25">
      <c r="A5614">
        <v>5613</v>
      </c>
      <c r="B5614">
        <v>21835.5</v>
      </c>
      <c r="C5614">
        <v>28848.1</v>
      </c>
      <c r="D5614">
        <v>21835.5</v>
      </c>
      <c r="E5614" s="1">
        <v>9.1039899999999997E-10</v>
      </c>
    </row>
    <row r="5615" spans="1:5" x14ac:dyDescent="0.25">
      <c r="A5615">
        <v>5614</v>
      </c>
      <c r="B5615">
        <v>21835.5</v>
      </c>
      <c r="C5615">
        <v>29392.799999999999</v>
      </c>
      <c r="D5615">
        <v>21835.5</v>
      </c>
      <c r="E5615" s="1">
        <v>9.05847E-10</v>
      </c>
    </row>
    <row r="5616" spans="1:5" x14ac:dyDescent="0.25">
      <c r="A5616">
        <v>5615</v>
      </c>
      <c r="B5616">
        <v>21835.5</v>
      </c>
      <c r="C5616">
        <v>29063.3</v>
      </c>
      <c r="D5616">
        <v>21835.5</v>
      </c>
      <c r="E5616" s="1">
        <v>9.0131800000000003E-10</v>
      </c>
    </row>
    <row r="5617" spans="1:5" x14ac:dyDescent="0.25">
      <c r="A5617">
        <v>5616</v>
      </c>
      <c r="B5617">
        <v>21835.5</v>
      </c>
      <c r="C5617">
        <v>29013.1</v>
      </c>
      <c r="D5617">
        <v>21835.5</v>
      </c>
      <c r="E5617" s="1">
        <v>8.9681200000000005E-10</v>
      </c>
    </row>
    <row r="5618" spans="1:5" x14ac:dyDescent="0.25">
      <c r="A5618">
        <v>5617</v>
      </c>
      <c r="B5618">
        <v>21835.5</v>
      </c>
      <c r="C5618">
        <v>28982.6</v>
      </c>
      <c r="D5618">
        <v>21835.5</v>
      </c>
      <c r="E5618" s="1">
        <v>8.9232700000000004E-10</v>
      </c>
    </row>
    <row r="5619" spans="1:5" x14ac:dyDescent="0.25">
      <c r="A5619">
        <v>5618</v>
      </c>
      <c r="B5619">
        <v>21835.5</v>
      </c>
      <c r="C5619">
        <v>29253.200000000001</v>
      </c>
      <c r="D5619">
        <v>21835.5</v>
      </c>
      <c r="E5619" s="1">
        <v>8.8786600000000002E-10</v>
      </c>
    </row>
    <row r="5620" spans="1:5" x14ac:dyDescent="0.25">
      <c r="A5620">
        <v>5619</v>
      </c>
      <c r="B5620">
        <v>21835.5</v>
      </c>
      <c r="C5620">
        <v>28934.2</v>
      </c>
      <c r="D5620">
        <v>21835.5</v>
      </c>
      <c r="E5620" s="1">
        <v>8.8342599999999998E-10</v>
      </c>
    </row>
    <row r="5621" spans="1:5" x14ac:dyDescent="0.25">
      <c r="A5621">
        <v>5620</v>
      </c>
      <c r="B5621">
        <v>21835.5</v>
      </c>
      <c r="C5621">
        <v>28906.3</v>
      </c>
      <c r="D5621">
        <v>21835.5</v>
      </c>
      <c r="E5621" s="1">
        <v>8.7900900000000004E-10</v>
      </c>
    </row>
    <row r="5622" spans="1:5" x14ac:dyDescent="0.25">
      <c r="A5622">
        <v>5621</v>
      </c>
      <c r="B5622">
        <v>21835.5</v>
      </c>
      <c r="C5622">
        <v>29088.6</v>
      </c>
      <c r="D5622">
        <v>21835.5</v>
      </c>
      <c r="E5622" s="1">
        <v>8.7461399999999997E-10</v>
      </c>
    </row>
    <row r="5623" spans="1:5" x14ac:dyDescent="0.25">
      <c r="A5623">
        <v>5622</v>
      </c>
      <c r="B5623">
        <v>21835.5</v>
      </c>
      <c r="C5623">
        <v>29073</v>
      </c>
      <c r="D5623">
        <v>21835.5</v>
      </c>
      <c r="E5623" s="1">
        <v>8.7024099999999999E-10</v>
      </c>
    </row>
    <row r="5624" spans="1:5" x14ac:dyDescent="0.25">
      <c r="A5624">
        <v>5623</v>
      </c>
      <c r="B5624">
        <v>21835.5</v>
      </c>
      <c r="C5624">
        <v>28285.599999999999</v>
      </c>
      <c r="D5624">
        <v>21835.5</v>
      </c>
      <c r="E5624" s="1">
        <v>8.6588999999999999E-10</v>
      </c>
    </row>
    <row r="5625" spans="1:5" x14ac:dyDescent="0.25">
      <c r="A5625">
        <v>5624</v>
      </c>
      <c r="B5625">
        <v>21835.5</v>
      </c>
      <c r="C5625">
        <v>28941.4</v>
      </c>
      <c r="D5625">
        <v>21835.5</v>
      </c>
      <c r="E5625" s="1">
        <v>8.6156099999999998E-10</v>
      </c>
    </row>
    <row r="5626" spans="1:5" x14ac:dyDescent="0.25">
      <c r="A5626">
        <v>5625</v>
      </c>
      <c r="B5626">
        <v>21835.5</v>
      </c>
      <c r="C5626">
        <v>29345</v>
      </c>
      <c r="D5626">
        <v>21835.5</v>
      </c>
      <c r="E5626" s="1">
        <v>8.5725300000000004E-10</v>
      </c>
    </row>
    <row r="5627" spans="1:5" x14ac:dyDescent="0.25">
      <c r="A5627">
        <v>5626</v>
      </c>
      <c r="B5627">
        <v>21835.5</v>
      </c>
      <c r="C5627">
        <v>28814.799999999999</v>
      </c>
      <c r="D5627">
        <v>21835.5</v>
      </c>
      <c r="E5627" s="1">
        <v>8.5296699999999998E-10</v>
      </c>
    </row>
    <row r="5628" spans="1:5" x14ac:dyDescent="0.25">
      <c r="A5628">
        <v>5627</v>
      </c>
      <c r="B5628">
        <v>21835.5</v>
      </c>
      <c r="C5628">
        <v>29335.5</v>
      </c>
      <c r="D5628">
        <v>21835.5</v>
      </c>
      <c r="E5628" s="1">
        <v>8.4870199999999999E-10</v>
      </c>
    </row>
    <row r="5629" spans="1:5" x14ac:dyDescent="0.25">
      <c r="A5629">
        <v>5628</v>
      </c>
      <c r="B5629">
        <v>21835.5</v>
      </c>
      <c r="C5629">
        <v>29253.200000000001</v>
      </c>
      <c r="D5629">
        <v>21835.5</v>
      </c>
      <c r="E5629" s="1">
        <v>8.4445799999999998E-10</v>
      </c>
    </row>
    <row r="5630" spans="1:5" x14ac:dyDescent="0.25">
      <c r="A5630">
        <v>5629</v>
      </c>
      <c r="B5630">
        <v>21835.5</v>
      </c>
      <c r="C5630">
        <v>29121.599999999999</v>
      </c>
      <c r="D5630">
        <v>21835.5</v>
      </c>
      <c r="E5630" s="1">
        <v>8.4023599999999995E-10</v>
      </c>
    </row>
    <row r="5631" spans="1:5" x14ac:dyDescent="0.25">
      <c r="A5631">
        <v>5630</v>
      </c>
      <c r="B5631">
        <v>21835.5</v>
      </c>
      <c r="C5631">
        <v>29299.4</v>
      </c>
      <c r="D5631">
        <v>21835.5</v>
      </c>
      <c r="E5631" s="1">
        <v>8.36035E-10</v>
      </c>
    </row>
    <row r="5632" spans="1:5" x14ac:dyDescent="0.25">
      <c r="A5632">
        <v>5631</v>
      </c>
      <c r="B5632">
        <v>21835.5</v>
      </c>
      <c r="C5632">
        <v>29013.1</v>
      </c>
      <c r="D5632">
        <v>21835.5</v>
      </c>
      <c r="E5632" s="1">
        <v>8.3185500000000002E-10</v>
      </c>
    </row>
    <row r="5633" spans="1:5" x14ac:dyDescent="0.25">
      <c r="A5633">
        <v>5632</v>
      </c>
      <c r="B5633">
        <v>21835.5</v>
      </c>
      <c r="C5633">
        <v>29392.799999999999</v>
      </c>
      <c r="D5633">
        <v>21835.5</v>
      </c>
      <c r="E5633" s="1">
        <v>8.27695E-10</v>
      </c>
    </row>
    <row r="5634" spans="1:5" x14ac:dyDescent="0.25">
      <c r="A5634">
        <v>5633</v>
      </c>
      <c r="B5634">
        <v>21835.5</v>
      </c>
      <c r="C5634">
        <v>28953.200000000001</v>
      </c>
      <c r="D5634">
        <v>21835.5</v>
      </c>
      <c r="E5634" s="1">
        <v>8.2355699999999997E-10</v>
      </c>
    </row>
    <row r="5635" spans="1:5" x14ac:dyDescent="0.25">
      <c r="A5635">
        <v>5634</v>
      </c>
      <c r="B5635">
        <v>21835.5</v>
      </c>
      <c r="C5635">
        <v>29586.2</v>
      </c>
      <c r="D5635">
        <v>21835.5</v>
      </c>
      <c r="E5635" s="1">
        <v>8.1943900000000001E-10</v>
      </c>
    </row>
    <row r="5636" spans="1:5" x14ac:dyDescent="0.25">
      <c r="A5636">
        <v>5635</v>
      </c>
      <c r="B5636">
        <v>21835.5</v>
      </c>
      <c r="C5636">
        <v>29380.6</v>
      </c>
      <c r="D5636">
        <v>21835.5</v>
      </c>
      <c r="E5636" s="1">
        <v>8.1534200000000002E-10</v>
      </c>
    </row>
    <row r="5637" spans="1:5" x14ac:dyDescent="0.25">
      <c r="A5637">
        <v>5636</v>
      </c>
      <c r="B5637">
        <v>21835.5</v>
      </c>
      <c r="C5637">
        <v>29248</v>
      </c>
      <c r="D5637">
        <v>21835.5</v>
      </c>
      <c r="E5637" s="1">
        <v>8.1126499999999999E-10</v>
      </c>
    </row>
    <row r="5638" spans="1:5" x14ac:dyDescent="0.25">
      <c r="A5638">
        <v>5637</v>
      </c>
      <c r="B5638">
        <v>21835.5</v>
      </c>
      <c r="C5638">
        <v>29349.9</v>
      </c>
      <c r="D5638">
        <v>21835.5</v>
      </c>
      <c r="E5638" s="1">
        <v>8.0720900000000004E-10</v>
      </c>
    </row>
    <row r="5639" spans="1:5" x14ac:dyDescent="0.25">
      <c r="A5639">
        <v>5638</v>
      </c>
      <c r="B5639">
        <v>21835.5</v>
      </c>
      <c r="C5639">
        <v>29063.3</v>
      </c>
      <c r="D5639">
        <v>21835.5</v>
      </c>
      <c r="E5639" s="1">
        <v>8.0317299999999995E-10</v>
      </c>
    </row>
    <row r="5640" spans="1:5" x14ac:dyDescent="0.25">
      <c r="A5640">
        <v>5639</v>
      </c>
      <c r="B5640">
        <v>21835.5</v>
      </c>
      <c r="C5640">
        <v>29349.9</v>
      </c>
      <c r="D5640">
        <v>21835.5</v>
      </c>
      <c r="E5640" s="1">
        <v>7.9915700000000004E-10</v>
      </c>
    </row>
    <row r="5641" spans="1:5" x14ac:dyDescent="0.25">
      <c r="A5641">
        <v>5640</v>
      </c>
      <c r="B5641">
        <v>21835.5</v>
      </c>
      <c r="C5641">
        <v>28863.599999999999</v>
      </c>
      <c r="D5641">
        <v>21835.5</v>
      </c>
      <c r="E5641" s="1">
        <v>7.9516099999999998E-10</v>
      </c>
    </row>
    <row r="5642" spans="1:5" x14ac:dyDescent="0.25">
      <c r="A5642">
        <v>5641</v>
      </c>
      <c r="B5642">
        <v>21835.5</v>
      </c>
      <c r="C5642">
        <v>29176.400000000001</v>
      </c>
      <c r="D5642">
        <v>21835.5</v>
      </c>
      <c r="E5642" s="1">
        <v>7.91186E-10</v>
      </c>
    </row>
    <row r="5643" spans="1:5" x14ac:dyDescent="0.25">
      <c r="A5643">
        <v>5642</v>
      </c>
      <c r="B5643">
        <v>21835.5</v>
      </c>
      <c r="C5643">
        <v>29470</v>
      </c>
      <c r="D5643">
        <v>21835.5</v>
      </c>
      <c r="E5643" s="1">
        <v>7.8722999999999998E-10</v>
      </c>
    </row>
    <row r="5644" spans="1:5" x14ac:dyDescent="0.25">
      <c r="A5644">
        <v>5643</v>
      </c>
      <c r="B5644">
        <v>21835.5</v>
      </c>
      <c r="C5644">
        <v>28762.6</v>
      </c>
      <c r="D5644">
        <v>21835.5</v>
      </c>
      <c r="E5644" s="1">
        <v>7.8329300000000002E-10</v>
      </c>
    </row>
    <row r="5645" spans="1:5" x14ac:dyDescent="0.25">
      <c r="A5645">
        <v>5644</v>
      </c>
      <c r="B5645">
        <v>21835.5</v>
      </c>
      <c r="C5645">
        <v>28814.799999999999</v>
      </c>
      <c r="D5645">
        <v>21835.5</v>
      </c>
      <c r="E5645" s="1">
        <v>7.7937700000000003E-10</v>
      </c>
    </row>
    <row r="5646" spans="1:5" x14ac:dyDescent="0.25">
      <c r="A5646">
        <v>5645</v>
      </c>
      <c r="B5646">
        <v>21835.5</v>
      </c>
      <c r="C5646">
        <v>29480.5</v>
      </c>
      <c r="D5646">
        <v>21835.5</v>
      </c>
      <c r="E5646" s="1">
        <v>7.7547999999999999E-10</v>
      </c>
    </row>
    <row r="5647" spans="1:5" x14ac:dyDescent="0.25">
      <c r="A5647">
        <v>5646</v>
      </c>
      <c r="B5647">
        <v>21835.5</v>
      </c>
      <c r="C5647">
        <v>29399.9</v>
      </c>
      <c r="D5647">
        <v>21835.5</v>
      </c>
      <c r="E5647" s="1">
        <v>7.7160300000000003E-10</v>
      </c>
    </row>
    <row r="5648" spans="1:5" x14ac:dyDescent="0.25">
      <c r="A5648">
        <v>5647</v>
      </c>
      <c r="B5648">
        <v>21835.5</v>
      </c>
      <c r="C5648">
        <v>29586.2</v>
      </c>
      <c r="D5648">
        <v>21835.5</v>
      </c>
      <c r="E5648" s="1">
        <v>7.6774500000000002E-10</v>
      </c>
    </row>
    <row r="5649" spans="1:5" x14ac:dyDescent="0.25">
      <c r="A5649">
        <v>5648</v>
      </c>
      <c r="B5649">
        <v>21835.5</v>
      </c>
      <c r="C5649">
        <v>29253.3</v>
      </c>
      <c r="D5649">
        <v>21835.5</v>
      </c>
      <c r="E5649" s="1">
        <v>7.6390599999999997E-10</v>
      </c>
    </row>
    <row r="5650" spans="1:5" x14ac:dyDescent="0.25">
      <c r="A5650">
        <v>5649</v>
      </c>
      <c r="B5650">
        <v>21835.5</v>
      </c>
      <c r="C5650">
        <v>28906.3</v>
      </c>
      <c r="D5650">
        <v>21835.5</v>
      </c>
      <c r="E5650" s="1">
        <v>7.6008599999999997E-10</v>
      </c>
    </row>
    <row r="5651" spans="1:5" x14ac:dyDescent="0.25">
      <c r="A5651">
        <v>5650</v>
      </c>
      <c r="B5651">
        <v>21835.5</v>
      </c>
      <c r="C5651">
        <v>28848.6</v>
      </c>
      <c r="D5651">
        <v>21835.5</v>
      </c>
      <c r="E5651" s="1">
        <v>7.5628600000000005E-10</v>
      </c>
    </row>
    <row r="5652" spans="1:5" x14ac:dyDescent="0.25">
      <c r="A5652">
        <v>5651</v>
      </c>
      <c r="B5652">
        <v>21835.5</v>
      </c>
      <c r="C5652">
        <v>28906.3</v>
      </c>
      <c r="D5652">
        <v>21835.5</v>
      </c>
      <c r="E5652" s="1">
        <v>7.5250499999999998E-10</v>
      </c>
    </row>
    <row r="5653" spans="1:5" x14ac:dyDescent="0.25">
      <c r="A5653">
        <v>5652</v>
      </c>
      <c r="B5653">
        <v>21835.5</v>
      </c>
      <c r="C5653">
        <v>29480.5</v>
      </c>
      <c r="D5653">
        <v>21835.5</v>
      </c>
      <c r="E5653" s="1">
        <v>7.4874199999999996E-10</v>
      </c>
    </row>
    <row r="5654" spans="1:5" x14ac:dyDescent="0.25">
      <c r="A5654">
        <v>5653</v>
      </c>
      <c r="B5654">
        <v>21835.5</v>
      </c>
      <c r="C5654">
        <v>29470</v>
      </c>
      <c r="D5654">
        <v>21835.5</v>
      </c>
      <c r="E5654" s="1">
        <v>7.44998E-10</v>
      </c>
    </row>
    <row r="5655" spans="1:5" x14ac:dyDescent="0.25">
      <c r="A5655">
        <v>5654</v>
      </c>
      <c r="B5655">
        <v>21835.5</v>
      </c>
      <c r="C5655">
        <v>28704.7</v>
      </c>
      <c r="D5655">
        <v>21835.5</v>
      </c>
      <c r="E5655" s="1">
        <v>7.4127299999999999E-10</v>
      </c>
    </row>
    <row r="5656" spans="1:5" x14ac:dyDescent="0.25">
      <c r="A5656">
        <v>5655</v>
      </c>
      <c r="B5656">
        <v>21835.5</v>
      </c>
      <c r="C5656">
        <v>28807.8</v>
      </c>
      <c r="D5656">
        <v>21835.5</v>
      </c>
      <c r="E5656" s="1">
        <v>7.3756700000000004E-10</v>
      </c>
    </row>
    <row r="5657" spans="1:5" x14ac:dyDescent="0.25">
      <c r="A5657">
        <v>5656</v>
      </c>
      <c r="B5657">
        <v>21835.5</v>
      </c>
      <c r="C5657">
        <v>28934.2</v>
      </c>
      <c r="D5657">
        <v>21835.5</v>
      </c>
      <c r="E5657" s="1">
        <v>7.3387900000000005E-10</v>
      </c>
    </row>
    <row r="5658" spans="1:5" x14ac:dyDescent="0.25">
      <c r="A5658">
        <v>5657</v>
      </c>
      <c r="B5658">
        <v>21835.5</v>
      </c>
      <c r="C5658">
        <v>29487.4</v>
      </c>
      <c r="D5658">
        <v>21835.5</v>
      </c>
      <c r="E5658" s="1">
        <v>7.3021E-10</v>
      </c>
    </row>
    <row r="5659" spans="1:5" x14ac:dyDescent="0.25">
      <c r="A5659">
        <v>5658</v>
      </c>
      <c r="B5659">
        <v>21835.5</v>
      </c>
      <c r="C5659">
        <v>29075.8</v>
      </c>
      <c r="D5659">
        <v>21835.5</v>
      </c>
      <c r="E5659" s="1">
        <v>7.2655900000000001E-10</v>
      </c>
    </row>
    <row r="5660" spans="1:5" x14ac:dyDescent="0.25">
      <c r="A5660">
        <v>5659</v>
      </c>
      <c r="B5660">
        <v>21835.5</v>
      </c>
      <c r="C5660">
        <v>29054.3</v>
      </c>
      <c r="D5660">
        <v>21835.5</v>
      </c>
      <c r="E5660" s="1">
        <v>7.2292599999999997E-10</v>
      </c>
    </row>
    <row r="5661" spans="1:5" x14ac:dyDescent="0.25">
      <c r="A5661">
        <v>5660</v>
      </c>
      <c r="B5661">
        <v>21835.5</v>
      </c>
      <c r="C5661">
        <v>28884.7</v>
      </c>
      <c r="D5661">
        <v>21835.5</v>
      </c>
      <c r="E5661" s="1">
        <v>7.1931099999999998E-10</v>
      </c>
    </row>
    <row r="5662" spans="1:5" x14ac:dyDescent="0.25">
      <c r="A5662">
        <v>5661</v>
      </c>
      <c r="B5662">
        <v>21835.5</v>
      </c>
      <c r="C5662">
        <v>29299.4</v>
      </c>
      <c r="D5662">
        <v>21835.5</v>
      </c>
      <c r="E5662" s="1">
        <v>7.1571500000000005E-10</v>
      </c>
    </row>
    <row r="5663" spans="1:5" x14ac:dyDescent="0.25">
      <c r="A5663">
        <v>5662</v>
      </c>
      <c r="B5663">
        <v>21835.5</v>
      </c>
      <c r="C5663">
        <v>29137.9</v>
      </c>
      <c r="D5663">
        <v>21835.5</v>
      </c>
      <c r="E5663" s="1">
        <v>7.1213599999999995E-10</v>
      </c>
    </row>
    <row r="5664" spans="1:5" x14ac:dyDescent="0.25">
      <c r="A5664">
        <v>5663</v>
      </c>
      <c r="B5664">
        <v>21835.5</v>
      </c>
      <c r="C5664">
        <v>29248</v>
      </c>
      <c r="D5664">
        <v>21835.5</v>
      </c>
      <c r="E5664" s="1">
        <v>7.0857600000000001E-10</v>
      </c>
    </row>
    <row r="5665" spans="1:5" x14ac:dyDescent="0.25">
      <c r="A5665">
        <v>5664</v>
      </c>
      <c r="B5665">
        <v>21835.5</v>
      </c>
      <c r="C5665">
        <v>29369</v>
      </c>
      <c r="D5665">
        <v>21835.5</v>
      </c>
      <c r="E5665" s="1">
        <v>7.0503300000000002E-10</v>
      </c>
    </row>
    <row r="5666" spans="1:5" x14ac:dyDescent="0.25">
      <c r="A5666">
        <v>5665</v>
      </c>
      <c r="B5666">
        <v>21835.5</v>
      </c>
      <c r="C5666">
        <v>29345</v>
      </c>
      <c r="D5666">
        <v>21835.5</v>
      </c>
      <c r="E5666" s="1">
        <v>7.0150699999999996E-10</v>
      </c>
    </row>
    <row r="5667" spans="1:5" x14ac:dyDescent="0.25">
      <c r="A5667">
        <v>5666</v>
      </c>
      <c r="B5667">
        <v>21835.5</v>
      </c>
      <c r="C5667">
        <v>29351.599999999999</v>
      </c>
      <c r="D5667">
        <v>21835.5</v>
      </c>
      <c r="E5667" s="1">
        <v>6.9799999999999997E-10</v>
      </c>
    </row>
    <row r="5668" spans="1:5" x14ac:dyDescent="0.25">
      <c r="A5668">
        <v>5667</v>
      </c>
      <c r="B5668">
        <v>21835.5</v>
      </c>
      <c r="C5668">
        <v>29121.599999999999</v>
      </c>
      <c r="D5668">
        <v>21835.5</v>
      </c>
      <c r="E5668" s="1">
        <v>6.9451000000000001E-10</v>
      </c>
    </row>
    <row r="5669" spans="1:5" x14ac:dyDescent="0.25">
      <c r="A5669">
        <v>5668</v>
      </c>
      <c r="B5669">
        <v>21835.5</v>
      </c>
      <c r="C5669">
        <v>29480.5</v>
      </c>
      <c r="D5669">
        <v>21835.5</v>
      </c>
      <c r="E5669" s="1">
        <v>6.91037E-10</v>
      </c>
    </row>
    <row r="5670" spans="1:5" x14ac:dyDescent="0.25">
      <c r="A5670">
        <v>5669</v>
      </c>
      <c r="B5670">
        <v>21835.5</v>
      </c>
      <c r="C5670">
        <v>29473.200000000001</v>
      </c>
      <c r="D5670">
        <v>21835.5</v>
      </c>
      <c r="E5670" s="1">
        <v>6.8758200000000004E-10</v>
      </c>
    </row>
    <row r="5671" spans="1:5" x14ac:dyDescent="0.25">
      <c r="A5671">
        <v>5670</v>
      </c>
      <c r="B5671">
        <v>21835.5</v>
      </c>
      <c r="C5671">
        <v>29394.5</v>
      </c>
      <c r="D5671">
        <v>21835.5</v>
      </c>
      <c r="E5671" s="1">
        <v>6.8414400000000001E-10</v>
      </c>
    </row>
    <row r="5672" spans="1:5" x14ac:dyDescent="0.25">
      <c r="A5672">
        <v>5671</v>
      </c>
      <c r="B5672">
        <v>21835.5</v>
      </c>
      <c r="C5672">
        <v>29249.200000000001</v>
      </c>
      <c r="D5672">
        <v>21835.5</v>
      </c>
      <c r="E5672" s="1">
        <v>6.8072400000000004E-10</v>
      </c>
    </row>
    <row r="5673" spans="1:5" x14ac:dyDescent="0.25">
      <c r="A5673">
        <v>5672</v>
      </c>
      <c r="B5673">
        <v>21835.5</v>
      </c>
      <c r="C5673">
        <v>29392.799999999999</v>
      </c>
      <c r="D5673">
        <v>21835.5</v>
      </c>
      <c r="E5673" s="1">
        <v>6.7731999999999999E-10</v>
      </c>
    </row>
    <row r="5674" spans="1:5" x14ac:dyDescent="0.25">
      <c r="A5674">
        <v>5673</v>
      </c>
      <c r="B5674">
        <v>21835.5</v>
      </c>
      <c r="C5674">
        <v>29045.599999999999</v>
      </c>
      <c r="D5674">
        <v>21835.5</v>
      </c>
      <c r="E5674" s="1">
        <v>6.7393299999999999E-10</v>
      </c>
    </row>
    <row r="5675" spans="1:5" x14ac:dyDescent="0.25">
      <c r="A5675">
        <v>5674</v>
      </c>
      <c r="B5675">
        <v>21835.5</v>
      </c>
      <c r="C5675">
        <v>29586.2</v>
      </c>
      <c r="D5675">
        <v>21835.5</v>
      </c>
      <c r="E5675" s="1">
        <v>6.7056400000000004E-10</v>
      </c>
    </row>
    <row r="5676" spans="1:5" x14ac:dyDescent="0.25">
      <c r="A5676">
        <v>5675</v>
      </c>
      <c r="B5676">
        <v>21835.5</v>
      </c>
      <c r="C5676">
        <v>29349.9</v>
      </c>
      <c r="D5676">
        <v>21835.5</v>
      </c>
      <c r="E5676" s="1">
        <v>6.6721100000000002E-10</v>
      </c>
    </row>
    <row r="5677" spans="1:5" x14ac:dyDescent="0.25">
      <c r="A5677">
        <v>5676</v>
      </c>
      <c r="B5677">
        <v>21835.5</v>
      </c>
      <c r="C5677">
        <v>29453.8</v>
      </c>
      <c r="D5677">
        <v>21835.5</v>
      </c>
      <c r="E5677" s="1">
        <v>6.6387500000000005E-10</v>
      </c>
    </row>
    <row r="5678" spans="1:5" x14ac:dyDescent="0.25">
      <c r="A5678">
        <v>5677</v>
      </c>
      <c r="B5678">
        <v>21835.5</v>
      </c>
      <c r="C5678">
        <v>29380.6</v>
      </c>
      <c r="D5678">
        <v>21835.5</v>
      </c>
      <c r="E5678" s="1">
        <v>6.60555E-10</v>
      </c>
    </row>
    <row r="5679" spans="1:5" x14ac:dyDescent="0.25">
      <c r="A5679">
        <v>5678</v>
      </c>
      <c r="B5679">
        <v>21835.5</v>
      </c>
      <c r="C5679">
        <v>29586.2</v>
      </c>
      <c r="D5679">
        <v>21835.5</v>
      </c>
      <c r="E5679" s="1">
        <v>6.57253E-10</v>
      </c>
    </row>
    <row r="5680" spans="1:5" x14ac:dyDescent="0.25">
      <c r="A5680">
        <v>5679</v>
      </c>
      <c r="B5680">
        <v>21835.5</v>
      </c>
      <c r="C5680">
        <v>29384.6</v>
      </c>
      <c r="D5680">
        <v>21835.5</v>
      </c>
      <c r="E5680" s="1">
        <v>6.5396600000000003E-10</v>
      </c>
    </row>
    <row r="5681" spans="1:5" x14ac:dyDescent="0.25">
      <c r="A5681">
        <v>5680</v>
      </c>
      <c r="B5681">
        <v>21835.5</v>
      </c>
      <c r="C5681">
        <v>29470</v>
      </c>
      <c r="D5681">
        <v>21835.5</v>
      </c>
      <c r="E5681" s="1">
        <v>6.5069700000000001E-10</v>
      </c>
    </row>
    <row r="5682" spans="1:5" x14ac:dyDescent="0.25">
      <c r="A5682">
        <v>5681</v>
      </c>
      <c r="B5682">
        <v>21835.5</v>
      </c>
      <c r="C5682">
        <v>29093.3</v>
      </c>
      <c r="D5682">
        <v>21835.5</v>
      </c>
      <c r="E5682" s="1">
        <v>6.4744300000000002E-10</v>
      </c>
    </row>
    <row r="5683" spans="1:5" x14ac:dyDescent="0.25">
      <c r="A5683">
        <v>5682</v>
      </c>
      <c r="B5683">
        <v>21835.5</v>
      </c>
      <c r="C5683">
        <v>29267.1</v>
      </c>
      <c r="D5683">
        <v>21835.5</v>
      </c>
      <c r="E5683" s="1">
        <v>6.4420599999999996E-10</v>
      </c>
    </row>
    <row r="5684" spans="1:5" x14ac:dyDescent="0.25">
      <c r="A5684">
        <v>5683</v>
      </c>
      <c r="B5684">
        <v>21835.5</v>
      </c>
      <c r="C5684">
        <v>29369</v>
      </c>
      <c r="D5684">
        <v>21835.5</v>
      </c>
      <c r="E5684" s="1">
        <v>6.4098500000000004E-10</v>
      </c>
    </row>
    <row r="5685" spans="1:5" x14ac:dyDescent="0.25">
      <c r="A5685">
        <v>5684</v>
      </c>
      <c r="B5685">
        <v>21835.5</v>
      </c>
      <c r="C5685">
        <v>29121.599999999999</v>
      </c>
      <c r="D5685">
        <v>21835.5</v>
      </c>
      <c r="E5685" s="1">
        <v>6.3778000000000005E-10</v>
      </c>
    </row>
    <row r="5686" spans="1:5" x14ac:dyDescent="0.25">
      <c r="A5686">
        <v>5685</v>
      </c>
      <c r="B5686">
        <v>21835.5</v>
      </c>
      <c r="C5686">
        <v>28934.2</v>
      </c>
      <c r="D5686">
        <v>21835.5</v>
      </c>
      <c r="E5686" s="1">
        <v>6.3459099999999999E-10</v>
      </c>
    </row>
    <row r="5687" spans="1:5" x14ac:dyDescent="0.25">
      <c r="A5687">
        <v>5686</v>
      </c>
      <c r="B5687">
        <v>21835.5</v>
      </c>
      <c r="C5687">
        <v>28795.8</v>
      </c>
      <c r="D5687">
        <v>21835.5</v>
      </c>
      <c r="E5687" s="1">
        <v>6.3141799999999996E-10</v>
      </c>
    </row>
    <row r="5688" spans="1:5" x14ac:dyDescent="0.25">
      <c r="A5688">
        <v>5687</v>
      </c>
      <c r="B5688">
        <v>21835.5</v>
      </c>
      <c r="C5688">
        <v>28995.599999999999</v>
      </c>
      <c r="D5688">
        <v>21835.5</v>
      </c>
      <c r="E5688" s="1">
        <v>6.2826099999999997E-10</v>
      </c>
    </row>
    <row r="5689" spans="1:5" x14ac:dyDescent="0.25">
      <c r="A5689">
        <v>5688</v>
      </c>
      <c r="B5689">
        <v>21835.5</v>
      </c>
      <c r="C5689">
        <v>28953.200000000001</v>
      </c>
      <c r="D5689">
        <v>21835.5</v>
      </c>
      <c r="E5689" s="1">
        <v>6.2512000000000001E-10</v>
      </c>
    </row>
    <row r="5690" spans="1:5" x14ac:dyDescent="0.25">
      <c r="A5690">
        <v>5689</v>
      </c>
      <c r="B5690">
        <v>21835.5</v>
      </c>
      <c r="C5690">
        <v>29045.599999999999</v>
      </c>
      <c r="D5690">
        <v>21835.5</v>
      </c>
      <c r="E5690" s="1">
        <v>6.2199399999999997E-10</v>
      </c>
    </row>
    <row r="5691" spans="1:5" x14ac:dyDescent="0.25">
      <c r="A5691">
        <v>5690</v>
      </c>
      <c r="B5691">
        <v>21835.5</v>
      </c>
      <c r="C5691">
        <v>29351.599999999999</v>
      </c>
      <c r="D5691">
        <v>21835.5</v>
      </c>
      <c r="E5691" s="1">
        <v>6.1888399999999997E-10</v>
      </c>
    </row>
    <row r="5692" spans="1:5" x14ac:dyDescent="0.25">
      <c r="A5692">
        <v>5691</v>
      </c>
      <c r="B5692">
        <v>21835.5</v>
      </c>
      <c r="C5692">
        <v>29473.200000000001</v>
      </c>
      <c r="D5692">
        <v>21835.5</v>
      </c>
      <c r="E5692" s="1">
        <v>6.1579E-10</v>
      </c>
    </row>
    <row r="5693" spans="1:5" x14ac:dyDescent="0.25">
      <c r="A5693">
        <v>5692</v>
      </c>
      <c r="B5693">
        <v>21835.5</v>
      </c>
      <c r="C5693">
        <v>28966.799999999999</v>
      </c>
      <c r="D5693">
        <v>21835.5</v>
      </c>
      <c r="E5693" s="1">
        <v>6.1271099999999995E-10</v>
      </c>
    </row>
    <row r="5694" spans="1:5" x14ac:dyDescent="0.25">
      <c r="A5694">
        <v>5693</v>
      </c>
      <c r="B5694">
        <v>21835.5</v>
      </c>
      <c r="C5694">
        <v>29013.1</v>
      </c>
      <c r="D5694">
        <v>21835.5</v>
      </c>
      <c r="E5694" s="1">
        <v>6.0964700000000004E-10</v>
      </c>
    </row>
    <row r="5695" spans="1:5" x14ac:dyDescent="0.25">
      <c r="A5695">
        <v>5694</v>
      </c>
      <c r="B5695">
        <v>21835.5</v>
      </c>
      <c r="C5695">
        <v>29399.9</v>
      </c>
      <c r="D5695">
        <v>21835.5</v>
      </c>
      <c r="E5695" s="1">
        <v>6.0659900000000005E-10</v>
      </c>
    </row>
    <row r="5696" spans="1:5" x14ac:dyDescent="0.25">
      <c r="A5696">
        <v>5695</v>
      </c>
      <c r="B5696">
        <v>21835.5</v>
      </c>
      <c r="C5696">
        <v>28813.599999999999</v>
      </c>
      <c r="D5696">
        <v>21835.5</v>
      </c>
      <c r="E5696" s="1">
        <v>6.0356599999999998E-10</v>
      </c>
    </row>
    <row r="5697" spans="1:5" x14ac:dyDescent="0.25">
      <c r="A5697">
        <v>5696</v>
      </c>
      <c r="B5697">
        <v>21835.5</v>
      </c>
      <c r="C5697">
        <v>29054.3</v>
      </c>
      <c r="D5697">
        <v>21835.5</v>
      </c>
      <c r="E5697" s="1">
        <v>6.0054800000000004E-10</v>
      </c>
    </row>
    <row r="5698" spans="1:5" x14ac:dyDescent="0.25">
      <c r="A5698">
        <v>5697</v>
      </c>
      <c r="B5698">
        <v>21835.5</v>
      </c>
      <c r="C5698">
        <v>29349.4</v>
      </c>
      <c r="D5698">
        <v>21835.5</v>
      </c>
      <c r="E5698" s="1">
        <v>5.9754600000000004E-10</v>
      </c>
    </row>
    <row r="5699" spans="1:5" x14ac:dyDescent="0.25">
      <c r="A5699">
        <v>5698</v>
      </c>
      <c r="B5699">
        <v>21835.5</v>
      </c>
      <c r="C5699">
        <v>28552</v>
      </c>
      <c r="D5699">
        <v>21835.5</v>
      </c>
      <c r="E5699" s="1">
        <v>5.9455800000000005E-10</v>
      </c>
    </row>
    <row r="5700" spans="1:5" x14ac:dyDescent="0.25">
      <c r="A5700">
        <v>5699</v>
      </c>
      <c r="B5700">
        <v>21835.5</v>
      </c>
      <c r="C5700">
        <v>29380.6</v>
      </c>
      <c r="D5700">
        <v>21835.5</v>
      </c>
      <c r="E5700" s="1">
        <v>5.9158499999999998E-10</v>
      </c>
    </row>
    <row r="5701" spans="1:5" x14ac:dyDescent="0.25">
      <c r="A5701">
        <v>5700</v>
      </c>
      <c r="B5701">
        <v>21835.5</v>
      </c>
      <c r="C5701">
        <v>29075.8</v>
      </c>
      <c r="D5701">
        <v>21835.5</v>
      </c>
      <c r="E5701" s="1">
        <v>5.8862700000000004E-10</v>
      </c>
    </row>
    <row r="5702" spans="1:5" x14ac:dyDescent="0.25">
      <c r="A5702">
        <v>5701</v>
      </c>
      <c r="B5702">
        <v>21835.5</v>
      </c>
      <c r="C5702">
        <v>29369</v>
      </c>
      <c r="D5702">
        <v>21835.5</v>
      </c>
      <c r="E5702" s="1">
        <v>5.8568400000000002E-10</v>
      </c>
    </row>
    <row r="5703" spans="1:5" x14ac:dyDescent="0.25">
      <c r="A5703">
        <v>5702</v>
      </c>
      <c r="B5703">
        <v>21835.5</v>
      </c>
      <c r="C5703">
        <v>28966.799999999999</v>
      </c>
      <c r="D5703">
        <v>21835.5</v>
      </c>
      <c r="E5703" s="1">
        <v>5.8275600000000003E-10</v>
      </c>
    </row>
    <row r="5704" spans="1:5" x14ac:dyDescent="0.25">
      <c r="A5704">
        <v>5703</v>
      </c>
      <c r="B5704">
        <v>21835.5</v>
      </c>
      <c r="C5704">
        <v>28661.5</v>
      </c>
      <c r="D5704">
        <v>21835.5</v>
      </c>
      <c r="E5704" s="1">
        <v>5.7984199999999995E-10</v>
      </c>
    </row>
    <row r="5705" spans="1:5" x14ac:dyDescent="0.25">
      <c r="A5705">
        <v>5704</v>
      </c>
      <c r="B5705">
        <v>21835.5</v>
      </c>
      <c r="C5705">
        <v>29586.2</v>
      </c>
      <c r="D5705">
        <v>21835.5</v>
      </c>
      <c r="E5705" s="1">
        <v>5.76943E-10</v>
      </c>
    </row>
    <row r="5706" spans="1:5" x14ac:dyDescent="0.25">
      <c r="A5706">
        <v>5705</v>
      </c>
      <c r="B5706">
        <v>21835.5</v>
      </c>
      <c r="C5706">
        <v>29380.6</v>
      </c>
      <c r="D5706">
        <v>21835.5</v>
      </c>
      <c r="E5706" s="1">
        <v>5.7405799999999996E-10</v>
      </c>
    </row>
    <row r="5707" spans="1:5" x14ac:dyDescent="0.25">
      <c r="A5707">
        <v>5706</v>
      </c>
      <c r="B5707">
        <v>21835.5</v>
      </c>
      <c r="C5707">
        <v>29356.6</v>
      </c>
      <c r="D5707">
        <v>21835.5</v>
      </c>
      <c r="E5707" s="1">
        <v>5.7118799999999995E-10</v>
      </c>
    </row>
    <row r="5708" spans="1:5" x14ac:dyDescent="0.25">
      <c r="A5708">
        <v>5707</v>
      </c>
      <c r="B5708">
        <v>21835.5</v>
      </c>
      <c r="C5708">
        <v>29121.200000000001</v>
      </c>
      <c r="D5708">
        <v>21835.5</v>
      </c>
      <c r="E5708" s="1">
        <v>5.6833199999999996E-10</v>
      </c>
    </row>
    <row r="5709" spans="1:5" x14ac:dyDescent="0.25">
      <c r="A5709">
        <v>5708</v>
      </c>
      <c r="B5709">
        <v>21835.5</v>
      </c>
      <c r="C5709">
        <v>29497.4</v>
      </c>
      <c r="D5709">
        <v>21835.5</v>
      </c>
      <c r="E5709" s="1">
        <v>5.6548999999999998E-10</v>
      </c>
    </row>
    <row r="5710" spans="1:5" x14ac:dyDescent="0.25">
      <c r="A5710">
        <v>5709</v>
      </c>
      <c r="B5710">
        <v>21835.5</v>
      </c>
      <c r="C5710">
        <v>29335.5</v>
      </c>
      <c r="D5710">
        <v>21835.5</v>
      </c>
      <c r="E5710" s="1">
        <v>5.6266300000000002E-10</v>
      </c>
    </row>
    <row r="5711" spans="1:5" x14ac:dyDescent="0.25">
      <c r="A5711">
        <v>5710</v>
      </c>
      <c r="B5711">
        <v>21835.5</v>
      </c>
      <c r="C5711">
        <v>28934.2</v>
      </c>
      <c r="D5711">
        <v>21835.5</v>
      </c>
      <c r="E5711" s="1">
        <v>5.5984899999999998E-10</v>
      </c>
    </row>
    <row r="5712" spans="1:5" x14ac:dyDescent="0.25">
      <c r="A5712">
        <v>5711</v>
      </c>
      <c r="B5712">
        <v>21835.5</v>
      </c>
      <c r="C5712">
        <v>29356.6</v>
      </c>
      <c r="D5712">
        <v>21835.5</v>
      </c>
      <c r="E5712" s="1">
        <v>5.5704999999999995E-10</v>
      </c>
    </row>
    <row r="5713" spans="1:5" x14ac:dyDescent="0.25">
      <c r="A5713">
        <v>5712</v>
      </c>
      <c r="B5713">
        <v>21835.5</v>
      </c>
      <c r="C5713">
        <v>29073</v>
      </c>
      <c r="D5713">
        <v>21835.5</v>
      </c>
      <c r="E5713" s="1">
        <v>5.5426500000000005E-10</v>
      </c>
    </row>
    <row r="5714" spans="1:5" x14ac:dyDescent="0.25">
      <c r="A5714">
        <v>5713</v>
      </c>
      <c r="B5714">
        <v>21835.5</v>
      </c>
      <c r="C5714">
        <v>29049.8</v>
      </c>
      <c r="D5714">
        <v>21835.5</v>
      </c>
      <c r="E5714" s="1">
        <v>5.5149299999999995E-10</v>
      </c>
    </row>
    <row r="5715" spans="1:5" x14ac:dyDescent="0.25">
      <c r="A5715">
        <v>5714</v>
      </c>
      <c r="B5715">
        <v>21835.5</v>
      </c>
      <c r="C5715">
        <v>29394.5</v>
      </c>
      <c r="D5715">
        <v>21835.5</v>
      </c>
      <c r="E5715" s="1">
        <v>5.4873599999999998E-10</v>
      </c>
    </row>
    <row r="5716" spans="1:5" x14ac:dyDescent="0.25">
      <c r="A5716">
        <v>5715</v>
      </c>
      <c r="B5716">
        <v>21835.5</v>
      </c>
      <c r="C5716">
        <v>29280</v>
      </c>
      <c r="D5716">
        <v>21835.5</v>
      </c>
      <c r="E5716" s="1">
        <v>5.4599200000000001E-10</v>
      </c>
    </row>
    <row r="5717" spans="1:5" x14ac:dyDescent="0.25">
      <c r="A5717">
        <v>5716</v>
      </c>
      <c r="B5717">
        <v>21835.5</v>
      </c>
      <c r="C5717">
        <v>29253.3</v>
      </c>
      <c r="D5717">
        <v>21835.5</v>
      </c>
      <c r="E5717" s="1">
        <v>5.4326199999999996E-10</v>
      </c>
    </row>
    <row r="5718" spans="1:5" x14ac:dyDescent="0.25">
      <c r="A5718">
        <v>5717</v>
      </c>
      <c r="B5718">
        <v>21835.5</v>
      </c>
      <c r="C5718">
        <v>29586.2</v>
      </c>
      <c r="D5718">
        <v>21835.5</v>
      </c>
      <c r="E5718" s="1">
        <v>5.4054600000000003E-10</v>
      </c>
    </row>
    <row r="5719" spans="1:5" x14ac:dyDescent="0.25">
      <c r="A5719">
        <v>5718</v>
      </c>
      <c r="B5719">
        <v>21835.5</v>
      </c>
      <c r="C5719">
        <v>28818.7</v>
      </c>
      <c r="D5719">
        <v>21835.5</v>
      </c>
      <c r="E5719" s="1">
        <v>5.37843E-10</v>
      </c>
    </row>
    <row r="5720" spans="1:5" x14ac:dyDescent="0.25">
      <c r="A5720">
        <v>5719</v>
      </c>
      <c r="B5720">
        <v>21835.5</v>
      </c>
      <c r="C5720">
        <v>29369</v>
      </c>
      <c r="D5720">
        <v>21835.5</v>
      </c>
      <c r="E5720" s="1">
        <v>5.3515399999999999E-10</v>
      </c>
    </row>
    <row r="5721" spans="1:5" x14ac:dyDescent="0.25">
      <c r="A5721">
        <v>5720</v>
      </c>
      <c r="B5721">
        <v>21835.5</v>
      </c>
      <c r="C5721">
        <v>28387.599999999999</v>
      </c>
      <c r="D5721">
        <v>21835.5</v>
      </c>
      <c r="E5721" s="1">
        <v>5.3247799999999999E-10</v>
      </c>
    </row>
    <row r="5722" spans="1:5" x14ac:dyDescent="0.25">
      <c r="A5722">
        <v>5721</v>
      </c>
      <c r="B5722">
        <v>21835.5</v>
      </c>
      <c r="C5722">
        <v>29356.6</v>
      </c>
      <c r="D5722">
        <v>21835.5</v>
      </c>
      <c r="E5722" s="1">
        <v>5.29816E-10</v>
      </c>
    </row>
    <row r="5723" spans="1:5" x14ac:dyDescent="0.25">
      <c r="A5723">
        <v>5722</v>
      </c>
      <c r="B5723">
        <v>21835.5</v>
      </c>
      <c r="C5723">
        <v>29586.2</v>
      </c>
      <c r="D5723">
        <v>21835.5</v>
      </c>
      <c r="E5723" s="1">
        <v>5.2716700000000003E-10</v>
      </c>
    </row>
    <row r="5724" spans="1:5" x14ac:dyDescent="0.25">
      <c r="A5724">
        <v>5723</v>
      </c>
      <c r="B5724">
        <v>21835.5</v>
      </c>
      <c r="C5724">
        <v>29121.599999999999</v>
      </c>
      <c r="D5724">
        <v>21835.5</v>
      </c>
      <c r="E5724" s="1">
        <v>5.2453099999999995E-10</v>
      </c>
    </row>
    <row r="5725" spans="1:5" x14ac:dyDescent="0.25">
      <c r="A5725">
        <v>5724</v>
      </c>
      <c r="B5725">
        <v>21835.5</v>
      </c>
      <c r="C5725">
        <v>29220.6</v>
      </c>
      <c r="D5725">
        <v>21835.5</v>
      </c>
      <c r="E5725" s="1">
        <v>5.2190799999999999E-10</v>
      </c>
    </row>
    <row r="5726" spans="1:5" x14ac:dyDescent="0.25">
      <c r="A5726">
        <v>5725</v>
      </c>
      <c r="B5726">
        <v>21835.5</v>
      </c>
      <c r="C5726">
        <v>29220.6</v>
      </c>
      <c r="D5726">
        <v>21835.5</v>
      </c>
      <c r="E5726" s="1">
        <v>5.1929900000000005E-10</v>
      </c>
    </row>
    <row r="5727" spans="1:5" x14ac:dyDescent="0.25">
      <c r="A5727">
        <v>5726</v>
      </c>
      <c r="B5727">
        <v>21835.5</v>
      </c>
      <c r="C5727">
        <v>29093.3</v>
      </c>
      <c r="D5727">
        <v>21835.5</v>
      </c>
      <c r="E5727" s="1">
        <v>5.16702E-10</v>
      </c>
    </row>
    <row r="5728" spans="1:5" x14ac:dyDescent="0.25">
      <c r="A5728">
        <v>5727</v>
      </c>
      <c r="B5728">
        <v>21835.5</v>
      </c>
      <c r="C5728">
        <v>29299.4</v>
      </c>
      <c r="D5728">
        <v>21835.5</v>
      </c>
      <c r="E5728" s="1">
        <v>5.1411899999999997E-10</v>
      </c>
    </row>
    <row r="5729" spans="1:5" x14ac:dyDescent="0.25">
      <c r="A5729">
        <v>5728</v>
      </c>
      <c r="B5729">
        <v>21835.5</v>
      </c>
      <c r="C5729">
        <v>29586.2</v>
      </c>
      <c r="D5729">
        <v>21835.5</v>
      </c>
      <c r="E5729" s="1">
        <v>5.1154800000000004E-10</v>
      </c>
    </row>
    <row r="5730" spans="1:5" x14ac:dyDescent="0.25">
      <c r="A5730">
        <v>5729</v>
      </c>
      <c r="B5730">
        <v>21835.5</v>
      </c>
      <c r="C5730">
        <v>29121.599999999999</v>
      </c>
      <c r="D5730">
        <v>21835.5</v>
      </c>
      <c r="E5730" s="1">
        <v>5.0899000000000002E-10</v>
      </c>
    </row>
    <row r="5731" spans="1:5" x14ac:dyDescent="0.25">
      <c r="A5731">
        <v>5730</v>
      </c>
      <c r="B5731">
        <v>21835.5</v>
      </c>
      <c r="C5731">
        <v>29171</v>
      </c>
      <c r="D5731">
        <v>21835.5</v>
      </c>
      <c r="E5731" s="1">
        <v>5.06445E-10</v>
      </c>
    </row>
    <row r="5732" spans="1:5" x14ac:dyDescent="0.25">
      <c r="A5732">
        <v>5731</v>
      </c>
      <c r="B5732">
        <v>21835.5</v>
      </c>
      <c r="C5732">
        <v>29151.200000000001</v>
      </c>
      <c r="D5732">
        <v>21835.5</v>
      </c>
      <c r="E5732" s="1">
        <v>5.0391299999999999E-10</v>
      </c>
    </row>
    <row r="5733" spans="1:5" x14ac:dyDescent="0.25">
      <c r="A5733">
        <v>5732</v>
      </c>
      <c r="B5733">
        <v>21835.5</v>
      </c>
      <c r="C5733">
        <v>29275.9</v>
      </c>
      <c r="D5733">
        <v>21835.5</v>
      </c>
      <c r="E5733" s="1">
        <v>5.01394E-10</v>
      </c>
    </row>
    <row r="5734" spans="1:5" x14ac:dyDescent="0.25">
      <c r="A5734">
        <v>5733</v>
      </c>
      <c r="B5734">
        <v>21835.5</v>
      </c>
      <c r="C5734">
        <v>28753.599999999999</v>
      </c>
      <c r="D5734">
        <v>21835.5</v>
      </c>
      <c r="E5734" s="1">
        <v>4.98887E-10</v>
      </c>
    </row>
    <row r="5735" spans="1:5" x14ac:dyDescent="0.25">
      <c r="A5735">
        <v>5734</v>
      </c>
      <c r="B5735">
        <v>21835.5</v>
      </c>
      <c r="C5735">
        <v>28966.799999999999</v>
      </c>
      <c r="D5735">
        <v>21835.5</v>
      </c>
      <c r="E5735" s="1">
        <v>4.96392E-10</v>
      </c>
    </row>
    <row r="5736" spans="1:5" x14ac:dyDescent="0.25">
      <c r="A5736">
        <v>5735</v>
      </c>
      <c r="B5736">
        <v>21835.5</v>
      </c>
      <c r="C5736">
        <v>29567.599999999999</v>
      </c>
      <c r="D5736">
        <v>21835.5</v>
      </c>
      <c r="E5736" s="1">
        <v>4.9391E-10</v>
      </c>
    </row>
    <row r="5737" spans="1:5" x14ac:dyDescent="0.25">
      <c r="A5737">
        <v>5736</v>
      </c>
      <c r="B5737">
        <v>21835.5</v>
      </c>
      <c r="C5737">
        <v>29063.3</v>
      </c>
      <c r="D5737">
        <v>21835.5</v>
      </c>
      <c r="E5737" s="1">
        <v>4.9144100000000002E-10</v>
      </c>
    </row>
    <row r="5738" spans="1:5" x14ac:dyDescent="0.25">
      <c r="A5738">
        <v>5737</v>
      </c>
      <c r="B5738">
        <v>21835.5</v>
      </c>
      <c r="C5738">
        <v>28517.599999999999</v>
      </c>
      <c r="D5738">
        <v>21835.5</v>
      </c>
      <c r="E5738" s="1">
        <v>4.8898400000000004E-10</v>
      </c>
    </row>
    <row r="5739" spans="1:5" x14ac:dyDescent="0.25">
      <c r="A5739">
        <v>5738</v>
      </c>
      <c r="B5739">
        <v>21835.5</v>
      </c>
      <c r="C5739">
        <v>28733.599999999999</v>
      </c>
      <c r="D5739">
        <v>21835.5</v>
      </c>
      <c r="E5739" s="1">
        <v>4.8653900000000005E-10</v>
      </c>
    </row>
    <row r="5740" spans="1:5" x14ac:dyDescent="0.25">
      <c r="A5740">
        <v>5739</v>
      </c>
      <c r="B5740">
        <v>21835.5</v>
      </c>
      <c r="C5740">
        <v>29369</v>
      </c>
      <c r="D5740">
        <v>21835.5</v>
      </c>
      <c r="E5740" s="1">
        <v>4.8410599999999996E-10</v>
      </c>
    </row>
    <row r="5741" spans="1:5" x14ac:dyDescent="0.25">
      <c r="A5741">
        <v>5740</v>
      </c>
      <c r="B5741">
        <v>21835.5</v>
      </c>
      <c r="C5741">
        <v>29221.599999999999</v>
      </c>
      <c r="D5741">
        <v>21835.5</v>
      </c>
      <c r="E5741" s="1">
        <v>4.8168499999999998E-10</v>
      </c>
    </row>
    <row r="5742" spans="1:5" x14ac:dyDescent="0.25">
      <c r="A5742">
        <v>5741</v>
      </c>
      <c r="B5742">
        <v>21835.5</v>
      </c>
      <c r="C5742">
        <v>28984.400000000001</v>
      </c>
      <c r="D5742">
        <v>21835.5</v>
      </c>
      <c r="E5742" s="1">
        <v>4.79277E-10</v>
      </c>
    </row>
    <row r="5743" spans="1:5" x14ac:dyDescent="0.25">
      <c r="A5743">
        <v>5742</v>
      </c>
      <c r="B5743">
        <v>21835.5</v>
      </c>
      <c r="C5743">
        <v>29470</v>
      </c>
      <c r="D5743">
        <v>21835.5</v>
      </c>
      <c r="E5743" s="1">
        <v>4.7688100000000002E-10</v>
      </c>
    </row>
    <row r="5744" spans="1:5" x14ac:dyDescent="0.25">
      <c r="A5744">
        <v>5743</v>
      </c>
      <c r="B5744">
        <v>21835.5</v>
      </c>
      <c r="C5744">
        <v>29253.200000000001</v>
      </c>
      <c r="D5744">
        <v>21835.5</v>
      </c>
      <c r="E5744" s="1">
        <v>4.7449600000000003E-10</v>
      </c>
    </row>
    <row r="5745" spans="1:5" x14ac:dyDescent="0.25">
      <c r="A5745">
        <v>5744</v>
      </c>
      <c r="B5745">
        <v>21835.5</v>
      </c>
      <c r="C5745">
        <v>29253.200000000001</v>
      </c>
      <c r="D5745">
        <v>21835.5</v>
      </c>
      <c r="E5745" s="1">
        <v>4.7212399999999995E-10</v>
      </c>
    </row>
    <row r="5746" spans="1:5" x14ac:dyDescent="0.25">
      <c r="A5746">
        <v>5745</v>
      </c>
      <c r="B5746">
        <v>21835.5</v>
      </c>
      <c r="C5746">
        <v>29121.599999999999</v>
      </c>
      <c r="D5746">
        <v>21835.5</v>
      </c>
      <c r="E5746" s="1">
        <v>4.6976299999999996E-10</v>
      </c>
    </row>
    <row r="5747" spans="1:5" x14ac:dyDescent="0.25">
      <c r="A5747">
        <v>5746</v>
      </c>
      <c r="B5747">
        <v>21835.5</v>
      </c>
      <c r="C5747">
        <v>29380.6</v>
      </c>
      <c r="D5747">
        <v>21835.5</v>
      </c>
      <c r="E5747" s="1">
        <v>4.6741399999999997E-10</v>
      </c>
    </row>
    <row r="5748" spans="1:5" x14ac:dyDescent="0.25">
      <c r="A5748">
        <v>5747</v>
      </c>
      <c r="B5748">
        <v>21835.5</v>
      </c>
      <c r="C5748">
        <v>29351.599999999999</v>
      </c>
      <c r="D5748">
        <v>21835.5</v>
      </c>
      <c r="E5748" s="1">
        <v>4.6507699999999999E-10</v>
      </c>
    </row>
    <row r="5749" spans="1:5" x14ac:dyDescent="0.25">
      <c r="A5749">
        <v>5748</v>
      </c>
      <c r="B5749">
        <v>21835.5</v>
      </c>
      <c r="C5749">
        <v>29335.5</v>
      </c>
      <c r="D5749">
        <v>21835.5</v>
      </c>
      <c r="E5749" s="1">
        <v>4.62752E-10</v>
      </c>
    </row>
    <row r="5750" spans="1:5" x14ac:dyDescent="0.25">
      <c r="A5750">
        <v>5749</v>
      </c>
      <c r="B5750">
        <v>21835.5</v>
      </c>
      <c r="C5750">
        <v>29567.599999999999</v>
      </c>
      <c r="D5750">
        <v>21835.5</v>
      </c>
      <c r="E5750" s="1">
        <v>4.60438E-10</v>
      </c>
    </row>
    <row r="5751" spans="1:5" x14ac:dyDescent="0.25">
      <c r="A5751">
        <v>5750</v>
      </c>
      <c r="B5751">
        <v>21835.5</v>
      </c>
      <c r="C5751">
        <v>29299.4</v>
      </c>
      <c r="D5751">
        <v>21835.5</v>
      </c>
      <c r="E5751" s="1">
        <v>4.58136E-10</v>
      </c>
    </row>
    <row r="5752" spans="1:5" x14ac:dyDescent="0.25">
      <c r="A5752">
        <v>5751</v>
      </c>
      <c r="B5752">
        <v>21835.5</v>
      </c>
      <c r="C5752">
        <v>29497.4</v>
      </c>
      <c r="D5752">
        <v>21835.5</v>
      </c>
      <c r="E5752" s="1">
        <v>4.5584499999999999E-10</v>
      </c>
    </row>
    <row r="5753" spans="1:5" x14ac:dyDescent="0.25">
      <c r="A5753">
        <v>5752</v>
      </c>
      <c r="B5753">
        <v>21835.5</v>
      </c>
      <c r="C5753">
        <v>29335.5</v>
      </c>
      <c r="D5753">
        <v>21835.5</v>
      </c>
      <c r="E5753" s="1">
        <v>4.5356599999999998E-10</v>
      </c>
    </row>
    <row r="5754" spans="1:5" x14ac:dyDescent="0.25">
      <c r="A5754">
        <v>5753</v>
      </c>
      <c r="B5754">
        <v>21835.5</v>
      </c>
      <c r="C5754">
        <v>29249.200000000001</v>
      </c>
      <c r="D5754">
        <v>21835.5</v>
      </c>
      <c r="E5754" s="1">
        <v>4.5129800000000002E-10</v>
      </c>
    </row>
    <row r="5755" spans="1:5" x14ac:dyDescent="0.25">
      <c r="A5755">
        <v>5754</v>
      </c>
      <c r="B5755">
        <v>21835.5</v>
      </c>
      <c r="C5755">
        <v>29093.3</v>
      </c>
      <c r="D5755">
        <v>21835.5</v>
      </c>
      <c r="E5755" s="1">
        <v>4.49042E-10</v>
      </c>
    </row>
    <row r="5756" spans="1:5" x14ac:dyDescent="0.25">
      <c r="A5756">
        <v>5755</v>
      </c>
      <c r="B5756">
        <v>21835.5</v>
      </c>
      <c r="C5756">
        <v>29399.9</v>
      </c>
      <c r="D5756">
        <v>21835.5</v>
      </c>
      <c r="E5756" s="1">
        <v>4.4679700000000002E-10</v>
      </c>
    </row>
    <row r="5757" spans="1:5" x14ac:dyDescent="0.25">
      <c r="A5757">
        <v>5756</v>
      </c>
      <c r="B5757">
        <v>21835.5</v>
      </c>
      <c r="C5757">
        <v>29253.3</v>
      </c>
      <c r="D5757">
        <v>21835.5</v>
      </c>
      <c r="E5757" s="1">
        <v>4.4456299999999999E-10</v>
      </c>
    </row>
    <row r="5758" spans="1:5" x14ac:dyDescent="0.25">
      <c r="A5758">
        <v>5757</v>
      </c>
      <c r="B5758">
        <v>21835.5</v>
      </c>
      <c r="C5758">
        <v>28884.3</v>
      </c>
      <c r="D5758">
        <v>21835.5</v>
      </c>
      <c r="E5758" s="1">
        <v>4.4233999999999999E-10</v>
      </c>
    </row>
    <row r="5759" spans="1:5" x14ac:dyDescent="0.25">
      <c r="A5759">
        <v>5758</v>
      </c>
      <c r="B5759">
        <v>21835.5</v>
      </c>
      <c r="C5759">
        <v>29497.4</v>
      </c>
      <c r="D5759">
        <v>21835.5</v>
      </c>
      <c r="E5759" s="1">
        <v>4.4012799999999999E-10</v>
      </c>
    </row>
    <row r="5760" spans="1:5" x14ac:dyDescent="0.25">
      <c r="A5760">
        <v>5759</v>
      </c>
      <c r="B5760">
        <v>21835.5</v>
      </c>
      <c r="C5760">
        <v>29227.7</v>
      </c>
      <c r="D5760">
        <v>21835.5</v>
      </c>
      <c r="E5760" s="1">
        <v>4.3792699999999998E-10</v>
      </c>
    </row>
    <row r="5761" spans="1:5" x14ac:dyDescent="0.25">
      <c r="A5761">
        <v>5760</v>
      </c>
      <c r="B5761">
        <v>21835.5</v>
      </c>
      <c r="C5761">
        <v>29151.200000000001</v>
      </c>
      <c r="D5761">
        <v>21835.5</v>
      </c>
      <c r="E5761" s="1">
        <v>4.3573800000000002E-10</v>
      </c>
    </row>
    <row r="5762" spans="1:5" x14ac:dyDescent="0.25">
      <c r="A5762">
        <v>5761</v>
      </c>
      <c r="B5762">
        <v>21835.5</v>
      </c>
      <c r="C5762">
        <v>29453.8</v>
      </c>
      <c r="D5762">
        <v>21835.5</v>
      </c>
      <c r="E5762" s="1">
        <v>4.3355899999999999E-10</v>
      </c>
    </row>
    <row r="5763" spans="1:5" x14ac:dyDescent="0.25">
      <c r="A5763">
        <v>5762</v>
      </c>
      <c r="B5763">
        <v>21835.5</v>
      </c>
      <c r="C5763">
        <v>29349.9</v>
      </c>
      <c r="D5763">
        <v>21835.5</v>
      </c>
      <c r="E5763" s="1">
        <v>4.31391E-10</v>
      </c>
    </row>
    <row r="5764" spans="1:5" x14ac:dyDescent="0.25">
      <c r="A5764">
        <v>5763</v>
      </c>
      <c r="B5764">
        <v>21835.5</v>
      </c>
      <c r="C5764">
        <v>29502.5</v>
      </c>
      <c r="D5764">
        <v>21835.5</v>
      </c>
      <c r="E5764" s="1">
        <v>4.2923400000000001E-10</v>
      </c>
    </row>
    <row r="5765" spans="1:5" x14ac:dyDescent="0.25">
      <c r="A5765">
        <v>5764</v>
      </c>
      <c r="B5765">
        <v>21835.5</v>
      </c>
      <c r="C5765">
        <v>29246.2</v>
      </c>
      <c r="D5765">
        <v>21835.5</v>
      </c>
      <c r="E5765" s="1">
        <v>4.27088E-10</v>
      </c>
    </row>
    <row r="5766" spans="1:5" x14ac:dyDescent="0.25">
      <c r="A5766">
        <v>5765</v>
      </c>
      <c r="B5766">
        <v>21835.5</v>
      </c>
      <c r="C5766">
        <v>29394.5</v>
      </c>
      <c r="D5766">
        <v>21835.5</v>
      </c>
      <c r="E5766" s="1">
        <v>4.2495299999999999E-10</v>
      </c>
    </row>
    <row r="5767" spans="1:5" x14ac:dyDescent="0.25">
      <c r="A5767">
        <v>5766</v>
      </c>
      <c r="B5767">
        <v>21835.5</v>
      </c>
      <c r="C5767">
        <v>28730.799999999999</v>
      </c>
      <c r="D5767">
        <v>21835.5</v>
      </c>
      <c r="E5767" s="1">
        <v>4.2282800000000001E-10</v>
      </c>
    </row>
    <row r="5768" spans="1:5" x14ac:dyDescent="0.25">
      <c r="A5768">
        <v>5767</v>
      </c>
      <c r="B5768">
        <v>21835.5</v>
      </c>
      <c r="C5768">
        <v>29586.2</v>
      </c>
      <c r="D5768">
        <v>21835.5</v>
      </c>
      <c r="E5768" s="1">
        <v>4.2071400000000002E-10</v>
      </c>
    </row>
    <row r="5769" spans="1:5" x14ac:dyDescent="0.25">
      <c r="A5769">
        <v>5768</v>
      </c>
      <c r="B5769">
        <v>21835.5</v>
      </c>
      <c r="C5769">
        <v>28705.9</v>
      </c>
      <c r="D5769">
        <v>21835.5</v>
      </c>
      <c r="E5769" s="1">
        <v>4.1861000000000002E-10</v>
      </c>
    </row>
    <row r="5770" spans="1:5" x14ac:dyDescent="0.25">
      <c r="A5770">
        <v>5769</v>
      </c>
      <c r="B5770">
        <v>21835.5</v>
      </c>
      <c r="C5770">
        <v>29121.200000000001</v>
      </c>
      <c r="D5770">
        <v>21835.5</v>
      </c>
      <c r="E5770" s="1">
        <v>4.16517E-10</v>
      </c>
    </row>
    <row r="5771" spans="1:5" x14ac:dyDescent="0.25">
      <c r="A5771">
        <v>5770</v>
      </c>
      <c r="B5771">
        <v>21835.5</v>
      </c>
      <c r="C5771">
        <v>29049.8</v>
      </c>
      <c r="D5771">
        <v>21835.5</v>
      </c>
      <c r="E5771" s="1">
        <v>4.1443499999999998E-10</v>
      </c>
    </row>
    <row r="5772" spans="1:5" x14ac:dyDescent="0.25">
      <c r="A5772">
        <v>5771</v>
      </c>
      <c r="B5772">
        <v>21835.5</v>
      </c>
      <c r="C5772">
        <v>29205</v>
      </c>
      <c r="D5772">
        <v>21835.5</v>
      </c>
      <c r="E5772" s="1">
        <v>4.1236199999999998E-10</v>
      </c>
    </row>
    <row r="5773" spans="1:5" x14ac:dyDescent="0.25">
      <c r="A5773">
        <v>5772</v>
      </c>
      <c r="B5773">
        <v>21835.5</v>
      </c>
      <c r="C5773">
        <v>28753.599999999999</v>
      </c>
      <c r="D5773">
        <v>21835.5</v>
      </c>
      <c r="E5773" s="1">
        <v>4.1030099999999998E-10</v>
      </c>
    </row>
    <row r="5774" spans="1:5" x14ac:dyDescent="0.25">
      <c r="A5774">
        <v>5773</v>
      </c>
      <c r="B5774">
        <v>21835.5</v>
      </c>
      <c r="C5774">
        <v>29275.9</v>
      </c>
      <c r="D5774">
        <v>21835.5</v>
      </c>
      <c r="E5774" s="1">
        <v>4.08249E-10</v>
      </c>
    </row>
    <row r="5775" spans="1:5" x14ac:dyDescent="0.25">
      <c r="A5775">
        <v>5774</v>
      </c>
      <c r="B5775">
        <v>21835.5</v>
      </c>
      <c r="C5775">
        <v>28446.799999999999</v>
      </c>
      <c r="D5775">
        <v>21835.5</v>
      </c>
      <c r="E5775" s="1">
        <v>4.0620800000000002E-10</v>
      </c>
    </row>
    <row r="5776" spans="1:5" x14ac:dyDescent="0.25">
      <c r="A5776">
        <v>5775</v>
      </c>
      <c r="B5776">
        <v>21835.5</v>
      </c>
      <c r="C5776">
        <v>28762.6</v>
      </c>
      <c r="D5776">
        <v>21835.5</v>
      </c>
      <c r="E5776" s="1">
        <v>4.0417700000000002E-10</v>
      </c>
    </row>
    <row r="5777" spans="1:5" x14ac:dyDescent="0.25">
      <c r="A5777">
        <v>5776</v>
      </c>
      <c r="B5777">
        <v>21835.5</v>
      </c>
      <c r="C5777">
        <v>29497.4</v>
      </c>
      <c r="D5777">
        <v>21835.5</v>
      </c>
      <c r="E5777" s="1">
        <v>4.02156E-10</v>
      </c>
    </row>
    <row r="5778" spans="1:5" x14ac:dyDescent="0.25">
      <c r="A5778">
        <v>5777</v>
      </c>
      <c r="B5778">
        <v>21835.5</v>
      </c>
      <c r="C5778">
        <v>29267.1</v>
      </c>
      <c r="D5778">
        <v>21835.5</v>
      </c>
      <c r="E5778" s="1">
        <v>4.0014500000000002E-10</v>
      </c>
    </row>
    <row r="5779" spans="1:5" x14ac:dyDescent="0.25">
      <c r="A5779">
        <v>5778</v>
      </c>
      <c r="B5779">
        <v>21835.5</v>
      </c>
      <c r="C5779">
        <v>29497.4</v>
      </c>
      <c r="D5779">
        <v>21835.5</v>
      </c>
      <c r="E5779" s="1">
        <v>3.9814400000000002E-10</v>
      </c>
    </row>
    <row r="5780" spans="1:5" x14ac:dyDescent="0.25">
      <c r="A5780">
        <v>5779</v>
      </c>
      <c r="B5780">
        <v>21835.5</v>
      </c>
      <c r="C5780">
        <v>29246.2</v>
      </c>
      <c r="D5780">
        <v>21835.5</v>
      </c>
      <c r="E5780" s="1">
        <v>3.9615400000000001E-10</v>
      </c>
    </row>
    <row r="5781" spans="1:5" x14ac:dyDescent="0.25">
      <c r="A5781">
        <v>5780</v>
      </c>
      <c r="B5781">
        <v>21835.5</v>
      </c>
      <c r="C5781">
        <v>29351.599999999999</v>
      </c>
      <c r="D5781">
        <v>21835.5</v>
      </c>
      <c r="E5781" s="1">
        <v>3.9417300000000002E-10</v>
      </c>
    </row>
    <row r="5782" spans="1:5" x14ac:dyDescent="0.25">
      <c r="A5782">
        <v>5781</v>
      </c>
      <c r="B5782">
        <v>21835.5</v>
      </c>
      <c r="C5782">
        <v>28960.2</v>
      </c>
      <c r="D5782">
        <v>21835.5</v>
      </c>
      <c r="E5782" s="1">
        <v>3.9220200000000002E-10</v>
      </c>
    </row>
    <row r="5783" spans="1:5" x14ac:dyDescent="0.25">
      <c r="A5783">
        <v>5782</v>
      </c>
      <c r="B5783">
        <v>21835.5</v>
      </c>
      <c r="C5783">
        <v>29249.200000000001</v>
      </c>
      <c r="D5783">
        <v>21835.5</v>
      </c>
      <c r="E5783" s="1">
        <v>3.90241E-10</v>
      </c>
    </row>
    <row r="5784" spans="1:5" x14ac:dyDescent="0.25">
      <c r="A5784">
        <v>5783</v>
      </c>
      <c r="B5784">
        <v>21835.5</v>
      </c>
      <c r="C5784">
        <v>28960.2</v>
      </c>
      <c r="D5784">
        <v>21835.5</v>
      </c>
      <c r="E5784" s="1">
        <v>3.8829000000000001E-10</v>
      </c>
    </row>
    <row r="5785" spans="1:5" x14ac:dyDescent="0.25">
      <c r="A5785">
        <v>5784</v>
      </c>
      <c r="B5785">
        <v>21835.5</v>
      </c>
      <c r="C5785">
        <v>29349.9</v>
      </c>
      <c r="D5785">
        <v>21835.5</v>
      </c>
      <c r="E5785" s="1">
        <v>3.86348E-10</v>
      </c>
    </row>
    <row r="5786" spans="1:5" x14ac:dyDescent="0.25">
      <c r="A5786">
        <v>5785</v>
      </c>
      <c r="B5786">
        <v>21835.5</v>
      </c>
      <c r="C5786">
        <v>29093.3</v>
      </c>
      <c r="D5786">
        <v>21835.5</v>
      </c>
      <c r="E5786" s="1">
        <v>3.8441699999999998E-10</v>
      </c>
    </row>
    <row r="5787" spans="1:5" x14ac:dyDescent="0.25">
      <c r="A5787">
        <v>5786</v>
      </c>
      <c r="B5787">
        <v>21835.5</v>
      </c>
      <c r="C5787">
        <v>28950.2</v>
      </c>
      <c r="D5787">
        <v>21835.5</v>
      </c>
      <c r="E5787" s="1">
        <v>3.8249499999999998E-10</v>
      </c>
    </row>
    <row r="5788" spans="1:5" x14ac:dyDescent="0.25">
      <c r="A5788">
        <v>5787</v>
      </c>
      <c r="B5788">
        <v>21835.5</v>
      </c>
      <c r="C5788">
        <v>29123.5</v>
      </c>
      <c r="D5788">
        <v>21835.5</v>
      </c>
      <c r="E5788" s="1">
        <v>3.8058200000000001E-10</v>
      </c>
    </row>
    <row r="5789" spans="1:5" x14ac:dyDescent="0.25">
      <c r="A5789">
        <v>5788</v>
      </c>
      <c r="B5789">
        <v>21835.5</v>
      </c>
      <c r="C5789">
        <v>28966.799999999999</v>
      </c>
      <c r="D5789">
        <v>21835.5</v>
      </c>
      <c r="E5789" s="1">
        <v>3.7867900000000002E-10</v>
      </c>
    </row>
    <row r="5790" spans="1:5" x14ac:dyDescent="0.25">
      <c r="A5790">
        <v>5789</v>
      </c>
      <c r="B5790">
        <v>21835.5</v>
      </c>
      <c r="C5790">
        <v>28704.9</v>
      </c>
      <c r="D5790">
        <v>21835.5</v>
      </c>
      <c r="E5790" s="1">
        <v>3.7678600000000002E-10</v>
      </c>
    </row>
    <row r="5791" spans="1:5" x14ac:dyDescent="0.25">
      <c r="A5791">
        <v>5790</v>
      </c>
      <c r="B5791">
        <v>21835.5</v>
      </c>
      <c r="C5791">
        <v>28959.599999999999</v>
      </c>
      <c r="D5791">
        <v>21835.5</v>
      </c>
      <c r="E5791" s="1">
        <v>3.7490199999999998E-10</v>
      </c>
    </row>
    <row r="5792" spans="1:5" x14ac:dyDescent="0.25">
      <c r="A5792">
        <v>5791</v>
      </c>
      <c r="B5792">
        <v>21835.5</v>
      </c>
      <c r="C5792">
        <v>29275.599999999999</v>
      </c>
      <c r="D5792">
        <v>21835.5</v>
      </c>
      <c r="E5792" s="1">
        <v>3.7302699999999998E-10</v>
      </c>
    </row>
    <row r="5793" spans="1:5" x14ac:dyDescent="0.25">
      <c r="A5793">
        <v>5792</v>
      </c>
      <c r="B5793">
        <v>21835.5</v>
      </c>
      <c r="C5793">
        <v>29480.5</v>
      </c>
      <c r="D5793">
        <v>21835.5</v>
      </c>
      <c r="E5793" s="1">
        <v>3.7116200000000001E-10</v>
      </c>
    </row>
    <row r="5794" spans="1:5" x14ac:dyDescent="0.25">
      <c r="A5794">
        <v>5793</v>
      </c>
      <c r="B5794">
        <v>21835.5</v>
      </c>
      <c r="C5794">
        <v>29205</v>
      </c>
      <c r="D5794">
        <v>21835.5</v>
      </c>
      <c r="E5794" s="1">
        <v>3.6930600000000001E-10</v>
      </c>
    </row>
    <row r="5795" spans="1:5" x14ac:dyDescent="0.25">
      <c r="A5795">
        <v>5794</v>
      </c>
      <c r="B5795">
        <v>21835.5</v>
      </c>
      <c r="C5795">
        <v>28923.5</v>
      </c>
      <c r="D5795">
        <v>21835.5</v>
      </c>
      <c r="E5795" s="1">
        <v>3.6745999999999999E-10</v>
      </c>
    </row>
    <row r="5796" spans="1:5" x14ac:dyDescent="0.25">
      <c r="A5796">
        <v>5795</v>
      </c>
      <c r="B5796">
        <v>21835.5</v>
      </c>
      <c r="C5796">
        <v>29248</v>
      </c>
      <c r="D5796">
        <v>21835.5</v>
      </c>
      <c r="E5796" s="1">
        <v>3.65623E-10</v>
      </c>
    </row>
    <row r="5797" spans="1:5" x14ac:dyDescent="0.25">
      <c r="A5797">
        <v>5796</v>
      </c>
      <c r="B5797">
        <v>21835.5</v>
      </c>
      <c r="C5797">
        <v>29267.1</v>
      </c>
      <c r="D5797">
        <v>21835.5</v>
      </c>
      <c r="E5797" s="1">
        <v>3.6379399999999997E-10</v>
      </c>
    </row>
    <row r="5798" spans="1:5" x14ac:dyDescent="0.25">
      <c r="A5798">
        <v>5797</v>
      </c>
      <c r="B5798">
        <v>21835.5</v>
      </c>
      <c r="C5798">
        <v>29275.599999999999</v>
      </c>
      <c r="D5798">
        <v>21835.5</v>
      </c>
      <c r="E5798" s="1">
        <v>3.6197599999999999E-10</v>
      </c>
    </row>
    <row r="5799" spans="1:5" x14ac:dyDescent="0.25">
      <c r="A5799">
        <v>5798</v>
      </c>
      <c r="B5799">
        <v>21835.5</v>
      </c>
      <c r="C5799">
        <v>29356.6</v>
      </c>
      <c r="D5799">
        <v>21835.5</v>
      </c>
      <c r="E5799" s="1">
        <v>3.6016600000000003E-10</v>
      </c>
    </row>
    <row r="5800" spans="1:5" x14ac:dyDescent="0.25">
      <c r="A5800">
        <v>5799</v>
      </c>
      <c r="B5800">
        <v>21835.5</v>
      </c>
      <c r="C5800">
        <v>29018.2</v>
      </c>
      <c r="D5800">
        <v>21835.5</v>
      </c>
      <c r="E5800" s="1">
        <v>3.5836499999999998E-10</v>
      </c>
    </row>
    <row r="5801" spans="1:5" x14ac:dyDescent="0.25">
      <c r="A5801">
        <v>5800</v>
      </c>
      <c r="B5801">
        <v>21835.5</v>
      </c>
      <c r="C5801">
        <v>29299.4</v>
      </c>
      <c r="D5801">
        <v>21835.5</v>
      </c>
      <c r="E5801" s="1">
        <v>3.5657300000000002E-10</v>
      </c>
    </row>
    <row r="5802" spans="1:5" x14ac:dyDescent="0.25">
      <c r="A5802">
        <v>5801</v>
      </c>
      <c r="B5802">
        <v>21835.5</v>
      </c>
      <c r="C5802">
        <v>29497.4</v>
      </c>
      <c r="D5802">
        <v>21835.5</v>
      </c>
      <c r="E5802" s="1">
        <v>3.5479000000000002E-10</v>
      </c>
    </row>
    <row r="5803" spans="1:5" x14ac:dyDescent="0.25">
      <c r="A5803">
        <v>5802</v>
      </c>
      <c r="B5803">
        <v>21835.5</v>
      </c>
      <c r="C5803">
        <v>29345</v>
      </c>
      <c r="D5803">
        <v>21835.5</v>
      </c>
      <c r="E5803" s="1">
        <v>3.53016E-10</v>
      </c>
    </row>
    <row r="5804" spans="1:5" x14ac:dyDescent="0.25">
      <c r="A5804">
        <v>5803</v>
      </c>
      <c r="B5804">
        <v>21835.5</v>
      </c>
      <c r="C5804">
        <v>29249.200000000001</v>
      </c>
      <c r="D5804">
        <v>21835.5</v>
      </c>
      <c r="E5804" s="1">
        <v>3.5125100000000001E-10</v>
      </c>
    </row>
    <row r="5805" spans="1:5" x14ac:dyDescent="0.25">
      <c r="A5805">
        <v>5804</v>
      </c>
      <c r="B5805">
        <v>21835.5</v>
      </c>
      <c r="C5805">
        <v>29335.5</v>
      </c>
      <c r="D5805">
        <v>21835.5</v>
      </c>
      <c r="E5805" s="1">
        <v>3.4949499999999999E-10</v>
      </c>
    </row>
    <row r="5806" spans="1:5" x14ac:dyDescent="0.25">
      <c r="A5806">
        <v>5805</v>
      </c>
      <c r="B5806">
        <v>21835.5</v>
      </c>
      <c r="C5806">
        <v>29480.5</v>
      </c>
      <c r="D5806">
        <v>21835.5</v>
      </c>
      <c r="E5806" s="1">
        <v>3.4774699999999999E-10</v>
      </c>
    </row>
    <row r="5807" spans="1:5" x14ac:dyDescent="0.25">
      <c r="A5807">
        <v>5806</v>
      </c>
      <c r="B5807">
        <v>21835.5</v>
      </c>
      <c r="C5807">
        <v>28733.599999999999</v>
      </c>
      <c r="D5807">
        <v>21835.5</v>
      </c>
      <c r="E5807" s="1">
        <v>3.4600900000000002E-10</v>
      </c>
    </row>
    <row r="5808" spans="1:5" x14ac:dyDescent="0.25">
      <c r="A5808">
        <v>5807</v>
      </c>
      <c r="B5808">
        <v>21835.5</v>
      </c>
      <c r="C5808">
        <v>28874.2</v>
      </c>
      <c r="D5808">
        <v>21835.5</v>
      </c>
      <c r="E5808" s="1">
        <v>3.4427900000000002E-10</v>
      </c>
    </row>
    <row r="5809" spans="1:5" x14ac:dyDescent="0.25">
      <c r="A5809">
        <v>5808</v>
      </c>
      <c r="B5809">
        <v>21835.5</v>
      </c>
      <c r="C5809">
        <v>29480.5</v>
      </c>
      <c r="D5809">
        <v>21835.5</v>
      </c>
      <c r="E5809" s="1">
        <v>3.4255699999999998E-10</v>
      </c>
    </row>
    <row r="5810" spans="1:5" x14ac:dyDescent="0.25">
      <c r="A5810">
        <v>5809</v>
      </c>
      <c r="B5810">
        <v>21835.5</v>
      </c>
      <c r="C5810">
        <v>29253.200000000001</v>
      </c>
      <c r="D5810">
        <v>21835.5</v>
      </c>
      <c r="E5810" s="1">
        <v>3.4084400000000002E-10</v>
      </c>
    </row>
    <row r="5811" spans="1:5" x14ac:dyDescent="0.25">
      <c r="A5811">
        <v>5810</v>
      </c>
      <c r="B5811">
        <v>21835.5</v>
      </c>
      <c r="C5811">
        <v>29470</v>
      </c>
      <c r="D5811">
        <v>21835.5</v>
      </c>
      <c r="E5811" s="1">
        <v>3.3913999999999998E-10</v>
      </c>
    </row>
    <row r="5812" spans="1:5" x14ac:dyDescent="0.25">
      <c r="A5812">
        <v>5811</v>
      </c>
      <c r="B5812">
        <v>21835.5</v>
      </c>
      <c r="C5812">
        <v>29473.200000000001</v>
      </c>
      <c r="D5812">
        <v>21835.5</v>
      </c>
      <c r="E5812" s="1">
        <v>3.3744400000000001E-10</v>
      </c>
    </row>
    <row r="5813" spans="1:5" x14ac:dyDescent="0.25">
      <c r="A5813">
        <v>5812</v>
      </c>
      <c r="B5813">
        <v>21835.5</v>
      </c>
      <c r="C5813">
        <v>29399.9</v>
      </c>
      <c r="D5813">
        <v>21835.5</v>
      </c>
      <c r="E5813" s="1">
        <v>3.3575700000000001E-10</v>
      </c>
    </row>
    <row r="5814" spans="1:5" x14ac:dyDescent="0.25">
      <c r="A5814">
        <v>5813</v>
      </c>
      <c r="B5814">
        <v>21835.5</v>
      </c>
      <c r="C5814">
        <v>29299.4</v>
      </c>
      <c r="D5814">
        <v>21835.5</v>
      </c>
      <c r="E5814" s="1">
        <v>3.3407799999999998E-10</v>
      </c>
    </row>
    <row r="5815" spans="1:5" x14ac:dyDescent="0.25">
      <c r="A5815">
        <v>5814</v>
      </c>
      <c r="B5815">
        <v>21835.5</v>
      </c>
      <c r="C5815">
        <v>29129.599999999999</v>
      </c>
      <c r="D5815">
        <v>21835.5</v>
      </c>
      <c r="E5815" s="1">
        <v>3.3240799999999998E-10</v>
      </c>
    </row>
    <row r="5816" spans="1:5" x14ac:dyDescent="0.25">
      <c r="A5816">
        <v>5815</v>
      </c>
      <c r="B5816">
        <v>21835.5</v>
      </c>
      <c r="C5816">
        <v>28776.400000000001</v>
      </c>
      <c r="D5816">
        <v>21835.5</v>
      </c>
      <c r="E5816" s="1">
        <v>3.3074599999999999E-10</v>
      </c>
    </row>
    <row r="5817" spans="1:5" x14ac:dyDescent="0.25">
      <c r="A5817">
        <v>5816</v>
      </c>
      <c r="B5817">
        <v>21835.5</v>
      </c>
      <c r="C5817">
        <v>29094.7</v>
      </c>
      <c r="D5817">
        <v>21835.5</v>
      </c>
      <c r="E5817" s="1">
        <v>3.2909200000000002E-10</v>
      </c>
    </row>
    <row r="5818" spans="1:5" x14ac:dyDescent="0.25">
      <c r="A5818">
        <v>5817</v>
      </c>
      <c r="B5818">
        <v>21835.5</v>
      </c>
      <c r="C5818">
        <v>29137.9</v>
      </c>
      <c r="D5818">
        <v>21835.5</v>
      </c>
      <c r="E5818" s="1">
        <v>3.2744700000000002E-10</v>
      </c>
    </row>
    <row r="5819" spans="1:5" x14ac:dyDescent="0.25">
      <c r="A5819">
        <v>5818</v>
      </c>
      <c r="B5819">
        <v>21835.5</v>
      </c>
      <c r="C5819">
        <v>28647.9</v>
      </c>
      <c r="D5819">
        <v>21835.5</v>
      </c>
      <c r="E5819" s="1">
        <v>3.2580999999999998E-10</v>
      </c>
    </row>
    <row r="5820" spans="1:5" x14ac:dyDescent="0.25">
      <c r="A5820">
        <v>5819</v>
      </c>
      <c r="B5820">
        <v>21835.5</v>
      </c>
      <c r="C5820">
        <v>29287</v>
      </c>
      <c r="D5820">
        <v>21835.5</v>
      </c>
      <c r="E5820" s="1">
        <v>3.2418100000000002E-10</v>
      </c>
    </row>
    <row r="5821" spans="1:5" x14ac:dyDescent="0.25">
      <c r="A5821">
        <v>5820</v>
      </c>
      <c r="B5821">
        <v>21835.5</v>
      </c>
      <c r="C5821">
        <v>28776.400000000001</v>
      </c>
      <c r="D5821">
        <v>21835.5</v>
      </c>
      <c r="E5821" s="1">
        <v>3.2256000000000002E-10</v>
      </c>
    </row>
    <row r="5822" spans="1:5" x14ac:dyDescent="0.25">
      <c r="A5822">
        <v>5821</v>
      </c>
      <c r="B5822">
        <v>21835.5</v>
      </c>
      <c r="C5822">
        <v>28706.2</v>
      </c>
      <c r="D5822">
        <v>21835.5</v>
      </c>
      <c r="E5822" s="1">
        <v>3.2094699999999999E-10</v>
      </c>
    </row>
    <row r="5823" spans="1:5" x14ac:dyDescent="0.25">
      <c r="A5823">
        <v>5822</v>
      </c>
      <c r="B5823">
        <v>21835.5</v>
      </c>
      <c r="C5823">
        <v>29586.2</v>
      </c>
      <c r="D5823">
        <v>21835.5</v>
      </c>
      <c r="E5823" s="1">
        <v>3.1934200000000002E-10</v>
      </c>
    </row>
    <row r="5824" spans="1:5" x14ac:dyDescent="0.25">
      <c r="A5824">
        <v>5823</v>
      </c>
      <c r="B5824">
        <v>21835.5</v>
      </c>
      <c r="C5824">
        <v>29384.6</v>
      </c>
      <c r="D5824">
        <v>21835.5</v>
      </c>
      <c r="E5824" s="1">
        <v>3.1774500000000002E-10</v>
      </c>
    </row>
    <row r="5825" spans="1:5" x14ac:dyDescent="0.25">
      <c r="A5825">
        <v>5824</v>
      </c>
      <c r="B5825">
        <v>21835.5</v>
      </c>
      <c r="C5825">
        <v>29275.599999999999</v>
      </c>
      <c r="D5825">
        <v>21835.5</v>
      </c>
      <c r="E5825" s="1">
        <v>3.16157E-10</v>
      </c>
    </row>
    <row r="5826" spans="1:5" x14ac:dyDescent="0.25">
      <c r="A5826">
        <v>5825</v>
      </c>
      <c r="B5826">
        <v>21835.5</v>
      </c>
      <c r="C5826">
        <v>29275.9</v>
      </c>
      <c r="D5826">
        <v>21835.5</v>
      </c>
      <c r="E5826" s="1">
        <v>3.1457599999999998E-10</v>
      </c>
    </row>
    <row r="5827" spans="1:5" x14ac:dyDescent="0.25">
      <c r="A5827">
        <v>5826</v>
      </c>
      <c r="B5827">
        <v>21835.5</v>
      </c>
      <c r="C5827">
        <v>29487.4</v>
      </c>
      <c r="D5827">
        <v>21835.5</v>
      </c>
      <c r="E5827" s="1">
        <v>3.1300299999999998E-10</v>
      </c>
    </row>
    <row r="5828" spans="1:5" x14ac:dyDescent="0.25">
      <c r="A5828">
        <v>5827</v>
      </c>
      <c r="B5828">
        <v>21835.5</v>
      </c>
      <c r="C5828">
        <v>29497.4</v>
      </c>
      <c r="D5828">
        <v>21835.5</v>
      </c>
      <c r="E5828" s="1">
        <v>3.11438E-10</v>
      </c>
    </row>
    <row r="5829" spans="1:5" x14ac:dyDescent="0.25">
      <c r="A5829">
        <v>5828</v>
      </c>
      <c r="B5829">
        <v>21835.5</v>
      </c>
      <c r="C5829">
        <v>29041.4</v>
      </c>
      <c r="D5829">
        <v>21835.5</v>
      </c>
      <c r="E5829" s="1">
        <v>3.0988099999999998E-10</v>
      </c>
    </row>
    <row r="5830" spans="1:5" x14ac:dyDescent="0.25">
      <c r="A5830">
        <v>5829</v>
      </c>
      <c r="B5830">
        <v>21835.5</v>
      </c>
      <c r="C5830">
        <v>29394.5</v>
      </c>
      <c r="D5830">
        <v>21835.5</v>
      </c>
      <c r="E5830" s="1">
        <v>3.0833100000000002E-10</v>
      </c>
    </row>
    <row r="5831" spans="1:5" x14ac:dyDescent="0.25">
      <c r="A5831">
        <v>5830</v>
      </c>
      <c r="B5831">
        <v>21835.5</v>
      </c>
      <c r="C5831">
        <v>28930.400000000001</v>
      </c>
      <c r="D5831">
        <v>21835.5</v>
      </c>
      <c r="E5831" s="1">
        <v>3.0678999999999998E-10</v>
      </c>
    </row>
    <row r="5832" spans="1:5" x14ac:dyDescent="0.25">
      <c r="A5832">
        <v>5831</v>
      </c>
      <c r="B5832">
        <v>21835.5</v>
      </c>
      <c r="C5832">
        <v>28550.9</v>
      </c>
      <c r="D5832">
        <v>21835.5</v>
      </c>
      <c r="E5832" s="1">
        <v>3.0525600000000001E-10</v>
      </c>
    </row>
    <row r="5833" spans="1:5" x14ac:dyDescent="0.25">
      <c r="A5833">
        <v>5832</v>
      </c>
      <c r="B5833">
        <v>21835.5</v>
      </c>
      <c r="C5833">
        <v>28473.8</v>
      </c>
      <c r="D5833">
        <v>21835.5</v>
      </c>
      <c r="E5833" s="1">
        <v>3.0372899999999999E-10</v>
      </c>
    </row>
    <row r="5834" spans="1:5" x14ac:dyDescent="0.25">
      <c r="A5834">
        <v>5833</v>
      </c>
      <c r="B5834">
        <v>21835.5</v>
      </c>
      <c r="C5834">
        <v>29567.599999999999</v>
      </c>
      <c r="D5834">
        <v>21835.5</v>
      </c>
      <c r="E5834" s="1">
        <v>3.0221099999999999E-10</v>
      </c>
    </row>
    <row r="5835" spans="1:5" x14ac:dyDescent="0.25">
      <c r="A5835">
        <v>5834</v>
      </c>
      <c r="B5835">
        <v>21835.5</v>
      </c>
      <c r="C5835">
        <v>29394.5</v>
      </c>
      <c r="D5835">
        <v>21835.5</v>
      </c>
      <c r="E5835" s="1">
        <v>3.0070000000000001E-10</v>
      </c>
    </row>
    <row r="5836" spans="1:5" x14ac:dyDescent="0.25">
      <c r="A5836">
        <v>5835</v>
      </c>
      <c r="B5836">
        <v>21835.5</v>
      </c>
      <c r="C5836">
        <v>28966.799999999999</v>
      </c>
      <c r="D5836">
        <v>21835.5</v>
      </c>
      <c r="E5836" s="1">
        <v>2.9919599999999998E-10</v>
      </c>
    </row>
    <row r="5837" spans="1:5" x14ac:dyDescent="0.25">
      <c r="A5837">
        <v>5836</v>
      </c>
      <c r="B5837">
        <v>21835.5</v>
      </c>
      <c r="C5837">
        <v>29567.599999999999</v>
      </c>
      <c r="D5837">
        <v>21835.5</v>
      </c>
      <c r="E5837" s="1">
        <v>2.9770000000000002E-10</v>
      </c>
    </row>
    <row r="5838" spans="1:5" x14ac:dyDescent="0.25">
      <c r="A5838">
        <v>5837</v>
      </c>
      <c r="B5838">
        <v>21835.5</v>
      </c>
      <c r="C5838">
        <v>29369</v>
      </c>
      <c r="D5838">
        <v>21835.5</v>
      </c>
      <c r="E5838" s="1">
        <v>2.9621200000000002E-10</v>
      </c>
    </row>
    <row r="5839" spans="1:5" x14ac:dyDescent="0.25">
      <c r="A5839">
        <v>5838</v>
      </c>
      <c r="B5839">
        <v>21835.5</v>
      </c>
      <c r="C5839">
        <v>29335.5</v>
      </c>
      <c r="D5839">
        <v>21835.5</v>
      </c>
      <c r="E5839" s="1">
        <v>2.9473099999999998E-10</v>
      </c>
    </row>
    <row r="5840" spans="1:5" x14ac:dyDescent="0.25">
      <c r="A5840">
        <v>5839</v>
      </c>
      <c r="B5840">
        <v>21835.5</v>
      </c>
      <c r="C5840">
        <v>29392.799999999999</v>
      </c>
      <c r="D5840">
        <v>21835.5</v>
      </c>
      <c r="E5840" s="1">
        <v>2.93257E-10</v>
      </c>
    </row>
    <row r="5841" spans="1:5" x14ac:dyDescent="0.25">
      <c r="A5841">
        <v>5840</v>
      </c>
      <c r="B5841">
        <v>21835.5</v>
      </c>
      <c r="C5841">
        <v>28647.9</v>
      </c>
      <c r="D5841">
        <v>21835.5</v>
      </c>
      <c r="E5841" s="1">
        <v>2.9179099999999999E-10</v>
      </c>
    </row>
    <row r="5842" spans="1:5" x14ac:dyDescent="0.25">
      <c r="A5842">
        <v>5841</v>
      </c>
      <c r="B5842">
        <v>21835.5</v>
      </c>
      <c r="C5842">
        <v>28821.3</v>
      </c>
      <c r="D5842">
        <v>21835.5</v>
      </c>
      <c r="E5842" s="1">
        <v>2.9033199999999999E-10</v>
      </c>
    </row>
    <row r="5843" spans="1:5" x14ac:dyDescent="0.25">
      <c r="A5843">
        <v>5842</v>
      </c>
      <c r="B5843">
        <v>21835.5</v>
      </c>
      <c r="C5843">
        <v>29054.3</v>
      </c>
      <c r="D5843">
        <v>21835.5</v>
      </c>
      <c r="E5843" s="1">
        <v>2.8887999999999999E-10</v>
      </c>
    </row>
    <row r="5844" spans="1:5" x14ac:dyDescent="0.25">
      <c r="A5844">
        <v>5843</v>
      </c>
      <c r="B5844">
        <v>21835.5</v>
      </c>
      <c r="C5844">
        <v>28890.2</v>
      </c>
      <c r="D5844">
        <v>21835.5</v>
      </c>
      <c r="E5844" s="1">
        <v>2.8743600000000001E-10</v>
      </c>
    </row>
    <row r="5845" spans="1:5" x14ac:dyDescent="0.25">
      <c r="A5845">
        <v>5844</v>
      </c>
      <c r="B5845">
        <v>21835.5</v>
      </c>
      <c r="C5845">
        <v>29171</v>
      </c>
      <c r="D5845">
        <v>21835.5</v>
      </c>
      <c r="E5845" s="1">
        <v>2.8599899999999999E-10</v>
      </c>
    </row>
    <row r="5846" spans="1:5" x14ac:dyDescent="0.25">
      <c r="A5846">
        <v>5845</v>
      </c>
      <c r="B5846">
        <v>21835.5</v>
      </c>
      <c r="C5846">
        <v>28099.200000000001</v>
      </c>
      <c r="D5846">
        <v>21835.5</v>
      </c>
      <c r="E5846" s="1">
        <v>2.8456900000000002E-10</v>
      </c>
    </row>
    <row r="5847" spans="1:5" x14ac:dyDescent="0.25">
      <c r="A5847">
        <v>5846</v>
      </c>
      <c r="B5847">
        <v>21835.5</v>
      </c>
      <c r="C5847">
        <v>28715.7</v>
      </c>
      <c r="D5847">
        <v>21835.5</v>
      </c>
      <c r="E5847" s="1">
        <v>2.8314600000000002E-10</v>
      </c>
    </row>
    <row r="5848" spans="1:5" x14ac:dyDescent="0.25">
      <c r="A5848">
        <v>5847</v>
      </c>
      <c r="B5848">
        <v>21835.5</v>
      </c>
      <c r="C5848">
        <v>28698.9</v>
      </c>
      <c r="D5848">
        <v>21835.5</v>
      </c>
      <c r="E5848" s="1">
        <v>2.8173000000000002E-10</v>
      </c>
    </row>
    <row r="5849" spans="1:5" x14ac:dyDescent="0.25">
      <c r="A5849">
        <v>5848</v>
      </c>
      <c r="B5849">
        <v>21835.5</v>
      </c>
      <c r="C5849">
        <v>29586.2</v>
      </c>
      <c r="D5849">
        <v>21835.5</v>
      </c>
      <c r="E5849" s="1">
        <v>2.8032099999999998E-10</v>
      </c>
    </row>
    <row r="5850" spans="1:5" x14ac:dyDescent="0.25">
      <c r="A5850">
        <v>5849</v>
      </c>
      <c r="B5850">
        <v>21835.5</v>
      </c>
      <c r="C5850">
        <v>29003.3</v>
      </c>
      <c r="D5850">
        <v>21835.5</v>
      </c>
      <c r="E5850" s="1">
        <v>2.7892E-10</v>
      </c>
    </row>
    <row r="5851" spans="1:5" x14ac:dyDescent="0.25">
      <c r="A5851">
        <v>5850</v>
      </c>
      <c r="B5851">
        <v>21835.5</v>
      </c>
      <c r="C5851">
        <v>29497.4</v>
      </c>
      <c r="D5851">
        <v>21835.5</v>
      </c>
      <c r="E5851" s="1">
        <v>2.7752499999999998E-10</v>
      </c>
    </row>
    <row r="5852" spans="1:5" x14ac:dyDescent="0.25">
      <c r="A5852">
        <v>5851</v>
      </c>
      <c r="B5852">
        <v>21835.5</v>
      </c>
      <c r="C5852">
        <v>29088.6</v>
      </c>
      <c r="D5852">
        <v>21835.5</v>
      </c>
      <c r="E5852" s="1">
        <v>2.7613800000000002E-10</v>
      </c>
    </row>
    <row r="5853" spans="1:5" x14ac:dyDescent="0.25">
      <c r="A5853">
        <v>5852</v>
      </c>
      <c r="B5853">
        <v>21835.5</v>
      </c>
      <c r="C5853">
        <v>29335.5</v>
      </c>
      <c r="D5853">
        <v>21835.5</v>
      </c>
      <c r="E5853" s="1">
        <v>2.7475700000000002E-10</v>
      </c>
    </row>
    <row r="5854" spans="1:5" x14ac:dyDescent="0.25">
      <c r="A5854">
        <v>5853</v>
      </c>
      <c r="B5854">
        <v>21835.5</v>
      </c>
      <c r="C5854">
        <v>29275.599999999999</v>
      </c>
      <c r="D5854">
        <v>21835.5</v>
      </c>
      <c r="E5854" s="1">
        <v>2.7338300000000002E-10</v>
      </c>
    </row>
    <row r="5855" spans="1:5" x14ac:dyDescent="0.25">
      <c r="A5855">
        <v>5854</v>
      </c>
      <c r="B5855">
        <v>21835.5</v>
      </c>
      <c r="C5855">
        <v>28930.400000000001</v>
      </c>
      <c r="D5855">
        <v>21835.5</v>
      </c>
      <c r="E5855" s="1">
        <v>2.7201600000000003E-10</v>
      </c>
    </row>
    <row r="5856" spans="1:5" x14ac:dyDescent="0.25">
      <c r="A5856">
        <v>5855</v>
      </c>
      <c r="B5856">
        <v>21835.5</v>
      </c>
      <c r="C5856">
        <v>28579.5</v>
      </c>
      <c r="D5856">
        <v>21835.5</v>
      </c>
      <c r="E5856" s="1">
        <v>2.7065599999999999E-10</v>
      </c>
    </row>
    <row r="5857" spans="1:5" x14ac:dyDescent="0.25">
      <c r="A5857">
        <v>5856</v>
      </c>
      <c r="B5857">
        <v>21835.5</v>
      </c>
      <c r="C5857">
        <v>28890.2</v>
      </c>
      <c r="D5857">
        <v>21835.5</v>
      </c>
      <c r="E5857" s="1">
        <v>2.6930300000000002E-10</v>
      </c>
    </row>
    <row r="5858" spans="1:5" x14ac:dyDescent="0.25">
      <c r="A5858">
        <v>5857</v>
      </c>
      <c r="B5858">
        <v>21835.5</v>
      </c>
      <c r="C5858">
        <v>29280</v>
      </c>
      <c r="D5858">
        <v>21835.5</v>
      </c>
      <c r="E5858" s="1">
        <v>2.6795599999999999E-10</v>
      </c>
    </row>
    <row r="5859" spans="1:5" x14ac:dyDescent="0.25">
      <c r="A5859">
        <v>5858</v>
      </c>
      <c r="B5859">
        <v>21835.5</v>
      </c>
      <c r="C5859">
        <v>29049.8</v>
      </c>
      <c r="D5859">
        <v>21835.5</v>
      </c>
      <c r="E5859" s="1">
        <v>2.6661699999999998E-10</v>
      </c>
    </row>
    <row r="5860" spans="1:5" x14ac:dyDescent="0.25">
      <c r="A5860">
        <v>5859</v>
      </c>
      <c r="B5860">
        <v>21835.5</v>
      </c>
      <c r="C5860">
        <v>28930.400000000001</v>
      </c>
      <c r="D5860">
        <v>21835.5</v>
      </c>
      <c r="E5860" s="1">
        <v>2.6528400000000002E-10</v>
      </c>
    </row>
    <row r="5861" spans="1:5" x14ac:dyDescent="0.25">
      <c r="A5861">
        <v>5860</v>
      </c>
      <c r="B5861">
        <v>21835.5</v>
      </c>
      <c r="C5861">
        <v>29470</v>
      </c>
      <c r="D5861">
        <v>21835.5</v>
      </c>
      <c r="E5861" s="1">
        <v>2.6395700000000001E-10</v>
      </c>
    </row>
    <row r="5862" spans="1:5" x14ac:dyDescent="0.25">
      <c r="A5862">
        <v>5861</v>
      </c>
      <c r="B5862">
        <v>21835.5</v>
      </c>
      <c r="C5862">
        <v>29275.599999999999</v>
      </c>
      <c r="D5862">
        <v>21835.5</v>
      </c>
      <c r="E5862" s="1">
        <v>2.6263700000000001E-10</v>
      </c>
    </row>
    <row r="5863" spans="1:5" x14ac:dyDescent="0.25">
      <c r="A5863">
        <v>5862</v>
      </c>
      <c r="B5863">
        <v>21835.5</v>
      </c>
      <c r="C5863">
        <v>29205</v>
      </c>
      <c r="D5863">
        <v>21835.5</v>
      </c>
      <c r="E5863" s="1">
        <v>2.6132400000000002E-10</v>
      </c>
    </row>
    <row r="5864" spans="1:5" x14ac:dyDescent="0.25">
      <c r="A5864">
        <v>5863</v>
      </c>
      <c r="B5864">
        <v>21835.5</v>
      </c>
      <c r="C5864">
        <v>29392.799999999999</v>
      </c>
      <c r="D5864">
        <v>21835.5</v>
      </c>
      <c r="E5864" s="1">
        <v>2.6001799999999998E-10</v>
      </c>
    </row>
    <row r="5865" spans="1:5" x14ac:dyDescent="0.25">
      <c r="A5865">
        <v>5864</v>
      </c>
      <c r="B5865">
        <v>21835.5</v>
      </c>
      <c r="C5865">
        <v>28982.6</v>
      </c>
      <c r="D5865">
        <v>21835.5</v>
      </c>
      <c r="E5865" s="1">
        <v>2.5871699999999999E-10</v>
      </c>
    </row>
    <row r="5866" spans="1:5" x14ac:dyDescent="0.25">
      <c r="A5866">
        <v>5865</v>
      </c>
      <c r="B5866">
        <v>21835.5</v>
      </c>
      <c r="C5866">
        <v>29227.7</v>
      </c>
      <c r="D5866">
        <v>21835.5</v>
      </c>
      <c r="E5866" s="1">
        <v>2.5742400000000001E-10</v>
      </c>
    </row>
    <row r="5867" spans="1:5" x14ac:dyDescent="0.25">
      <c r="A5867">
        <v>5866</v>
      </c>
      <c r="B5867">
        <v>21835.5</v>
      </c>
      <c r="C5867">
        <v>28771.8</v>
      </c>
      <c r="D5867">
        <v>21835.5</v>
      </c>
      <c r="E5867" s="1">
        <v>2.5613699999999998E-10</v>
      </c>
    </row>
    <row r="5868" spans="1:5" x14ac:dyDescent="0.25">
      <c r="A5868">
        <v>5867</v>
      </c>
      <c r="B5868">
        <v>21835.5</v>
      </c>
      <c r="C5868">
        <v>29267.1</v>
      </c>
      <c r="D5868">
        <v>21835.5</v>
      </c>
      <c r="E5868" s="1">
        <v>2.54856E-10</v>
      </c>
    </row>
    <row r="5869" spans="1:5" x14ac:dyDescent="0.25">
      <c r="A5869">
        <v>5868</v>
      </c>
      <c r="B5869">
        <v>21835.5</v>
      </c>
      <c r="C5869">
        <v>29470</v>
      </c>
      <c r="D5869">
        <v>21835.5</v>
      </c>
      <c r="E5869" s="1">
        <v>2.5358199999999998E-10</v>
      </c>
    </row>
    <row r="5870" spans="1:5" x14ac:dyDescent="0.25">
      <c r="A5870">
        <v>5869</v>
      </c>
      <c r="B5870">
        <v>21835.5</v>
      </c>
      <c r="C5870">
        <v>28890.2</v>
      </c>
      <c r="D5870">
        <v>21835.5</v>
      </c>
      <c r="E5870" s="1">
        <v>2.5231400000000001E-10</v>
      </c>
    </row>
    <row r="5871" spans="1:5" x14ac:dyDescent="0.25">
      <c r="A5871">
        <v>5870</v>
      </c>
      <c r="B5871">
        <v>21835.5</v>
      </c>
      <c r="C5871">
        <v>29349.9</v>
      </c>
      <c r="D5871">
        <v>21835.5</v>
      </c>
      <c r="E5871" s="1">
        <v>2.5105199999999999E-10</v>
      </c>
    </row>
    <row r="5872" spans="1:5" x14ac:dyDescent="0.25">
      <c r="A5872">
        <v>5871</v>
      </c>
      <c r="B5872">
        <v>21835.5</v>
      </c>
      <c r="C5872">
        <v>29275.599999999999</v>
      </c>
      <c r="D5872">
        <v>21835.5</v>
      </c>
      <c r="E5872" s="1">
        <v>2.4979699999999998E-10</v>
      </c>
    </row>
    <row r="5873" spans="1:5" x14ac:dyDescent="0.25">
      <c r="A5873">
        <v>5872</v>
      </c>
      <c r="B5873">
        <v>21835.5</v>
      </c>
      <c r="C5873">
        <v>29249.200000000001</v>
      </c>
      <c r="D5873">
        <v>21835.5</v>
      </c>
      <c r="E5873" s="1">
        <v>2.4854800000000002E-10</v>
      </c>
    </row>
    <row r="5874" spans="1:5" x14ac:dyDescent="0.25">
      <c r="A5874">
        <v>5873</v>
      </c>
      <c r="B5874">
        <v>21835.5</v>
      </c>
      <c r="C5874">
        <v>28941.4</v>
      </c>
      <c r="D5874">
        <v>21835.5</v>
      </c>
      <c r="E5874" s="1">
        <v>2.4730500000000001E-10</v>
      </c>
    </row>
    <row r="5875" spans="1:5" x14ac:dyDescent="0.25">
      <c r="A5875">
        <v>5874</v>
      </c>
      <c r="B5875">
        <v>21835.5</v>
      </c>
      <c r="C5875">
        <v>28594.400000000001</v>
      </c>
      <c r="D5875">
        <v>21835.5</v>
      </c>
      <c r="E5875" s="1">
        <v>2.46069E-10</v>
      </c>
    </row>
    <row r="5876" spans="1:5" x14ac:dyDescent="0.25">
      <c r="A5876">
        <v>5875</v>
      </c>
      <c r="B5876">
        <v>21835.5</v>
      </c>
      <c r="C5876">
        <v>29253.3</v>
      </c>
      <c r="D5876">
        <v>21835.5</v>
      </c>
      <c r="E5876" s="1">
        <v>2.4483799999999999E-10</v>
      </c>
    </row>
    <row r="5877" spans="1:5" x14ac:dyDescent="0.25">
      <c r="A5877">
        <v>5876</v>
      </c>
      <c r="B5877">
        <v>21835.5</v>
      </c>
      <c r="C5877">
        <v>29345</v>
      </c>
      <c r="D5877">
        <v>21835.5</v>
      </c>
      <c r="E5877" s="1">
        <v>2.4361399999999998E-10</v>
      </c>
    </row>
    <row r="5878" spans="1:5" x14ac:dyDescent="0.25">
      <c r="A5878">
        <v>5877</v>
      </c>
      <c r="B5878">
        <v>21835.5</v>
      </c>
      <c r="C5878">
        <v>28585.200000000001</v>
      </c>
      <c r="D5878">
        <v>21835.5</v>
      </c>
      <c r="E5878" s="1">
        <v>2.4239599999999998E-10</v>
      </c>
    </row>
    <row r="5879" spans="1:5" x14ac:dyDescent="0.25">
      <c r="A5879">
        <v>5878</v>
      </c>
      <c r="B5879">
        <v>21835.5</v>
      </c>
      <c r="C5879">
        <v>29073</v>
      </c>
      <c r="D5879">
        <v>21835.5</v>
      </c>
      <c r="E5879" s="1">
        <v>2.4118400000000002E-10</v>
      </c>
    </row>
    <row r="5880" spans="1:5" x14ac:dyDescent="0.25">
      <c r="A5880">
        <v>5879</v>
      </c>
      <c r="B5880">
        <v>21835.5</v>
      </c>
      <c r="C5880">
        <v>29470</v>
      </c>
      <c r="D5880">
        <v>21835.5</v>
      </c>
      <c r="E5880" s="1">
        <v>2.3997800000000002E-10</v>
      </c>
    </row>
    <row r="5881" spans="1:5" x14ac:dyDescent="0.25">
      <c r="A5881">
        <v>5880</v>
      </c>
      <c r="B5881">
        <v>21835.5</v>
      </c>
      <c r="C5881">
        <v>29121.200000000001</v>
      </c>
      <c r="D5881">
        <v>21835.5</v>
      </c>
      <c r="E5881" s="1">
        <v>2.3877800000000001E-10</v>
      </c>
    </row>
    <row r="5882" spans="1:5" x14ac:dyDescent="0.25">
      <c r="A5882">
        <v>5881</v>
      </c>
      <c r="B5882">
        <v>21835.5</v>
      </c>
      <c r="C5882">
        <v>29586.2</v>
      </c>
      <c r="D5882">
        <v>21835.5</v>
      </c>
      <c r="E5882" s="1">
        <v>2.3758500000000001E-10</v>
      </c>
    </row>
    <row r="5883" spans="1:5" x14ac:dyDescent="0.25">
      <c r="A5883">
        <v>5882</v>
      </c>
      <c r="B5883">
        <v>21835.5</v>
      </c>
      <c r="C5883">
        <v>29063.3</v>
      </c>
      <c r="D5883">
        <v>21835.5</v>
      </c>
      <c r="E5883" s="1">
        <v>2.3639700000000001E-10</v>
      </c>
    </row>
    <row r="5884" spans="1:5" x14ac:dyDescent="0.25">
      <c r="A5884">
        <v>5883</v>
      </c>
      <c r="B5884">
        <v>21835.5</v>
      </c>
      <c r="C5884">
        <v>29369</v>
      </c>
      <c r="D5884">
        <v>21835.5</v>
      </c>
      <c r="E5884" s="1">
        <v>2.35215E-10</v>
      </c>
    </row>
    <row r="5885" spans="1:5" x14ac:dyDescent="0.25">
      <c r="A5885">
        <v>5884</v>
      </c>
      <c r="B5885">
        <v>21835.5</v>
      </c>
      <c r="C5885">
        <v>29487.4</v>
      </c>
      <c r="D5885">
        <v>21835.5</v>
      </c>
      <c r="E5885" s="1">
        <v>2.3403899999999999E-10</v>
      </c>
    </row>
    <row r="5886" spans="1:5" x14ac:dyDescent="0.25">
      <c r="A5886">
        <v>5885</v>
      </c>
      <c r="B5886">
        <v>21835.5</v>
      </c>
      <c r="C5886">
        <v>28414.5</v>
      </c>
      <c r="D5886">
        <v>21835.5</v>
      </c>
      <c r="E5886" s="1">
        <v>2.3286799999999998E-10</v>
      </c>
    </row>
    <row r="5887" spans="1:5" x14ac:dyDescent="0.25">
      <c r="A5887">
        <v>5886</v>
      </c>
      <c r="B5887">
        <v>21835.5</v>
      </c>
      <c r="C5887">
        <v>29470</v>
      </c>
      <c r="D5887">
        <v>21835.5</v>
      </c>
      <c r="E5887" s="1">
        <v>2.3170399999999999E-10</v>
      </c>
    </row>
    <row r="5888" spans="1:5" x14ac:dyDescent="0.25">
      <c r="A5888">
        <v>5887</v>
      </c>
      <c r="B5888">
        <v>21835.5</v>
      </c>
      <c r="C5888">
        <v>29167.4</v>
      </c>
      <c r="D5888">
        <v>21835.5</v>
      </c>
      <c r="E5888" s="1">
        <v>2.30545E-10</v>
      </c>
    </row>
    <row r="5889" spans="1:5" x14ac:dyDescent="0.25">
      <c r="A5889">
        <v>5888</v>
      </c>
      <c r="B5889">
        <v>21835.5</v>
      </c>
      <c r="C5889">
        <v>28747.7</v>
      </c>
      <c r="D5889">
        <v>21835.5</v>
      </c>
      <c r="E5889" s="1">
        <v>2.29393E-10</v>
      </c>
    </row>
    <row r="5890" spans="1:5" x14ac:dyDescent="0.25">
      <c r="A5890">
        <v>5889</v>
      </c>
      <c r="B5890">
        <v>21835.5</v>
      </c>
      <c r="C5890">
        <v>29263.7</v>
      </c>
      <c r="D5890">
        <v>21835.5</v>
      </c>
      <c r="E5890" s="1">
        <v>2.28246E-10</v>
      </c>
    </row>
    <row r="5891" spans="1:5" x14ac:dyDescent="0.25">
      <c r="A5891">
        <v>5890</v>
      </c>
      <c r="B5891">
        <v>21835.5</v>
      </c>
      <c r="C5891">
        <v>29349.4</v>
      </c>
      <c r="D5891">
        <v>21835.5</v>
      </c>
      <c r="E5891" s="1">
        <v>2.2710499999999999E-10</v>
      </c>
    </row>
    <row r="5892" spans="1:5" x14ac:dyDescent="0.25">
      <c r="A5892">
        <v>5891</v>
      </c>
      <c r="B5892">
        <v>21835.5</v>
      </c>
      <c r="C5892">
        <v>29473.200000000001</v>
      </c>
      <c r="D5892">
        <v>21835.5</v>
      </c>
      <c r="E5892" s="1">
        <v>2.2596899999999999E-10</v>
      </c>
    </row>
    <row r="5893" spans="1:5" x14ac:dyDescent="0.25">
      <c r="A5893">
        <v>5892</v>
      </c>
      <c r="B5893">
        <v>21835.5</v>
      </c>
      <c r="C5893">
        <v>28950.5</v>
      </c>
      <c r="D5893">
        <v>21835.5</v>
      </c>
      <c r="E5893" s="1">
        <v>2.2483899999999999E-10</v>
      </c>
    </row>
    <row r="5894" spans="1:5" x14ac:dyDescent="0.25">
      <c r="A5894">
        <v>5893</v>
      </c>
      <c r="B5894">
        <v>21835.5</v>
      </c>
      <c r="C5894">
        <v>28988.400000000001</v>
      </c>
      <c r="D5894">
        <v>21835.5</v>
      </c>
      <c r="E5894" s="1">
        <v>2.2371500000000001E-10</v>
      </c>
    </row>
    <row r="5895" spans="1:5" x14ac:dyDescent="0.25">
      <c r="A5895">
        <v>5894</v>
      </c>
      <c r="B5895">
        <v>21835.5</v>
      </c>
      <c r="C5895">
        <v>29121.599999999999</v>
      </c>
      <c r="D5895">
        <v>21835.5</v>
      </c>
      <c r="E5895" s="1">
        <v>2.22596E-10</v>
      </c>
    </row>
    <row r="5896" spans="1:5" x14ac:dyDescent="0.25">
      <c r="A5896">
        <v>5895</v>
      </c>
      <c r="B5896">
        <v>21835.5</v>
      </c>
      <c r="C5896">
        <v>29487.4</v>
      </c>
      <c r="D5896">
        <v>21835.5</v>
      </c>
      <c r="E5896" s="1">
        <v>2.2148299999999999E-10</v>
      </c>
    </row>
    <row r="5897" spans="1:5" x14ac:dyDescent="0.25">
      <c r="A5897">
        <v>5896</v>
      </c>
      <c r="B5897">
        <v>21835.5</v>
      </c>
      <c r="C5897">
        <v>29267.1</v>
      </c>
      <c r="D5897">
        <v>21835.5</v>
      </c>
      <c r="E5897" s="1">
        <v>2.2037600000000001E-10</v>
      </c>
    </row>
    <row r="5898" spans="1:5" x14ac:dyDescent="0.25">
      <c r="A5898">
        <v>5897</v>
      </c>
      <c r="B5898">
        <v>21835.5</v>
      </c>
      <c r="C5898">
        <v>29263.7</v>
      </c>
      <c r="D5898">
        <v>21835.5</v>
      </c>
      <c r="E5898" s="1">
        <v>2.1927399999999999E-10</v>
      </c>
    </row>
    <row r="5899" spans="1:5" x14ac:dyDescent="0.25">
      <c r="A5899">
        <v>5898</v>
      </c>
      <c r="B5899">
        <v>21835.5</v>
      </c>
      <c r="C5899">
        <v>29220.6</v>
      </c>
      <c r="D5899">
        <v>21835.5</v>
      </c>
      <c r="E5899" s="1">
        <v>2.18178E-10</v>
      </c>
    </row>
    <row r="5900" spans="1:5" x14ac:dyDescent="0.25">
      <c r="A5900">
        <v>5899</v>
      </c>
      <c r="B5900">
        <v>21835.5</v>
      </c>
      <c r="C5900">
        <v>28863.599999999999</v>
      </c>
      <c r="D5900">
        <v>21835.5</v>
      </c>
      <c r="E5900" s="1">
        <v>2.17087E-10</v>
      </c>
    </row>
    <row r="5901" spans="1:5" x14ac:dyDescent="0.25">
      <c r="A5901">
        <v>5900</v>
      </c>
      <c r="B5901">
        <v>21835.5</v>
      </c>
      <c r="C5901">
        <v>28698.9</v>
      </c>
      <c r="D5901">
        <v>21835.5</v>
      </c>
      <c r="E5901" s="1">
        <v>2.1600100000000001E-10</v>
      </c>
    </row>
    <row r="5902" spans="1:5" x14ac:dyDescent="0.25">
      <c r="A5902">
        <v>5901</v>
      </c>
      <c r="B5902">
        <v>21835.5</v>
      </c>
      <c r="C5902">
        <v>29453.8</v>
      </c>
      <c r="D5902">
        <v>21835.5</v>
      </c>
      <c r="E5902" s="1">
        <v>2.14921E-10</v>
      </c>
    </row>
    <row r="5903" spans="1:5" x14ac:dyDescent="0.25">
      <c r="A5903">
        <v>5902</v>
      </c>
      <c r="B5903">
        <v>21835.5</v>
      </c>
      <c r="C5903">
        <v>29129.599999999999</v>
      </c>
      <c r="D5903">
        <v>21835.5</v>
      </c>
      <c r="E5903" s="1">
        <v>2.1384699999999999E-10</v>
      </c>
    </row>
    <row r="5904" spans="1:5" x14ac:dyDescent="0.25">
      <c r="A5904">
        <v>5903</v>
      </c>
      <c r="B5904">
        <v>21835.5</v>
      </c>
      <c r="C5904">
        <v>28747.8</v>
      </c>
      <c r="D5904">
        <v>21835.5</v>
      </c>
      <c r="E5904" s="1">
        <v>2.12778E-10</v>
      </c>
    </row>
    <row r="5905" spans="1:5" x14ac:dyDescent="0.25">
      <c r="A5905">
        <v>5904</v>
      </c>
      <c r="B5905">
        <v>21835.5</v>
      </c>
      <c r="C5905">
        <v>28965.1</v>
      </c>
      <c r="D5905">
        <v>21835.5</v>
      </c>
      <c r="E5905" s="1">
        <v>2.1171399999999999E-10</v>
      </c>
    </row>
    <row r="5906" spans="1:5" x14ac:dyDescent="0.25">
      <c r="A5906">
        <v>5905</v>
      </c>
      <c r="B5906">
        <v>21835.5</v>
      </c>
      <c r="C5906">
        <v>28988.400000000001</v>
      </c>
      <c r="D5906">
        <v>21835.5</v>
      </c>
      <c r="E5906" s="1">
        <v>2.1065500000000001E-10</v>
      </c>
    </row>
    <row r="5907" spans="1:5" x14ac:dyDescent="0.25">
      <c r="A5907">
        <v>5906</v>
      </c>
      <c r="B5907">
        <v>21835.5</v>
      </c>
      <c r="C5907">
        <v>29041.4</v>
      </c>
      <c r="D5907">
        <v>21835.5</v>
      </c>
      <c r="E5907" s="1">
        <v>2.09602E-10</v>
      </c>
    </row>
    <row r="5908" spans="1:5" x14ac:dyDescent="0.25">
      <c r="A5908">
        <v>5907</v>
      </c>
      <c r="B5908">
        <v>21835.5</v>
      </c>
      <c r="C5908">
        <v>29205</v>
      </c>
      <c r="D5908">
        <v>21835.5</v>
      </c>
      <c r="E5908" s="1">
        <v>2.08554E-10</v>
      </c>
    </row>
    <row r="5909" spans="1:5" x14ac:dyDescent="0.25">
      <c r="A5909">
        <v>5908</v>
      </c>
      <c r="B5909">
        <v>21835.5</v>
      </c>
      <c r="C5909">
        <v>28906.3</v>
      </c>
      <c r="D5909">
        <v>21835.5</v>
      </c>
      <c r="E5909" s="1">
        <v>2.07511E-10</v>
      </c>
    </row>
    <row r="5910" spans="1:5" x14ac:dyDescent="0.25">
      <c r="A5910">
        <v>5909</v>
      </c>
      <c r="B5910">
        <v>21835.5</v>
      </c>
      <c r="C5910">
        <v>29123.5</v>
      </c>
      <c r="D5910">
        <v>21835.5</v>
      </c>
      <c r="E5910" s="1">
        <v>2.0647399999999999E-10</v>
      </c>
    </row>
    <row r="5911" spans="1:5" x14ac:dyDescent="0.25">
      <c r="A5911">
        <v>5910</v>
      </c>
      <c r="B5911">
        <v>21835.5</v>
      </c>
      <c r="C5911">
        <v>29399.9</v>
      </c>
      <c r="D5911">
        <v>21835.5</v>
      </c>
      <c r="E5911" s="1">
        <v>2.05441E-10</v>
      </c>
    </row>
    <row r="5912" spans="1:5" x14ac:dyDescent="0.25">
      <c r="A5912">
        <v>5911</v>
      </c>
      <c r="B5912">
        <v>21835.5</v>
      </c>
      <c r="C5912">
        <v>29094.7</v>
      </c>
      <c r="D5912">
        <v>21835.5</v>
      </c>
      <c r="E5912" s="1">
        <v>2.04414E-10</v>
      </c>
    </row>
    <row r="5913" spans="1:5" x14ac:dyDescent="0.25">
      <c r="A5913">
        <v>5912</v>
      </c>
      <c r="B5913">
        <v>21835.5</v>
      </c>
      <c r="C5913">
        <v>29453.8</v>
      </c>
      <c r="D5913">
        <v>21835.5</v>
      </c>
      <c r="E5913" s="1">
        <v>2.03392E-10</v>
      </c>
    </row>
    <row r="5914" spans="1:5" x14ac:dyDescent="0.25">
      <c r="A5914">
        <v>5913</v>
      </c>
      <c r="B5914">
        <v>21835.5</v>
      </c>
      <c r="C5914">
        <v>28902.7</v>
      </c>
      <c r="D5914">
        <v>21835.5</v>
      </c>
      <c r="E5914" s="1">
        <v>2.0237500000000001E-10</v>
      </c>
    </row>
    <row r="5915" spans="1:5" x14ac:dyDescent="0.25">
      <c r="A5915">
        <v>5914</v>
      </c>
      <c r="B5915">
        <v>21835.5</v>
      </c>
      <c r="C5915">
        <v>29453.8</v>
      </c>
      <c r="D5915">
        <v>21835.5</v>
      </c>
      <c r="E5915" s="1">
        <v>2.0136299999999999E-10</v>
      </c>
    </row>
    <row r="5916" spans="1:5" x14ac:dyDescent="0.25">
      <c r="A5916">
        <v>5915</v>
      </c>
      <c r="B5916">
        <v>21835.5</v>
      </c>
      <c r="C5916">
        <v>29345</v>
      </c>
      <c r="D5916">
        <v>21835.5</v>
      </c>
      <c r="E5916" s="1">
        <v>2.0035600000000001E-10</v>
      </c>
    </row>
    <row r="5917" spans="1:5" x14ac:dyDescent="0.25">
      <c r="A5917">
        <v>5916</v>
      </c>
      <c r="B5917">
        <v>21835.5</v>
      </c>
      <c r="C5917">
        <v>28513.3</v>
      </c>
      <c r="D5917">
        <v>21835.5</v>
      </c>
      <c r="E5917" s="1">
        <v>1.99354E-10</v>
      </c>
    </row>
    <row r="5918" spans="1:5" x14ac:dyDescent="0.25">
      <c r="A5918">
        <v>5917</v>
      </c>
      <c r="B5918">
        <v>21835.5</v>
      </c>
      <c r="C5918">
        <v>29470</v>
      </c>
      <c r="D5918">
        <v>21835.5</v>
      </c>
      <c r="E5918" s="1">
        <v>1.9835800000000001E-10</v>
      </c>
    </row>
    <row r="5919" spans="1:5" x14ac:dyDescent="0.25">
      <c r="A5919">
        <v>5918</v>
      </c>
      <c r="B5919">
        <v>21835.5</v>
      </c>
      <c r="C5919">
        <v>29221.599999999999</v>
      </c>
      <c r="D5919">
        <v>21835.5</v>
      </c>
      <c r="E5919" s="1">
        <v>1.97366E-10</v>
      </c>
    </row>
    <row r="5920" spans="1:5" x14ac:dyDescent="0.25">
      <c r="A5920">
        <v>5919</v>
      </c>
      <c r="B5920">
        <v>21835.5</v>
      </c>
      <c r="C5920">
        <v>29384.6</v>
      </c>
      <c r="D5920">
        <v>21835.5</v>
      </c>
      <c r="E5920" s="1">
        <v>1.9637899999999999E-10</v>
      </c>
    </row>
    <row r="5921" spans="1:5" x14ac:dyDescent="0.25">
      <c r="A5921">
        <v>5920</v>
      </c>
      <c r="B5921">
        <v>21835.5</v>
      </c>
      <c r="C5921">
        <v>29249.200000000001</v>
      </c>
      <c r="D5921">
        <v>21835.5</v>
      </c>
      <c r="E5921" s="1">
        <v>1.9539699999999999E-10</v>
      </c>
    </row>
    <row r="5922" spans="1:5" x14ac:dyDescent="0.25">
      <c r="A5922">
        <v>5921</v>
      </c>
      <c r="B5922">
        <v>21835.5</v>
      </c>
      <c r="C5922">
        <v>29567.599999999999</v>
      </c>
      <c r="D5922">
        <v>21835.5</v>
      </c>
      <c r="E5922" s="1">
        <v>1.9442000000000001E-10</v>
      </c>
    </row>
    <row r="5923" spans="1:5" x14ac:dyDescent="0.25">
      <c r="A5923">
        <v>5922</v>
      </c>
      <c r="B5923">
        <v>21835.5</v>
      </c>
      <c r="C5923">
        <v>28705.9</v>
      </c>
      <c r="D5923">
        <v>21835.5</v>
      </c>
      <c r="E5923" s="1">
        <v>1.93448E-10</v>
      </c>
    </row>
    <row r="5924" spans="1:5" x14ac:dyDescent="0.25">
      <c r="A5924">
        <v>5923</v>
      </c>
      <c r="B5924">
        <v>21835.5</v>
      </c>
      <c r="C5924">
        <v>29088.6</v>
      </c>
      <c r="D5924">
        <v>21835.5</v>
      </c>
      <c r="E5924" s="1">
        <v>1.92481E-10</v>
      </c>
    </row>
    <row r="5925" spans="1:5" x14ac:dyDescent="0.25">
      <c r="A5925">
        <v>5924</v>
      </c>
      <c r="B5925">
        <v>21835.5</v>
      </c>
      <c r="C5925">
        <v>29502.5</v>
      </c>
      <c r="D5925">
        <v>21835.5</v>
      </c>
      <c r="E5925" s="1">
        <v>1.9151800000000001E-10</v>
      </c>
    </row>
    <row r="5926" spans="1:5" x14ac:dyDescent="0.25">
      <c r="A5926">
        <v>5925</v>
      </c>
      <c r="B5926">
        <v>21835.5</v>
      </c>
      <c r="C5926">
        <v>29093.3</v>
      </c>
      <c r="D5926">
        <v>21835.5</v>
      </c>
      <c r="E5926" s="1">
        <v>1.9056099999999999E-10</v>
      </c>
    </row>
    <row r="5927" spans="1:5" x14ac:dyDescent="0.25">
      <c r="A5927">
        <v>5926</v>
      </c>
      <c r="B5927">
        <v>21835.5</v>
      </c>
      <c r="C5927">
        <v>29167.4</v>
      </c>
      <c r="D5927">
        <v>21835.5</v>
      </c>
      <c r="E5927" s="1">
        <v>1.8960799999999999E-10</v>
      </c>
    </row>
    <row r="5928" spans="1:5" x14ac:dyDescent="0.25">
      <c r="A5928">
        <v>5927</v>
      </c>
      <c r="B5928">
        <v>21835.5</v>
      </c>
      <c r="C5928">
        <v>29380.6</v>
      </c>
      <c r="D5928">
        <v>21835.5</v>
      </c>
      <c r="E5928" s="1">
        <v>1.8866E-10</v>
      </c>
    </row>
    <row r="5929" spans="1:5" x14ac:dyDescent="0.25">
      <c r="A5929">
        <v>5928</v>
      </c>
      <c r="B5929">
        <v>21835.5</v>
      </c>
      <c r="C5929">
        <v>29349.9</v>
      </c>
      <c r="D5929">
        <v>21835.5</v>
      </c>
      <c r="E5929" s="1">
        <v>1.87717E-10</v>
      </c>
    </row>
    <row r="5930" spans="1:5" x14ac:dyDescent="0.25">
      <c r="A5930">
        <v>5929</v>
      </c>
      <c r="B5930">
        <v>21835.5</v>
      </c>
      <c r="C5930">
        <v>28930.400000000001</v>
      </c>
      <c r="D5930">
        <v>21835.5</v>
      </c>
      <c r="E5930" s="1">
        <v>1.8677800000000001E-10</v>
      </c>
    </row>
    <row r="5931" spans="1:5" x14ac:dyDescent="0.25">
      <c r="A5931">
        <v>5930</v>
      </c>
      <c r="B5931">
        <v>21835.5</v>
      </c>
      <c r="C5931">
        <v>28746.799999999999</v>
      </c>
      <c r="D5931">
        <v>21835.5</v>
      </c>
      <c r="E5931" s="1">
        <v>1.8584400000000001E-10</v>
      </c>
    </row>
    <row r="5932" spans="1:5" x14ac:dyDescent="0.25">
      <c r="A5932">
        <v>5931</v>
      </c>
      <c r="B5932">
        <v>21835.5</v>
      </c>
      <c r="C5932">
        <v>29399.9</v>
      </c>
      <c r="D5932">
        <v>21835.5</v>
      </c>
      <c r="E5932" s="1">
        <v>1.84915E-10</v>
      </c>
    </row>
    <row r="5933" spans="1:5" x14ac:dyDescent="0.25">
      <c r="A5933">
        <v>5932</v>
      </c>
      <c r="B5933">
        <v>21835.5</v>
      </c>
      <c r="C5933">
        <v>29399.9</v>
      </c>
      <c r="D5933">
        <v>21835.5</v>
      </c>
      <c r="E5933" s="1">
        <v>1.8399E-10</v>
      </c>
    </row>
    <row r="5934" spans="1:5" x14ac:dyDescent="0.25">
      <c r="A5934">
        <v>5933</v>
      </c>
      <c r="B5934">
        <v>21835.5</v>
      </c>
      <c r="C5934">
        <v>29567.599999999999</v>
      </c>
      <c r="D5934">
        <v>21835.5</v>
      </c>
      <c r="E5934" s="1">
        <v>1.83071E-10</v>
      </c>
    </row>
    <row r="5935" spans="1:5" x14ac:dyDescent="0.25">
      <c r="A5935">
        <v>5934</v>
      </c>
      <c r="B5935">
        <v>21835.5</v>
      </c>
      <c r="C5935">
        <v>29586.2</v>
      </c>
      <c r="D5935">
        <v>21835.5</v>
      </c>
      <c r="E5935" s="1">
        <v>1.82155E-10</v>
      </c>
    </row>
    <row r="5936" spans="1:5" x14ac:dyDescent="0.25">
      <c r="A5936">
        <v>5935</v>
      </c>
      <c r="B5936">
        <v>21835.5</v>
      </c>
      <c r="C5936">
        <v>28698.9</v>
      </c>
      <c r="D5936">
        <v>21835.5</v>
      </c>
      <c r="E5936" s="1">
        <v>1.8124399999999999E-10</v>
      </c>
    </row>
    <row r="5937" spans="1:5" x14ac:dyDescent="0.25">
      <c r="A5937">
        <v>5936</v>
      </c>
      <c r="B5937">
        <v>21835.5</v>
      </c>
      <c r="C5937">
        <v>28884.7</v>
      </c>
      <c r="D5937">
        <v>21835.5</v>
      </c>
      <c r="E5937" s="1">
        <v>1.80338E-10</v>
      </c>
    </row>
    <row r="5938" spans="1:5" x14ac:dyDescent="0.25">
      <c r="A5938">
        <v>5937</v>
      </c>
      <c r="B5938">
        <v>21835.5</v>
      </c>
      <c r="C5938">
        <v>29586.2</v>
      </c>
      <c r="D5938">
        <v>21835.5</v>
      </c>
      <c r="E5938" s="1">
        <v>1.7943599999999999E-10</v>
      </c>
    </row>
    <row r="5939" spans="1:5" x14ac:dyDescent="0.25">
      <c r="A5939">
        <v>5938</v>
      </c>
      <c r="B5939">
        <v>21835.5</v>
      </c>
      <c r="C5939">
        <v>29049.8</v>
      </c>
      <c r="D5939">
        <v>21835.5</v>
      </c>
      <c r="E5939" s="1">
        <v>1.78539E-10</v>
      </c>
    </row>
    <row r="5940" spans="1:5" x14ac:dyDescent="0.25">
      <c r="A5940">
        <v>5939</v>
      </c>
      <c r="B5940">
        <v>21835.5</v>
      </c>
      <c r="C5940">
        <v>29453.8</v>
      </c>
      <c r="D5940">
        <v>21835.5</v>
      </c>
      <c r="E5940" s="1">
        <v>1.77647E-10</v>
      </c>
    </row>
    <row r="5941" spans="1:5" x14ac:dyDescent="0.25">
      <c r="A5941">
        <v>5940</v>
      </c>
      <c r="B5941">
        <v>21835.5</v>
      </c>
      <c r="C5941">
        <v>29275.9</v>
      </c>
      <c r="D5941">
        <v>21835.5</v>
      </c>
      <c r="E5941" s="1">
        <v>1.76758E-10</v>
      </c>
    </row>
    <row r="5942" spans="1:5" x14ac:dyDescent="0.25">
      <c r="A5942">
        <v>5941</v>
      </c>
      <c r="B5942">
        <v>21835.5</v>
      </c>
      <c r="C5942">
        <v>28713.1</v>
      </c>
      <c r="D5942">
        <v>21835.5</v>
      </c>
      <c r="E5942" s="1">
        <v>1.75875E-10</v>
      </c>
    </row>
    <row r="5943" spans="1:5" x14ac:dyDescent="0.25">
      <c r="A5943">
        <v>5942</v>
      </c>
      <c r="B5943">
        <v>21835.5</v>
      </c>
      <c r="C5943">
        <v>29075.8</v>
      </c>
      <c r="D5943">
        <v>21835.5</v>
      </c>
      <c r="E5943" s="1">
        <v>1.74995E-10</v>
      </c>
    </row>
    <row r="5944" spans="1:5" x14ac:dyDescent="0.25">
      <c r="A5944">
        <v>5943</v>
      </c>
      <c r="B5944">
        <v>21835.5</v>
      </c>
      <c r="C5944">
        <v>29275.9</v>
      </c>
      <c r="D5944">
        <v>21835.5</v>
      </c>
      <c r="E5944" s="1">
        <v>1.7411999999999999E-10</v>
      </c>
    </row>
    <row r="5945" spans="1:5" x14ac:dyDescent="0.25">
      <c r="A5945">
        <v>5944</v>
      </c>
      <c r="B5945">
        <v>21835.5</v>
      </c>
      <c r="C5945">
        <v>29176.400000000001</v>
      </c>
      <c r="D5945">
        <v>21835.5</v>
      </c>
      <c r="E5945" s="1">
        <v>1.7325E-10</v>
      </c>
    </row>
    <row r="5946" spans="1:5" x14ac:dyDescent="0.25">
      <c r="A5946">
        <v>5945</v>
      </c>
      <c r="B5946">
        <v>21835.5</v>
      </c>
      <c r="C5946">
        <v>29470</v>
      </c>
      <c r="D5946">
        <v>21835.5</v>
      </c>
      <c r="E5946" s="1">
        <v>1.72383E-10</v>
      </c>
    </row>
    <row r="5947" spans="1:5" x14ac:dyDescent="0.25">
      <c r="A5947">
        <v>5946</v>
      </c>
      <c r="B5947">
        <v>21835.5</v>
      </c>
      <c r="C5947">
        <v>28828.5</v>
      </c>
      <c r="D5947">
        <v>21835.5</v>
      </c>
      <c r="E5947" s="1">
        <v>1.71521E-10</v>
      </c>
    </row>
    <row r="5948" spans="1:5" x14ac:dyDescent="0.25">
      <c r="A5948">
        <v>5947</v>
      </c>
      <c r="B5948">
        <v>21835.5</v>
      </c>
      <c r="C5948">
        <v>29121.599999999999</v>
      </c>
      <c r="D5948">
        <v>21835.5</v>
      </c>
      <c r="E5948" s="1">
        <v>1.7066399999999999E-10</v>
      </c>
    </row>
    <row r="5949" spans="1:5" x14ac:dyDescent="0.25">
      <c r="A5949">
        <v>5948</v>
      </c>
      <c r="B5949">
        <v>21835.5</v>
      </c>
      <c r="C5949">
        <v>28930.400000000001</v>
      </c>
      <c r="D5949">
        <v>21835.5</v>
      </c>
      <c r="E5949" s="1">
        <v>1.6981099999999999E-10</v>
      </c>
    </row>
    <row r="5950" spans="1:5" x14ac:dyDescent="0.25">
      <c r="A5950">
        <v>5949</v>
      </c>
      <c r="B5950">
        <v>21835.5</v>
      </c>
      <c r="C5950">
        <v>29399.9</v>
      </c>
      <c r="D5950">
        <v>21835.5</v>
      </c>
      <c r="E5950" s="1">
        <v>1.6896100000000001E-10</v>
      </c>
    </row>
    <row r="5951" spans="1:5" x14ac:dyDescent="0.25">
      <c r="A5951">
        <v>5950</v>
      </c>
      <c r="B5951">
        <v>21835.5</v>
      </c>
      <c r="C5951">
        <v>29349.4</v>
      </c>
      <c r="D5951">
        <v>21835.5</v>
      </c>
      <c r="E5951" s="1">
        <v>1.6811700000000001E-10</v>
      </c>
    </row>
    <row r="5952" spans="1:5" x14ac:dyDescent="0.25">
      <c r="A5952">
        <v>5951</v>
      </c>
      <c r="B5952">
        <v>21835.5</v>
      </c>
      <c r="C5952">
        <v>29586.2</v>
      </c>
      <c r="D5952">
        <v>21835.5</v>
      </c>
      <c r="E5952" s="1">
        <v>1.6727600000000001E-10</v>
      </c>
    </row>
    <row r="5953" spans="1:5" x14ac:dyDescent="0.25">
      <c r="A5953">
        <v>5952</v>
      </c>
      <c r="B5953">
        <v>21835.5</v>
      </c>
      <c r="C5953">
        <v>29356.6</v>
      </c>
      <c r="D5953">
        <v>21835.5</v>
      </c>
      <c r="E5953" s="1">
        <v>1.6644E-10</v>
      </c>
    </row>
    <row r="5954" spans="1:5" x14ac:dyDescent="0.25">
      <c r="A5954">
        <v>5953</v>
      </c>
      <c r="B5954">
        <v>21835.5</v>
      </c>
      <c r="C5954">
        <v>29399.9</v>
      </c>
      <c r="D5954">
        <v>21835.5</v>
      </c>
      <c r="E5954" s="1">
        <v>1.6560799999999999E-10</v>
      </c>
    </row>
    <row r="5955" spans="1:5" x14ac:dyDescent="0.25">
      <c r="A5955">
        <v>5954</v>
      </c>
      <c r="B5955">
        <v>21835.5</v>
      </c>
      <c r="C5955">
        <v>29151.200000000001</v>
      </c>
      <c r="D5955">
        <v>21835.5</v>
      </c>
      <c r="E5955" s="1">
        <v>1.6477899999999999E-10</v>
      </c>
    </row>
    <row r="5956" spans="1:5" x14ac:dyDescent="0.25">
      <c r="A5956">
        <v>5955</v>
      </c>
      <c r="B5956">
        <v>21835.5</v>
      </c>
      <c r="C5956">
        <v>28128.1</v>
      </c>
      <c r="D5956">
        <v>21835.5</v>
      </c>
      <c r="E5956" s="1">
        <v>1.6395600000000001E-10</v>
      </c>
    </row>
    <row r="5957" spans="1:5" x14ac:dyDescent="0.25">
      <c r="A5957">
        <v>5956</v>
      </c>
      <c r="B5957">
        <v>21835.5</v>
      </c>
      <c r="C5957">
        <v>29394.5</v>
      </c>
      <c r="D5957">
        <v>21835.5</v>
      </c>
      <c r="E5957" s="1">
        <v>1.6313600000000001E-10</v>
      </c>
    </row>
    <row r="5958" spans="1:5" x14ac:dyDescent="0.25">
      <c r="A5958">
        <v>5957</v>
      </c>
      <c r="B5958">
        <v>21835.5</v>
      </c>
      <c r="C5958">
        <v>28698.1</v>
      </c>
      <c r="D5958">
        <v>21835.5</v>
      </c>
      <c r="E5958" s="1">
        <v>1.6231999999999999E-10</v>
      </c>
    </row>
    <row r="5959" spans="1:5" x14ac:dyDescent="0.25">
      <c r="A5959">
        <v>5958</v>
      </c>
      <c r="B5959">
        <v>21835.5</v>
      </c>
      <c r="C5959">
        <v>29227.7</v>
      </c>
      <c r="D5959">
        <v>21835.5</v>
      </c>
      <c r="E5959" s="1">
        <v>1.6150900000000001E-10</v>
      </c>
    </row>
    <row r="5960" spans="1:5" x14ac:dyDescent="0.25">
      <c r="A5960">
        <v>5959</v>
      </c>
      <c r="B5960">
        <v>21835.5</v>
      </c>
      <c r="C5960">
        <v>28890.2</v>
      </c>
      <c r="D5960">
        <v>21835.5</v>
      </c>
      <c r="E5960" s="1">
        <v>1.6070100000000001E-10</v>
      </c>
    </row>
    <row r="5961" spans="1:5" x14ac:dyDescent="0.25">
      <c r="A5961">
        <v>5960</v>
      </c>
      <c r="B5961">
        <v>21835.5</v>
      </c>
      <c r="C5961">
        <v>29263.7</v>
      </c>
      <c r="D5961">
        <v>21835.5</v>
      </c>
      <c r="E5961" s="1">
        <v>1.5989700000000001E-10</v>
      </c>
    </row>
    <row r="5962" spans="1:5" x14ac:dyDescent="0.25">
      <c r="A5962">
        <v>5961</v>
      </c>
      <c r="B5962">
        <v>21835.5</v>
      </c>
      <c r="C5962">
        <v>28988.400000000001</v>
      </c>
      <c r="D5962">
        <v>21835.5</v>
      </c>
      <c r="E5962" s="1">
        <v>1.5909800000000001E-10</v>
      </c>
    </row>
    <row r="5963" spans="1:5" x14ac:dyDescent="0.25">
      <c r="A5963">
        <v>5962</v>
      </c>
      <c r="B5963">
        <v>21835.5</v>
      </c>
      <c r="C5963">
        <v>29171</v>
      </c>
      <c r="D5963">
        <v>21835.5</v>
      </c>
      <c r="E5963" s="1">
        <v>1.58302E-10</v>
      </c>
    </row>
    <row r="5964" spans="1:5" x14ac:dyDescent="0.25">
      <c r="A5964">
        <v>5963</v>
      </c>
      <c r="B5964">
        <v>21835.5</v>
      </c>
      <c r="C5964">
        <v>29267.1</v>
      </c>
      <c r="D5964">
        <v>21835.5</v>
      </c>
      <c r="E5964" s="1">
        <v>1.5751099999999999E-10</v>
      </c>
    </row>
    <row r="5965" spans="1:5" x14ac:dyDescent="0.25">
      <c r="A5965">
        <v>5964</v>
      </c>
      <c r="B5965">
        <v>21835.5</v>
      </c>
      <c r="C5965">
        <v>29497.4</v>
      </c>
      <c r="D5965">
        <v>21835.5</v>
      </c>
      <c r="E5965" s="1">
        <v>1.56723E-10</v>
      </c>
    </row>
    <row r="5966" spans="1:5" x14ac:dyDescent="0.25">
      <c r="A5966">
        <v>5965</v>
      </c>
      <c r="B5966">
        <v>21835.5</v>
      </c>
      <c r="C5966">
        <v>29246.2</v>
      </c>
      <c r="D5966">
        <v>21835.5</v>
      </c>
      <c r="E5966" s="1">
        <v>1.5594000000000001E-10</v>
      </c>
    </row>
    <row r="5967" spans="1:5" x14ac:dyDescent="0.25">
      <c r="A5967">
        <v>5966</v>
      </c>
      <c r="B5967">
        <v>21835.5</v>
      </c>
      <c r="C5967">
        <v>29345</v>
      </c>
      <c r="D5967">
        <v>21835.5</v>
      </c>
      <c r="E5967" s="1">
        <v>1.5516000000000001E-10</v>
      </c>
    </row>
    <row r="5968" spans="1:5" x14ac:dyDescent="0.25">
      <c r="A5968">
        <v>5967</v>
      </c>
      <c r="B5968">
        <v>21835.5</v>
      </c>
      <c r="C5968">
        <v>29096.3</v>
      </c>
      <c r="D5968">
        <v>21835.5</v>
      </c>
      <c r="E5968" s="1">
        <v>1.54384E-10</v>
      </c>
    </row>
    <row r="5969" spans="1:5" x14ac:dyDescent="0.25">
      <c r="A5969">
        <v>5968</v>
      </c>
      <c r="B5969">
        <v>21835.5</v>
      </c>
      <c r="C5969">
        <v>28930.400000000001</v>
      </c>
      <c r="D5969">
        <v>21835.5</v>
      </c>
      <c r="E5969" s="1">
        <v>1.5361199999999999E-10</v>
      </c>
    </row>
    <row r="5970" spans="1:5" x14ac:dyDescent="0.25">
      <c r="A5970">
        <v>5969</v>
      </c>
      <c r="B5970">
        <v>21835.5</v>
      </c>
      <c r="C5970">
        <v>29280</v>
      </c>
      <c r="D5970">
        <v>21835.5</v>
      </c>
      <c r="E5970" s="1">
        <v>1.5284399999999999E-10</v>
      </c>
    </row>
    <row r="5971" spans="1:5" x14ac:dyDescent="0.25">
      <c r="A5971">
        <v>5970</v>
      </c>
      <c r="B5971">
        <v>21835.5</v>
      </c>
      <c r="C5971">
        <v>29299.4</v>
      </c>
      <c r="D5971">
        <v>21835.5</v>
      </c>
      <c r="E5971" s="1">
        <v>1.5208000000000001E-10</v>
      </c>
    </row>
    <row r="5972" spans="1:5" x14ac:dyDescent="0.25">
      <c r="A5972">
        <v>5971</v>
      </c>
      <c r="B5972">
        <v>21835.5</v>
      </c>
      <c r="C5972">
        <v>29018.2</v>
      </c>
      <c r="D5972">
        <v>21835.5</v>
      </c>
      <c r="E5972" s="1">
        <v>1.5132E-10</v>
      </c>
    </row>
    <row r="5973" spans="1:5" x14ac:dyDescent="0.25">
      <c r="A5973">
        <v>5972</v>
      </c>
      <c r="B5973">
        <v>21835.5</v>
      </c>
      <c r="C5973">
        <v>29586.2</v>
      </c>
      <c r="D5973">
        <v>21835.5</v>
      </c>
      <c r="E5973" s="1">
        <v>1.5056299999999999E-10</v>
      </c>
    </row>
    <row r="5974" spans="1:5" x14ac:dyDescent="0.25">
      <c r="A5974">
        <v>5973</v>
      </c>
      <c r="B5974">
        <v>21835.5</v>
      </c>
      <c r="C5974">
        <v>29394.5</v>
      </c>
      <c r="D5974">
        <v>21835.5</v>
      </c>
      <c r="E5974" s="1">
        <v>1.4981E-10</v>
      </c>
    </row>
    <row r="5975" spans="1:5" x14ac:dyDescent="0.25">
      <c r="A5975">
        <v>5974</v>
      </c>
      <c r="B5975">
        <v>21835.5</v>
      </c>
      <c r="C5975">
        <v>29349.9</v>
      </c>
      <c r="D5975">
        <v>21835.5</v>
      </c>
      <c r="E5975" s="1">
        <v>1.4906100000000001E-10</v>
      </c>
    </row>
    <row r="5976" spans="1:5" x14ac:dyDescent="0.25">
      <c r="A5976">
        <v>5975</v>
      </c>
      <c r="B5976">
        <v>21835.5</v>
      </c>
      <c r="C5976">
        <v>29345</v>
      </c>
      <c r="D5976">
        <v>21835.5</v>
      </c>
      <c r="E5976" s="1">
        <v>1.48316E-10</v>
      </c>
    </row>
    <row r="5977" spans="1:5" x14ac:dyDescent="0.25">
      <c r="A5977">
        <v>5976</v>
      </c>
      <c r="B5977">
        <v>21835.5</v>
      </c>
      <c r="C5977">
        <v>29351.599999999999</v>
      </c>
      <c r="D5977">
        <v>21835.5</v>
      </c>
      <c r="E5977" s="1">
        <v>1.47574E-10</v>
      </c>
    </row>
    <row r="5978" spans="1:5" x14ac:dyDescent="0.25">
      <c r="A5978">
        <v>5977</v>
      </c>
      <c r="B5978">
        <v>21835.5</v>
      </c>
      <c r="C5978">
        <v>29018.2</v>
      </c>
      <c r="D5978">
        <v>21835.5</v>
      </c>
      <c r="E5978" s="1">
        <v>1.46836E-10</v>
      </c>
    </row>
    <row r="5979" spans="1:5" x14ac:dyDescent="0.25">
      <c r="A5979">
        <v>5978</v>
      </c>
      <c r="B5979">
        <v>21835.5</v>
      </c>
      <c r="C5979">
        <v>28982.6</v>
      </c>
      <c r="D5979">
        <v>21835.5</v>
      </c>
      <c r="E5979" s="1">
        <v>1.4610200000000001E-10</v>
      </c>
    </row>
    <row r="5980" spans="1:5" x14ac:dyDescent="0.25">
      <c r="A5980">
        <v>5979</v>
      </c>
      <c r="B5980">
        <v>21835.5</v>
      </c>
      <c r="C5980">
        <v>28965.1</v>
      </c>
      <c r="D5980">
        <v>21835.5</v>
      </c>
      <c r="E5980" s="1">
        <v>1.45372E-10</v>
      </c>
    </row>
    <row r="5981" spans="1:5" x14ac:dyDescent="0.25">
      <c r="A5981">
        <v>5980</v>
      </c>
      <c r="B5981">
        <v>21835.5</v>
      </c>
      <c r="C5981">
        <v>29003.3</v>
      </c>
      <c r="D5981">
        <v>21835.5</v>
      </c>
      <c r="E5981" s="1">
        <v>1.44645E-10</v>
      </c>
    </row>
    <row r="5982" spans="1:5" x14ac:dyDescent="0.25">
      <c r="A5982">
        <v>5981</v>
      </c>
      <c r="B5982">
        <v>21835.5</v>
      </c>
      <c r="C5982">
        <v>28848.6</v>
      </c>
      <c r="D5982">
        <v>21835.5</v>
      </c>
      <c r="E5982" s="1">
        <v>1.43922E-10</v>
      </c>
    </row>
    <row r="5983" spans="1:5" x14ac:dyDescent="0.25">
      <c r="A5983">
        <v>5982</v>
      </c>
      <c r="B5983">
        <v>21835.5</v>
      </c>
      <c r="C5983">
        <v>29075.8</v>
      </c>
      <c r="D5983">
        <v>21835.5</v>
      </c>
      <c r="E5983" s="1">
        <v>1.43202E-10</v>
      </c>
    </row>
    <row r="5984" spans="1:5" x14ac:dyDescent="0.25">
      <c r="A5984">
        <v>5983</v>
      </c>
      <c r="B5984">
        <v>21835.5</v>
      </c>
      <c r="C5984">
        <v>28923.5</v>
      </c>
      <c r="D5984">
        <v>21835.5</v>
      </c>
      <c r="E5984" s="1">
        <v>1.4248600000000001E-10</v>
      </c>
    </row>
    <row r="5985" spans="1:5" x14ac:dyDescent="0.25">
      <c r="A5985">
        <v>5984</v>
      </c>
      <c r="B5985">
        <v>21835.5</v>
      </c>
      <c r="C5985">
        <v>28753.599999999999</v>
      </c>
      <c r="D5985">
        <v>21835.5</v>
      </c>
      <c r="E5985" s="1">
        <v>1.41774E-10</v>
      </c>
    </row>
    <row r="5986" spans="1:5" x14ac:dyDescent="0.25">
      <c r="A5986">
        <v>5985</v>
      </c>
      <c r="B5986">
        <v>21835.5</v>
      </c>
      <c r="C5986">
        <v>29345</v>
      </c>
      <c r="D5986">
        <v>21835.5</v>
      </c>
      <c r="E5986" s="1">
        <v>1.4106499999999999E-10</v>
      </c>
    </row>
    <row r="5987" spans="1:5" x14ac:dyDescent="0.25">
      <c r="A5987">
        <v>5986</v>
      </c>
      <c r="B5987">
        <v>21835.5</v>
      </c>
      <c r="C5987">
        <v>29356.6</v>
      </c>
      <c r="D5987">
        <v>21835.5</v>
      </c>
      <c r="E5987" s="1">
        <v>1.4035900000000001E-10</v>
      </c>
    </row>
    <row r="5988" spans="1:5" x14ac:dyDescent="0.25">
      <c r="A5988">
        <v>5987</v>
      </c>
      <c r="B5988">
        <v>21835.5</v>
      </c>
      <c r="C5988">
        <v>28490.400000000001</v>
      </c>
      <c r="D5988">
        <v>21835.5</v>
      </c>
      <c r="E5988" s="1">
        <v>1.3965799999999999E-10</v>
      </c>
    </row>
    <row r="5989" spans="1:5" x14ac:dyDescent="0.25">
      <c r="A5989">
        <v>5988</v>
      </c>
      <c r="B5989">
        <v>21835.5</v>
      </c>
      <c r="C5989">
        <v>29369</v>
      </c>
      <c r="D5989">
        <v>21835.5</v>
      </c>
      <c r="E5989" s="1">
        <v>1.38959E-10</v>
      </c>
    </row>
    <row r="5990" spans="1:5" x14ac:dyDescent="0.25">
      <c r="A5990">
        <v>5989</v>
      </c>
      <c r="B5990">
        <v>21835.5</v>
      </c>
      <c r="C5990">
        <v>29399.9</v>
      </c>
      <c r="D5990">
        <v>21835.5</v>
      </c>
      <c r="E5990" s="1">
        <v>1.3826499999999999E-10</v>
      </c>
    </row>
    <row r="5991" spans="1:5" x14ac:dyDescent="0.25">
      <c r="A5991">
        <v>5990</v>
      </c>
      <c r="B5991">
        <v>21835.5</v>
      </c>
      <c r="C5991">
        <v>29221.599999999999</v>
      </c>
      <c r="D5991">
        <v>21835.5</v>
      </c>
      <c r="E5991" s="1">
        <v>1.37573E-10</v>
      </c>
    </row>
    <row r="5992" spans="1:5" x14ac:dyDescent="0.25">
      <c r="A5992">
        <v>5991</v>
      </c>
      <c r="B5992">
        <v>21835.5</v>
      </c>
      <c r="C5992">
        <v>29121.200000000001</v>
      </c>
      <c r="D5992">
        <v>21835.5</v>
      </c>
      <c r="E5992" s="1">
        <v>1.3688499999999999E-10</v>
      </c>
    </row>
    <row r="5993" spans="1:5" x14ac:dyDescent="0.25">
      <c r="A5993">
        <v>5992</v>
      </c>
      <c r="B5993">
        <v>21835.5</v>
      </c>
      <c r="C5993">
        <v>28858.6</v>
      </c>
      <c r="D5993">
        <v>21835.5</v>
      </c>
      <c r="E5993" s="1">
        <v>1.3620099999999999E-10</v>
      </c>
    </row>
    <row r="5994" spans="1:5" x14ac:dyDescent="0.25">
      <c r="A5994">
        <v>5993</v>
      </c>
      <c r="B5994">
        <v>21835.5</v>
      </c>
      <c r="C5994">
        <v>29275.9</v>
      </c>
      <c r="D5994">
        <v>21835.5</v>
      </c>
      <c r="E5994" s="1">
        <v>1.3551999999999999E-10</v>
      </c>
    </row>
    <row r="5995" spans="1:5" x14ac:dyDescent="0.25">
      <c r="A5995">
        <v>5994</v>
      </c>
      <c r="B5995">
        <v>21835.5</v>
      </c>
      <c r="C5995">
        <v>28966.799999999999</v>
      </c>
      <c r="D5995">
        <v>21835.5</v>
      </c>
      <c r="E5995" s="1">
        <v>1.3484199999999999E-10</v>
      </c>
    </row>
    <row r="5996" spans="1:5" x14ac:dyDescent="0.25">
      <c r="A5996">
        <v>5995</v>
      </c>
      <c r="B5996">
        <v>21835.5</v>
      </c>
      <c r="C5996">
        <v>28966.799999999999</v>
      </c>
      <c r="D5996">
        <v>21835.5</v>
      </c>
      <c r="E5996" s="1">
        <v>1.34168E-10</v>
      </c>
    </row>
    <row r="5997" spans="1:5" x14ac:dyDescent="0.25">
      <c r="A5997">
        <v>5996</v>
      </c>
      <c r="B5997">
        <v>21835.5</v>
      </c>
      <c r="C5997">
        <v>29121.599999999999</v>
      </c>
      <c r="D5997">
        <v>21835.5</v>
      </c>
      <c r="E5997" s="1">
        <v>1.33497E-10</v>
      </c>
    </row>
    <row r="5998" spans="1:5" x14ac:dyDescent="0.25">
      <c r="A5998">
        <v>5997</v>
      </c>
      <c r="B5998">
        <v>21835.5</v>
      </c>
      <c r="C5998">
        <v>29280</v>
      </c>
      <c r="D5998">
        <v>21835.5</v>
      </c>
      <c r="E5998" s="1">
        <v>1.3283E-10</v>
      </c>
    </row>
    <row r="5999" spans="1:5" x14ac:dyDescent="0.25">
      <c r="A5999">
        <v>5998</v>
      </c>
      <c r="B5999">
        <v>21835.5</v>
      </c>
      <c r="C5999">
        <v>29470</v>
      </c>
      <c r="D5999">
        <v>21835.5</v>
      </c>
      <c r="E5999" s="1">
        <v>1.3216600000000001E-10</v>
      </c>
    </row>
    <row r="6000" spans="1:5" x14ac:dyDescent="0.25">
      <c r="A6000">
        <v>5999</v>
      </c>
      <c r="B6000">
        <v>21835.5</v>
      </c>
      <c r="C6000">
        <v>29205</v>
      </c>
      <c r="D6000">
        <v>21835.5</v>
      </c>
      <c r="E6000" s="1">
        <v>1.31505E-10</v>
      </c>
    </row>
    <row r="6001" spans="1:5" x14ac:dyDescent="0.25">
      <c r="A6001">
        <v>6000</v>
      </c>
      <c r="B6001">
        <v>21835.5</v>
      </c>
      <c r="C6001">
        <v>29275.599999999999</v>
      </c>
      <c r="D6001">
        <v>21835.5</v>
      </c>
      <c r="E6001" s="1">
        <v>1.3084699999999999E-10</v>
      </c>
    </row>
    <row r="6002" spans="1:5" x14ac:dyDescent="0.25">
      <c r="A6002">
        <v>6001</v>
      </c>
      <c r="B6002">
        <v>21835.5</v>
      </c>
      <c r="C6002">
        <v>28959.599999999999</v>
      </c>
      <c r="D6002">
        <v>21835.5</v>
      </c>
      <c r="E6002" s="1">
        <v>1.3019299999999999E-10</v>
      </c>
    </row>
    <row r="6003" spans="1:5" x14ac:dyDescent="0.25">
      <c r="A6003">
        <v>6002</v>
      </c>
      <c r="B6003">
        <v>21835.5</v>
      </c>
      <c r="C6003">
        <v>28077.8</v>
      </c>
      <c r="D6003">
        <v>21835.5</v>
      </c>
      <c r="E6003" s="1">
        <v>1.2954199999999999E-10</v>
      </c>
    </row>
    <row r="6004" spans="1:5" x14ac:dyDescent="0.25">
      <c r="A6004">
        <v>6003</v>
      </c>
      <c r="B6004">
        <v>21835.5</v>
      </c>
      <c r="C6004">
        <v>28539.200000000001</v>
      </c>
      <c r="D6004">
        <v>21835.5</v>
      </c>
      <c r="E6004" s="1">
        <v>1.2889399999999999E-10</v>
      </c>
    </row>
    <row r="6005" spans="1:5" x14ac:dyDescent="0.25">
      <c r="A6005">
        <v>6004</v>
      </c>
      <c r="B6005">
        <v>21835.5</v>
      </c>
      <c r="C6005">
        <v>29073</v>
      </c>
      <c r="D6005">
        <v>21835.5</v>
      </c>
      <c r="E6005" s="1">
        <v>1.2825E-10</v>
      </c>
    </row>
    <row r="6006" spans="1:5" x14ac:dyDescent="0.25">
      <c r="A6006">
        <v>6005</v>
      </c>
      <c r="B6006">
        <v>21835.5</v>
      </c>
      <c r="C6006">
        <v>28965.599999999999</v>
      </c>
      <c r="D6006">
        <v>21835.5</v>
      </c>
      <c r="E6006" s="1">
        <v>1.27609E-10</v>
      </c>
    </row>
    <row r="6007" spans="1:5" x14ac:dyDescent="0.25">
      <c r="A6007">
        <v>6006</v>
      </c>
      <c r="B6007">
        <v>21835.5</v>
      </c>
      <c r="C6007">
        <v>28901.9</v>
      </c>
      <c r="D6007">
        <v>21835.5</v>
      </c>
      <c r="E6007" s="1">
        <v>1.2697100000000001E-10</v>
      </c>
    </row>
    <row r="6008" spans="1:5" x14ac:dyDescent="0.25">
      <c r="A6008">
        <v>6007</v>
      </c>
      <c r="B6008">
        <v>21835.5</v>
      </c>
      <c r="C6008">
        <v>29049.8</v>
      </c>
      <c r="D6008">
        <v>21835.5</v>
      </c>
      <c r="E6008" s="1">
        <v>1.2633599999999999E-10</v>
      </c>
    </row>
    <row r="6009" spans="1:5" x14ac:dyDescent="0.25">
      <c r="A6009">
        <v>6008</v>
      </c>
      <c r="B6009">
        <v>21835.5</v>
      </c>
      <c r="C6009">
        <v>29253.3</v>
      </c>
      <c r="D6009">
        <v>21835.5</v>
      </c>
      <c r="E6009" s="1">
        <v>1.25704E-10</v>
      </c>
    </row>
    <row r="6010" spans="1:5" x14ac:dyDescent="0.25">
      <c r="A6010">
        <v>6009</v>
      </c>
      <c r="B6010">
        <v>21835.5</v>
      </c>
      <c r="C6010">
        <v>29129.599999999999</v>
      </c>
      <c r="D6010">
        <v>21835.5</v>
      </c>
      <c r="E6010" s="1">
        <v>1.2507599999999999E-10</v>
      </c>
    </row>
    <row r="6011" spans="1:5" x14ac:dyDescent="0.25">
      <c r="A6011">
        <v>6010</v>
      </c>
      <c r="B6011">
        <v>21835.5</v>
      </c>
      <c r="C6011">
        <v>29349.9</v>
      </c>
      <c r="D6011">
        <v>21835.5</v>
      </c>
      <c r="E6011" s="1">
        <v>1.2444999999999999E-10</v>
      </c>
    </row>
    <row r="6012" spans="1:5" x14ac:dyDescent="0.25">
      <c r="A6012">
        <v>6011</v>
      </c>
      <c r="B6012">
        <v>21835.5</v>
      </c>
      <c r="C6012">
        <v>29263.7</v>
      </c>
      <c r="D6012">
        <v>21835.5</v>
      </c>
      <c r="E6012" s="1">
        <v>1.2382800000000001E-10</v>
      </c>
    </row>
    <row r="6013" spans="1:5" x14ac:dyDescent="0.25">
      <c r="A6013">
        <v>6012</v>
      </c>
      <c r="B6013">
        <v>21835.5</v>
      </c>
      <c r="C6013">
        <v>29267.1</v>
      </c>
      <c r="D6013">
        <v>21835.5</v>
      </c>
      <c r="E6013" s="1">
        <v>1.23209E-10</v>
      </c>
    </row>
    <row r="6014" spans="1:5" x14ac:dyDescent="0.25">
      <c r="A6014">
        <v>6013</v>
      </c>
      <c r="B6014">
        <v>21835.5</v>
      </c>
      <c r="C6014">
        <v>28705.9</v>
      </c>
      <c r="D6014">
        <v>21835.5</v>
      </c>
      <c r="E6014" s="1">
        <v>1.2259300000000001E-10</v>
      </c>
    </row>
    <row r="6015" spans="1:5" x14ac:dyDescent="0.25">
      <c r="A6015">
        <v>6014</v>
      </c>
      <c r="B6015">
        <v>21835.5</v>
      </c>
      <c r="C6015">
        <v>29567.599999999999</v>
      </c>
      <c r="D6015">
        <v>21835.5</v>
      </c>
      <c r="E6015" s="1">
        <v>1.2198E-10</v>
      </c>
    </row>
    <row r="6016" spans="1:5" x14ac:dyDescent="0.25">
      <c r="A6016">
        <v>6015</v>
      </c>
      <c r="B6016">
        <v>21835.5</v>
      </c>
      <c r="C6016">
        <v>29121.599999999999</v>
      </c>
      <c r="D6016">
        <v>21835.5</v>
      </c>
      <c r="E6016" s="1">
        <v>1.2136999999999999E-10</v>
      </c>
    </row>
    <row r="6017" spans="1:5" x14ac:dyDescent="0.25">
      <c r="A6017">
        <v>6016</v>
      </c>
      <c r="B6017">
        <v>21835.5</v>
      </c>
      <c r="C6017">
        <v>29345</v>
      </c>
      <c r="D6017">
        <v>21835.5</v>
      </c>
      <c r="E6017" s="1">
        <v>1.20763E-10</v>
      </c>
    </row>
    <row r="6018" spans="1:5" x14ac:dyDescent="0.25">
      <c r="A6018">
        <v>6017</v>
      </c>
      <c r="B6018">
        <v>21835.5</v>
      </c>
      <c r="C6018">
        <v>29121.599999999999</v>
      </c>
      <c r="D6018">
        <v>21835.5</v>
      </c>
      <c r="E6018" s="1">
        <v>1.2015899999999999E-10</v>
      </c>
    </row>
    <row r="6019" spans="1:5" x14ac:dyDescent="0.25">
      <c r="A6019">
        <v>6018</v>
      </c>
      <c r="B6019">
        <v>21835.5</v>
      </c>
      <c r="C6019">
        <v>28851.3</v>
      </c>
      <c r="D6019">
        <v>21835.5</v>
      </c>
      <c r="E6019" s="1">
        <v>1.1955800000000001E-10</v>
      </c>
    </row>
    <row r="6020" spans="1:5" x14ac:dyDescent="0.25">
      <c r="A6020">
        <v>6019</v>
      </c>
      <c r="B6020">
        <v>21835.5</v>
      </c>
      <c r="C6020">
        <v>28953.200000000001</v>
      </c>
      <c r="D6020">
        <v>21835.5</v>
      </c>
      <c r="E6020" s="1">
        <v>1.18961E-10</v>
      </c>
    </row>
    <row r="6021" spans="1:5" x14ac:dyDescent="0.25">
      <c r="A6021">
        <v>6020</v>
      </c>
      <c r="B6021">
        <v>21835.5</v>
      </c>
      <c r="C6021">
        <v>29015.3</v>
      </c>
      <c r="D6021">
        <v>21835.5</v>
      </c>
      <c r="E6021" s="1">
        <v>1.1836599999999999E-10</v>
      </c>
    </row>
    <row r="6022" spans="1:5" x14ac:dyDescent="0.25">
      <c r="A6022">
        <v>6021</v>
      </c>
      <c r="B6022">
        <v>21835.5</v>
      </c>
      <c r="C6022">
        <v>29275.9</v>
      </c>
      <c r="D6022">
        <v>21835.5</v>
      </c>
      <c r="E6022" s="1">
        <v>1.1777400000000001E-10</v>
      </c>
    </row>
    <row r="6023" spans="1:5" x14ac:dyDescent="0.25">
      <c r="A6023">
        <v>6022</v>
      </c>
      <c r="B6023">
        <v>21835.5</v>
      </c>
      <c r="C6023">
        <v>28473.7</v>
      </c>
      <c r="D6023">
        <v>21835.5</v>
      </c>
      <c r="E6023" s="1">
        <v>1.1718499999999999E-10</v>
      </c>
    </row>
    <row r="6024" spans="1:5" x14ac:dyDescent="0.25">
      <c r="A6024">
        <v>6023</v>
      </c>
      <c r="B6024">
        <v>21835.5</v>
      </c>
      <c r="C6024">
        <v>29502.5</v>
      </c>
      <c r="D6024">
        <v>21835.5</v>
      </c>
      <c r="E6024" s="1">
        <v>1.1659900000000001E-10</v>
      </c>
    </row>
    <row r="6025" spans="1:5" x14ac:dyDescent="0.25">
      <c r="A6025">
        <v>6024</v>
      </c>
      <c r="B6025">
        <v>21835.5</v>
      </c>
      <c r="C6025">
        <v>28965.1</v>
      </c>
      <c r="D6025">
        <v>21835.5</v>
      </c>
      <c r="E6025" s="1">
        <v>1.16016E-10</v>
      </c>
    </row>
    <row r="6026" spans="1:5" x14ac:dyDescent="0.25">
      <c r="A6026">
        <v>6025</v>
      </c>
      <c r="B6026">
        <v>21835.5</v>
      </c>
      <c r="C6026">
        <v>29137.9</v>
      </c>
      <c r="D6026">
        <v>21835.5</v>
      </c>
      <c r="E6026" s="1">
        <v>1.15436E-10</v>
      </c>
    </row>
    <row r="6027" spans="1:5" x14ac:dyDescent="0.25">
      <c r="A6027">
        <v>6026</v>
      </c>
      <c r="B6027">
        <v>21835.5</v>
      </c>
      <c r="C6027">
        <v>28984.400000000001</v>
      </c>
      <c r="D6027">
        <v>21835.5</v>
      </c>
      <c r="E6027" s="1">
        <v>1.14859E-10</v>
      </c>
    </row>
    <row r="6028" spans="1:5" x14ac:dyDescent="0.25">
      <c r="A6028">
        <v>6027</v>
      </c>
      <c r="B6028">
        <v>21835.5</v>
      </c>
      <c r="C6028">
        <v>29275.9</v>
      </c>
      <c r="D6028">
        <v>21835.5</v>
      </c>
      <c r="E6028" s="1">
        <v>1.14285E-10</v>
      </c>
    </row>
    <row r="6029" spans="1:5" x14ac:dyDescent="0.25">
      <c r="A6029">
        <v>6028</v>
      </c>
      <c r="B6029">
        <v>21835.5</v>
      </c>
      <c r="C6029">
        <v>28874.2</v>
      </c>
      <c r="D6029">
        <v>21835.5</v>
      </c>
      <c r="E6029" s="1">
        <v>1.13713E-10</v>
      </c>
    </row>
    <row r="6030" spans="1:5" x14ac:dyDescent="0.25">
      <c r="A6030">
        <v>6029</v>
      </c>
      <c r="B6030">
        <v>21835.5</v>
      </c>
      <c r="C6030">
        <v>29345</v>
      </c>
      <c r="D6030">
        <v>21835.5</v>
      </c>
      <c r="E6030" s="1">
        <v>1.13145E-10</v>
      </c>
    </row>
    <row r="6031" spans="1:5" x14ac:dyDescent="0.25">
      <c r="A6031">
        <v>6030</v>
      </c>
      <c r="B6031">
        <v>21835.5</v>
      </c>
      <c r="C6031">
        <v>29137.9</v>
      </c>
      <c r="D6031">
        <v>21835.5</v>
      </c>
      <c r="E6031" s="1">
        <v>1.12579E-10</v>
      </c>
    </row>
    <row r="6032" spans="1:5" x14ac:dyDescent="0.25">
      <c r="A6032">
        <v>6031</v>
      </c>
      <c r="B6032">
        <v>21835.5</v>
      </c>
      <c r="C6032">
        <v>29246.2</v>
      </c>
      <c r="D6032">
        <v>21835.5</v>
      </c>
      <c r="E6032" s="1">
        <v>1.12016E-10</v>
      </c>
    </row>
    <row r="6033" spans="1:5" x14ac:dyDescent="0.25">
      <c r="A6033">
        <v>6032</v>
      </c>
      <c r="B6033">
        <v>21835.5</v>
      </c>
      <c r="C6033">
        <v>29487.4</v>
      </c>
      <c r="D6033">
        <v>21835.5</v>
      </c>
      <c r="E6033" s="1">
        <v>1.11456E-10</v>
      </c>
    </row>
    <row r="6034" spans="1:5" x14ac:dyDescent="0.25">
      <c r="A6034">
        <v>6033</v>
      </c>
      <c r="B6034">
        <v>21835.5</v>
      </c>
      <c r="C6034">
        <v>29054.3</v>
      </c>
      <c r="D6034">
        <v>21835.5</v>
      </c>
      <c r="E6034" s="1">
        <v>1.10899E-10</v>
      </c>
    </row>
    <row r="6035" spans="1:5" x14ac:dyDescent="0.25">
      <c r="A6035">
        <v>6034</v>
      </c>
      <c r="B6035">
        <v>21835.5</v>
      </c>
      <c r="C6035">
        <v>28950.5</v>
      </c>
      <c r="D6035">
        <v>21835.5</v>
      </c>
      <c r="E6035" s="1">
        <v>1.10344E-10</v>
      </c>
    </row>
    <row r="6036" spans="1:5" x14ac:dyDescent="0.25">
      <c r="A6036">
        <v>6035</v>
      </c>
      <c r="B6036">
        <v>21835.5</v>
      </c>
      <c r="C6036">
        <v>29356.6</v>
      </c>
      <c r="D6036">
        <v>21835.5</v>
      </c>
      <c r="E6036" s="1">
        <v>1.09793E-10</v>
      </c>
    </row>
    <row r="6037" spans="1:5" x14ac:dyDescent="0.25">
      <c r="A6037">
        <v>6036</v>
      </c>
      <c r="B6037">
        <v>21835.5</v>
      </c>
      <c r="C6037">
        <v>29497.4</v>
      </c>
      <c r="D6037">
        <v>21835.5</v>
      </c>
      <c r="E6037" s="1">
        <v>1.09244E-10</v>
      </c>
    </row>
    <row r="6038" spans="1:5" x14ac:dyDescent="0.25">
      <c r="A6038">
        <v>6037</v>
      </c>
      <c r="B6038">
        <v>21835.5</v>
      </c>
      <c r="C6038">
        <v>28746.799999999999</v>
      </c>
      <c r="D6038">
        <v>21835.5</v>
      </c>
      <c r="E6038" s="1">
        <v>1.08697E-10</v>
      </c>
    </row>
    <row r="6039" spans="1:5" x14ac:dyDescent="0.25">
      <c r="A6039">
        <v>6038</v>
      </c>
      <c r="B6039">
        <v>21835.5</v>
      </c>
      <c r="C6039">
        <v>29094.7</v>
      </c>
      <c r="D6039">
        <v>21835.5</v>
      </c>
      <c r="E6039" s="1">
        <v>1.08154E-10</v>
      </c>
    </row>
    <row r="6040" spans="1:5" x14ac:dyDescent="0.25">
      <c r="A6040">
        <v>6039</v>
      </c>
      <c r="B6040">
        <v>21835.5</v>
      </c>
      <c r="C6040">
        <v>29502.5</v>
      </c>
      <c r="D6040">
        <v>21835.5</v>
      </c>
      <c r="E6040" s="1">
        <v>1.07613E-10</v>
      </c>
    </row>
    <row r="6041" spans="1:5" x14ac:dyDescent="0.25">
      <c r="A6041">
        <v>6040</v>
      </c>
      <c r="B6041">
        <v>21835.5</v>
      </c>
      <c r="C6041">
        <v>28941.4</v>
      </c>
      <c r="D6041">
        <v>21835.5</v>
      </c>
      <c r="E6041" s="1">
        <v>1.07075E-10</v>
      </c>
    </row>
    <row r="6042" spans="1:5" x14ac:dyDescent="0.25">
      <c r="A6042">
        <v>6041</v>
      </c>
      <c r="B6042">
        <v>21835.5</v>
      </c>
      <c r="C6042">
        <v>29018.2</v>
      </c>
      <c r="D6042">
        <v>21835.5</v>
      </c>
      <c r="E6042" s="1">
        <v>1.0654E-10</v>
      </c>
    </row>
    <row r="6043" spans="1:5" x14ac:dyDescent="0.25">
      <c r="A6043">
        <v>6042</v>
      </c>
      <c r="B6043">
        <v>21835.5</v>
      </c>
      <c r="C6043">
        <v>27923.3</v>
      </c>
      <c r="D6043">
        <v>21835.5</v>
      </c>
      <c r="E6043" s="1">
        <v>1.06007E-10</v>
      </c>
    </row>
    <row r="6044" spans="1:5" x14ac:dyDescent="0.25">
      <c r="A6044">
        <v>6043</v>
      </c>
      <c r="B6044">
        <v>21835.5</v>
      </c>
      <c r="C6044">
        <v>29392.799999999999</v>
      </c>
      <c r="D6044">
        <v>21835.5</v>
      </c>
      <c r="E6044" s="1">
        <v>1.0547699999999999E-10</v>
      </c>
    </row>
    <row r="6045" spans="1:5" x14ac:dyDescent="0.25">
      <c r="A6045">
        <v>6044</v>
      </c>
      <c r="B6045">
        <v>21835.5</v>
      </c>
      <c r="C6045">
        <v>28884.7</v>
      </c>
      <c r="D6045">
        <v>21835.5</v>
      </c>
      <c r="E6045" s="1">
        <v>1.0495E-10</v>
      </c>
    </row>
    <row r="6046" spans="1:5" x14ac:dyDescent="0.25">
      <c r="A6046">
        <v>6045</v>
      </c>
      <c r="B6046">
        <v>21835.5</v>
      </c>
      <c r="C6046">
        <v>28923.5</v>
      </c>
      <c r="D6046">
        <v>21835.5</v>
      </c>
      <c r="E6046" s="1">
        <v>1.04425E-10</v>
      </c>
    </row>
    <row r="6047" spans="1:5" x14ac:dyDescent="0.25">
      <c r="A6047">
        <v>6046</v>
      </c>
      <c r="B6047">
        <v>21835.5</v>
      </c>
      <c r="C6047">
        <v>29249.200000000001</v>
      </c>
      <c r="D6047">
        <v>21835.5</v>
      </c>
      <c r="E6047" s="1">
        <v>1.03903E-10</v>
      </c>
    </row>
    <row r="6048" spans="1:5" x14ac:dyDescent="0.25">
      <c r="A6048">
        <v>6047</v>
      </c>
      <c r="B6048">
        <v>21835.5</v>
      </c>
      <c r="C6048">
        <v>29487.4</v>
      </c>
      <c r="D6048">
        <v>21835.5</v>
      </c>
      <c r="E6048" s="1">
        <v>1.03383E-10</v>
      </c>
    </row>
    <row r="6049" spans="1:5" x14ac:dyDescent="0.25">
      <c r="A6049">
        <v>6048</v>
      </c>
      <c r="B6049">
        <v>21835.5</v>
      </c>
      <c r="C6049">
        <v>29121.599999999999</v>
      </c>
      <c r="D6049">
        <v>21835.5</v>
      </c>
      <c r="E6049" s="1">
        <v>1.0286599999999999E-10</v>
      </c>
    </row>
    <row r="6050" spans="1:5" x14ac:dyDescent="0.25">
      <c r="A6050">
        <v>6049</v>
      </c>
      <c r="B6050">
        <v>21835.5</v>
      </c>
      <c r="C6050">
        <v>27746.3</v>
      </c>
      <c r="D6050">
        <v>21835.5</v>
      </c>
      <c r="E6050" s="1">
        <v>1.02352E-10</v>
      </c>
    </row>
    <row r="6051" spans="1:5" x14ac:dyDescent="0.25">
      <c r="A6051">
        <v>6050</v>
      </c>
      <c r="B6051">
        <v>21835.5</v>
      </c>
      <c r="C6051">
        <v>29392.799999999999</v>
      </c>
      <c r="D6051">
        <v>21835.5</v>
      </c>
      <c r="E6051" s="1">
        <v>1.0183999999999999E-10</v>
      </c>
    </row>
    <row r="6052" spans="1:5" x14ac:dyDescent="0.25">
      <c r="A6052">
        <v>6051</v>
      </c>
      <c r="B6052">
        <v>21835.5</v>
      </c>
      <c r="C6052">
        <v>28762.6</v>
      </c>
      <c r="D6052">
        <v>21835.5</v>
      </c>
      <c r="E6052" s="1">
        <v>1.01331E-10</v>
      </c>
    </row>
    <row r="6053" spans="1:5" x14ac:dyDescent="0.25">
      <c r="A6053">
        <v>6052</v>
      </c>
      <c r="B6053">
        <v>21835.5</v>
      </c>
      <c r="C6053">
        <v>29075.8</v>
      </c>
      <c r="D6053">
        <v>21835.5</v>
      </c>
      <c r="E6053" s="1">
        <v>1.00824E-10</v>
      </c>
    </row>
    <row r="6054" spans="1:5" x14ac:dyDescent="0.25">
      <c r="A6054">
        <v>6053</v>
      </c>
      <c r="B6054">
        <v>21835.5</v>
      </c>
      <c r="C6054">
        <v>29335.5</v>
      </c>
      <c r="D6054">
        <v>21835.5</v>
      </c>
      <c r="E6054" s="1">
        <v>1.0032E-10</v>
      </c>
    </row>
    <row r="6055" spans="1:5" x14ac:dyDescent="0.25">
      <c r="A6055">
        <v>6054</v>
      </c>
      <c r="B6055">
        <v>21835.5</v>
      </c>
      <c r="C6055">
        <v>29003.3</v>
      </c>
      <c r="D6055">
        <v>21835.5</v>
      </c>
      <c r="E6055" s="1">
        <v>9.9818600000000004E-11</v>
      </c>
    </row>
    <row r="6056" spans="1:5" x14ac:dyDescent="0.25">
      <c r="A6056">
        <v>6055</v>
      </c>
      <c r="B6056">
        <v>21835.5</v>
      </c>
      <c r="C6056">
        <v>29349.4</v>
      </c>
      <c r="D6056">
        <v>21835.5</v>
      </c>
      <c r="E6056" s="1">
        <v>9.9319499999999995E-11</v>
      </c>
    </row>
    <row r="6057" spans="1:5" x14ac:dyDescent="0.25">
      <c r="A6057">
        <v>6056</v>
      </c>
      <c r="B6057">
        <v>21835.5</v>
      </c>
      <c r="C6057">
        <v>28851.3</v>
      </c>
      <c r="D6057">
        <v>21835.5</v>
      </c>
      <c r="E6057" s="1">
        <v>9.8822899999999995E-11</v>
      </c>
    </row>
    <row r="6058" spans="1:5" x14ac:dyDescent="0.25">
      <c r="A6058">
        <v>6057</v>
      </c>
      <c r="B6058">
        <v>21835.5</v>
      </c>
      <c r="C6058">
        <v>29287</v>
      </c>
      <c r="D6058">
        <v>21835.5</v>
      </c>
      <c r="E6058" s="1">
        <v>9.8328800000000003E-11</v>
      </c>
    </row>
    <row r="6059" spans="1:5" x14ac:dyDescent="0.25">
      <c r="A6059">
        <v>6058</v>
      </c>
      <c r="B6059">
        <v>21835.5</v>
      </c>
      <c r="C6059">
        <v>29394.5</v>
      </c>
      <c r="D6059">
        <v>21835.5</v>
      </c>
      <c r="E6059" s="1">
        <v>9.7837100000000001E-11</v>
      </c>
    </row>
    <row r="6060" spans="1:5" x14ac:dyDescent="0.25">
      <c r="A6060">
        <v>6059</v>
      </c>
      <c r="B6060">
        <v>21835.5</v>
      </c>
      <c r="C6060">
        <v>29227.7</v>
      </c>
      <c r="D6060">
        <v>21835.5</v>
      </c>
      <c r="E6060" s="1">
        <v>9.7347899999999995E-11</v>
      </c>
    </row>
    <row r="6061" spans="1:5" x14ac:dyDescent="0.25">
      <c r="A6061">
        <v>6060</v>
      </c>
      <c r="B6061">
        <v>21835.5</v>
      </c>
      <c r="C6061">
        <v>29480.5</v>
      </c>
      <c r="D6061">
        <v>21835.5</v>
      </c>
      <c r="E6061" s="1">
        <v>9.6861199999999997E-11</v>
      </c>
    </row>
    <row r="6062" spans="1:5" x14ac:dyDescent="0.25">
      <c r="A6062">
        <v>6061</v>
      </c>
      <c r="B6062">
        <v>21835.5</v>
      </c>
      <c r="C6062">
        <v>28414.5</v>
      </c>
      <c r="D6062">
        <v>21835.5</v>
      </c>
      <c r="E6062" s="1">
        <v>9.6376900000000001E-11</v>
      </c>
    </row>
    <row r="6063" spans="1:5" x14ac:dyDescent="0.25">
      <c r="A6063">
        <v>6062</v>
      </c>
      <c r="B6063">
        <v>21835.5</v>
      </c>
      <c r="C6063">
        <v>29349.4</v>
      </c>
      <c r="D6063">
        <v>21835.5</v>
      </c>
      <c r="E6063" s="1">
        <v>9.5894999999999996E-11</v>
      </c>
    </row>
    <row r="6064" spans="1:5" x14ac:dyDescent="0.25">
      <c r="A6064">
        <v>6063</v>
      </c>
      <c r="B6064">
        <v>21835.5</v>
      </c>
      <c r="C6064">
        <v>29586.2</v>
      </c>
      <c r="D6064">
        <v>21835.5</v>
      </c>
      <c r="E6064" s="1">
        <v>9.5415500000000005E-11</v>
      </c>
    </row>
    <row r="6065" spans="1:5" x14ac:dyDescent="0.25">
      <c r="A6065">
        <v>6064</v>
      </c>
      <c r="B6065">
        <v>21835.5</v>
      </c>
      <c r="C6065">
        <v>29045.599999999999</v>
      </c>
      <c r="D6065">
        <v>21835.5</v>
      </c>
      <c r="E6065" s="1">
        <v>9.4938400000000004E-11</v>
      </c>
    </row>
    <row r="6066" spans="1:5" x14ac:dyDescent="0.25">
      <c r="A6066">
        <v>6065</v>
      </c>
      <c r="B6066">
        <v>21835.5</v>
      </c>
      <c r="C6066">
        <v>29054.3</v>
      </c>
      <c r="D6066">
        <v>21835.5</v>
      </c>
      <c r="E6066" s="1">
        <v>9.4463799999999999E-11</v>
      </c>
    </row>
    <row r="6067" spans="1:5" x14ac:dyDescent="0.25">
      <c r="A6067">
        <v>6066</v>
      </c>
      <c r="B6067">
        <v>21835.5</v>
      </c>
      <c r="C6067">
        <v>29394.5</v>
      </c>
      <c r="D6067">
        <v>21835.5</v>
      </c>
      <c r="E6067" s="1">
        <v>9.3991399999999997E-11</v>
      </c>
    </row>
    <row r="6068" spans="1:5" x14ac:dyDescent="0.25">
      <c r="A6068">
        <v>6067</v>
      </c>
      <c r="B6068">
        <v>21835.5</v>
      </c>
      <c r="C6068">
        <v>29497.4</v>
      </c>
      <c r="D6068">
        <v>21835.5</v>
      </c>
      <c r="E6068" s="1">
        <v>9.3521500000000004E-11</v>
      </c>
    </row>
    <row r="6069" spans="1:5" x14ac:dyDescent="0.25">
      <c r="A6069">
        <v>6068</v>
      </c>
      <c r="B6069">
        <v>21835.5</v>
      </c>
      <c r="C6069">
        <v>29246.2</v>
      </c>
      <c r="D6069">
        <v>21835.5</v>
      </c>
      <c r="E6069" s="1">
        <v>9.3053899999999994E-11</v>
      </c>
    </row>
    <row r="6070" spans="1:5" x14ac:dyDescent="0.25">
      <c r="A6070">
        <v>6069</v>
      </c>
      <c r="B6070">
        <v>21835.5</v>
      </c>
      <c r="C6070">
        <v>29453.8</v>
      </c>
      <c r="D6070">
        <v>21835.5</v>
      </c>
      <c r="E6070" s="1">
        <v>9.2588600000000006E-11</v>
      </c>
    </row>
    <row r="6071" spans="1:5" x14ac:dyDescent="0.25">
      <c r="A6071">
        <v>6070</v>
      </c>
      <c r="B6071">
        <v>21835.5</v>
      </c>
      <c r="C6071">
        <v>29473.200000000001</v>
      </c>
      <c r="D6071">
        <v>21835.5</v>
      </c>
      <c r="E6071" s="1">
        <v>9.2125699999999995E-11</v>
      </c>
    </row>
    <row r="6072" spans="1:5" x14ac:dyDescent="0.25">
      <c r="A6072">
        <v>6071</v>
      </c>
      <c r="B6072">
        <v>21835.5</v>
      </c>
      <c r="C6072">
        <v>29335.5</v>
      </c>
      <c r="D6072">
        <v>21835.5</v>
      </c>
      <c r="E6072" s="1">
        <v>9.1665000000000001E-11</v>
      </c>
    </row>
    <row r="6073" spans="1:5" x14ac:dyDescent="0.25">
      <c r="A6073">
        <v>6072</v>
      </c>
      <c r="B6073">
        <v>21835.5</v>
      </c>
      <c r="C6073">
        <v>28813.599999999999</v>
      </c>
      <c r="D6073">
        <v>21835.5</v>
      </c>
      <c r="E6073" s="1">
        <v>9.1206699999999996E-11</v>
      </c>
    </row>
    <row r="6074" spans="1:5" x14ac:dyDescent="0.25">
      <c r="A6074">
        <v>6073</v>
      </c>
      <c r="B6074">
        <v>21835.5</v>
      </c>
      <c r="C6074">
        <v>28923.5</v>
      </c>
      <c r="D6074">
        <v>21835.5</v>
      </c>
      <c r="E6074" s="1">
        <v>9.07507E-11</v>
      </c>
    </row>
    <row r="6075" spans="1:5" x14ac:dyDescent="0.25">
      <c r="A6075">
        <v>6074</v>
      </c>
      <c r="B6075">
        <v>21835.5</v>
      </c>
      <c r="C6075">
        <v>28884.3</v>
      </c>
      <c r="D6075">
        <v>21835.5</v>
      </c>
      <c r="E6075" s="1">
        <v>9.0296899999999995E-11</v>
      </c>
    </row>
    <row r="6076" spans="1:5" x14ac:dyDescent="0.25">
      <c r="A6076">
        <v>6075</v>
      </c>
      <c r="B6076">
        <v>21835.5</v>
      </c>
      <c r="C6076">
        <v>29502.5</v>
      </c>
      <c r="D6076">
        <v>21835.5</v>
      </c>
      <c r="E6076" s="1">
        <v>8.9845399999999999E-11</v>
      </c>
    </row>
    <row r="6077" spans="1:5" x14ac:dyDescent="0.25">
      <c r="A6077">
        <v>6076</v>
      </c>
      <c r="B6077">
        <v>21835.5</v>
      </c>
      <c r="C6077">
        <v>28814.799999999999</v>
      </c>
      <c r="D6077">
        <v>21835.5</v>
      </c>
      <c r="E6077" s="1">
        <v>8.93962E-11</v>
      </c>
    </row>
    <row r="6078" spans="1:5" x14ac:dyDescent="0.25">
      <c r="A6078">
        <v>6077</v>
      </c>
      <c r="B6078">
        <v>21835.5</v>
      </c>
      <c r="C6078">
        <v>29094.7</v>
      </c>
      <c r="D6078">
        <v>21835.5</v>
      </c>
      <c r="E6078" s="1">
        <v>8.8949200000000004E-11</v>
      </c>
    </row>
    <row r="6079" spans="1:5" x14ac:dyDescent="0.25">
      <c r="A6079">
        <v>6078</v>
      </c>
      <c r="B6079">
        <v>21835.5</v>
      </c>
      <c r="C6079">
        <v>29567.599999999999</v>
      </c>
      <c r="D6079">
        <v>21835.5</v>
      </c>
      <c r="E6079" s="1">
        <v>8.8504500000000004E-11</v>
      </c>
    </row>
    <row r="6080" spans="1:5" x14ac:dyDescent="0.25">
      <c r="A6080">
        <v>6079</v>
      </c>
      <c r="B6080">
        <v>21835.5</v>
      </c>
      <c r="C6080">
        <v>29567.599999999999</v>
      </c>
      <c r="D6080">
        <v>21835.5</v>
      </c>
      <c r="E6080" s="1">
        <v>8.8061999999999995E-11</v>
      </c>
    </row>
    <row r="6081" spans="1:5" x14ac:dyDescent="0.25">
      <c r="A6081">
        <v>6080</v>
      </c>
      <c r="B6081">
        <v>21835.5</v>
      </c>
      <c r="C6081">
        <v>29497.4</v>
      </c>
      <c r="D6081">
        <v>21835.5</v>
      </c>
      <c r="E6081" s="1">
        <v>8.7621700000000003E-11</v>
      </c>
    </row>
    <row r="6082" spans="1:5" x14ac:dyDescent="0.25">
      <c r="A6082">
        <v>6081</v>
      </c>
      <c r="B6082">
        <v>21835.5</v>
      </c>
      <c r="C6082">
        <v>28818.7</v>
      </c>
      <c r="D6082">
        <v>21835.5</v>
      </c>
      <c r="E6082" s="1">
        <v>8.71836E-11</v>
      </c>
    </row>
    <row r="6083" spans="1:5" x14ac:dyDescent="0.25">
      <c r="A6083">
        <v>6082</v>
      </c>
      <c r="B6083">
        <v>21835.5</v>
      </c>
      <c r="C6083">
        <v>29096.3</v>
      </c>
      <c r="D6083">
        <v>21835.5</v>
      </c>
      <c r="E6083" s="1">
        <v>8.6747599999999995E-11</v>
      </c>
    </row>
    <row r="6084" spans="1:5" x14ac:dyDescent="0.25">
      <c r="A6084">
        <v>6083</v>
      </c>
      <c r="B6084">
        <v>21835.5</v>
      </c>
      <c r="C6084">
        <v>29075.8</v>
      </c>
      <c r="D6084">
        <v>21835.5</v>
      </c>
      <c r="E6084" s="1">
        <v>8.63139E-11</v>
      </c>
    </row>
    <row r="6085" spans="1:5" x14ac:dyDescent="0.25">
      <c r="A6085">
        <v>6084</v>
      </c>
      <c r="B6085">
        <v>21835.5</v>
      </c>
      <c r="C6085">
        <v>28733.200000000001</v>
      </c>
      <c r="D6085">
        <v>21835.5</v>
      </c>
      <c r="E6085" s="1">
        <v>8.5882300000000001E-11</v>
      </c>
    </row>
    <row r="6086" spans="1:5" x14ac:dyDescent="0.25">
      <c r="A6086">
        <v>6085</v>
      </c>
      <c r="B6086">
        <v>21835.5</v>
      </c>
      <c r="C6086">
        <v>29137.9</v>
      </c>
      <c r="D6086">
        <v>21835.5</v>
      </c>
      <c r="E6086" s="1">
        <v>8.5452900000000006E-11</v>
      </c>
    </row>
    <row r="6087" spans="1:5" x14ac:dyDescent="0.25">
      <c r="A6087">
        <v>6086</v>
      </c>
      <c r="B6087">
        <v>21835.5</v>
      </c>
      <c r="C6087">
        <v>29205</v>
      </c>
      <c r="D6087">
        <v>21835.5</v>
      </c>
      <c r="E6087" s="1">
        <v>8.5025700000000002E-11</v>
      </c>
    </row>
    <row r="6088" spans="1:5" x14ac:dyDescent="0.25">
      <c r="A6088">
        <v>6087</v>
      </c>
      <c r="B6088">
        <v>21835.5</v>
      </c>
      <c r="C6088">
        <v>29253.200000000001</v>
      </c>
      <c r="D6088">
        <v>21835.5</v>
      </c>
      <c r="E6088" s="1">
        <v>8.4600500000000002E-11</v>
      </c>
    </row>
    <row r="6089" spans="1:5" x14ac:dyDescent="0.25">
      <c r="A6089">
        <v>6088</v>
      </c>
      <c r="B6089">
        <v>21835.5</v>
      </c>
      <c r="C6089">
        <v>29248</v>
      </c>
      <c r="D6089">
        <v>21835.5</v>
      </c>
      <c r="E6089" s="1">
        <v>8.4177500000000005E-11</v>
      </c>
    </row>
    <row r="6090" spans="1:5" x14ac:dyDescent="0.25">
      <c r="A6090">
        <v>6089</v>
      </c>
      <c r="B6090">
        <v>21835.5</v>
      </c>
      <c r="C6090">
        <v>29299.4</v>
      </c>
      <c r="D6090">
        <v>21835.5</v>
      </c>
      <c r="E6090" s="1">
        <v>8.3756600000000005E-11</v>
      </c>
    </row>
    <row r="6091" spans="1:5" x14ac:dyDescent="0.25">
      <c r="A6091">
        <v>6090</v>
      </c>
      <c r="B6091">
        <v>21835.5</v>
      </c>
      <c r="C6091">
        <v>29453.8</v>
      </c>
      <c r="D6091">
        <v>21835.5</v>
      </c>
      <c r="E6091" s="1">
        <v>8.3337899999999996E-11</v>
      </c>
    </row>
    <row r="6092" spans="1:5" x14ac:dyDescent="0.25">
      <c r="A6092">
        <v>6091</v>
      </c>
      <c r="B6092">
        <v>21835.5</v>
      </c>
      <c r="C6092">
        <v>29380.6</v>
      </c>
      <c r="D6092">
        <v>21835.5</v>
      </c>
      <c r="E6092" s="1">
        <v>8.2921200000000004E-11</v>
      </c>
    </row>
    <row r="6093" spans="1:5" x14ac:dyDescent="0.25">
      <c r="A6093">
        <v>6092</v>
      </c>
      <c r="B6093">
        <v>21835.5</v>
      </c>
      <c r="C6093">
        <v>28588.5</v>
      </c>
      <c r="D6093">
        <v>21835.5</v>
      </c>
      <c r="E6093" s="1">
        <v>8.2506599999999997E-11</v>
      </c>
    </row>
    <row r="6094" spans="1:5" x14ac:dyDescent="0.25">
      <c r="A6094">
        <v>6093</v>
      </c>
      <c r="B6094">
        <v>21835.5</v>
      </c>
      <c r="C6094">
        <v>28607.8</v>
      </c>
      <c r="D6094">
        <v>21835.5</v>
      </c>
      <c r="E6094" s="1">
        <v>8.2094000000000006E-11</v>
      </c>
    </row>
    <row r="6095" spans="1:5" x14ac:dyDescent="0.25">
      <c r="A6095">
        <v>6094</v>
      </c>
      <c r="B6095">
        <v>21835.5</v>
      </c>
      <c r="C6095">
        <v>28950.2</v>
      </c>
      <c r="D6095">
        <v>21835.5</v>
      </c>
      <c r="E6095" s="1">
        <v>8.1683600000000006E-11</v>
      </c>
    </row>
    <row r="6096" spans="1:5" x14ac:dyDescent="0.25">
      <c r="A6096">
        <v>6095</v>
      </c>
      <c r="B6096">
        <v>21835.5</v>
      </c>
      <c r="C6096">
        <v>29205</v>
      </c>
      <c r="D6096">
        <v>21835.5</v>
      </c>
      <c r="E6096" s="1">
        <v>8.1275100000000005E-11</v>
      </c>
    </row>
    <row r="6097" spans="1:5" x14ac:dyDescent="0.25">
      <c r="A6097">
        <v>6096</v>
      </c>
      <c r="B6097">
        <v>21835.5</v>
      </c>
      <c r="C6097">
        <v>28982.6</v>
      </c>
      <c r="D6097">
        <v>21835.5</v>
      </c>
      <c r="E6097" s="1">
        <v>8.0868800000000006E-11</v>
      </c>
    </row>
    <row r="6098" spans="1:5" x14ac:dyDescent="0.25">
      <c r="A6098">
        <v>6097</v>
      </c>
      <c r="B6098">
        <v>21835.5</v>
      </c>
      <c r="C6098">
        <v>29041.4</v>
      </c>
      <c r="D6098">
        <v>21835.5</v>
      </c>
      <c r="E6098" s="1">
        <v>8.0464400000000006E-11</v>
      </c>
    </row>
    <row r="6099" spans="1:5" x14ac:dyDescent="0.25">
      <c r="A6099">
        <v>6098</v>
      </c>
      <c r="B6099">
        <v>21835.5</v>
      </c>
      <c r="C6099">
        <v>29380.6</v>
      </c>
      <c r="D6099">
        <v>21835.5</v>
      </c>
      <c r="E6099" s="1">
        <v>8.0062100000000003E-11</v>
      </c>
    </row>
    <row r="6100" spans="1:5" x14ac:dyDescent="0.25">
      <c r="A6100">
        <v>6099</v>
      </c>
      <c r="B6100">
        <v>21835.5</v>
      </c>
      <c r="C6100">
        <v>28704.9</v>
      </c>
      <c r="D6100">
        <v>21835.5</v>
      </c>
      <c r="E6100" s="1">
        <v>7.9661800000000005E-11</v>
      </c>
    </row>
    <row r="6101" spans="1:5" x14ac:dyDescent="0.25">
      <c r="A6101">
        <v>6100</v>
      </c>
      <c r="B6101">
        <v>21835.5</v>
      </c>
      <c r="C6101">
        <v>28930.400000000001</v>
      </c>
      <c r="D6101">
        <v>21835.5</v>
      </c>
      <c r="E6101" s="1">
        <v>7.9263499999999997E-11</v>
      </c>
    </row>
    <row r="6102" spans="1:5" x14ac:dyDescent="0.25">
      <c r="A6102">
        <v>6101</v>
      </c>
      <c r="B6102">
        <v>21835.5</v>
      </c>
      <c r="C6102">
        <v>29263.7</v>
      </c>
      <c r="D6102">
        <v>21835.5</v>
      </c>
      <c r="E6102" s="1">
        <v>7.8867199999999994E-11</v>
      </c>
    </row>
    <row r="6103" spans="1:5" x14ac:dyDescent="0.25">
      <c r="A6103">
        <v>6102</v>
      </c>
      <c r="B6103">
        <v>21835.5</v>
      </c>
      <c r="C6103">
        <v>29176.400000000001</v>
      </c>
      <c r="D6103">
        <v>21835.5</v>
      </c>
      <c r="E6103" s="1">
        <v>7.8472800000000002E-11</v>
      </c>
    </row>
    <row r="6104" spans="1:5" x14ac:dyDescent="0.25">
      <c r="A6104">
        <v>6103</v>
      </c>
      <c r="B6104">
        <v>21835.5</v>
      </c>
      <c r="C6104">
        <v>29351.599999999999</v>
      </c>
      <c r="D6104">
        <v>21835.5</v>
      </c>
      <c r="E6104" s="1">
        <v>7.8080499999999995E-11</v>
      </c>
    </row>
    <row r="6105" spans="1:5" x14ac:dyDescent="0.25">
      <c r="A6105">
        <v>6104</v>
      </c>
      <c r="B6105">
        <v>21835.5</v>
      </c>
      <c r="C6105">
        <v>29003.3</v>
      </c>
      <c r="D6105">
        <v>21835.5</v>
      </c>
      <c r="E6105" s="1">
        <v>7.7690099999999998E-11</v>
      </c>
    </row>
    <row r="6106" spans="1:5" x14ac:dyDescent="0.25">
      <c r="A6106">
        <v>6105</v>
      </c>
      <c r="B6106">
        <v>21835.5</v>
      </c>
      <c r="C6106">
        <v>29248</v>
      </c>
      <c r="D6106">
        <v>21835.5</v>
      </c>
      <c r="E6106" s="1">
        <v>7.73016E-11</v>
      </c>
    </row>
    <row r="6107" spans="1:5" x14ac:dyDescent="0.25">
      <c r="A6107">
        <v>6106</v>
      </c>
      <c r="B6107">
        <v>21835.5</v>
      </c>
      <c r="C6107">
        <v>29121.200000000001</v>
      </c>
      <c r="D6107">
        <v>21835.5</v>
      </c>
      <c r="E6107" s="1">
        <v>7.6915100000000006E-11</v>
      </c>
    </row>
    <row r="6108" spans="1:5" x14ac:dyDescent="0.25">
      <c r="A6108">
        <v>6107</v>
      </c>
      <c r="B6108">
        <v>21835.5</v>
      </c>
      <c r="C6108">
        <v>29473.200000000001</v>
      </c>
      <c r="D6108">
        <v>21835.5</v>
      </c>
      <c r="E6108" s="1">
        <v>7.6530499999999997E-11</v>
      </c>
    </row>
    <row r="6109" spans="1:5" x14ac:dyDescent="0.25">
      <c r="A6109">
        <v>6108</v>
      </c>
      <c r="B6109">
        <v>21835.5</v>
      </c>
      <c r="C6109">
        <v>28821.8</v>
      </c>
      <c r="D6109">
        <v>21835.5</v>
      </c>
      <c r="E6109" s="1">
        <v>7.6147900000000006E-11</v>
      </c>
    </row>
    <row r="6110" spans="1:5" x14ac:dyDescent="0.25">
      <c r="A6110">
        <v>6109</v>
      </c>
      <c r="B6110">
        <v>21835.5</v>
      </c>
      <c r="C6110">
        <v>28959.599999999999</v>
      </c>
      <c r="D6110">
        <v>21835.5</v>
      </c>
      <c r="E6110" s="1">
        <v>7.5767099999999994E-11</v>
      </c>
    </row>
    <row r="6111" spans="1:5" x14ac:dyDescent="0.25">
      <c r="A6111">
        <v>6110</v>
      </c>
      <c r="B6111">
        <v>21835.5</v>
      </c>
      <c r="C6111">
        <v>29096.3</v>
      </c>
      <c r="D6111">
        <v>21835.5</v>
      </c>
      <c r="E6111" s="1">
        <v>7.5388299999999999E-11</v>
      </c>
    </row>
    <row r="6112" spans="1:5" x14ac:dyDescent="0.25">
      <c r="A6112">
        <v>6111</v>
      </c>
      <c r="B6112">
        <v>21835.5</v>
      </c>
      <c r="C6112">
        <v>28984.400000000001</v>
      </c>
      <c r="D6112">
        <v>21835.5</v>
      </c>
      <c r="E6112" s="1">
        <v>7.5011400000000002E-11</v>
      </c>
    </row>
    <row r="6113" spans="1:5" x14ac:dyDescent="0.25">
      <c r="A6113">
        <v>6112</v>
      </c>
      <c r="B6113">
        <v>21835.5</v>
      </c>
      <c r="C6113">
        <v>28503.7</v>
      </c>
      <c r="D6113">
        <v>21835.5</v>
      </c>
      <c r="E6113" s="1">
        <v>7.4636299999999997E-11</v>
      </c>
    </row>
    <row r="6114" spans="1:5" x14ac:dyDescent="0.25">
      <c r="A6114">
        <v>6113</v>
      </c>
      <c r="B6114">
        <v>21835.5</v>
      </c>
      <c r="C6114">
        <v>29480.5</v>
      </c>
      <c r="D6114">
        <v>21835.5</v>
      </c>
      <c r="E6114" s="1">
        <v>7.4263100000000003E-11</v>
      </c>
    </row>
    <row r="6115" spans="1:5" x14ac:dyDescent="0.25">
      <c r="A6115">
        <v>6114</v>
      </c>
      <c r="B6115">
        <v>21835.5</v>
      </c>
      <c r="C6115">
        <v>29497.4</v>
      </c>
      <c r="D6115">
        <v>21835.5</v>
      </c>
      <c r="E6115" s="1">
        <v>7.3891799999999995E-11</v>
      </c>
    </row>
    <row r="6116" spans="1:5" x14ac:dyDescent="0.25">
      <c r="A6116">
        <v>6115</v>
      </c>
      <c r="B6116">
        <v>21835.5</v>
      </c>
      <c r="C6116">
        <v>28951.200000000001</v>
      </c>
      <c r="D6116">
        <v>21835.5</v>
      </c>
      <c r="E6116" s="1">
        <v>7.3522300000000005E-11</v>
      </c>
    </row>
    <row r="6117" spans="1:5" x14ac:dyDescent="0.25">
      <c r="A6117">
        <v>6116</v>
      </c>
      <c r="B6117">
        <v>21835.5</v>
      </c>
      <c r="C6117">
        <v>28906.3</v>
      </c>
      <c r="D6117">
        <v>21835.5</v>
      </c>
      <c r="E6117" s="1">
        <v>7.31547E-11</v>
      </c>
    </row>
    <row r="6118" spans="1:5" x14ac:dyDescent="0.25">
      <c r="A6118">
        <v>6117</v>
      </c>
      <c r="B6118">
        <v>21835.5</v>
      </c>
      <c r="C6118">
        <v>29137.9</v>
      </c>
      <c r="D6118">
        <v>21835.5</v>
      </c>
      <c r="E6118" s="1">
        <v>7.2789000000000006E-11</v>
      </c>
    </row>
    <row r="6119" spans="1:5" x14ac:dyDescent="0.25">
      <c r="A6119">
        <v>6118</v>
      </c>
      <c r="B6119">
        <v>21835.5</v>
      </c>
      <c r="C6119">
        <v>29003.3</v>
      </c>
      <c r="D6119">
        <v>21835.5</v>
      </c>
      <c r="E6119" s="1">
        <v>7.2424999999999998E-11</v>
      </c>
    </row>
    <row r="6120" spans="1:5" x14ac:dyDescent="0.25">
      <c r="A6120">
        <v>6119</v>
      </c>
      <c r="B6120">
        <v>21835.5</v>
      </c>
      <c r="C6120">
        <v>29073</v>
      </c>
      <c r="D6120">
        <v>21835.5</v>
      </c>
      <c r="E6120" s="1">
        <v>7.2062900000000001E-11</v>
      </c>
    </row>
    <row r="6121" spans="1:5" x14ac:dyDescent="0.25">
      <c r="A6121">
        <v>6120</v>
      </c>
      <c r="B6121">
        <v>21835.5</v>
      </c>
      <c r="C6121">
        <v>29470</v>
      </c>
      <c r="D6121">
        <v>21835.5</v>
      </c>
      <c r="E6121" s="1">
        <v>7.1702599999999997E-11</v>
      </c>
    </row>
    <row r="6122" spans="1:5" x14ac:dyDescent="0.25">
      <c r="A6122">
        <v>6121</v>
      </c>
      <c r="B6122">
        <v>21835.5</v>
      </c>
      <c r="C6122">
        <v>28884.3</v>
      </c>
      <c r="D6122">
        <v>21835.5</v>
      </c>
      <c r="E6122" s="1">
        <v>7.1344099999999998E-11</v>
      </c>
    </row>
    <row r="6123" spans="1:5" x14ac:dyDescent="0.25">
      <c r="A6123">
        <v>6122</v>
      </c>
      <c r="B6123">
        <v>21835.5</v>
      </c>
      <c r="C6123">
        <v>28863.599999999999</v>
      </c>
      <c r="D6123">
        <v>21835.5</v>
      </c>
      <c r="E6123" s="1">
        <v>7.0987299999999997E-11</v>
      </c>
    </row>
    <row r="6124" spans="1:5" x14ac:dyDescent="0.25">
      <c r="A6124">
        <v>6123</v>
      </c>
      <c r="B6124">
        <v>21835.5</v>
      </c>
      <c r="C6124">
        <v>29275.9</v>
      </c>
      <c r="D6124">
        <v>21835.5</v>
      </c>
      <c r="E6124" s="1">
        <v>7.0632399999999995E-11</v>
      </c>
    </row>
    <row r="6125" spans="1:5" x14ac:dyDescent="0.25">
      <c r="A6125">
        <v>6124</v>
      </c>
      <c r="B6125">
        <v>21835.5</v>
      </c>
      <c r="C6125">
        <v>29253.200000000001</v>
      </c>
      <c r="D6125">
        <v>21835.5</v>
      </c>
      <c r="E6125" s="1">
        <v>7.0279200000000005E-11</v>
      </c>
    </row>
    <row r="6126" spans="1:5" x14ac:dyDescent="0.25">
      <c r="A6126">
        <v>6125</v>
      </c>
      <c r="B6126">
        <v>21835.5</v>
      </c>
      <c r="C6126">
        <v>28966.799999999999</v>
      </c>
      <c r="D6126">
        <v>21835.5</v>
      </c>
      <c r="E6126" s="1">
        <v>6.9927900000000001E-11</v>
      </c>
    </row>
    <row r="6127" spans="1:5" x14ac:dyDescent="0.25">
      <c r="A6127">
        <v>6126</v>
      </c>
      <c r="B6127">
        <v>21835.5</v>
      </c>
      <c r="C6127">
        <v>29480.5</v>
      </c>
      <c r="D6127">
        <v>21835.5</v>
      </c>
      <c r="E6127" s="1">
        <v>6.9578200000000002E-11</v>
      </c>
    </row>
    <row r="6128" spans="1:5" x14ac:dyDescent="0.25">
      <c r="A6128">
        <v>6127</v>
      </c>
      <c r="B6128">
        <v>21835.5</v>
      </c>
      <c r="C6128">
        <v>29123.5</v>
      </c>
      <c r="D6128">
        <v>21835.5</v>
      </c>
      <c r="E6128" s="1">
        <v>6.9230299999999995E-11</v>
      </c>
    </row>
    <row r="6129" spans="1:5" x14ac:dyDescent="0.25">
      <c r="A6129">
        <v>6128</v>
      </c>
      <c r="B6129">
        <v>21835.5</v>
      </c>
      <c r="C6129">
        <v>29003.3</v>
      </c>
      <c r="D6129">
        <v>21835.5</v>
      </c>
      <c r="E6129" s="1">
        <v>6.8884199999999994E-11</v>
      </c>
    </row>
    <row r="6130" spans="1:5" x14ac:dyDescent="0.25">
      <c r="A6130">
        <v>6129</v>
      </c>
      <c r="B6130">
        <v>21835.5</v>
      </c>
      <c r="C6130">
        <v>29151.200000000001</v>
      </c>
      <c r="D6130">
        <v>21835.5</v>
      </c>
      <c r="E6130" s="1">
        <v>6.8539800000000004E-11</v>
      </c>
    </row>
    <row r="6131" spans="1:5" x14ac:dyDescent="0.25">
      <c r="A6131">
        <v>6130</v>
      </c>
      <c r="B6131">
        <v>21835.5</v>
      </c>
      <c r="C6131">
        <v>29470</v>
      </c>
      <c r="D6131">
        <v>21835.5</v>
      </c>
      <c r="E6131" s="1">
        <v>6.8197100000000001E-11</v>
      </c>
    </row>
    <row r="6132" spans="1:5" x14ac:dyDescent="0.25">
      <c r="A6132">
        <v>6131</v>
      </c>
      <c r="B6132">
        <v>21835.5</v>
      </c>
      <c r="C6132">
        <v>29384.6</v>
      </c>
      <c r="D6132">
        <v>21835.5</v>
      </c>
      <c r="E6132" s="1">
        <v>6.7856099999999996E-11</v>
      </c>
    </row>
    <row r="6133" spans="1:5" x14ac:dyDescent="0.25">
      <c r="A6133">
        <v>6132</v>
      </c>
      <c r="B6133">
        <v>21835.5</v>
      </c>
      <c r="C6133">
        <v>29275.9</v>
      </c>
      <c r="D6133">
        <v>21835.5</v>
      </c>
      <c r="E6133" s="1">
        <v>6.7516800000000004E-11</v>
      </c>
    </row>
    <row r="6134" spans="1:5" x14ac:dyDescent="0.25">
      <c r="A6134">
        <v>6133</v>
      </c>
      <c r="B6134">
        <v>21835.5</v>
      </c>
      <c r="C6134">
        <v>28704.9</v>
      </c>
      <c r="D6134">
        <v>21835.5</v>
      </c>
      <c r="E6134" s="1">
        <v>6.7179199999999998E-11</v>
      </c>
    </row>
    <row r="6135" spans="1:5" x14ac:dyDescent="0.25">
      <c r="A6135">
        <v>6134</v>
      </c>
      <c r="B6135">
        <v>21835.5</v>
      </c>
      <c r="C6135">
        <v>29502.5</v>
      </c>
      <c r="D6135">
        <v>21835.5</v>
      </c>
      <c r="E6135" s="1">
        <v>6.6843300000000004E-11</v>
      </c>
    </row>
    <row r="6136" spans="1:5" x14ac:dyDescent="0.25">
      <c r="A6136">
        <v>6135</v>
      </c>
      <c r="B6136">
        <v>21835.5</v>
      </c>
      <c r="C6136">
        <v>29399.9</v>
      </c>
      <c r="D6136">
        <v>21835.5</v>
      </c>
      <c r="E6136" s="1">
        <v>6.6509099999999996E-11</v>
      </c>
    </row>
    <row r="6137" spans="1:5" x14ac:dyDescent="0.25">
      <c r="A6137">
        <v>6136</v>
      </c>
      <c r="B6137">
        <v>21835.5</v>
      </c>
      <c r="C6137">
        <v>29392.799999999999</v>
      </c>
      <c r="D6137">
        <v>21835.5</v>
      </c>
      <c r="E6137" s="1">
        <v>6.61766E-11</v>
      </c>
    </row>
    <row r="6138" spans="1:5" x14ac:dyDescent="0.25">
      <c r="A6138">
        <v>6137</v>
      </c>
      <c r="B6138">
        <v>21835.5</v>
      </c>
      <c r="C6138">
        <v>29249.200000000001</v>
      </c>
      <c r="D6138">
        <v>21835.5</v>
      </c>
      <c r="E6138" s="1">
        <v>6.5845699999999997E-11</v>
      </c>
    </row>
    <row r="6139" spans="1:5" x14ac:dyDescent="0.25">
      <c r="A6139">
        <v>6138</v>
      </c>
      <c r="B6139">
        <v>21835.5</v>
      </c>
      <c r="C6139">
        <v>29249.200000000001</v>
      </c>
      <c r="D6139">
        <v>21835.5</v>
      </c>
      <c r="E6139" s="1">
        <v>6.55164E-11</v>
      </c>
    </row>
    <row r="6140" spans="1:5" x14ac:dyDescent="0.25">
      <c r="A6140">
        <v>6139</v>
      </c>
      <c r="B6140">
        <v>21835.5</v>
      </c>
      <c r="C6140">
        <v>28515.599999999999</v>
      </c>
      <c r="D6140">
        <v>21835.5</v>
      </c>
      <c r="E6140" s="1">
        <v>6.5188899999999995E-11</v>
      </c>
    </row>
    <row r="6141" spans="1:5" x14ac:dyDescent="0.25">
      <c r="A6141">
        <v>6140</v>
      </c>
      <c r="B6141">
        <v>21835.5</v>
      </c>
      <c r="C6141">
        <v>29176.400000000001</v>
      </c>
      <c r="D6141">
        <v>21835.5</v>
      </c>
      <c r="E6141" s="1">
        <v>6.4862900000000003E-11</v>
      </c>
    </row>
    <row r="6142" spans="1:5" x14ac:dyDescent="0.25">
      <c r="A6142">
        <v>6141</v>
      </c>
      <c r="B6142">
        <v>21835.5</v>
      </c>
      <c r="C6142">
        <v>29088.6</v>
      </c>
      <c r="D6142">
        <v>21835.5</v>
      </c>
      <c r="E6142" s="1">
        <v>6.4538599999999997E-11</v>
      </c>
    </row>
    <row r="6143" spans="1:5" x14ac:dyDescent="0.25">
      <c r="A6143">
        <v>6142</v>
      </c>
      <c r="B6143">
        <v>21835.5</v>
      </c>
      <c r="C6143">
        <v>29497.4</v>
      </c>
      <c r="D6143">
        <v>21835.5</v>
      </c>
      <c r="E6143" s="1">
        <v>6.4215899999999997E-11</v>
      </c>
    </row>
    <row r="6144" spans="1:5" x14ac:dyDescent="0.25">
      <c r="A6144">
        <v>6143</v>
      </c>
      <c r="B6144">
        <v>21835.5</v>
      </c>
      <c r="C6144">
        <v>29356.6</v>
      </c>
      <c r="D6144">
        <v>21835.5</v>
      </c>
      <c r="E6144" s="1">
        <v>6.3894800000000004E-11</v>
      </c>
    </row>
    <row r="6145" spans="1:5" x14ac:dyDescent="0.25">
      <c r="A6145">
        <v>6144</v>
      </c>
      <c r="B6145">
        <v>21835.5</v>
      </c>
      <c r="C6145">
        <v>28984.400000000001</v>
      </c>
      <c r="D6145">
        <v>21835.5</v>
      </c>
      <c r="E6145" s="1">
        <v>6.3575399999999996E-11</v>
      </c>
    </row>
    <row r="6146" spans="1:5" x14ac:dyDescent="0.25">
      <c r="A6146">
        <v>6145</v>
      </c>
      <c r="B6146">
        <v>21835.5</v>
      </c>
      <c r="C6146">
        <v>29480.5</v>
      </c>
      <c r="D6146">
        <v>21835.5</v>
      </c>
      <c r="E6146" s="1">
        <v>6.3257500000000001E-11</v>
      </c>
    </row>
    <row r="6147" spans="1:5" x14ac:dyDescent="0.25">
      <c r="A6147">
        <v>6146</v>
      </c>
      <c r="B6147">
        <v>21835.5</v>
      </c>
      <c r="C6147">
        <v>29275.599999999999</v>
      </c>
      <c r="D6147">
        <v>21835.5</v>
      </c>
      <c r="E6147" s="1">
        <v>6.2941199999999999E-11</v>
      </c>
    </row>
    <row r="6148" spans="1:5" x14ac:dyDescent="0.25">
      <c r="A6148">
        <v>6147</v>
      </c>
      <c r="B6148">
        <v>21835.5</v>
      </c>
      <c r="C6148">
        <v>29380.6</v>
      </c>
      <c r="D6148">
        <v>21835.5</v>
      </c>
      <c r="E6148" s="1">
        <v>6.2626500000000003E-11</v>
      </c>
    </row>
    <row r="6149" spans="1:5" x14ac:dyDescent="0.25">
      <c r="A6149">
        <v>6148</v>
      </c>
      <c r="B6149">
        <v>21835.5</v>
      </c>
      <c r="C6149">
        <v>29248</v>
      </c>
      <c r="D6149">
        <v>21835.5</v>
      </c>
      <c r="E6149" s="1">
        <v>6.2313299999999995E-11</v>
      </c>
    </row>
    <row r="6150" spans="1:5" x14ac:dyDescent="0.25">
      <c r="A6150">
        <v>6149</v>
      </c>
      <c r="B6150">
        <v>21835.5</v>
      </c>
      <c r="C6150">
        <v>28648.3</v>
      </c>
      <c r="D6150">
        <v>21835.5</v>
      </c>
      <c r="E6150" s="1">
        <v>6.2001799999999998E-11</v>
      </c>
    </row>
    <row r="6151" spans="1:5" x14ac:dyDescent="0.25">
      <c r="A6151">
        <v>6150</v>
      </c>
      <c r="B6151">
        <v>21835.5</v>
      </c>
      <c r="C6151">
        <v>29473.200000000001</v>
      </c>
      <c r="D6151">
        <v>21835.5</v>
      </c>
      <c r="E6151" s="1">
        <v>6.1691800000000001E-11</v>
      </c>
    </row>
    <row r="6152" spans="1:5" x14ac:dyDescent="0.25">
      <c r="A6152">
        <v>6151</v>
      </c>
      <c r="B6152">
        <v>21835.5</v>
      </c>
      <c r="C6152">
        <v>29263.7</v>
      </c>
      <c r="D6152">
        <v>21835.5</v>
      </c>
      <c r="E6152" s="1">
        <v>6.1383300000000004E-11</v>
      </c>
    </row>
    <row r="6153" spans="1:5" x14ac:dyDescent="0.25">
      <c r="A6153">
        <v>6152</v>
      </c>
      <c r="B6153">
        <v>21835.5</v>
      </c>
      <c r="C6153">
        <v>29275.599999999999</v>
      </c>
      <c r="D6153">
        <v>21835.5</v>
      </c>
      <c r="E6153" s="1">
        <v>6.10764E-11</v>
      </c>
    </row>
    <row r="6154" spans="1:5" x14ac:dyDescent="0.25">
      <c r="A6154">
        <v>6153</v>
      </c>
      <c r="B6154">
        <v>21835.5</v>
      </c>
      <c r="C6154">
        <v>29453.8</v>
      </c>
      <c r="D6154">
        <v>21835.5</v>
      </c>
      <c r="E6154" s="1">
        <v>6.0770999999999996E-11</v>
      </c>
    </row>
    <row r="6155" spans="1:5" x14ac:dyDescent="0.25">
      <c r="A6155">
        <v>6154</v>
      </c>
      <c r="B6155">
        <v>21835.5</v>
      </c>
      <c r="C6155">
        <v>29345</v>
      </c>
      <c r="D6155">
        <v>21835.5</v>
      </c>
      <c r="E6155" s="1">
        <v>6.0467199999999998E-11</v>
      </c>
    </row>
    <row r="6156" spans="1:5" x14ac:dyDescent="0.25">
      <c r="A6156">
        <v>6155</v>
      </c>
      <c r="B6156">
        <v>21835.5</v>
      </c>
      <c r="C6156">
        <v>29351.599999999999</v>
      </c>
      <c r="D6156">
        <v>21835.5</v>
      </c>
      <c r="E6156" s="1">
        <v>6.0164799999999994E-11</v>
      </c>
    </row>
    <row r="6157" spans="1:5" x14ac:dyDescent="0.25">
      <c r="A6157">
        <v>6156</v>
      </c>
      <c r="B6157">
        <v>21835.5</v>
      </c>
      <c r="C6157">
        <v>28783.200000000001</v>
      </c>
      <c r="D6157">
        <v>21835.5</v>
      </c>
      <c r="E6157" s="1">
        <v>5.9863999999999996E-11</v>
      </c>
    </row>
    <row r="6158" spans="1:5" x14ac:dyDescent="0.25">
      <c r="A6158">
        <v>6157</v>
      </c>
      <c r="B6158">
        <v>21835.5</v>
      </c>
      <c r="C6158">
        <v>29586.2</v>
      </c>
      <c r="D6158">
        <v>21835.5</v>
      </c>
      <c r="E6158" s="1">
        <v>5.9564699999999998E-11</v>
      </c>
    </row>
    <row r="6159" spans="1:5" x14ac:dyDescent="0.25">
      <c r="A6159">
        <v>6158</v>
      </c>
      <c r="B6159">
        <v>21835.5</v>
      </c>
      <c r="C6159">
        <v>29171</v>
      </c>
      <c r="D6159">
        <v>21835.5</v>
      </c>
      <c r="E6159" s="1">
        <v>5.92669E-11</v>
      </c>
    </row>
    <row r="6160" spans="1:5" x14ac:dyDescent="0.25">
      <c r="A6160">
        <v>6159</v>
      </c>
      <c r="B6160">
        <v>21835.5</v>
      </c>
      <c r="C6160">
        <v>28247.599999999999</v>
      </c>
      <c r="D6160">
        <v>21835.5</v>
      </c>
      <c r="E6160" s="1">
        <v>5.8970499999999996E-11</v>
      </c>
    </row>
    <row r="6161" spans="1:5" x14ac:dyDescent="0.25">
      <c r="A6161">
        <v>6160</v>
      </c>
      <c r="B6161">
        <v>21835.5</v>
      </c>
      <c r="C6161">
        <v>28387.599999999999</v>
      </c>
      <c r="D6161">
        <v>21835.5</v>
      </c>
      <c r="E6161" s="1">
        <v>5.8675699999999997E-11</v>
      </c>
    </row>
    <row r="6162" spans="1:5" x14ac:dyDescent="0.25">
      <c r="A6162">
        <v>6161</v>
      </c>
      <c r="B6162">
        <v>21835.5</v>
      </c>
      <c r="C6162">
        <v>29094.7</v>
      </c>
      <c r="D6162">
        <v>21835.5</v>
      </c>
      <c r="E6162" s="1">
        <v>5.8382300000000006E-11</v>
      </c>
    </row>
    <row r="6163" spans="1:5" x14ac:dyDescent="0.25">
      <c r="A6163">
        <v>6162</v>
      </c>
      <c r="B6163">
        <v>21835.5</v>
      </c>
      <c r="C6163">
        <v>29502.5</v>
      </c>
      <c r="D6163">
        <v>21835.5</v>
      </c>
      <c r="E6163" s="1">
        <v>5.8090400000000001E-11</v>
      </c>
    </row>
    <row r="6164" spans="1:5" x14ac:dyDescent="0.25">
      <c r="A6164">
        <v>6163</v>
      </c>
      <c r="B6164">
        <v>21835.5</v>
      </c>
      <c r="C6164">
        <v>29121.200000000001</v>
      </c>
      <c r="D6164">
        <v>21835.5</v>
      </c>
      <c r="E6164" s="1">
        <v>5.7799899999999997E-11</v>
      </c>
    </row>
    <row r="6165" spans="1:5" x14ac:dyDescent="0.25">
      <c r="A6165">
        <v>6164</v>
      </c>
      <c r="B6165">
        <v>21835.5</v>
      </c>
      <c r="C6165">
        <v>29171</v>
      </c>
      <c r="D6165">
        <v>21835.5</v>
      </c>
      <c r="E6165" s="1">
        <v>5.75109E-11</v>
      </c>
    </row>
    <row r="6166" spans="1:5" x14ac:dyDescent="0.25">
      <c r="A6166">
        <v>6165</v>
      </c>
      <c r="B6166">
        <v>21835.5</v>
      </c>
      <c r="C6166">
        <v>29394.5</v>
      </c>
      <c r="D6166">
        <v>21835.5</v>
      </c>
      <c r="E6166" s="1">
        <v>5.7223400000000002E-11</v>
      </c>
    </row>
    <row r="6167" spans="1:5" x14ac:dyDescent="0.25">
      <c r="A6167">
        <v>6166</v>
      </c>
      <c r="B6167">
        <v>21835.5</v>
      </c>
      <c r="C6167">
        <v>28966.799999999999</v>
      </c>
      <c r="D6167">
        <v>21835.5</v>
      </c>
      <c r="E6167" s="1">
        <v>5.6937299999999998E-11</v>
      </c>
    </row>
    <row r="6168" spans="1:5" x14ac:dyDescent="0.25">
      <c r="A6168">
        <v>6167</v>
      </c>
      <c r="B6168">
        <v>21835.5</v>
      </c>
      <c r="C6168">
        <v>29392.799999999999</v>
      </c>
      <c r="D6168">
        <v>21835.5</v>
      </c>
      <c r="E6168" s="1">
        <v>5.6652600000000001E-11</v>
      </c>
    </row>
    <row r="6169" spans="1:5" x14ac:dyDescent="0.25">
      <c r="A6169">
        <v>6168</v>
      </c>
      <c r="B6169">
        <v>21835.5</v>
      </c>
      <c r="C6169">
        <v>29487.4</v>
      </c>
      <c r="D6169">
        <v>21835.5</v>
      </c>
      <c r="E6169" s="1">
        <v>5.6369299999999998E-11</v>
      </c>
    </row>
    <row r="6170" spans="1:5" x14ac:dyDescent="0.25">
      <c r="A6170">
        <v>6169</v>
      </c>
      <c r="B6170">
        <v>21835.5</v>
      </c>
      <c r="C6170">
        <v>29253.200000000001</v>
      </c>
      <c r="D6170">
        <v>21835.5</v>
      </c>
      <c r="E6170" s="1">
        <v>5.6087500000000001E-11</v>
      </c>
    </row>
    <row r="6171" spans="1:5" x14ac:dyDescent="0.25">
      <c r="A6171">
        <v>6170</v>
      </c>
      <c r="B6171">
        <v>21835.5</v>
      </c>
      <c r="C6171">
        <v>29096.3</v>
      </c>
      <c r="D6171">
        <v>21835.5</v>
      </c>
      <c r="E6171" s="1">
        <v>5.5806999999999999E-11</v>
      </c>
    </row>
    <row r="6172" spans="1:5" x14ac:dyDescent="0.25">
      <c r="A6172">
        <v>6171</v>
      </c>
      <c r="B6172">
        <v>21835.5</v>
      </c>
      <c r="C6172">
        <v>29263.7</v>
      </c>
      <c r="D6172">
        <v>21835.5</v>
      </c>
      <c r="E6172" s="1">
        <v>5.5527999999999997E-11</v>
      </c>
    </row>
    <row r="6173" spans="1:5" x14ac:dyDescent="0.25">
      <c r="A6173">
        <v>6172</v>
      </c>
      <c r="B6173">
        <v>21835.5</v>
      </c>
      <c r="C6173">
        <v>29013.1</v>
      </c>
      <c r="D6173">
        <v>21835.5</v>
      </c>
      <c r="E6173" s="1">
        <v>5.5250400000000001E-11</v>
      </c>
    </row>
    <row r="6174" spans="1:5" x14ac:dyDescent="0.25">
      <c r="A6174">
        <v>6173</v>
      </c>
      <c r="B6174">
        <v>21835.5</v>
      </c>
      <c r="C6174">
        <v>29275.9</v>
      </c>
      <c r="D6174">
        <v>21835.5</v>
      </c>
      <c r="E6174" s="1">
        <v>5.49741E-11</v>
      </c>
    </row>
    <row r="6175" spans="1:5" x14ac:dyDescent="0.25">
      <c r="A6175">
        <v>6174</v>
      </c>
      <c r="B6175">
        <v>21835.5</v>
      </c>
      <c r="C6175">
        <v>29345</v>
      </c>
      <c r="D6175">
        <v>21835.5</v>
      </c>
      <c r="E6175" s="1">
        <v>5.4699199999999999E-11</v>
      </c>
    </row>
    <row r="6176" spans="1:5" x14ac:dyDescent="0.25">
      <c r="A6176">
        <v>6175</v>
      </c>
      <c r="B6176">
        <v>21835.5</v>
      </c>
      <c r="C6176">
        <v>29121.599999999999</v>
      </c>
      <c r="D6176">
        <v>21835.5</v>
      </c>
      <c r="E6176" s="1">
        <v>5.4425699999999999E-11</v>
      </c>
    </row>
    <row r="6177" spans="1:5" x14ac:dyDescent="0.25">
      <c r="A6177">
        <v>6176</v>
      </c>
      <c r="B6177">
        <v>21835.5</v>
      </c>
      <c r="C6177">
        <v>28777.599999999999</v>
      </c>
      <c r="D6177">
        <v>21835.5</v>
      </c>
      <c r="E6177" s="1">
        <v>5.4153599999999999E-11</v>
      </c>
    </row>
    <row r="6178" spans="1:5" x14ac:dyDescent="0.25">
      <c r="A6178">
        <v>6177</v>
      </c>
      <c r="B6178">
        <v>21835.5</v>
      </c>
      <c r="C6178">
        <v>29369</v>
      </c>
      <c r="D6178">
        <v>21835.5</v>
      </c>
      <c r="E6178" s="1">
        <v>5.38828E-11</v>
      </c>
    </row>
    <row r="6179" spans="1:5" x14ac:dyDescent="0.25">
      <c r="A6179">
        <v>6178</v>
      </c>
      <c r="B6179">
        <v>21835.5</v>
      </c>
      <c r="C6179">
        <v>28951.200000000001</v>
      </c>
      <c r="D6179">
        <v>21835.5</v>
      </c>
      <c r="E6179" s="1">
        <v>5.3613400000000001E-11</v>
      </c>
    </row>
    <row r="6180" spans="1:5" x14ac:dyDescent="0.25">
      <c r="A6180">
        <v>6179</v>
      </c>
      <c r="B6180">
        <v>21835.5</v>
      </c>
      <c r="C6180">
        <v>29205</v>
      </c>
      <c r="D6180">
        <v>21835.5</v>
      </c>
      <c r="E6180" s="1">
        <v>5.3345400000000002E-11</v>
      </c>
    </row>
    <row r="6181" spans="1:5" x14ac:dyDescent="0.25">
      <c r="A6181">
        <v>6180</v>
      </c>
      <c r="B6181">
        <v>21835.5</v>
      </c>
      <c r="C6181">
        <v>29018.2</v>
      </c>
      <c r="D6181">
        <v>21835.5</v>
      </c>
      <c r="E6181" s="1">
        <v>5.3078599999999999E-11</v>
      </c>
    </row>
    <row r="6182" spans="1:5" x14ac:dyDescent="0.25">
      <c r="A6182">
        <v>6181</v>
      </c>
      <c r="B6182">
        <v>21835.5</v>
      </c>
      <c r="C6182">
        <v>29253.3</v>
      </c>
      <c r="D6182">
        <v>21835.5</v>
      </c>
      <c r="E6182" s="1">
        <v>5.2813200000000002E-11</v>
      </c>
    </row>
    <row r="6183" spans="1:5" x14ac:dyDescent="0.25">
      <c r="A6183">
        <v>6182</v>
      </c>
      <c r="B6183">
        <v>21835.5</v>
      </c>
      <c r="C6183">
        <v>29299.4</v>
      </c>
      <c r="D6183">
        <v>21835.5</v>
      </c>
      <c r="E6183" s="1">
        <v>5.2549199999999999E-11</v>
      </c>
    </row>
    <row r="6184" spans="1:5" x14ac:dyDescent="0.25">
      <c r="A6184">
        <v>6183</v>
      </c>
      <c r="B6184">
        <v>21835.5</v>
      </c>
      <c r="C6184">
        <v>29567.599999999999</v>
      </c>
      <c r="D6184">
        <v>21835.5</v>
      </c>
      <c r="E6184" s="1">
        <v>5.2286399999999997E-11</v>
      </c>
    </row>
    <row r="6185" spans="1:5" x14ac:dyDescent="0.25">
      <c r="A6185">
        <v>6184</v>
      </c>
      <c r="B6185">
        <v>21835.5</v>
      </c>
      <c r="C6185">
        <v>29054.3</v>
      </c>
      <c r="D6185">
        <v>21835.5</v>
      </c>
      <c r="E6185" s="1">
        <v>5.2025000000000003E-11</v>
      </c>
    </row>
    <row r="6186" spans="1:5" x14ac:dyDescent="0.25">
      <c r="A6186">
        <v>6185</v>
      </c>
      <c r="B6186">
        <v>21835.5</v>
      </c>
      <c r="C6186">
        <v>29018.2</v>
      </c>
      <c r="D6186">
        <v>21835.5</v>
      </c>
      <c r="E6186" s="1">
        <v>5.1764900000000002E-11</v>
      </c>
    </row>
    <row r="6187" spans="1:5" x14ac:dyDescent="0.25">
      <c r="A6187">
        <v>6186</v>
      </c>
      <c r="B6187">
        <v>21835.5</v>
      </c>
      <c r="C6187">
        <v>29073</v>
      </c>
      <c r="D6187">
        <v>21835.5</v>
      </c>
      <c r="E6187" s="1">
        <v>5.1506000000000003E-11</v>
      </c>
    </row>
    <row r="6188" spans="1:5" x14ac:dyDescent="0.25">
      <c r="A6188">
        <v>6187</v>
      </c>
      <c r="B6188">
        <v>21835.5</v>
      </c>
      <c r="C6188">
        <v>29246.2</v>
      </c>
      <c r="D6188">
        <v>21835.5</v>
      </c>
      <c r="E6188" s="1">
        <v>5.1248499999999998E-11</v>
      </c>
    </row>
    <row r="6189" spans="1:5" x14ac:dyDescent="0.25">
      <c r="A6189">
        <v>6188</v>
      </c>
      <c r="B6189">
        <v>21835.5</v>
      </c>
      <c r="C6189">
        <v>29171</v>
      </c>
      <c r="D6189">
        <v>21835.5</v>
      </c>
      <c r="E6189" s="1">
        <v>5.09923E-11</v>
      </c>
    </row>
    <row r="6190" spans="1:5" x14ac:dyDescent="0.25">
      <c r="A6190">
        <v>6189</v>
      </c>
      <c r="B6190">
        <v>21835.5</v>
      </c>
      <c r="C6190">
        <v>29220.6</v>
      </c>
      <c r="D6190">
        <v>21835.5</v>
      </c>
      <c r="E6190" s="1">
        <v>5.0737300000000003E-11</v>
      </c>
    </row>
    <row r="6191" spans="1:5" x14ac:dyDescent="0.25">
      <c r="A6191">
        <v>6190</v>
      </c>
      <c r="B6191">
        <v>21835.5</v>
      </c>
      <c r="C6191">
        <v>28901.9</v>
      </c>
      <c r="D6191">
        <v>21835.5</v>
      </c>
      <c r="E6191" s="1">
        <v>5.04836E-11</v>
      </c>
    </row>
    <row r="6192" spans="1:5" x14ac:dyDescent="0.25">
      <c r="A6192">
        <v>6191</v>
      </c>
      <c r="B6192">
        <v>21835.5</v>
      </c>
      <c r="C6192">
        <v>29502.5</v>
      </c>
      <c r="D6192">
        <v>21835.5</v>
      </c>
      <c r="E6192" s="1">
        <v>5.0231199999999999E-11</v>
      </c>
    </row>
    <row r="6193" spans="1:5" x14ac:dyDescent="0.25">
      <c r="A6193">
        <v>6192</v>
      </c>
      <c r="B6193">
        <v>21835.5</v>
      </c>
      <c r="C6193">
        <v>29063.3</v>
      </c>
      <c r="D6193">
        <v>21835.5</v>
      </c>
      <c r="E6193" s="1">
        <v>4.9980099999999998E-11</v>
      </c>
    </row>
    <row r="6194" spans="1:5" x14ac:dyDescent="0.25">
      <c r="A6194">
        <v>6193</v>
      </c>
      <c r="B6194">
        <v>21835.5</v>
      </c>
      <c r="C6194">
        <v>29063.3</v>
      </c>
      <c r="D6194">
        <v>21835.5</v>
      </c>
      <c r="E6194" s="1">
        <v>4.9730199999999998E-11</v>
      </c>
    </row>
    <row r="6195" spans="1:5" x14ac:dyDescent="0.25">
      <c r="A6195">
        <v>6194</v>
      </c>
      <c r="B6195">
        <v>21835.5</v>
      </c>
      <c r="C6195">
        <v>29473.200000000001</v>
      </c>
      <c r="D6195">
        <v>21835.5</v>
      </c>
      <c r="E6195" s="1">
        <v>4.94815E-11</v>
      </c>
    </row>
    <row r="6196" spans="1:5" x14ac:dyDescent="0.25">
      <c r="A6196">
        <v>6195</v>
      </c>
      <c r="B6196">
        <v>21835.5</v>
      </c>
      <c r="C6196">
        <v>29502.5</v>
      </c>
      <c r="D6196">
        <v>21835.5</v>
      </c>
      <c r="E6196" s="1">
        <v>4.9234100000000002E-11</v>
      </c>
    </row>
    <row r="6197" spans="1:5" x14ac:dyDescent="0.25">
      <c r="A6197">
        <v>6196</v>
      </c>
      <c r="B6197">
        <v>21835.5</v>
      </c>
      <c r="C6197">
        <v>29384.6</v>
      </c>
      <c r="D6197">
        <v>21835.5</v>
      </c>
      <c r="E6197" s="1">
        <v>4.89879E-11</v>
      </c>
    </row>
    <row r="6198" spans="1:5" x14ac:dyDescent="0.25">
      <c r="A6198">
        <v>6197</v>
      </c>
      <c r="B6198">
        <v>21835.5</v>
      </c>
      <c r="C6198">
        <v>29129.599999999999</v>
      </c>
      <c r="D6198">
        <v>21835.5</v>
      </c>
      <c r="E6198" s="1">
        <v>4.8742999999999998E-11</v>
      </c>
    </row>
    <row r="6199" spans="1:5" x14ac:dyDescent="0.25">
      <c r="A6199">
        <v>6198</v>
      </c>
      <c r="B6199">
        <v>21835.5</v>
      </c>
      <c r="C6199">
        <v>29137.9</v>
      </c>
      <c r="D6199">
        <v>21835.5</v>
      </c>
      <c r="E6199" s="1">
        <v>4.8499299999999997E-11</v>
      </c>
    </row>
    <row r="6200" spans="1:5" x14ac:dyDescent="0.25">
      <c r="A6200">
        <v>6199</v>
      </c>
      <c r="B6200">
        <v>21835.5</v>
      </c>
      <c r="C6200">
        <v>29253.3</v>
      </c>
      <c r="D6200">
        <v>21835.5</v>
      </c>
      <c r="E6200" s="1">
        <v>4.8256799999999998E-11</v>
      </c>
    </row>
    <row r="6201" spans="1:5" x14ac:dyDescent="0.25">
      <c r="A6201">
        <v>6200</v>
      </c>
      <c r="B6201">
        <v>21835.5</v>
      </c>
      <c r="C6201">
        <v>29349.9</v>
      </c>
      <c r="D6201">
        <v>21835.5</v>
      </c>
      <c r="E6201" s="1">
        <v>4.80155E-11</v>
      </c>
    </row>
    <row r="6202" spans="1:5" x14ac:dyDescent="0.25">
      <c r="A6202">
        <v>6201</v>
      </c>
      <c r="B6202">
        <v>21835.5</v>
      </c>
      <c r="C6202">
        <v>28694.3</v>
      </c>
      <c r="D6202">
        <v>21835.5</v>
      </c>
      <c r="E6202" s="1">
        <v>4.7775400000000003E-11</v>
      </c>
    </row>
    <row r="6203" spans="1:5" x14ac:dyDescent="0.25">
      <c r="A6203">
        <v>6202</v>
      </c>
      <c r="B6203">
        <v>21835.5</v>
      </c>
      <c r="C6203">
        <v>29227.7</v>
      </c>
      <c r="D6203">
        <v>21835.5</v>
      </c>
      <c r="E6203" s="1">
        <v>4.75365E-11</v>
      </c>
    </row>
    <row r="6204" spans="1:5" x14ac:dyDescent="0.25">
      <c r="A6204">
        <v>6203</v>
      </c>
      <c r="B6204">
        <v>21835.5</v>
      </c>
      <c r="C6204">
        <v>29045.599999999999</v>
      </c>
      <c r="D6204">
        <v>21835.5</v>
      </c>
      <c r="E6204" s="1">
        <v>4.72988E-11</v>
      </c>
    </row>
    <row r="6205" spans="1:5" x14ac:dyDescent="0.25">
      <c r="A6205">
        <v>6204</v>
      </c>
      <c r="B6205">
        <v>21835.5</v>
      </c>
      <c r="C6205">
        <v>28995.599999999999</v>
      </c>
      <c r="D6205">
        <v>21835.5</v>
      </c>
      <c r="E6205" s="1">
        <v>4.7062399999999999E-11</v>
      </c>
    </row>
    <row r="6206" spans="1:5" x14ac:dyDescent="0.25">
      <c r="A6206">
        <v>6205</v>
      </c>
      <c r="B6206">
        <v>21835.5</v>
      </c>
      <c r="C6206">
        <v>29567.599999999999</v>
      </c>
      <c r="D6206">
        <v>21835.5</v>
      </c>
      <c r="E6206" s="1">
        <v>4.6827000000000002E-11</v>
      </c>
    </row>
    <row r="6207" spans="1:5" x14ac:dyDescent="0.25">
      <c r="A6207">
        <v>6206</v>
      </c>
      <c r="B6207">
        <v>21835.5</v>
      </c>
      <c r="C6207">
        <v>28532</v>
      </c>
      <c r="D6207">
        <v>21835.5</v>
      </c>
      <c r="E6207" s="1">
        <v>4.6592899999999998E-11</v>
      </c>
    </row>
    <row r="6208" spans="1:5" x14ac:dyDescent="0.25">
      <c r="A6208">
        <v>6207</v>
      </c>
      <c r="B6208">
        <v>21835.5</v>
      </c>
      <c r="C6208">
        <v>29502.5</v>
      </c>
      <c r="D6208">
        <v>21835.5</v>
      </c>
      <c r="E6208" s="1">
        <v>4.6359900000000002E-11</v>
      </c>
    </row>
    <row r="6209" spans="1:5" x14ac:dyDescent="0.25">
      <c r="A6209">
        <v>6208</v>
      </c>
      <c r="B6209">
        <v>21835.5</v>
      </c>
      <c r="C6209">
        <v>28940.6</v>
      </c>
      <c r="D6209">
        <v>21835.5</v>
      </c>
      <c r="E6209" s="1">
        <v>4.6128100000000002E-11</v>
      </c>
    </row>
    <row r="6210" spans="1:5" x14ac:dyDescent="0.25">
      <c r="A6210">
        <v>6209</v>
      </c>
      <c r="B6210">
        <v>21835.5</v>
      </c>
      <c r="C6210">
        <v>29299.4</v>
      </c>
      <c r="D6210">
        <v>21835.5</v>
      </c>
      <c r="E6210" s="1">
        <v>4.5897500000000002E-11</v>
      </c>
    </row>
    <row r="6211" spans="1:5" x14ac:dyDescent="0.25">
      <c r="A6211">
        <v>6210</v>
      </c>
      <c r="B6211">
        <v>21835.5</v>
      </c>
      <c r="C6211">
        <v>29093.3</v>
      </c>
      <c r="D6211">
        <v>21835.5</v>
      </c>
      <c r="E6211" s="1">
        <v>4.5667999999999998E-11</v>
      </c>
    </row>
    <row r="6212" spans="1:5" x14ac:dyDescent="0.25">
      <c r="A6212">
        <v>6211</v>
      </c>
      <c r="B6212">
        <v>21835.5</v>
      </c>
      <c r="C6212">
        <v>29453.8</v>
      </c>
      <c r="D6212">
        <v>21835.5</v>
      </c>
      <c r="E6212" s="1">
        <v>4.5439700000000002E-11</v>
      </c>
    </row>
    <row r="6213" spans="1:5" x14ac:dyDescent="0.25">
      <c r="A6213">
        <v>6212</v>
      </c>
      <c r="B6213">
        <v>21835.5</v>
      </c>
      <c r="C6213">
        <v>29380.6</v>
      </c>
      <c r="D6213">
        <v>21835.5</v>
      </c>
      <c r="E6213" s="1">
        <v>4.52125E-11</v>
      </c>
    </row>
    <row r="6214" spans="1:5" x14ac:dyDescent="0.25">
      <c r="A6214">
        <v>6213</v>
      </c>
      <c r="B6214">
        <v>21835.5</v>
      </c>
      <c r="C6214">
        <v>29487.4</v>
      </c>
      <c r="D6214">
        <v>21835.5</v>
      </c>
      <c r="E6214" s="1">
        <v>4.4986400000000001E-11</v>
      </c>
    </row>
    <row r="6215" spans="1:5" x14ac:dyDescent="0.25">
      <c r="A6215">
        <v>6214</v>
      </c>
      <c r="B6215">
        <v>21835.5</v>
      </c>
      <c r="C6215">
        <v>29129.599999999999</v>
      </c>
      <c r="D6215">
        <v>21835.5</v>
      </c>
      <c r="E6215" s="1">
        <v>4.4761500000000002E-11</v>
      </c>
    </row>
    <row r="6216" spans="1:5" x14ac:dyDescent="0.25">
      <c r="A6216">
        <v>6215</v>
      </c>
      <c r="B6216">
        <v>21835.5</v>
      </c>
      <c r="C6216">
        <v>28851.3</v>
      </c>
      <c r="D6216">
        <v>21835.5</v>
      </c>
      <c r="E6216" s="1">
        <v>4.4537699999999999E-11</v>
      </c>
    </row>
    <row r="6217" spans="1:5" x14ac:dyDescent="0.25">
      <c r="A6217">
        <v>6216</v>
      </c>
      <c r="B6217">
        <v>21835.5</v>
      </c>
      <c r="C6217">
        <v>29392.799999999999</v>
      </c>
      <c r="D6217">
        <v>21835.5</v>
      </c>
      <c r="E6217" s="1">
        <v>4.4314999999999998E-11</v>
      </c>
    </row>
    <row r="6218" spans="1:5" x14ac:dyDescent="0.25">
      <c r="A6218">
        <v>6217</v>
      </c>
      <c r="B6218">
        <v>21835.5</v>
      </c>
      <c r="C6218">
        <v>28984.400000000001</v>
      </c>
      <c r="D6218">
        <v>21835.5</v>
      </c>
      <c r="E6218" s="1">
        <v>4.4093399999999998E-11</v>
      </c>
    </row>
    <row r="6219" spans="1:5" x14ac:dyDescent="0.25">
      <c r="A6219">
        <v>6218</v>
      </c>
      <c r="B6219">
        <v>21835.5</v>
      </c>
      <c r="C6219">
        <v>29171</v>
      </c>
      <c r="D6219">
        <v>21835.5</v>
      </c>
      <c r="E6219" s="1">
        <v>4.3872999999999999E-11</v>
      </c>
    </row>
    <row r="6220" spans="1:5" x14ac:dyDescent="0.25">
      <c r="A6220">
        <v>6219</v>
      </c>
      <c r="B6220">
        <v>21835.5</v>
      </c>
      <c r="C6220">
        <v>29487.4</v>
      </c>
      <c r="D6220">
        <v>21835.5</v>
      </c>
      <c r="E6220" s="1">
        <v>4.3653600000000003E-11</v>
      </c>
    </row>
    <row r="6221" spans="1:5" x14ac:dyDescent="0.25">
      <c r="A6221">
        <v>6220</v>
      </c>
      <c r="B6221">
        <v>21835.5</v>
      </c>
      <c r="C6221">
        <v>29096.3</v>
      </c>
      <c r="D6221">
        <v>21835.5</v>
      </c>
      <c r="E6221" s="1">
        <v>4.3435300000000002E-11</v>
      </c>
    </row>
    <row r="6222" spans="1:5" x14ac:dyDescent="0.25">
      <c r="A6222">
        <v>6221</v>
      </c>
      <c r="B6222">
        <v>21835.5</v>
      </c>
      <c r="C6222">
        <v>29227.7</v>
      </c>
      <c r="D6222">
        <v>21835.5</v>
      </c>
      <c r="E6222" s="1">
        <v>4.3218100000000002E-11</v>
      </c>
    </row>
    <row r="6223" spans="1:5" x14ac:dyDescent="0.25">
      <c r="A6223">
        <v>6222</v>
      </c>
      <c r="B6223">
        <v>21835.5</v>
      </c>
      <c r="C6223">
        <v>28809</v>
      </c>
      <c r="D6223">
        <v>21835.5</v>
      </c>
      <c r="E6223" s="1">
        <v>4.3001999999999998E-11</v>
      </c>
    </row>
    <row r="6224" spans="1:5" x14ac:dyDescent="0.25">
      <c r="A6224">
        <v>6223</v>
      </c>
      <c r="B6224">
        <v>21835.5</v>
      </c>
      <c r="C6224">
        <v>29073</v>
      </c>
      <c r="D6224">
        <v>21835.5</v>
      </c>
      <c r="E6224" s="1">
        <v>4.2787000000000002E-11</v>
      </c>
    </row>
    <row r="6225" spans="1:5" x14ac:dyDescent="0.25">
      <c r="A6225">
        <v>6224</v>
      </c>
      <c r="B6225">
        <v>21835.5</v>
      </c>
      <c r="C6225">
        <v>28959.599999999999</v>
      </c>
      <c r="D6225">
        <v>21835.5</v>
      </c>
      <c r="E6225" s="1">
        <v>4.2573100000000001E-11</v>
      </c>
    </row>
    <row r="6226" spans="1:5" x14ac:dyDescent="0.25">
      <c r="A6226">
        <v>6225</v>
      </c>
      <c r="B6226">
        <v>21835.5</v>
      </c>
      <c r="C6226">
        <v>29129.599999999999</v>
      </c>
      <c r="D6226">
        <v>21835.5</v>
      </c>
      <c r="E6226" s="1">
        <v>4.2360200000000002E-11</v>
      </c>
    </row>
    <row r="6227" spans="1:5" x14ac:dyDescent="0.25">
      <c r="A6227">
        <v>6226</v>
      </c>
      <c r="B6227">
        <v>21835.5</v>
      </c>
      <c r="C6227">
        <v>28647.9</v>
      </c>
      <c r="D6227">
        <v>21835.5</v>
      </c>
      <c r="E6227" s="1">
        <v>4.2148399999999998E-11</v>
      </c>
    </row>
    <row r="6228" spans="1:5" x14ac:dyDescent="0.25">
      <c r="A6228">
        <v>6227</v>
      </c>
      <c r="B6228">
        <v>21835.5</v>
      </c>
      <c r="C6228">
        <v>29586.2</v>
      </c>
      <c r="D6228">
        <v>21835.5</v>
      </c>
      <c r="E6228" s="1">
        <v>4.1937700000000003E-11</v>
      </c>
    </row>
    <row r="6229" spans="1:5" x14ac:dyDescent="0.25">
      <c r="A6229">
        <v>6228</v>
      </c>
      <c r="B6229">
        <v>21835.5</v>
      </c>
      <c r="C6229">
        <v>29275.599999999999</v>
      </c>
      <c r="D6229">
        <v>21835.5</v>
      </c>
      <c r="E6229" s="1">
        <v>4.1728000000000003E-11</v>
      </c>
    </row>
    <row r="6230" spans="1:5" x14ac:dyDescent="0.25">
      <c r="A6230">
        <v>6229</v>
      </c>
      <c r="B6230">
        <v>21835.5</v>
      </c>
      <c r="C6230">
        <v>29253.200000000001</v>
      </c>
      <c r="D6230">
        <v>21835.5</v>
      </c>
      <c r="E6230" s="1">
        <v>4.1519399999999999E-11</v>
      </c>
    </row>
    <row r="6231" spans="1:5" x14ac:dyDescent="0.25">
      <c r="A6231">
        <v>6230</v>
      </c>
      <c r="B6231">
        <v>21835.5</v>
      </c>
      <c r="C6231">
        <v>29220.6</v>
      </c>
      <c r="D6231">
        <v>21835.5</v>
      </c>
      <c r="E6231" s="1">
        <v>4.1311800000000003E-11</v>
      </c>
    </row>
    <row r="6232" spans="1:5" x14ac:dyDescent="0.25">
      <c r="A6232">
        <v>6231</v>
      </c>
      <c r="B6232">
        <v>21835.5</v>
      </c>
      <c r="C6232">
        <v>28579.9</v>
      </c>
      <c r="D6232">
        <v>21835.5</v>
      </c>
      <c r="E6232" s="1">
        <v>4.1105200000000002E-11</v>
      </c>
    </row>
    <row r="6233" spans="1:5" x14ac:dyDescent="0.25">
      <c r="A6233">
        <v>6232</v>
      </c>
      <c r="B6233">
        <v>21835.5</v>
      </c>
      <c r="C6233">
        <v>28460.3</v>
      </c>
      <c r="D6233">
        <v>21835.5</v>
      </c>
      <c r="E6233" s="1">
        <v>4.0899699999999997E-11</v>
      </c>
    </row>
    <row r="6234" spans="1:5" x14ac:dyDescent="0.25">
      <c r="A6234">
        <v>6233</v>
      </c>
      <c r="B6234">
        <v>21835.5</v>
      </c>
      <c r="C6234">
        <v>28923.5</v>
      </c>
      <c r="D6234">
        <v>21835.5</v>
      </c>
      <c r="E6234" s="1">
        <v>4.0695200000000001E-11</v>
      </c>
    </row>
    <row r="6235" spans="1:5" x14ac:dyDescent="0.25">
      <c r="A6235">
        <v>6234</v>
      </c>
      <c r="B6235">
        <v>21835.5</v>
      </c>
      <c r="C6235">
        <v>29049.8</v>
      </c>
      <c r="D6235">
        <v>21835.5</v>
      </c>
      <c r="E6235" s="1">
        <v>4.04917E-11</v>
      </c>
    </row>
    <row r="6236" spans="1:5" x14ac:dyDescent="0.25">
      <c r="A6236">
        <v>6235</v>
      </c>
      <c r="B6236">
        <v>21835.5</v>
      </c>
      <c r="C6236">
        <v>29586.2</v>
      </c>
      <c r="D6236">
        <v>21835.5</v>
      </c>
      <c r="E6236" s="1">
        <v>4.02893E-11</v>
      </c>
    </row>
    <row r="6237" spans="1:5" x14ac:dyDescent="0.25">
      <c r="A6237">
        <v>6236</v>
      </c>
      <c r="B6237">
        <v>21835.5</v>
      </c>
      <c r="C6237">
        <v>29369</v>
      </c>
      <c r="D6237">
        <v>21835.5</v>
      </c>
      <c r="E6237" s="1">
        <v>4.0087799999999997E-11</v>
      </c>
    </row>
    <row r="6238" spans="1:5" x14ac:dyDescent="0.25">
      <c r="A6238">
        <v>6237</v>
      </c>
      <c r="B6238">
        <v>21835.5</v>
      </c>
      <c r="C6238">
        <v>29003.3</v>
      </c>
      <c r="D6238">
        <v>21835.5</v>
      </c>
      <c r="E6238" s="1">
        <v>3.9887400000000002E-11</v>
      </c>
    </row>
    <row r="6239" spans="1:5" x14ac:dyDescent="0.25">
      <c r="A6239">
        <v>6238</v>
      </c>
      <c r="B6239">
        <v>21835.5</v>
      </c>
      <c r="C6239">
        <v>29121.200000000001</v>
      </c>
      <c r="D6239">
        <v>21835.5</v>
      </c>
      <c r="E6239" s="1">
        <v>3.9687899999999997E-11</v>
      </c>
    </row>
    <row r="6240" spans="1:5" x14ac:dyDescent="0.25">
      <c r="A6240">
        <v>6239</v>
      </c>
      <c r="B6240">
        <v>21835.5</v>
      </c>
      <c r="C6240">
        <v>28902.7</v>
      </c>
      <c r="D6240">
        <v>21835.5</v>
      </c>
      <c r="E6240" s="1">
        <v>3.94895E-11</v>
      </c>
    </row>
    <row r="6241" spans="1:5" x14ac:dyDescent="0.25">
      <c r="A6241">
        <v>6240</v>
      </c>
      <c r="B6241">
        <v>21835.5</v>
      </c>
      <c r="C6241">
        <v>29380.6</v>
      </c>
      <c r="D6241">
        <v>21835.5</v>
      </c>
      <c r="E6241" s="1">
        <v>3.9291999999999999E-11</v>
      </c>
    </row>
    <row r="6242" spans="1:5" x14ac:dyDescent="0.25">
      <c r="A6242">
        <v>6241</v>
      </c>
      <c r="B6242">
        <v>21835.5</v>
      </c>
      <c r="C6242">
        <v>28285.599999999999</v>
      </c>
      <c r="D6242">
        <v>21835.5</v>
      </c>
      <c r="E6242" s="1">
        <v>3.9095599999999999E-11</v>
      </c>
    </row>
    <row r="6243" spans="1:5" x14ac:dyDescent="0.25">
      <c r="A6243">
        <v>6242</v>
      </c>
      <c r="B6243">
        <v>21835.5</v>
      </c>
      <c r="C6243">
        <v>29248</v>
      </c>
      <c r="D6243">
        <v>21835.5</v>
      </c>
      <c r="E6243" s="1">
        <v>3.8900100000000002E-11</v>
      </c>
    </row>
    <row r="6244" spans="1:5" x14ac:dyDescent="0.25">
      <c r="A6244">
        <v>6243</v>
      </c>
      <c r="B6244">
        <v>21835.5</v>
      </c>
      <c r="C6244">
        <v>28516.5</v>
      </c>
      <c r="D6244">
        <v>21835.5</v>
      </c>
      <c r="E6244" s="1">
        <v>3.8705600000000001E-11</v>
      </c>
    </row>
    <row r="6245" spans="1:5" x14ac:dyDescent="0.25">
      <c r="A6245">
        <v>6244</v>
      </c>
      <c r="B6245">
        <v>21835.5</v>
      </c>
      <c r="C6245">
        <v>29049.8</v>
      </c>
      <c r="D6245">
        <v>21835.5</v>
      </c>
      <c r="E6245" s="1">
        <v>3.8512100000000002E-11</v>
      </c>
    </row>
    <row r="6246" spans="1:5" x14ac:dyDescent="0.25">
      <c r="A6246">
        <v>6245</v>
      </c>
      <c r="B6246">
        <v>21835.5</v>
      </c>
      <c r="C6246">
        <v>28982.6</v>
      </c>
      <c r="D6246">
        <v>21835.5</v>
      </c>
      <c r="E6246" s="1">
        <v>3.8319499999999999E-11</v>
      </c>
    </row>
    <row r="6247" spans="1:5" x14ac:dyDescent="0.25">
      <c r="A6247">
        <v>6246</v>
      </c>
      <c r="B6247">
        <v>21835.5</v>
      </c>
      <c r="C6247">
        <v>29275.599999999999</v>
      </c>
      <c r="D6247">
        <v>21835.5</v>
      </c>
      <c r="E6247" s="1">
        <v>3.8127899999999998E-11</v>
      </c>
    </row>
    <row r="6248" spans="1:5" x14ac:dyDescent="0.25">
      <c r="A6248">
        <v>6247</v>
      </c>
      <c r="B6248">
        <v>21835.5</v>
      </c>
      <c r="C6248">
        <v>29351.599999999999</v>
      </c>
      <c r="D6248">
        <v>21835.5</v>
      </c>
      <c r="E6248" s="1">
        <v>3.7937299999999999E-11</v>
      </c>
    </row>
    <row r="6249" spans="1:5" x14ac:dyDescent="0.25">
      <c r="A6249">
        <v>6248</v>
      </c>
      <c r="B6249">
        <v>21835.5</v>
      </c>
      <c r="C6249">
        <v>28604.799999999999</v>
      </c>
      <c r="D6249">
        <v>21835.5</v>
      </c>
      <c r="E6249" s="1">
        <v>3.7747600000000003E-11</v>
      </c>
    </row>
    <row r="6250" spans="1:5" x14ac:dyDescent="0.25">
      <c r="A6250">
        <v>6249</v>
      </c>
      <c r="B6250">
        <v>21835.5</v>
      </c>
      <c r="C6250">
        <v>29003.3</v>
      </c>
      <c r="D6250">
        <v>21835.5</v>
      </c>
      <c r="E6250" s="1">
        <v>3.7558900000000002E-11</v>
      </c>
    </row>
    <row r="6251" spans="1:5" x14ac:dyDescent="0.25">
      <c r="A6251">
        <v>6250</v>
      </c>
      <c r="B6251">
        <v>21835.5</v>
      </c>
      <c r="C6251">
        <v>29093.3</v>
      </c>
      <c r="D6251">
        <v>21835.5</v>
      </c>
      <c r="E6251" s="1">
        <v>3.7371099999999998E-11</v>
      </c>
    </row>
    <row r="6252" spans="1:5" x14ac:dyDescent="0.25">
      <c r="A6252">
        <v>6251</v>
      </c>
      <c r="B6252">
        <v>21835.5</v>
      </c>
      <c r="C6252">
        <v>29369</v>
      </c>
      <c r="D6252">
        <v>21835.5</v>
      </c>
      <c r="E6252" s="1">
        <v>3.7184200000000002E-11</v>
      </c>
    </row>
    <row r="6253" spans="1:5" x14ac:dyDescent="0.25">
      <c r="A6253">
        <v>6252</v>
      </c>
      <c r="B6253">
        <v>21835.5</v>
      </c>
      <c r="C6253">
        <v>29394.5</v>
      </c>
      <c r="D6253">
        <v>21835.5</v>
      </c>
      <c r="E6253" s="1">
        <v>3.6998300000000002E-11</v>
      </c>
    </row>
    <row r="6254" spans="1:5" x14ac:dyDescent="0.25">
      <c r="A6254">
        <v>6253</v>
      </c>
      <c r="B6254">
        <v>21835.5</v>
      </c>
      <c r="C6254">
        <v>29586.2</v>
      </c>
      <c r="D6254">
        <v>21835.5</v>
      </c>
      <c r="E6254" s="1">
        <v>3.6813299999999999E-11</v>
      </c>
    </row>
    <row r="6255" spans="1:5" x14ac:dyDescent="0.25">
      <c r="A6255">
        <v>6254</v>
      </c>
      <c r="B6255">
        <v>21835.5</v>
      </c>
      <c r="C6255">
        <v>28821.8</v>
      </c>
      <c r="D6255">
        <v>21835.5</v>
      </c>
      <c r="E6255" s="1">
        <v>3.6629199999999997E-11</v>
      </c>
    </row>
    <row r="6256" spans="1:5" x14ac:dyDescent="0.25">
      <c r="A6256">
        <v>6255</v>
      </c>
      <c r="B6256">
        <v>21835.5</v>
      </c>
      <c r="C6256">
        <v>29351.599999999999</v>
      </c>
      <c r="D6256">
        <v>21835.5</v>
      </c>
      <c r="E6256" s="1">
        <v>3.6446099999999998E-11</v>
      </c>
    </row>
    <row r="6257" spans="1:5" x14ac:dyDescent="0.25">
      <c r="A6257">
        <v>6256</v>
      </c>
      <c r="B6257">
        <v>21835.5</v>
      </c>
      <c r="C6257">
        <v>29470</v>
      </c>
      <c r="D6257">
        <v>21835.5</v>
      </c>
      <c r="E6257" s="1">
        <v>3.6263900000000002E-11</v>
      </c>
    </row>
    <row r="6258" spans="1:5" x14ac:dyDescent="0.25">
      <c r="A6258">
        <v>6257</v>
      </c>
      <c r="B6258">
        <v>21835.5</v>
      </c>
      <c r="C6258">
        <v>29335.5</v>
      </c>
      <c r="D6258">
        <v>21835.5</v>
      </c>
      <c r="E6258" s="1">
        <v>3.6082500000000002E-11</v>
      </c>
    </row>
    <row r="6259" spans="1:5" x14ac:dyDescent="0.25">
      <c r="A6259">
        <v>6258</v>
      </c>
      <c r="B6259">
        <v>21835.5</v>
      </c>
      <c r="C6259">
        <v>29227.7</v>
      </c>
      <c r="D6259">
        <v>21835.5</v>
      </c>
      <c r="E6259" s="1">
        <v>3.5902099999999997E-11</v>
      </c>
    </row>
    <row r="6260" spans="1:5" x14ac:dyDescent="0.25">
      <c r="A6260">
        <v>6259</v>
      </c>
      <c r="B6260">
        <v>21835.5</v>
      </c>
      <c r="C6260">
        <v>29399.9</v>
      </c>
      <c r="D6260">
        <v>21835.5</v>
      </c>
      <c r="E6260" s="1">
        <v>3.5722600000000002E-11</v>
      </c>
    </row>
    <row r="6261" spans="1:5" x14ac:dyDescent="0.25">
      <c r="A6261">
        <v>6260</v>
      </c>
      <c r="B6261">
        <v>21835.5</v>
      </c>
      <c r="C6261">
        <v>28733.599999999999</v>
      </c>
      <c r="D6261">
        <v>21835.5</v>
      </c>
      <c r="E6261" s="1">
        <v>3.5544000000000003E-11</v>
      </c>
    </row>
    <row r="6262" spans="1:5" x14ac:dyDescent="0.25">
      <c r="A6262">
        <v>6261</v>
      </c>
      <c r="B6262">
        <v>21835.5</v>
      </c>
      <c r="C6262">
        <v>28631.5</v>
      </c>
      <c r="D6262">
        <v>21835.5</v>
      </c>
      <c r="E6262" s="1">
        <v>3.53663E-11</v>
      </c>
    </row>
    <row r="6263" spans="1:5" x14ac:dyDescent="0.25">
      <c r="A6263">
        <v>6262</v>
      </c>
      <c r="B6263">
        <v>21835.5</v>
      </c>
      <c r="C6263">
        <v>29176.400000000001</v>
      </c>
      <c r="D6263">
        <v>21835.5</v>
      </c>
      <c r="E6263" s="1">
        <v>3.5189499999999999E-11</v>
      </c>
    </row>
    <row r="6264" spans="1:5" x14ac:dyDescent="0.25">
      <c r="A6264">
        <v>6263</v>
      </c>
      <c r="B6264">
        <v>21835.5</v>
      </c>
      <c r="C6264">
        <v>29151.200000000001</v>
      </c>
      <c r="D6264">
        <v>21835.5</v>
      </c>
      <c r="E6264" s="1">
        <v>3.5013500000000001E-11</v>
      </c>
    </row>
    <row r="6265" spans="1:5" x14ac:dyDescent="0.25">
      <c r="A6265">
        <v>6264</v>
      </c>
      <c r="B6265">
        <v>21835.5</v>
      </c>
      <c r="C6265">
        <v>29151.200000000001</v>
      </c>
      <c r="D6265">
        <v>21835.5</v>
      </c>
      <c r="E6265" s="1">
        <v>3.48384E-11</v>
      </c>
    </row>
    <row r="6266" spans="1:5" x14ac:dyDescent="0.25">
      <c r="A6266">
        <v>6265</v>
      </c>
      <c r="B6266">
        <v>21835.5</v>
      </c>
      <c r="C6266">
        <v>28647.599999999999</v>
      </c>
      <c r="D6266">
        <v>21835.5</v>
      </c>
      <c r="E6266" s="1">
        <v>3.4664200000000001E-11</v>
      </c>
    </row>
    <row r="6267" spans="1:5" x14ac:dyDescent="0.25">
      <c r="A6267">
        <v>6266</v>
      </c>
      <c r="B6267">
        <v>21835.5</v>
      </c>
      <c r="C6267">
        <v>29280</v>
      </c>
      <c r="D6267">
        <v>21835.5</v>
      </c>
      <c r="E6267" s="1">
        <v>3.4490899999999998E-11</v>
      </c>
    </row>
    <row r="6268" spans="1:5" x14ac:dyDescent="0.25">
      <c r="A6268">
        <v>6267</v>
      </c>
      <c r="B6268">
        <v>21835.5</v>
      </c>
      <c r="C6268">
        <v>29013.1</v>
      </c>
      <c r="D6268">
        <v>21835.5</v>
      </c>
      <c r="E6268" s="1">
        <v>3.4318499999999998E-11</v>
      </c>
    </row>
    <row r="6269" spans="1:5" x14ac:dyDescent="0.25">
      <c r="A6269">
        <v>6268</v>
      </c>
      <c r="B6269">
        <v>21835.5</v>
      </c>
      <c r="C6269">
        <v>29349.4</v>
      </c>
      <c r="D6269">
        <v>21835.5</v>
      </c>
      <c r="E6269" s="1">
        <v>3.41469E-11</v>
      </c>
    </row>
    <row r="6270" spans="1:5" x14ac:dyDescent="0.25">
      <c r="A6270">
        <v>6269</v>
      </c>
      <c r="B6270">
        <v>21835.5</v>
      </c>
      <c r="C6270">
        <v>29497.4</v>
      </c>
      <c r="D6270">
        <v>21835.5</v>
      </c>
      <c r="E6270" s="1">
        <v>3.3976099999999999E-11</v>
      </c>
    </row>
    <row r="6271" spans="1:5" x14ac:dyDescent="0.25">
      <c r="A6271">
        <v>6270</v>
      </c>
      <c r="B6271">
        <v>21835.5</v>
      </c>
      <c r="C6271">
        <v>29221.599999999999</v>
      </c>
      <c r="D6271">
        <v>21835.5</v>
      </c>
      <c r="E6271" s="1">
        <v>3.3806300000000001E-11</v>
      </c>
    </row>
    <row r="6272" spans="1:5" x14ac:dyDescent="0.25">
      <c r="A6272">
        <v>6271</v>
      </c>
      <c r="B6272">
        <v>21835.5</v>
      </c>
      <c r="C6272">
        <v>28906.3</v>
      </c>
      <c r="D6272">
        <v>21835.5</v>
      </c>
      <c r="E6272" s="1">
        <v>3.3637199999999999E-11</v>
      </c>
    </row>
    <row r="6273" spans="1:5" x14ac:dyDescent="0.25">
      <c r="A6273">
        <v>6272</v>
      </c>
      <c r="B6273">
        <v>21835.5</v>
      </c>
      <c r="C6273">
        <v>28647.599999999999</v>
      </c>
      <c r="D6273">
        <v>21835.5</v>
      </c>
      <c r="E6273" s="1">
        <v>3.3469E-11</v>
      </c>
    </row>
    <row r="6274" spans="1:5" x14ac:dyDescent="0.25">
      <c r="A6274">
        <v>6273</v>
      </c>
      <c r="B6274">
        <v>21835.5</v>
      </c>
      <c r="C6274">
        <v>29220.6</v>
      </c>
      <c r="D6274">
        <v>21835.5</v>
      </c>
      <c r="E6274" s="1">
        <v>3.3301700000000003E-11</v>
      </c>
    </row>
    <row r="6275" spans="1:5" x14ac:dyDescent="0.25">
      <c r="A6275">
        <v>6274</v>
      </c>
      <c r="B6275">
        <v>21835.5</v>
      </c>
      <c r="C6275">
        <v>29253.200000000001</v>
      </c>
      <c r="D6275">
        <v>21835.5</v>
      </c>
      <c r="E6275" s="1">
        <v>3.3135200000000003E-11</v>
      </c>
    </row>
    <row r="6276" spans="1:5" x14ac:dyDescent="0.25">
      <c r="A6276">
        <v>6275</v>
      </c>
      <c r="B6276">
        <v>21835.5</v>
      </c>
      <c r="C6276">
        <v>28930.400000000001</v>
      </c>
      <c r="D6276">
        <v>21835.5</v>
      </c>
      <c r="E6276" s="1">
        <v>3.2969499999999999E-11</v>
      </c>
    </row>
    <row r="6277" spans="1:5" x14ac:dyDescent="0.25">
      <c r="A6277">
        <v>6276</v>
      </c>
      <c r="B6277">
        <v>21835.5</v>
      </c>
      <c r="C6277">
        <v>29480.5</v>
      </c>
      <c r="D6277">
        <v>21835.5</v>
      </c>
      <c r="E6277" s="1">
        <v>3.2804699999999998E-11</v>
      </c>
    </row>
    <row r="6278" spans="1:5" x14ac:dyDescent="0.25">
      <c r="A6278">
        <v>6277</v>
      </c>
      <c r="B6278">
        <v>21835.5</v>
      </c>
      <c r="C6278">
        <v>28954.400000000001</v>
      </c>
      <c r="D6278">
        <v>21835.5</v>
      </c>
      <c r="E6278" s="1">
        <v>3.26406E-11</v>
      </c>
    </row>
    <row r="6279" spans="1:5" x14ac:dyDescent="0.25">
      <c r="A6279">
        <v>6278</v>
      </c>
      <c r="B6279">
        <v>21835.5</v>
      </c>
      <c r="C6279">
        <v>29049.8</v>
      </c>
      <c r="D6279">
        <v>21835.5</v>
      </c>
      <c r="E6279" s="1">
        <v>3.2477399999999999E-11</v>
      </c>
    </row>
    <row r="6280" spans="1:5" x14ac:dyDescent="0.25">
      <c r="A6280">
        <v>6279</v>
      </c>
      <c r="B6280">
        <v>21835.5</v>
      </c>
      <c r="C6280">
        <v>29221.599999999999</v>
      </c>
      <c r="D6280">
        <v>21835.5</v>
      </c>
      <c r="E6280" s="1">
        <v>3.23151E-11</v>
      </c>
    </row>
    <row r="6281" spans="1:5" x14ac:dyDescent="0.25">
      <c r="A6281">
        <v>6280</v>
      </c>
      <c r="B6281">
        <v>21835.5</v>
      </c>
      <c r="C6281">
        <v>28966.799999999999</v>
      </c>
      <c r="D6281">
        <v>21835.5</v>
      </c>
      <c r="E6281" s="1">
        <v>3.2153499999999998E-11</v>
      </c>
    </row>
    <row r="6282" spans="1:5" x14ac:dyDescent="0.25">
      <c r="A6282">
        <v>6281</v>
      </c>
      <c r="B6282">
        <v>21835.5</v>
      </c>
      <c r="C6282">
        <v>29096.3</v>
      </c>
      <c r="D6282">
        <v>21835.5</v>
      </c>
      <c r="E6282" s="1">
        <v>3.1992699999999999E-11</v>
      </c>
    </row>
    <row r="6283" spans="1:5" x14ac:dyDescent="0.25">
      <c r="A6283">
        <v>6282</v>
      </c>
      <c r="B6283">
        <v>21835.5</v>
      </c>
      <c r="C6283">
        <v>28089.8</v>
      </c>
      <c r="D6283">
        <v>21835.5</v>
      </c>
      <c r="E6283" s="1">
        <v>3.1832800000000002E-11</v>
      </c>
    </row>
    <row r="6284" spans="1:5" x14ac:dyDescent="0.25">
      <c r="A6284">
        <v>6283</v>
      </c>
      <c r="B6284">
        <v>21835.5</v>
      </c>
      <c r="C6284">
        <v>29129.599999999999</v>
      </c>
      <c r="D6284">
        <v>21835.5</v>
      </c>
      <c r="E6284" s="1">
        <v>3.1673600000000003E-11</v>
      </c>
    </row>
    <row r="6285" spans="1:5" x14ac:dyDescent="0.25">
      <c r="A6285">
        <v>6284</v>
      </c>
      <c r="B6285">
        <v>21835.5</v>
      </c>
      <c r="C6285">
        <v>29075.8</v>
      </c>
      <c r="D6285">
        <v>21835.5</v>
      </c>
      <c r="E6285" s="1">
        <v>3.15152E-11</v>
      </c>
    </row>
    <row r="6286" spans="1:5" x14ac:dyDescent="0.25">
      <c r="A6286">
        <v>6285</v>
      </c>
      <c r="B6286">
        <v>21835.5</v>
      </c>
      <c r="C6286">
        <v>29167.4</v>
      </c>
      <c r="D6286">
        <v>21835.5</v>
      </c>
      <c r="E6286" s="1">
        <v>3.13576E-11</v>
      </c>
    </row>
    <row r="6287" spans="1:5" x14ac:dyDescent="0.25">
      <c r="A6287">
        <v>6286</v>
      </c>
      <c r="B6287">
        <v>21835.5</v>
      </c>
      <c r="C6287">
        <v>29502.5</v>
      </c>
      <c r="D6287">
        <v>21835.5</v>
      </c>
      <c r="E6287" s="1">
        <v>3.1200900000000002E-11</v>
      </c>
    </row>
    <row r="6288" spans="1:5" x14ac:dyDescent="0.25">
      <c r="A6288">
        <v>6287</v>
      </c>
      <c r="B6288">
        <v>21835.5</v>
      </c>
      <c r="C6288">
        <v>29345</v>
      </c>
      <c r="D6288">
        <v>21835.5</v>
      </c>
      <c r="E6288" s="1">
        <v>3.1044900000000002E-11</v>
      </c>
    </row>
    <row r="6289" spans="1:5" x14ac:dyDescent="0.25">
      <c r="A6289">
        <v>6288</v>
      </c>
      <c r="B6289">
        <v>21835.5</v>
      </c>
      <c r="C6289">
        <v>29249.200000000001</v>
      </c>
      <c r="D6289">
        <v>21835.5</v>
      </c>
      <c r="E6289" s="1">
        <v>3.0889599999999998E-11</v>
      </c>
    </row>
    <row r="6290" spans="1:5" x14ac:dyDescent="0.25">
      <c r="A6290">
        <v>6289</v>
      </c>
      <c r="B6290">
        <v>21835.5</v>
      </c>
      <c r="C6290">
        <v>28984.400000000001</v>
      </c>
      <c r="D6290">
        <v>21835.5</v>
      </c>
      <c r="E6290" s="1">
        <v>3.0735199999999997E-11</v>
      </c>
    </row>
    <row r="6291" spans="1:5" x14ac:dyDescent="0.25">
      <c r="A6291">
        <v>6290</v>
      </c>
      <c r="B6291">
        <v>21835.5</v>
      </c>
      <c r="C6291">
        <v>29220.6</v>
      </c>
      <c r="D6291">
        <v>21835.5</v>
      </c>
      <c r="E6291" s="1">
        <v>3.0581499999999999E-11</v>
      </c>
    </row>
    <row r="6292" spans="1:5" x14ac:dyDescent="0.25">
      <c r="A6292">
        <v>6291</v>
      </c>
      <c r="B6292">
        <v>21835.5</v>
      </c>
      <c r="C6292">
        <v>29470</v>
      </c>
      <c r="D6292">
        <v>21835.5</v>
      </c>
      <c r="E6292" s="1">
        <v>3.0428599999999998E-11</v>
      </c>
    </row>
    <row r="6293" spans="1:5" x14ac:dyDescent="0.25">
      <c r="A6293">
        <v>6292</v>
      </c>
      <c r="B6293">
        <v>21835.5</v>
      </c>
      <c r="C6293">
        <v>29267.1</v>
      </c>
      <c r="D6293">
        <v>21835.5</v>
      </c>
      <c r="E6293" s="1">
        <v>3.02765E-11</v>
      </c>
    </row>
    <row r="6294" spans="1:5" x14ac:dyDescent="0.25">
      <c r="A6294">
        <v>6293</v>
      </c>
      <c r="B6294">
        <v>21835.5</v>
      </c>
      <c r="C6294">
        <v>29299.4</v>
      </c>
      <c r="D6294">
        <v>21835.5</v>
      </c>
      <c r="E6294" s="1">
        <v>3.0125099999999999E-11</v>
      </c>
    </row>
    <row r="6295" spans="1:5" x14ac:dyDescent="0.25">
      <c r="A6295">
        <v>6294</v>
      </c>
      <c r="B6295">
        <v>21835.5</v>
      </c>
      <c r="C6295">
        <v>29384.6</v>
      </c>
      <c r="D6295">
        <v>21835.5</v>
      </c>
      <c r="E6295" s="1">
        <v>2.9974400000000001E-11</v>
      </c>
    </row>
    <row r="6296" spans="1:5" x14ac:dyDescent="0.25">
      <c r="A6296">
        <v>6295</v>
      </c>
      <c r="B6296">
        <v>21835.5</v>
      </c>
      <c r="C6296">
        <v>28814.799999999999</v>
      </c>
      <c r="D6296">
        <v>21835.5</v>
      </c>
      <c r="E6296" s="1">
        <v>2.98246E-11</v>
      </c>
    </row>
    <row r="6297" spans="1:5" x14ac:dyDescent="0.25">
      <c r="A6297">
        <v>6296</v>
      </c>
      <c r="B6297">
        <v>21835.5</v>
      </c>
      <c r="C6297">
        <v>28615.8</v>
      </c>
      <c r="D6297">
        <v>21835.5</v>
      </c>
      <c r="E6297" s="1">
        <v>2.9675400000000002E-11</v>
      </c>
    </row>
    <row r="6298" spans="1:5" x14ac:dyDescent="0.25">
      <c r="A6298">
        <v>6297</v>
      </c>
      <c r="B6298">
        <v>21835.5</v>
      </c>
      <c r="C6298">
        <v>28752.9</v>
      </c>
      <c r="D6298">
        <v>21835.5</v>
      </c>
      <c r="E6298" s="1">
        <v>2.95271E-11</v>
      </c>
    </row>
    <row r="6299" spans="1:5" x14ac:dyDescent="0.25">
      <c r="A6299">
        <v>6298</v>
      </c>
      <c r="B6299">
        <v>21835.5</v>
      </c>
      <c r="C6299">
        <v>29349.4</v>
      </c>
      <c r="D6299">
        <v>21835.5</v>
      </c>
      <c r="E6299" s="1">
        <v>2.9379400000000002E-11</v>
      </c>
    </row>
    <row r="6300" spans="1:5" x14ac:dyDescent="0.25">
      <c r="A6300">
        <v>6299</v>
      </c>
      <c r="B6300">
        <v>21835.5</v>
      </c>
      <c r="C6300">
        <v>29502.5</v>
      </c>
      <c r="D6300">
        <v>21835.5</v>
      </c>
      <c r="E6300" s="1">
        <v>2.9232500000000001E-11</v>
      </c>
    </row>
    <row r="6301" spans="1:5" x14ac:dyDescent="0.25">
      <c r="A6301">
        <v>6300</v>
      </c>
      <c r="B6301">
        <v>21835.5</v>
      </c>
      <c r="C6301">
        <v>28212.3</v>
      </c>
      <c r="D6301">
        <v>21835.5</v>
      </c>
      <c r="E6301" s="1">
        <v>2.9086399999999999E-11</v>
      </c>
    </row>
    <row r="6302" spans="1:5" x14ac:dyDescent="0.25">
      <c r="A6302">
        <v>6301</v>
      </c>
      <c r="B6302">
        <v>21835.5</v>
      </c>
      <c r="C6302">
        <v>29015.3</v>
      </c>
      <c r="D6302">
        <v>21835.5</v>
      </c>
      <c r="E6302" s="1">
        <v>2.8940899999999998E-11</v>
      </c>
    </row>
    <row r="6303" spans="1:5" x14ac:dyDescent="0.25">
      <c r="A6303">
        <v>6302</v>
      </c>
      <c r="B6303">
        <v>21835.5</v>
      </c>
      <c r="C6303">
        <v>29345</v>
      </c>
      <c r="D6303">
        <v>21835.5</v>
      </c>
      <c r="E6303" s="1">
        <v>2.87962E-11</v>
      </c>
    </row>
    <row r="6304" spans="1:5" x14ac:dyDescent="0.25">
      <c r="A6304">
        <v>6303</v>
      </c>
      <c r="B6304">
        <v>21835.5</v>
      </c>
      <c r="C6304">
        <v>28923.5</v>
      </c>
      <c r="D6304">
        <v>21835.5</v>
      </c>
      <c r="E6304" s="1">
        <v>2.8652299999999999E-11</v>
      </c>
    </row>
    <row r="6305" spans="1:5" x14ac:dyDescent="0.25">
      <c r="A6305">
        <v>6304</v>
      </c>
      <c r="B6305">
        <v>21835.5</v>
      </c>
      <c r="C6305">
        <v>29394.5</v>
      </c>
      <c r="D6305">
        <v>21835.5</v>
      </c>
      <c r="E6305" s="1">
        <v>2.8509000000000001E-11</v>
      </c>
    </row>
    <row r="6306" spans="1:5" x14ac:dyDescent="0.25">
      <c r="A6306">
        <v>6305</v>
      </c>
      <c r="B6306">
        <v>21835.5</v>
      </c>
      <c r="C6306">
        <v>28879.5</v>
      </c>
      <c r="D6306">
        <v>21835.5</v>
      </c>
      <c r="E6306" s="1">
        <v>2.83665E-11</v>
      </c>
    </row>
    <row r="6307" spans="1:5" x14ac:dyDescent="0.25">
      <c r="A6307">
        <v>6306</v>
      </c>
      <c r="B6307">
        <v>21835.5</v>
      </c>
      <c r="C6307">
        <v>29093.3</v>
      </c>
      <c r="D6307">
        <v>21835.5</v>
      </c>
      <c r="E6307" s="1">
        <v>2.82246E-11</v>
      </c>
    </row>
    <row r="6308" spans="1:5" x14ac:dyDescent="0.25">
      <c r="A6308">
        <v>6307</v>
      </c>
      <c r="B6308">
        <v>21835.5</v>
      </c>
      <c r="C6308">
        <v>29129.599999999999</v>
      </c>
      <c r="D6308">
        <v>21835.5</v>
      </c>
      <c r="E6308" s="1">
        <v>2.8083499999999999E-11</v>
      </c>
    </row>
    <row r="6309" spans="1:5" x14ac:dyDescent="0.25">
      <c r="A6309">
        <v>6308</v>
      </c>
      <c r="B6309">
        <v>21835.5</v>
      </c>
      <c r="C6309">
        <v>29487.4</v>
      </c>
      <c r="D6309">
        <v>21835.5</v>
      </c>
      <c r="E6309" s="1">
        <v>2.7943099999999999E-11</v>
      </c>
    </row>
    <row r="6310" spans="1:5" x14ac:dyDescent="0.25">
      <c r="A6310">
        <v>6309</v>
      </c>
      <c r="B6310">
        <v>21835.5</v>
      </c>
      <c r="C6310">
        <v>28762.6</v>
      </c>
      <c r="D6310">
        <v>21835.5</v>
      </c>
      <c r="E6310" s="1">
        <v>2.7803399999999998E-11</v>
      </c>
    </row>
    <row r="6311" spans="1:5" x14ac:dyDescent="0.25">
      <c r="A6311">
        <v>6310</v>
      </c>
      <c r="B6311">
        <v>21835.5</v>
      </c>
      <c r="C6311">
        <v>29093.3</v>
      </c>
      <c r="D6311">
        <v>21835.5</v>
      </c>
      <c r="E6311" s="1">
        <v>2.7664299999999999E-11</v>
      </c>
    </row>
    <row r="6312" spans="1:5" x14ac:dyDescent="0.25">
      <c r="A6312">
        <v>6311</v>
      </c>
      <c r="B6312">
        <v>21835.5</v>
      </c>
      <c r="C6312">
        <v>29567.599999999999</v>
      </c>
      <c r="D6312">
        <v>21835.5</v>
      </c>
      <c r="E6312" s="1">
        <v>2.7525999999999999E-11</v>
      </c>
    </row>
    <row r="6313" spans="1:5" x14ac:dyDescent="0.25">
      <c r="A6313">
        <v>6312</v>
      </c>
      <c r="B6313">
        <v>21835.5</v>
      </c>
      <c r="C6313">
        <v>29349.9</v>
      </c>
      <c r="D6313">
        <v>21835.5</v>
      </c>
      <c r="E6313" s="1">
        <v>2.7388399999999999E-11</v>
      </c>
    </row>
    <row r="6314" spans="1:5" x14ac:dyDescent="0.25">
      <c r="A6314">
        <v>6313</v>
      </c>
      <c r="B6314">
        <v>21835.5</v>
      </c>
      <c r="C6314">
        <v>29267.1</v>
      </c>
      <c r="D6314">
        <v>21835.5</v>
      </c>
      <c r="E6314" s="1">
        <v>2.72515E-11</v>
      </c>
    </row>
    <row r="6315" spans="1:5" x14ac:dyDescent="0.25">
      <c r="A6315">
        <v>6314</v>
      </c>
      <c r="B6315">
        <v>21835.5</v>
      </c>
      <c r="C6315">
        <v>29171</v>
      </c>
      <c r="D6315">
        <v>21835.5</v>
      </c>
      <c r="E6315" s="1">
        <v>2.7115200000000001E-11</v>
      </c>
    </row>
    <row r="6316" spans="1:5" x14ac:dyDescent="0.25">
      <c r="A6316">
        <v>6315</v>
      </c>
      <c r="B6316">
        <v>21835.5</v>
      </c>
      <c r="C6316">
        <v>29349.9</v>
      </c>
      <c r="D6316">
        <v>21835.5</v>
      </c>
      <c r="E6316" s="1">
        <v>2.6979599999999999E-11</v>
      </c>
    </row>
    <row r="6317" spans="1:5" x14ac:dyDescent="0.25">
      <c r="A6317">
        <v>6316</v>
      </c>
      <c r="B6317">
        <v>21835.5</v>
      </c>
      <c r="C6317">
        <v>29129.599999999999</v>
      </c>
      <c r="D6317">
        <v>21835.5</v>
      </c>
      <c r="E6317" s="1">
        <v>2.68447E-11</v>
      </c>
    </row>
    <row r="6318" spans="1:5" x14ac:dyDescent="0.25">
      <c r="A6318">
        <v>6317</v>
      </c>
      <c r="B6318">
        <v>21835.5</v>
      </c>
      <c r="C6318">
        <v>29349.9</v>
      </c>
      <c r="D6318">
        <v>21835.5</v>
      </c>
      <c r="E6318" s="1">
        <v>2.6710499999999999E-11</v>
      </c>
    </row>
    <row r="6319" spans="1:5" x14ac:dyDescent="0.25">
      <c r="A6319">
        <v>6318</v>
      </c>
      <c r="B6319">
        <v>21835.5</v>
      </c>
      <c r="C6319">
        <v>29399.9</v>
      </c>
      <c r="D6319">
        <v>21835.5</v>
      </c>
      <c r="E6319" s="1">
        <v>2.6576900000000001E-11</v>
      </c>
    </row>
    <row r="6320" spans="1:5" x14ac:dyDescent="0.25">
      <c r="A6320">
        <v>6319</v>
      </c>
      <c r="B6320">
        <v>21835.5</v>
      </c>
      <c r="C6320">
        <v>29263.7</v>
      </c>
      <c r="D6320">
        <v>21835.5</v>
      </c>
      <c r="E6320" s="1">
        <v>2.64441E-11</v>
      </c>
    </row>
    <row r="6321" spans="1:5" x14ac:dyDescent="0.25">
      <c r="A6321">
        <v>6320</v>
      </c>
      <c r="B6321">
        <v>21835.5</v>
      </c>
      <c r="C6321">
        <v>29349.9</v>
      </c>
      <c r="D6321">
        <v>21835.5</v>
      </c>
      <c r="E6321" s="1">
        <v>2.6311799999999999E-11</v>
      </c>
    </row>
    <row r="6322" spans="1:5" x14ac:dyDescent="0.25">
      <c r="A6322">
        <v>6321</v>
      </c>
      <c r="B6322">
        <v>21835.5</v>
      </c>
      <c r="C6322">
        <v>29586.2</v>
      </c>
      <c r="D6322">
        <v>21835.5</v>
      </c>
      <c r="E6322" s="1">
        <v>2.6180299999999999E-11</v>
      </c>
    </row>
    <row r="6323" spans="1:5" x14ac:dyDescent="0.25">
      <c r="A6323">
        <v>6322</v>
      </c>
      <c r="B6323">
        <v>21835.5</v>
      </c>
      <c r="C6323">
        <v>28941.4</v>
      </c>
      <c r="D6323">
        <v>21835.5</v>
      </c>
      <c r="E6323" s="1">
        <v>2.6049399999999999E-11</v>
      </c>
    </row>
    <row r="6324" spans="1:5" x14ac:dyDescent="0.25">
      <c r="A6324">
        <v>6323</v>
      </c>
      <c r="B6324">
        <v>21835.5</v>
      </c>
      <c r="C6324">
        <v>29380.6</v>
      </c>
      <c r="D6324">
        <v>21835.5</v>
      </c>
      <c r="E6324" s="1">
        <v>2.59191E-11</v>
      </c>
    </row>
    <row r="6325" spans="1:5" x14ac:dyDescent="0.25">
      <c r="A6325">
        <v>6324</v>
      </c>
      <c r="B6325">
        <v>21835.5</v>
      </c>
      <c r="C6325">
        <v>29267.1</v>
      </c>
      <c r="D6325">
        <v>21835.5</v>
      </c>
      <c r="E6325" s="1">
        <v>2.5789500000000001E-11</v>
      </c>
    </row>
    <row r="6326" spans="1:5" x14ac:dyDescent="0.25">
      <c r="A6326">
        <v>6325</v>
      </c>
      <c r="B6326">
        <v>21835.5</v>
      </c>
      <c r="C6326">
        <v>29088.6</v>
      </c>
      <c r="D6326">
        <v>21835.5</v>
      </c>
      <c r="E6326" s="1">
        <v>2.5660599999999999E-11</v>
      </c>
    </row>
    <row r="6327" spans="1:5" x14ac:dyDescent="0.25">
      <c r="A6327">
        <v>6326</v>
      </c>
      <c r="B6327">
        <v>21835.5</v>
      </c>
      <c r="C6327">
        <v>29567.599999999999</v>
      </c>
      <c r="D6327">
        <v>21835.5</v>
      </c>
      <c r="E6327" s="1">
        <v>2.5532300000000001E-11</v>
      </c>
    </row>
    <row r="6328" spans="1:5" x14ac:dyDescent="0.25">
      <c r="A6328">
        <v>6327</v>
      </c>
      <c r="B6328">
        <v>21835.5</v>
      </c>
      <c r="C6328">
        <v>29497.4</v>
      </c>
      <c r="D6328">
        <v>21835.5</v>
      </c>
      <c r="E6328" s="1">
        <v>2.54046E-11</v>
      </c>
    </row>
    <row r="6329" spans="1:5" x14ac:dyDescent="0.25">
      <c r="A6329">
        <v>6328</v>
      </c>
      <c r="B6329">
        <v>21835.5</v>
      </c>
      <c r="C6329">
        <v>29349.9</v>
      </c>
      <c r="D6329">
        <v>21835.5</v>
      </c>
      <c r="E6329" s="1">
        <v>2.52776E-11</v>
      </c>
    </row>
    <row r="6330" spans="1:5" x14ac:dyDescent="0.25">
      <c r="A6330">
        <v>6329</v>
      </c>
      <c r="B6330">
        <v>21835.5</v>
      </c>
      <c r="C6330">
        <v>29345</v>
      </c>
      <c r="D6330">
        <v>21835.5</v>
      </c>
      <c r="E6330" s="1">
        <v>2.51512E-11</v>
      </c>
    </row>
    <row r="6331" spans="1:5" x14ac:dyDescent="0.25">
      <c r="A6331">
        <v>6330</v>
      </c>
      <c r="B6331">
        <v>21835.5</v>
      </c>
      <c r="C6331">
        <v>29094.7</v>
      </c>
      <c r="D6331">
        <v>21835.5</v>
      </c>
      <c r="E6331" s="1">
        <v>2.50255E-11</v>
      </c>
    </row>
    <row r="6332" spans="1:5" x14ac:dyDescent="0.25">
      <c r="A6332">
        <v>6331</v>
      </c>
      <c r="B6332">
        <v>21835.5</v>
      </c>
      <c r="C6332">
        <v>28950.5</v>
      </c>
      <c r="D6332">
        <v>21835.5</v>
      </c>
      <c r="E6332" s="1">
        <v>2.4900300000000001E-11</v>
      </c>
    </row>
    <row r="6333" spans="1:5" x14ac:dyDescent="0.25">
      <c r="A6333">
        <v>6332</v>
      </c>
      <c r="B6333">
        <v>21835.5</v>
      </c>
      <c r="C6333">
        <v>29287</v>
      </c>
      <c r="D6333">
        <v>21835.5</v>
      </c>
      <c r="E6333" s="1">
        <v>2.47758E-11</v>
      </c>
    </row>
    <row r="6334" spans="1:5" x14ac:dyDescent="0.25">
      <c r="A6334">
        <v>6333</v>
      </c>
      <c r="B6334">
        <v>21835.5</v>
      </c>
      <c r="C6334">
        <v>28520.9</v>
      </c>
      <c r="D6334">
        <v>21835.5</v>
      </c>
      <c r="E6334" s="1">
        <v>2.4652000000000001E-11</v>
      </c>
    </row>
    <row r="6335" spans="1:5" x14ac:dyDescent="0.25">
      <c r="A6335">
        <v>6334</v>
      </c>
      <c r="B6335">
        <v>21835.5</v>
      </c>
      <c r="C6335">
        <v>28814.799999999999</v>
      </c>
      <c r="D6335">
        <v>21835.5</v>
      </c>
      <c r="E6335" s="1">
        <v>2.4528700000000001E-11</v>
      </c>
    </row>
    <row r="6336" spans="1:5" x14ac:dyDescent="0.25">
      <c r="A6336">
        <v>6335</v>
      </c>
      <c r="B6336">
        <v>21835.5</v>
      </c>
      <c r="C6336">
        <v>29151.200000000001</v>
      </c>
      <c r="D6336">
        <v>21835.5</v>
      </c>
      <c r="E6336" s="1">
        <v>2.44061E-11</v>
      </c>
    </row>
    <row r="6337" spans="1:5" x14ac:dyDescent="0.25">
      <c r="A6337">
        <v>6336</v>
      </c>
      <c r="B6337">
        <v>21835.5</v>
      </c>
      <c r="C6337">
        <v>29487.4</v>
      </c>
      <c r="D6337">
        <v>21835.5</v>
      </c>
      <c r="E6337" s="1">
        <v>2.4284000000000001E-11</v>
      </c>
    </row>
    <row r="6338" spans="1:5" x14ac:dyDescent="0.25">
      <c r="A6338">
        <v>6337</v>
      </c>
      <c r="B6338">
        <v>21835.5</v>
      </c>
      <c r="C6338">
        <v>28902.7</v>
      </c>
      <c r="D6338">
        <v>21835.5</v>
      </c>
      <c r="E6338" s="1">
        <v>2.4162599999999999E-11</v>
      </c>
    </row>
    <row r="6339" spans="1:5" x14ac:dyDescent="0.25">
      <c r="A6339">
        <v>6338</v>
      </c>
      <c r="B6339">
        <v>21835.5</v>
      </c>
      <c r="C6339">
        <v>28445.1</v>
      </c>
      <c r="D6339">
        <v>21835.5</v>
      </c>
      <c r="E6339" s="1">
        <v>2.40418E-11</v>
      </c>
    </row>
    <row r="6340" spans="1:5" x14ac:dyDescent="0.25">
      <c r="A6340">
        <v>6339</v>
      </c>
      <c r="B6340">
        <v>21835.5</v>
      </c>
      <c r="C6340">
        <v>29248</v>
      </c>
      <c r="D6340">
        <v>21835.5</v>
      </c>
      <c r="E6340" s="1">
        <v>2.3921599999999999E-11</v>
      </c>
    </row>
    <row r="6341" spans="1:5" x14ac:dyDescent="0.25">
      <c r="A6341">
        <v>6340</v>
      </c>
      <c r="B6341">
        <v>21835.5</v>
      </c>
      <c r="C6341">
        <v>29063.3</v>
      </c>
      <c r="D6341">
        <v>21835.5</v>
      </c>
      <c r="E6341" s="1">
        <v>2.3801999999999999E-11</v>
      </c>
    </row>
    <row r="6342" spans="1:5" x14ac:dyDescent="0.25">
      <c r="A6342">
        <v>6341</v>
      </c>
      <c r="B6342">
        <v>21835.5</v>
      </c>
      <c r="C6342">
        <v>28960.2</v>
      </c>
      <c r="D6342">
        <v>21835.5</v>
      </c>
      <c r="E6342" s="1">
        <v>2.3682999999999999E-11</v>
      </c>
    </row>
    <row r="6343" spans="1:5" x14ac:dyDescent="0.25">
      <c r="A6343">
        <v>6342</v>
      </c>
      <c r="B6343">
        <v>21835.5</v>
      </c>
      <c r="C6343">
        <v>28730.799999999999</v>
      </c>
      <c r="D6343">
        <v>21835.5</v>
      </c>
      <c r="E6343" s="1">
        <v>2.35645E-11</v>
      </c>
    </row>
    <row r="6344" spans="1:5" x14ac:dyDescent="0.25">
      <c r="A6344">
        <v>6343</v>
      </c>
      <c r="B6344">
        <v>21835.5</v>
      </c>
      <c r="C6344">
        <v>29453.8</v>
      </c>
      <c r="D6344">
        <v>21835.5</v>
      </c>
      <c r="E6344" s="1">
        <v>2.3446699999999999E-11</v>
      </c>
    </row>
    <row r="6345" spans="1:5" x14ac:dyDescent="0.25">
      <c r="A6345">
        <v>6344</v>
      </c>
      <c r="B6345">
        <v>21835.5</v>
      </c>
      <c r="C6345">
        <v>29453.8</v>
      </c>
      <c r="D6345">
        <v>21835.5</v>
      </c>
      <c r="E6345" s="1">
        <v>2.3329500000000001E-11</v>
      </c>
    </row>
    <row r="6346" spans="1:5" x14ac:dyDescent="0.25">
      <c r="A6346">
        <v>6345</v>
      </c>
      <c r="B6346">
        <v>21835.5</v>
      </c>
      <c r="C6346">
        <v>29220.6</v>
      </c>
      <c r="D6346">
        <v>21835.5</v>
      </c>
      <c r="E6346" s="1">
        <v>2.3212800000000001E-11</v>
      </c>
    </row>
    <row r="6347" spans="1:5" x14ac:dyDescent="0.25">
      <c r="A6347">
        <v>6346</v>
      </c>
      <c r="B6347">
        <v>21835.5</v>
      </c>
      <c r="C6347">
        <v>28485.200000000001</v>
      </c>
      <c r="D6347">
        <v>21835.5</v>
      </c>
      <c r="E6347" s="1">
        <v>2.3096800000000001E-11</v>
      </c>
    </row>
    <row r="6348" spans="1:5" x14ac:dyDescent="0.25">
      <c r="A6348">
        <v>6347</v>
      </c>
      <c r="B6348">
        <v>21835.5</v>
      </c>
      <c r="C6348">
        <v>29335.5</v>
      </c>
      <c r="D6348">
        <v>21835.5</v>
      </c>
      <c r="E6348" s="1">
        <v>2.2981299999999999E-11</v>
      </c>
    </row>
    <row r="6349" spans="1:5" x14ac:dyDescent="0.25">
      <c r="A6349">
        <v>6348</v>
      </c>
      <c r="B6349">
        <v>21835.5</v>
      </c>
      <c r="C6349">
        <v>29399.9</v>
      </c>
      <c r="D6349">
        <v>21835.5</v>
      </c>
      <c r="E6349" s="1">
        <v>2.28664E-11</v>
      </c>
    </row>
    <row r="6350" spans="1:5" x14ac:dyDescent="0.25">
      <c r="A6350">
        <v>6349</v>
      </c>
      <c r="B6350">
        <v>21835.5</v>
      </c>
      <c r="C6350">
        <v>28607.8</v>
      </c>
      <c r="D6350">
        <v>21835.5</v>
      </c>
      <c r="E6350" s="1">
        <v>2.27521E-11</v>
      </c>
    </row>
    <row r="6351" spans="1:5" x14ac:dyDescent="0.25">
      <c r="A6351">
        <v>6350</v>
      </c>
      <c r="B6351">
        <v>21835.5</v>
      </c>
      <c r="C6351">
        <v>29384.6</v>
      </c>
      <c r="D6351">
        <v>21835.5</v>
      </c>
      <c r="E6351" s="1">
        <v>2.26383E-11</v>
      </c>
    </row>
    <row r="6352" spans="1:5" x14ac:dyDescent="0.25">
      <c r="A6352">
        <v>6351</v>
      </c>
      <c r="B6352">
        <v>21835.5</v>
      </c>
      <c r="C6352">
        <v>29167.4</v>
      </c>
      <c r="D6352">
        <v>21835.5</v>
      </c>
      <c r="E6352" s="1">
        <v>2.2525100000000001E-11</v>
      </c>
    </row>
    <row r="6353" spans="1:5" x14ac:dyDescent="0.25">
      <c r="A6353">
        <v>6352</v>
      </c>
      <c r="B6353">
        <v>21835.5</v>
      </c>
      <c r="C6353">
        <v>29356.6</v>
      </c>
      <c r="D6353">
        <v>21835.5</v>
      </c>
      <c r="E6353" s="1">
        <v>2.2412499999999999E-11</v>
      </c>
    </row>
    <row r="6354" spans="1:5" x14ac:dyDescent="0.25">
      <c r="A6354">
        <v>6353</v>
      </c>
      <c r="B6354">
        <v>21835.5</v>
      </c>
      <c r="C6354">
        <v>29502.5</v>
      </c>
      <c r="D6354">
        <v>21835.5</v>
      </c>
      <c r="E6354" s="1">
        <v>2.2300400000000001E-11</v>
      </c>
    </row>
    <row r="6355" spans="1:5" x14ac:dyDescent="0.25">
      <c r="A6355">
        <v>6354</v>
      </c>
      <c r="B6355">
        <v>21835.5</v>
      </c>
      <c r="C6355">
        <v>29275.599999999999</v>
      </c>
      <c r="D6355">
        <v>21835.5</v>
      </c>
      <c r="E6355" s="1">
        <v>2.2188900000000001E-11</v>
      </c>
    </row>
    <row r="6356" spans="1:5" x14ac:dyDescent="0.25">
      <c r="A6356">
        <v>6355</v>
      </c>
      <c r="B6356">
        <v>21835.5</v>
      </c>
      <c r="C6356">
        <v>28821.599999999999</v>
      </c>
      <c r="D6356">
        <v>21835.5</v>
      </c>
      <c r="E6356" s="1">
        <v>2.2077999999999999E-11</v>
      </c>
    </row>
    <row r="6357" spans="1:5" x14ac:dyDescent="0.25">
      <c r="A6357">
        <v>6356</v>
      </c>
      <c r="B6357">
        <v>21835.5</v>
      </c>
      <c r="C6357">
        <v>29220.6</v>
      </c>
      <c r="D6357">
        <v>21835.5</v>
      </c>
      <c r="E6357" s="1">
        <v>2.19676E-11</v>
      </c>
    </row>
    <row r="6358" spans="1:5" x14ac:dyDescent="0.25">
      <c r="A6358">
        <v>6357</v>
      </c>
      <c r="B6358">
        <v>21835.5</v>
      </c>
      <c r="C6358">
        <v>28934.2</v>
      </c>
      <c r="D6358">
        <v>21835.5</v>
      </c>
      <c r="E6358" s="1">
        <v>2.18577E-11</v>
      </c>
    </row>
    <row r="6359" spans="1:5" x14ac:dyDescent="0.25">
      <c r="A6359">
        <v>6358</v>
      </c>
      <c r="B6359">
        <v>21835.5</v>
      </c>
      <c r="C6359">
        <v>29473.200000000001</v>
      </c>
      <c r="D6359">
        <v>21835.5</v>
      </c>
      <c r="E6359" s="1">
        <v>2.1748499999999999E-11</v>
      </c>
    </row>
    <row r="6360" spans="1:5" x14ac:dyDescent="0.25">
      <c r="A6360">
        <v>6359</v>
      </c>
      <c r="B6360">
        <v>21835.5</v>
      </c>
      <c r="C6360">
        <v>29567.599999999999</v>
      </c>
      <c r="D6360">
        <v>21835.5</v>
      </c>
      <c r="E6360" s="1">
        <v>2.16397E-11</v>
      </c>
    </row>
    <row r="6361" spans="1:5" x14ac:dyDescent="0.25">
      <c r="A6361">
        <v>6360</v>
      </c>
      <c r="B6361">
        <v>21835.5</v>
      </c>
      <c r="C6361">
        <v>29263.7</v>
      </c>
      <c r="D6361">
        <v>21835.5</v>
      </c>
      <c r="E6361" s="1">
        <v>2.1531499999999999E-11</v>
      </c>
    </row>
    <row r="6362" spans="1:5" x14ac:dyDescent="0.25">
      <c r="A6362">
        <v>6361</v>
      </c>
      <c r="B6362">
        <v>21835.5</v>
      </c>
      <c r="C6362">
        <v>28995.599999999999</v>
      </c>
      <c r="D6362">
        <v>21835.5</v>
      </c>
      <c r="E6362" s="1">
        <v>2.1423900000000001E-11</v>
      </c>
    </row>
    <row r="6363" spans="1:5" x14ac:dyDescent="0.25">
      <c r="A6363">
        <v>6362</v>
      </c>
      <c r="B6363">
        <v>21835.5</v>
      </c>
      <c r="C6363">
        <v>29369</v>
      </c>
      <c r="D6363">
        <v>21835.5</v>
      </c>
      <c r="E6363" s="1">
        <v>2.1316699999999999E-11</v>
      </c>
    </row>
    <row r="6364" spans="1:5" x14ac:dyDescent="0.25">
      <c r="A6364">
        <v>6363</v>
      </c>
      <c r="B6364">
        <v>21835.5</v>
      </c>
      <c r="C6364">
        <v>29392.799999999999</v>
      </c>
      <c r="D6364">
        <v>21835.5</v>
      </c>
      <c r="E6364" s="1">
        <v>2.1210199999999999E-11</v>
      </c>
    </row>
    <row r="6365" spans="1:5" x14ac:dyDescent="0.25">
      <c r="A6365">
        <v>6364</v>
      </c>
      <c r="B6365">
        <v>21835.5</v>
      </c>
      <c r="C6365">
        <v>29253.200000000001</v>
      </c>
      <c r="D6365">
        <v>21835.5</v>
      </c>
      <c r="E6365" s="1">
        <v>2.1104099999999998E-11</v>
      </c>
    </row>
    <row r="6366" spans="1:5" x14ac:dyDescent="0.25">
      <c r="A6366">
        <v>6365</v>
      </c>
      <c r="B6366">
        <v>21835.5</v>
      </c>
      <c r="C6366">
        <v>29253.3</v>
      </c>
      <c r="D6366">
        <v>21835.5</v>
      </c>
      <c r="E6366" s="1">
        <v>2.0998600000000001E-11</v>
      </c>
    </row>
    <row r="6367" spans="1:5" x14ac:dyDescent="0.25">
      <c r="A6367">
        <v>6366</v>
      </c>
      <c r="B6367">
        <v>21835.5</v>
      </c>
      <c r="C6367">
        <v>29205</v>
      </c>
      <c r="D6367">
        <v>21835.5</v>
      </c>
      <c r="E6367" s="1">
        <v>2.0893599999999999E-11</v>
      </c>
    </row>
    <row r="6368" spans="1:5" x14ac:dyDescent="0.25">
      <c r="A6368">
        <v>6367</v>
      </c>
      <c r="B6368">
        <v>21835.5</v>
      </c>
      <c r="C6368">
        <v>29093.3</v>
      </c>
      <c r="D6368">
        <v>21835.5</v>
      </c>
      <c r="E6368" s="1">
        <v>2.0789100000000001E-11</v>
      </c>
    </row>
    <row r="6369" spans="1:5" x14ac:dyDescent="0.25">
      <c r="A6369">
        <v>6368</v>
      </c>
      <c r="B6369">
        <v>21835.5</v>
      </c>
      <c r="C6369">
        <v>29480.5</v>
      </c>
      <c r="D6369">
        <v>21835.5</v>
      </c>
      <c r="E6369" s="1">
        <v>2.06852E-11</v>
      </c>
    </row>
    <row r="6370" spans="1:5" x14ac:dyDescent="0.25">
      <c r="A6370">
        <v>6369</v>
      </c>
      <c r="B6370">
        <v>21835.5</v>
      </c>
      <c r="C6370">
        <v>29280</v>
      </c>
      <c r="D6370">
        <v>21835.5</v>
      </c>
      <c r="E6370" s="1">
        <v>2.0581700000000001E-11</v>
      </c>
    </row>
    <row r="6371" spans="1:5" x14ac:dyDescent="0.25">
      <c r="A6371">
        <v>6370</v>
      </c>
      <c r="B6371">
        <v>21835.5</v>
      </c>
      <c r="C6371">
        <v>29369</v>
      </c>
      <c r="D6371">
        <v>21835.5</v>
      </c>
      <c r="E6371" s="1">
        <v>2.0478799999999999E-11</v>
      </c>
    </row>
    <row r="6372" spans="1:5" x14ac:dyDescent="0.25">
      <c r="A6372">
        <v>6371</v>
      </c>
      <c r="B6372">
        <v>21835.5</v>
      </c>
      <c r="C6372">
        <v>28953.200000000001</v>
      </c>
      <c r="D6372">
        <v>21835.5</v>
      </c>
      <c r="E6372" s="1">
        <v>2.0376400000000001E-11</v>
      </c>
    </row>
    <row r="6373" spans="1:5" x14ac:dyDescent="0.25">
      <c r="A6373">
        <v>6372</v>
      </c>
      <c r="B6373">
        <v>21835.5</v>
      </c>
      <c r="C6373">
        <v>29399.9</v>
      </c>
      <c r="D6373">
        <v>21835.5</v>
      </c>
      <c r="E6373" s="1">
        <v>2.0274600000000001E-11</v>
      </c>
    </row>
    <row r="6374" spans="1:5" x14ac:dyDescent="0.25">
      <c r="A6374">
        <v>6373</v>
      </c>
      <c r="B6374">
        <v>21835.5</v>
      </c>
      <c r="C6374">
        <v>29013.1</v>
      </c>
      <c r="D6374">
        <v>21835.5</v>
      </c>
      <c r="E6374" s="1">
        <v>2.0173199999999999E-11</v>
      </c>
    </row>
    <row r="6375" spans="1:5" x14ac:dyDescent="0.25">
      <c r="A6375">
        <v>6374</v>
      </c>
      <c r="B6375">
        <v>21835.5</v>
      </c>
      <c r="C6375">
        <v>27953.8</v>
      </c>
      <c r="D6375">
        <v>21835.5</v>
      </c>
      <c r="E6375" s="1">
        <v>2.0072300000000001E-11</v>
      </c>
    </row>
    <row r="6376" spans="1:5" x14ac:dyDescent="0.25">
      <c r="A6376">
        <v>6375</v>
      </c>
      <c r="B6376">
        <v>21835.5</v>
      </c>
      <c r="C6376">
        <v>29345</v>
      </c>
      <c r="D6376">
        <v>21835.5</v>
      </c>
      <c r="E6376" s="1">
        <v>1.9972000000000001E-11</v>
      </c>
    </row>
    <row r="6377" spans="1:5" x14ac:dyDescent="0.25">
      <c r="A6377">
        <v>6376</v>
      </c>
      <c r="B6377">
        <v>21835.5</v>
      </c>
      <c r="C6377">
        <v>28646</v>
      </c>
      <c r="D6377">
        <v>21835.5</v>
      </c>
      <c r="E6377" s="1">
        <v>1.9872099999999999E-11</v>
      </c>
    </row>
    <row r="6378" spans="1:5" x14ac:dyDescent="0.25">
      <c r="A6378">
        <v>6377</v>
      </c>
      <c r="B6378">
        <v>21835.5</v>
      </c>
      <c r="C6378">
        <v>28861.4</v>
      </c>
      <c r="D6378">
        <v>21835.5</v>
      </c>
      <c r="E6378" s="1">
        <v>1.9772700000000001E-11</v>
      </c>
    </row>
    <row r="6379" spans="1:5" x14ac:dyDescent="0.25">
      <c r="A6379">
        <v>6378</v>
      </c>
      <c r="B6379">
        <v>21835.5</v>
      </c>
      <c r="C6379">
        <v>28761.8</v>
      </c>
      <c r="D6379">
        <v>21835.5</v>
      </c>
      <c r="E6379" s="1">
        <v>1.9673900000000001E-11</v>
      </c>
    </row>
    <row r="6380" spans="1:5" x14ac:dyDescent="0.25">
      <c r="A6380">
        <v>6379</v>
      </c>
      <c r="B6380">
        <v>21835.5</v>
      </c>
      <c r="C6380">
        <v>29151.200000000001</v>
      </c>
      <c r="D6380">
        <v>21835.5</v>
      </c>
      <c r="E6380" s="1">
        <v>1.9575499999999999E-11</v>
      </c>
    </row>
    <row r="6381" spans="1:5" x14ac:dyDescent="0.25">
      <c r="A6381">
        <v>6380</v>
      </c>
      <c r="B6381">
        <v>21835.5</v>
      </c>
      <c r="C6381">
        <v>29487.4</v>
      </c>
      <c r="D6381">
        <v>21835.5</v>
      </c>
      <c r="E6381" s="1">
        <v>1.9477600000000001E-11</v>
      </c>
    </row>
    <row r="6382" spans="1:5" x14ac:dyDescent="0.25">
      <c r="A6382">
        <v>6381</v>
      </c>
      <c r="B6382">
        <v>21835.5</v>
      </c>
      <c r="C6382">
        <v>29263.7</v>
      </c>
      <c r="D6382">
        <v>21835.5</v>
      </c>
      <c r="E6382" s="1">
        <v>1.9380200000000001E-11</v>
      </c>
    </row>
    <row r="6383" spans="1:5" x14ac:dyDescent="0.25">
      <c r="A6383">
        <v>6382</v>
      </c>
      <c r="B6383">
        <v>21835.5</v>
      </c>
      <c r="C6383">
        <v>29380.6</v>
      </c>
      <c r="D6383">
        <v>21835.5</v>
      </c>
      <c r="E6383" s="1">
        <v>1.9283299999999999E-11</v>
      </c>
    </row>
    <row r="6384" spans="1:5" x14ac:dyDescent="0.25">
      <c r="A6384">
        <v>6383</v>
      </c>
      <c r="B6384">
        <v>21835.5</v>
      </c>
      <c r="C6384">
        <v>28704.9</v>
      </c>
      <c r="D6384">
        <v>21835.5</v>
      </c>
      <c r="E6384" s="1">
        <v>1.9186900000000001E-11</v>
      </c>
    </row>
    <row r="6385" spans="1:5" x14ac:dyDescent="0.25">
      <c r="A6385">
        <v>6384</v>
      </c>
      <c r="B6385">
        <v>21835.5</v>
      </c>
      <c r="C6385">
        <v>28982.6</v>
      </c>
      <c r="D6385">
        <v>21835.5</v>
      </c>
      <c r="E6385" s="1">
        <v>1.9091000000000001E-11</v>
      </c>
    </row>
    <row r="6386" spans="1:5" x14ac:dyDescent="0.25">
      <c r="A6386">
        <v>6385</v>
      </c>
      <c r="B6386">
        <v>21835.5</v>
      </c>
      <c r="C6386">
        <v>29473.200000000001</v>
      </c>
      <c r="D6386">
        <v>21835.5</v>
      </c>
      <c r="E6386" s="1">
        <v>1.8995499999999999E-11</v>
      </c>
    </row>
    <row r="6387" spans="1:5" x14ac:dyDescent="0.25">
      <c r="A6387">
        <v>6386</v>
      </c>
      <c r="B6387">
        <v>21835.5</v>
      </c>
      <c r="C6387">
        <v>29246.2</v>
      </c>
      <c r="D6387">
        <v>21835.5</v>
      </c>
      <c r="E6387" s="1">
        <v>1.8900600000000001E-11</v>
      </c>
    </row>
    <row r="6388" spans="1:5" x14ac:dyDescent="0.25">
      <c r="A6388">
        <v>6387</v>
      </c>
      <c r="B6388">
        <v>21835.5</v>
      </c>
      <c r="C6388">
        <v>29205</v>
      </c>
      <c r="D6388">
        <v>21835.5</v>
      </c>
      <c r="E6388" s="1">
        <v>1.8806099999999998E-11</v>
      </c>
    </row>
    <row r="6389" spans="1:5" x14ac:dyDescent="0.25">
      <c r="A6389">
        <v>6388</v>
      </c>
      <c r="B6389">
        <v>21835.5</v>
      </c>
      <c r="C6389">
        <v>29470</v>
      </c>
      <c r="D6389">
        <v>21835.5</v>
      </c>
      <c r="E6389" s="1">
        <v>1.8712E-11</v>
      </c>
    </row>
    <row r="6390" spans="1:5" x14ac:dyDescent="0.25">
      <c r="A6390">
        <v>6389</v>
      </c>
      <c r="B6390">
        <v>21835.5</v>
      </c>
      <c r="C6390">
        <v>29380.6</v>
      </c>
      <c r="D6390">
        <v>21835.5</v>
      </c>
      <c r="E6390" s="1">
        <v>1.8618499999999999E-11</v>
      </c>
    </row>
    <row r="6391" spans="1:5" x14ac:dyDescent="0.25">
      <c r="A6391">
        <v>6390</v>
      </c>
      <c r="B6391">
        <v>21835.5</v>
      </c>
      <c r="C6391">
        <v>28771.8</v>
      </c>
      <c r="D6391">
        <v>21835.5</v>
      </c>
      <c r="E6391" s="1">
        <v>1.85254E-11</v>
      </c>
    </row>
    <row r="6392" spans="1:5" x14ac:dyDescent="0.25">
      <c r="A6392">
        <v>6391</v>
      </c>
      <c r="B6392">
        <v>21835.5</v>
      </c>
      <c r="C6392">
        <v>28988.400000000001</v>
      </c>
      <c r="D6392">
        <v>21835.5</v>
      </c>
      <c r="E6392" s="1">
        <v>1.8432799999999999E-11</v>
      </c>
    </row>
    <row r="6393" spans="1:5" x14ac:dyDescent="0.25">
      <c r="A6393">
        <v>6392</v>
      </c>
      <c r="B6393">
        <v>21835.5</v>
      </c>
      <c r="C6393">
        <v>28861.4</v>
      </c>
      <c r="D6393">
        <v>21835.5</v>
      </c>
      <c r="E6393" s="1">
        <v>1.8340599999999999E-11</v>
      </c>
    </row>
    <row r="6394" spans="1:5" x14ac:dyDescent="0.25">
      <c r="A6394">
        <v>6393</v>
      </c>
      <c r="B6394">
        <v>21835.5</v>
      </c>
      <c r="C6394">
        <v>29567.599999999999</v>
      </c>
      <c r="D6394">
        <v>21835.5</v>
      </c>
      <c r="E6394" s="1">
        <v>1.82489E-11</v>
      </c>
    </row>
    <row r="6395" spans="1:5" x14ac:dyDescent="0.25">
      <c r="A6395">
        <v>6394</v>
      </c>
      <c r="B6395">
        <v>21835.5</v>
      </c>
      <c r="C6395">
        <v>29380.6</v>
      </c>
      <c r="D6395">
        <v>21835.5</v>
      </c>
      <c r="E6395" s="1">
        <v>1.8157599999999999E-11</v>
      </c>
    </row>
    <row r="6396" spans="1:5" x14ac:dyDescent="0.25">
      <c r="A6396">
        <v>6395</v>
      </c>
      <c r="B6396">
        <v>21835.5</v>
      </c>
      <c r="C6396">
        <v>28965.599999999999</v>
      </c>
      <c r="D6396">
        <v>21835.5</v>
      </c>
      <c r="E6396" s="1">
        <v>1.8066899999999999E-11</v>
      </c>
    </row>
    <row r="6397" spans="1:5" x14ac:dyDescent="0.25">
      <c r="A6397">
        <v>6396</v>
      </c>
      <c r="B6397">
        <v>21835.5</v>
      </c>
      <c r="C6397">
        <v>29473.200000000001</v>
      </c>
      <c r="D6397">
        <v>21835.5</v>
      </c>
      <c r="E6397" s="1">
        <v>1.7976500000000001E-11</v>
      </c>
    </row>
    <row r="6398" spans="1:5" x14ac:dyDescent="0.25">
      <c r="A6398">
        <v>6397</v>
      </c>
      <c r="B6398">
        <v>21835.5</v>
      </c>
      <c r="C6398">
        <v>29497.4</v>
      </c>
      <c r="D6398">
        <v>21835.5</v>
      </c>
      <c r="E6398" s="1">
        <v>1.7886600000000001E-11</v>
      </c>
    </row>
    <row r="6399" spans="1:5" x14ac:dyDescent="0.25">
      <c r="A6399">
        <v>6398</v>
      </c>
      <c r="B6399">
        <v>21835.5</v>
      </c>
      <c r="C6399">
        <v>29151.200000000001</v>
      </c>
      <c r="D6399">
        <v>21835.5</v>
      </c>
      <c r="E6399" s="1">
        <v>1.7797199999999999E-11</v>
      </c>
    </row>
    <row r="6400" spans="1:5" x14ac:dyDescent="0.25">
      <c r="A6400">
        <v>6399</v>
      </c>
      <c r="B6400">
        <v>21835.5</v>
      </c>
      <c r="C6400">
        <v>28960.2</v>
      </c>
      <c r="D6400">
        <v>21835.5</v>
      </c>
      <c r="E6400" s="1">
        <v>1.7708200000000001E-11</v>
      </c>
    </row>
    <row r="6401" spans="1:5" x14ac:dyDescent="0.25">
      <c r="A6401">
        <v>6400</v>
      </c>
      <c r="B6401">
        <v>21835.5</v>
      </c>
      <c r="C6401">
        <v>29253.200000000001</v>
      </c>
      <c r="D6401">
        <v>21835.5</v>
      </c>
      <c r="E6401" s="1">
        <v>1.7619700000000001E-11</v>
      </c>
    </row>
    <row r="6402" spans="1:5" x14ac:dyDescent="0.25">
      <c r="A6402">
        <v>6401</v>
      </c>
      <c r="B6402">
        <v>21835.5</v>
      </c>
      <c r="C6402">
        <v>29473.200000000001</v>
      </c>
      <c r="D6402">
        <v>21835.5</v>
      </c>
      <c r="E6402" s="1">
        <v>1.7531599999999999E-11</v>
      </c>
    </row>
    <row r="6403" spans="1:5" x14ac:dyDescent="0.25">
      <c r="A6403">
        <v>6402</v>
      </c>
      <c r="B6403">
        <v>21835.5</v>
      </c>
      <c r="C6403">
        <v>29392.799999999999</v>
      </c>
      <c r="D6403">
        <v>21835.5</v>
      </c>
      <c r="E6403" s="1">
        <v>1.7443899999999999E-11</v>
      </c>
    </row>
    <row r="6404" spans="1:5" x14ac:dyDescent="0.25">
      <c r="A6404">
        <v>6403</v>
      </c>
      <c r="B6404">
        <v>21835.5</v>
      </c>
      <c r="C6404">
        <v>29335.5</v>
      </c>
      <c r="D6404">
        <v>21835.5</v>
      </c>
      <c r="E6404" s="1">
        <v>1.73567E-11</v>
      </c>
    </row>
    <row r="6405" spans="1:5" x14ac:dyDescent="0.25">
      <c r="A6405">
        <v>6404</v>
      </c>
      <c r="B6405">
        <v>21835.5</v>
      </c>
      <c r="C6405">
        <v>28605.200000000001</v>
      </c>
      <c r="D6405">
        <v>21835.5</v>
      </c>
      <c r="E6405" s="1">
        <v>1.7269899999999999E-11</v>
      </c>
    </row>
    <row r="6406" spans="1:5" x14ac:dyDescent="0.25">
      <c r="A6406">
        <v>6405</v>
      </c>
      <c r="B6406">
        <v>21835.5</v>
      </c>
      <c r="C6406">
        <v>29392.799999999999</v>
      </c>
      <c r="D6406">
        <v>21835.5</v>
      </c>
      <c r="E6406" s="1">
        <v>1.71836E-11</v>
      </c>
    </row>
    <row r="6407" spans="1:5" x14ac:dyDescent="0.25">
      <c r="A6407">
        <v>6406</v>
      </c>
      <c r="B6407">
        <v>21835.5</v>
      </c>
      <c r="C6407">
        <v>28861.4</v>
      </c>
      <c r="D6407">
        <v>21835.5</v>
      </c>
      <c r="E6407" s="1">
        <v>1.7097599999999999E-11</v>
      </c>
    </row>
    <row r="6408" spans="1:5" x14ac:dyDescent="0.25">
      <c r="A6408">
        <v>6407</v>
      </c>
      <c r="B6408">
        <v>21835.5</v>
      </c>
      <c r="C6408">
        <v>29171</v>
      </c>
      <c r="D6408">
        <v>21835.5</v>
      </c>
      <c r="E6408" s="1">
        <v>1.7012200000000001E-11</v>
      </c>
    </row>
    <row r="6409" spans="1:5" x14ac:dyDescent="0.25">
      <c r="A6409">
        <v>6408</v>
      </c>
      <c r="B6409">
        <v>21835.5</v>
      </c>
      <c r="C6409">
        <v>29399.9</v>
      </c>
      <c r="D6409">
        <v>21835.5</v>
      </c>
      <c r="E6409" s="1">
        <v>1.69271E-11</v>
      </c>
    </row>
    <row r="6410" spans="1:5" x14ac:dyDescent="0.25">
      <c r="A6410">
        <v>6409</v>
      </c>
      <c r="B6410">
        <v>21835.5</v>
      </c>
      <c r="C6410">
        <v>28965.599999999999</v>
      </c>
      <c r="D6410">
        <v>21835.5</v>
      </c>
      <c r="E6410" s="1">
        <v>1.6842499999999999E-11</v>
      </c>
    </row>
    <row r="6411" spans="1:5" x14ac:dyDescent="0.25">
      <c r="A6411">
        <v>6410</v>
      </c>
      <c r="B6411">
        <v>21835.5</v>
      </c>
      <c r="C6411">
        <v>29335.5</v>
      </c>
      <c r="D6411">
        <v>21835.5</v>
      </c>
      <c r="E6411" s="1">
        <v>1.67583E-11</v>
      </c>
    </row>
    <row r="6412" spans="1:5" x14ac:dyDescent="0.25">
      <c r="A6412">
        <v>6411</v>
      </c>
      <c r="B6412">
        <v>21835.5</v>
      </c>
      <c r="C6412">
        <v>29018.2</v>
      </c>
      <c r="D6412">
        <v>21835.5</v>
      </c>
      <c r="E6412" s="1">
        <v>1.6674499999999999E-11</v>
      </c>
    </row>
    <row r="6413" spans="1:5" x14ac:dyDescent="0.25">
      <c r="A6413">
        <v>6412</v>
      </c>
      <c r="B6413">
        <v>21835.5</v>
      </c>
      <c r="C6413">
        <v>28941.4</v>
      </c>
      <c r="D6413">
        <v>21835.5</v>
      </c>
      <c r="E6413" s="1">
        <v>1.6591099999999999E-11</v>
      </c>
    </row>
    <row r="6414" spans="1:5" x14ac:dyDescent="0.25">
      <c r="A6414">
        <v>6413</v>
      </c>
      <c r="B6414">
        <v>21835.5</v>
      </c>
      <c r="C6414">
        <v>29248</v>
      </c>
      <c r="D6414">
        <v>21835.5</v>
      </c>
      <c r="E6414" s="1">
        <v>1.6508100000000002E-11</v>
      </c>
    </row>
    <row r="6415" spans="1:5" x14ac:dyDescent="0.25">
      <c r="A6415">
        <v>6414</v>
      </c>
      <c r="B6415">
        <v>21835.5</v>
      </c>
      <c r="C6415">
        <v>28984.400000000001</v>
      </c>
      <c r="D6415">
        <v>21835.5</v>
      </c>
      <c r="E6415" s="1">
        <v>1.6425600000000001E-11</v>
      </c>
    </row>
    <row r="6416" spans="1:5" x14ac:dyDescent="0.25">
      <c r="A6416">
        <v>6415</v>
      </c>
      <c r="B6416">
        <v>21835.5</v>
      </c>
      <c r="C6416">
        <v>29392.799999999999</v>
      </c>
      <c r="D6416">
        <v>21835.5</v>
      </c>
      <c r="E6416" s="1">
        <v>1.63435E-11</v>
      </c>
    </row>
    <row r="6417" spans="1:5" x14ac:dyDescent="0.25">
      <c r="A6417">
        <v>6416</v>
      </c>
      <c r="B6417">
        <v>21835.5</v>
      </c>
      <c r="C6417">
        <v>27953.8</v>
      </c>
      <c r="D6417">
        <v>21835.5</v>
      </c>
      <c r="E6417" s="1">
        <v>1.62617E-11</v>
      </c>
    </row>
    <row r="6418" spans="1:5" x14ac:dyDescent="0.25">
      <c r="A6418">
        <v>6417</v>
      </c>
      <c r="B6418">
        <v>21835.5</v>
      </c>
      <c r="C6418">
        <v>29253.200000000001</v>
      </c>
      <c r="D6418">
        <v>21835.5</v>
      </c>
      <c r="E6418" s="1">
        <v>1.6180400000000001E-11</v>
      </c>
    </row>
    <row r="6419" spans="1:5" x14ac:dyDescent="0.25">
      <c r="A6419">
        <v>6418</v>
      </c>
      <c r="B6419">
        <v>21835.5</v>
      </c>
      <c r="C6419">
        <v>28432.1</v>
      </c>
      <c r="D6419">
        <v>21835.5</v>
      </c>
      <c r="E6419" s="1">
        <v>1.60995E-11</v>
      </c>
    </row>
    <row r="6420" spans="1:5" x14ac:dyDescent="0.25">
      <c r="A6420">
        <v>6419</v>
      </c>
      <c r="B6420">
        <v>21835.5</v>
      </c>
      <c r="C6420">
        <v>28626.6</v>
      </c>
      <c r="D6420">
        <v>21835.5</v>
      </c>
      <c r="E6420" s="1">
        <v>1.6019000000000001E-11</v>
      </c>
    </row>
    <row r="6421" spans="1:5" x14ac:dyDescent="0.25">
      <c r="A6421">
        <v>6420</v>
      </c>
      <c r="B6421">
        <v>21835.5</v>
      </c>
      <c r="C6421">
        <v>28982.6</v>
      </c>
      <c r="D6421">
        <v>21835.5</v>
      </c>
      <c r="E6421" s="1">
        <v>1.59389E-11</v>
      </c>
    </row>
    <row r="6422" spans="1:5" x14ac:dyDescent="0.25">
      <c r="A6422">
        <v>6421</v>
      </c>
      <c r="B6422">
        <v>21835.5</v>
      </c>
      <c r="C6422">
        <v>29263.7</v>
      </c>
      <c r="D6422">
        <v>21835.5</v>
      </c>
      <c r="E6422" s="1">
        <v>1.5859200000000001E-11</v>
      </c>
    </row>
    <row r="6423" spans="1:5" x14ac:dyDescent="0.25">
      <c r="A6423">
        <v>6422</v>
      </c>
      <c r="B6423">
        <v>21835.5</v>
      </c>
      <c r="C6423">
        <v>28861.4</v>
      </c>
      <c r="D6423">
        <v>21835.5</v>
      </c>
      <c r="E6423" s="1">
        <v>1.5779999999999999E-11</v>
      </c>
    </row>
    <row r="6424" spans="1:5" x14ac:dyDescent="0.25">
      <c r="A6424">
        <v>6423</v>
      </c>
      <c r="B6424">
        <v>21835.5</v>
      </c>
      <c r="C6424">
        <v>29470</v>
      </c>
      <c r="D6424">
        <v>21835.5</v>
      </c>
      <c r="E6424" s="1">
        <v>1.57011E-11</v>
      </c>
    </row>
    <row r="6425" spans="1:5" x14ac:dyDescent="0.25">
      <c r="A6425">
        <v>6424</v>
      </c>
      <c r="B6425">
        <v>21835.5</v>
      </c>
      <c r="C6425">
        <v>29220.6</v>
      </c>
      <c r="D6425">
        <v>21835.5</v>
      </c>
      <c r="E6425" s="1">
        <v>1.5622499999999999E-11</v>
      </c>
    </row>
    <row r="6426" spans="1:5" x14ac:dyDescent="0.25">
      <c r="A6426">
        <v>6425</v>
      </c>
      <c r="B6426">
        <v>21835.5</v>
      </c>
      <c r="C6426">
        <v>29121.200000000001</v>
      </c>
      <c r="D6426">
        <v>21835.5</v>
      </c>
      <c r="E6426" s="1">
        <v>1.5544399999999999E-11</v>
      </c>
    </row>
    <row r="6427" spans="1:5" x14ac:dyDescent="0.25">
      <c r="A6427">
        <v>6426</v>
      </c>
      <c r="B6427">
        <v>21835.5</v>
      </c>
      <c r="C6427">
        <v>28982.6</v>
      </c>
      <c r="D6427">
        <v>21835.5</v>
      </c>
      <c r="E6427" s="1">
        <v>1.5466700000000001E-11</v>
      </c>
    </row>
    <row r="6428" spans="1:5" x14ac:dyDescent="0.25">
      <c r="A6428">
        <v>6427</v>
      </c>
      <c r="B6428">
        <v>21835.5</v>
      </c>
      <c r="C6428">
        <v>29287</v>
      </c>
      <c r="D6428">
        <v>21835.5</v>
      </c>
      <c r="E6428" s="1">
        <v>1.5389400000000001E-11</v>
      </c>
    </row>
    <row r="6429" spans="1:5" x14ac:dyDescent="0.25">
      <c r="A6429">
        <v>6428</v>
      </c>
      <c r="B6429">
        <v>21835.5</v>
      </c>
      <c r="C6429">
        <v>29480.5</v>
      </c>
      <c r="D6429">
        <v>21835.5</v>
      </c>
      <c r="E6429" s="1">
        <v>1.5312399999999999E-11</v>
      </c>
    </row>
    <row r="6430" spans="1:5" x14ac:dyDescent="0.25">
      <c r="A6430">
        <v>6429</v>
      </c>
      <c r="B6430">
        <v>21835.5</v>
      </c>
      <c r="C6430">
        <v>29093.3</v>
      </c>
      <c r="D6430">
        <v>21835.5</v>
      </c>
      <c r="E6430" s="1">
        <v>1.5235899999999999E-11</v>
      </c>
    </row>
    <row r="6431" spans="1:5" x14ac:dyDescent="0.25">
      <c r="A6431">
        <v>6430</v>
      </c>
      <c r="B6431">
        <v>21835.5</v>
      </c>
      <c r="C6431">
        <v>29384.6</v>
      </c>
      <c r="D6431">
        <v>21835.5</v>
      </c>
      <c r="E6431" s="1">
        <v>1.5159700000000001E-11</v>
      </c>
    </row>
    <row r="6432" spans="1:5" x14ac:dyDescent="0.25">
      <c r="A6432">
        <v>6431</v>
      </c>
      <c r="B6432">
        <v>21835.5</v>
      </c>
      <c r="C6432">
        <v>29394.5</v>
      </c>
      <c r="D6432">
        <v>21835.5</v>
      </c>
      <c r="E6432" s="1">
        <v>1.50839E-11</v>
      </c>
    </row>
    <row r="6433" spans="1:5" x14ac:dyDescent="0.25">
      <c r="A6433">
        <v>6432</v>
      </c>
      <c r="B6433">
        <v>21835.5</v>
      </c>
      <c r="C6433">
        <v>29123.5</v>
      </c>
      <c r="D6433">
        <v>21835.5</v>
      </c>
      <c r="E6433" s="1">
        <v>1.5008499999999999E-11</v>
      </c>
    </row>
    <row r="6434" spans="1:5" x14ac:dyDescent="0.25">
      <c r="A6434">
        <v>6433</v>
      </c>
      <c r="B6434">
        <v>21835.5</v>
      </c>
      <c r="C6434">
        <v>29497.4</v>
      </c>
      <c r="D6434">
        <v>21835.5</v>
      </c>
      <c r="E6434" s="1">
        <v>1.4933399999999999E-11</v>
      </c>
    </row>
    <row r="6435" spans="1:5" x14ac:dyDescent="0.25">
      <c r="A6435">
        <v>6434</v>
      </c>
      <c r="B6435">
        <v>21835.5</v>
      </c>
      <c r="C6435">
        <v>29221.599999999999</v>
      </c>
      <c r="D6435">
        <v>21835.5</v>
      </c>
      <c r="E6435" s="1">
        <v>1.48588E-11</v>
      </c>
    </row>
    <row r="6436" spans="1:5" x14ac:dyDescent="0.25">
      <c r="A6436">
        <v>6435</v>
      </c>
      <c r="B6436">
        <v>21835.5</v>
      </c>
      <c r="C6436">
        <v>28648.3</v>
      </c>
      <c r="D6436">
        <v>21835.5</v>
      </c>
      <c r="E6436" s="1">
        <v>1.4784499999999999E-11</v>
      </c>
    </row>
    <row r="6437" spans="1:5" x14ac:dyDescent="0.25">
      <c r="A6437">
        <v>6436</v>
      </c>
      <c r="B6437">
        <v>21835.5</v>
      </c>
      <c r="C6437">
        <v>28591.1</v>
      </c>
      <c r="D6437">
        <v>21835.5</v>
      </c>
      <c r="E6437" s="1">
        <v>1.4710500000000001E-11</v>
      </c>
    </row>
    <row r="6438" spans="1:5" x14ac:dyDescent="0.25">
      <c r="A6438">
        <v>6437</v>
      </c>
      <c r="B6438">
        <v>21835.5</v>
      </c>
      <c r="C6438">
        <v>29121.599999999999</v>
      </c>
      <c r="D6438">
        <v>21835.5</v>
      </c>
      <c r="E6438" s="1">
        <v>1.4637000000000001E-11</v>
      </c>
    </row>
    <row r="6439" spans="1:5" x14ac:dyDescent="0.25">
      <c r="A6439">
        <v>6438</v>
      </c>
      <c r="B6439">
        <v>21835.5</v>
      </c>
      <c r="C6439">
        <v>29502.5</v>
      </c>
      <c r="D6439">
        <v>21835.5</v>
      </c>
      <c r="E6439" s="1">
        <v>1.4563799999999999E-11</v>
      </c>
    </row>
    <row r="6440" spans="1:5" x14ac:dyDescent="0.25">
      <c r="A6440">
        <v>6439</v>
      </c>
      <c r="B6440">
        <v>21835.5</v>
      </c>
      <c r="C6440">
        <v>29473.200000000001</v>
      </c>
      <c r="D6440">
        <v>21835.5</v>
      </c>
      <c r="E6440" s="1">
        <v>1.4491E-11</v>
      </c>
    </row>
    <row r="6441" spans="1:5" x14ac:dyDescent="0.25">
      <c r="A6441">
        <v>6440</v>
      </c>
      <c r="B6441">
        <v>21835.5</v>
      </c>
      <c r="C6441">
        <v>29075.8</v>
      </c>
      <c r="D6441">
        <v>21835.5</v>
      </c>
      <c r="E6441" s="1">
        <v>1.44185E-11</v>
      </c>
    </row>
    <row r="6442" spans="1:5" x14ac:dyDescent="0.25">
      <c r="A6442">
        <v>6441</v>
      </c>
      <c r="B6442">
        <v>21835.5</v>
      </c>
      <c r="C6442">
        <v>29356.6</v>
      </c>
      <c r="D6442">
        <v>21835.5</v>
      </c>
      <c r="E6442" s="1">
        <v>1.43464E-11</v>
      </c>
    </row>
    <row r="6443" spans="1:5" x14ac:dyDescent="0.25">
      <c r="A6443">
        <v>6442</v>
      </c>
      <c r="B6443">
        <v>21835.5</v>
      </c>
      <c r="C6443">
        <v>28848.1</v>
      </c>
      <c r="D6443">
        <v>21835.5</v>
      </c>
      <c r="E6443" s="1">
        <v>1.42747E-11</v>
      </c>
    </row>
    <row r="6444" spans="1:5" x14ac:dyDescent="0.25">
      <c r="A6444">
        <v>6443</v>
      </c>
      <c r="B6444">
        <v>21835.5</v>
      </c>
      <c r="C6444">
        <v>29049.8</v>
      </c>
      <c r="D6444">
        <v>21835.5</v>
      </c>
      <c r="E6444" s="1">
        <v>1.42033E-11</v>
      </c>
    </row>
    <row r="6445" spans="1:5" x14ac:dyDescent="0.25">
      <c r="A6445">
        <v>6444</v>
      </c>
      <c r="B6445">
        <v>21835.5</v>
      </c>
      <c r="C6445">
        <v>29384.6</v>
      </c>
      <c r="D6445">
        <v>21835.5</v>
      </c>
      <c r="E6445" s="1">
        <v>1.41323E-11</v>
      </c>
    </row>
    <row r="6446" spans="1:5" x14ac:dyDescent="0.25">
      <c r="A6446">
        <v>6445</v>
      </c>
      <c r="B6446">
        <v>21835.5</v>
      </c>
      <c r="C6446">
        <v>29041.4</v>
      </c>
      <c r="D6446">
        <v>21835.5</v>
      </c>
      <c r="E6446" s="1">
        <v>1.40617E-11</v>
      </c>
    </row>
    <row r="6447" spans="1:5" x14ac:dyDescent="0.25">
      <c r="A6447">
        <v>6446</v>
      </c>
      <c r="B6447">
        <v>21835.5</v>
      </c>
      <c r="C6447">
        <v>29299.4</v>
      </c>
      <c r="D6447">
        <v>21835.5</v>
      </c>
      <c r="E6447" s="1">
        <v>1.39914E-11</v>
      </c>
    </row>
    <row r="6448" spans="1:5" x14ac:dyDescent="0.25">
      <c r="A6448">
        <v>6447</v>
      </c>
      <c r="B6448">
        <v>21835.5</v>
      </c>
      <c r="C6448">
        <v>29263.7</v>
      </c>
      <c r="D6448">
        <v>21835.5</v>
      </c>
      <c r="E6448" s="1">
        <v>1.3921399999999999E-11</v>
      </c>
    </row>
    <row r="6449" spans="1:5" x14ac:dyDescent="0.25">
      <c r="A6449">
        <v>6448</v>
      </c>
      <c r="B6449">
        <v>21835.5</v>
      </c>
      <c r="C6449">
        <v>28771.8</v>
      </c>
      <c r="D6449">
        <v>21835.5</v>
      </c>
      <c r="E6449" s="1">
        <v>1.38518E-11</v>
      </c>
    </row>
    <row r="6450" spans="1:5" x14ac:dyDescent="0.25">
      <c r="A6450">
        <v>6449</v>
      </c>
      <c r="B6450">
        <v>21835.5</v>
      </c>
      <c r="C6450">
        <v>29041.4</v>
      </c>
      <c r="D6450">
        <v>21835.5</v>
      </c>
      <c r="E6450" s="1">
        <v>1.37825E-11</v>
      </c>
    </row>
    <row r="6451" spans="1:5" x14ac:dyDescent="0.25">
      <c r="A6451">
        <v>6450</v>
      </c>
      <c r="B6451">
        <v>21835.5</v>
      </c>
      <c r="C6451">
        <v>29299.4</v>
      </c>
      <c r="D6451">
        <v>21835.5</v>
      </c>
      <c r="E6451" s="1">
        <v>1.3713599999999999E-11</v>
      </c>
    </row>
    <row r="6452" spans="1:5" x14ac:dyDescent="0.25">
      <c r="A6452">
        <v>6451</v>
      </c>
      <c r="B6452">
        <v>21835.5</v>
      </c>
      <c r="C6452">
        <v>29249.200000000001</v>
      </c>
      <c r="D6452">
        <v>21835.5</v>
      </c>
      <c r="E6452" s="1">
        <v>1.3645E-11</v>
      </c>
    </row>
    <row r="6453" spans="1:5" x14ac:dyDescent="0.25">
      <c r="A6453">
        <v>6452</v>
      </c>
      <c r="B6453">
        <v>21835.5</v>
      </c>
      <c r="C6453">
        <v>29171</v>
      </c>
      <c r="D6453">
        <v>21835.5</v>
      </c>
      <c r="E6453" s="1">
        <v>1.3576799999999999E-11</v>
      </c>
    </row>
    <row r="6454" spans="1:5" x14ac:dyDescent="0.25">
      <c r="A6454">
        <v>6453</v>
      </c>
      <c r="B6454">
        <v>21835.5</v>
      </c>
      <c r="C6454">
        <v>28311.200000000001</v>
      </c>
      <c r="D6454">
        <v>21835.5</v>
      </c>
      <c r="E6454" s="1">
        <v>1.35089E-11</v>
      </c>
    </row>
    <row r="6455" spans="1:5" x14ac:dyDescent="0.25">
      <c r="A6455">
        <v>6454</v>
      </c>
      <c r="B6455">
        <v>21835.5</v>
      </c>
      <c r="C6455">
        <v>28965.599999999999</v>
      </c>
      <c r="D6455">
        <v>21835.5</v>
      </c>
      <c r="E6455" s="1">
        <v>1.34414E-11</v>
      </c>
    </row>
    <row r="6456" spans="1:5" x14ac:dyDescent="0.25">
      <c r="A6456">
        <v>6455</v>
      </c>
      <c r="B6456">
        <v>21835.5</v>
      </c>
      <c r="C6456">
        <v>29275.599999999999</v>
      </c>
      <c r="D6456">
        <v>21835.5</v>
      </c>
      <c r="E6456" s="1">
        <v>1.3374199999999999E-11</v>
      </c>
    </row>
    <row r="6457" spans="1:5" x14ac:dyDescent="0.25">
      <c r="A6457">
        <v>6456</v>
      </c>
      <c r="B6457">
        <v>21835.5</v>
      </c>
      <c r="C6457">
        <v>29221.599999999999</v>
      </c>
      <c r="D6457">
        <v>21835.5</v>
      </c>
      <c r="E6457" s="1">
        <v>1.3307299999999999E-11</v>
      </c>
    </row>
    <row r="6458" spans="1:5" x14ac:dyDescent="0.25">
      <c r="A6458">
        <v>6457</v>
      </c>
      <c r="B6458">
        <v>21835.5</v>
      </c>
      <c r="C6458">
        <v>28837.9</v>
      </c>
      <c r="D6458">
        <v>21835.5</v>
      </c>
      <c r="E6458" s="1">
        <v>1.3240800000000001E-11</v>
      </c>
    </row>
    <row r="6459" spans="1:5" x14ac:dyDescent="0.25">
      <c r="A6459">
        <v>6458</v>
      </c>
      <c r="B6459">
        <v>21835.5</v>
      </c>
      <c r="C6459">
        <v>29205</v>
      </c>
      <c r="D6459">
        <v>21835.5</v>
      </c>
      <c r="E6459" s="1">
        <v>1.3174599999999999E-11</v>
      </c>
    </row>
    <row r="6460" spans="1:5" x14ac:dyDescent="0.25">
      <c r="A6460">
        <v>6459</v>
      </c>
      <c r="B6460">
        <v>21835.5</v>
      </c>
      <c r="C6460">
        <v>29220.6</v>
      </c>
      <c r="D6460">
        <v>21835.5</v>
      </c>
      <c r="E6460" s="1">
        <v>1.31087E-11</v>
      </c>
    </row>
    <row r="6461" spans="1:5" x14ac:dyDescent="0.25">
      <c r="A6461">
        <v>6460</v>
      </c>
      <c r="B6461">
        <v>21835.5</v>
      </c>
      <c r="C6461">
        <v>28930.400000000001</v>
      </c>
      <c r="D6461">
        <v>21835.5</v>
      </c>
      <c r="E6461" s="1">
        <v>1.30432E-11</v>
      </c>
    </row>
    <row r="6462" spans="1:5" x14ac:dyDescent="0.25">
      <c r="A6462">
        <v>6461</v>
      </c>
      <c r="B6462">
        <v>21835.5</v>
      </c>
      <c r="C6462">
        <v>29041.4</v>
      </c>
      <c r="D6462">
        <v>21835.5</v>
      </c>
      <c r="E6462" s="1">
        <v>1.2977899999999999E-11</v>
      </c>
    </row>
    <row r="6463" spans="1:5" x14ac:dyDescent="0.25">
      <c r="A6463">
        <v>6462</v>
      </c>
      <c r="B6463">
        <v>21835.5</v>
      </c>
      <c r="C6463">
        <v>29356.6</v>
      </c>
      <c r="D6463">
        <v>21835.5</v>
      </c>
      <c r="E6463" s="1">
        <v>1.29131E-11</v>
      </c>
    </row>
    <row r="6464" spans="1:5" x14ac:dyDescent="0.25">
      <c r="A6464">
        <v>6463</v>
      </c>
      <c r="B6464">
        <v>21835.5</v>
      </c>
      <c r="C6464">
        <v>28930.400000000001</v>
      </c>
      <c r="D6464">
        <v>21835.5</v>
      </c>
      <c r="E6464" s="1">
        <v>1.28485E-11</v>
      </c>
    </row>
    <row r="6465" spans="1:5" x14ac:dyDescent="0.25">
      <c r="A6465">
        <v>6464</v>
      </c>
      <c r="B6465">
        <v>21835.5</v>
      </c>
      <c r="C6465">
        <v>29380.6</v>
      </c>
      <c r="D6465">
        <v>21835.5</v>
      </c>
      <c r="E6465" s="1">
        <v>1.27842E-11</v>
      </c>
    </row>
    <row r="6466" spans="1:5" x14ac:dyDescent="0.25">
      <c r="A6466">
        <v>6465</v>
      </c>
      <c r="B6466">
        <v>21835.5</v>
      </c>
      <c r="C6466">
        <v>29045.599999999999</v>
      </c>
      <c r="D6466">
        <v>21835.5</v>
      </c>
      <c r="E6466" s="1">
        <v>1.2720299999999999E-11</v>
      </c>
    </row>
    <row r="6467" spans="1:5" x14ac:dyDescent="0.25">
      <c r="A6467">
        <v>6466</v>
      </c>
      <c r="B6467">
        <v>21835.5</v>
      </c>
      <c r="C6467">
        <v>29253.200000000001</v>
      </c>
      <c r="D6467">
        <v>21835.5</v>
      </c>
      <c r="E6467" s="1">
        <v>1.26567E-11</v>
      </c>
    </row>
    <row r="6468" spans="1:5" x14ac:dyDescent="0.25">
      <c r="A6468">
        <v>6467</v>
      </c>
      <c r="B6468">
        <v>21835.5</v>
      </c>
      <c r="C6468">
        <v>29073</v>
      </c>
      <c r="D6468">
        <v>21835.5</v>
      </c>
      <c r="E6468" s="1">
        <v>1.25934E-11</v>
      </c>
    </row>
    <row r="6469" spans="1:5" x14ac:dyDescent="0.25">
      <c r="A6469">
        <v>6468</v>
      </c>
      <c r="B6469">
        <v>21835.5</v>
      </c>
      <c r="C6469">
        <v>29121.200000000001</v>
      </c>
      <c r="D6469">
        <v>21835.5</v>
      </c>
      <c r="E6469" s="1">
        <v>1.25305E-11</v>
      </c>
    </row>
    <row r="6470" spans="1:5" x14ac:dyDescent="0.25">
      <c r="A6470">
        <v>6469</v>
      </c>
      <c r="B6470">
        <v>21835.5</v>
      </c>
      <c r="C6470">
        <v>29167.4</v>
      </c>
      <c r="D6470">
        <v>21835.5</v>
      </c>
      <c r="E6470" s="1">
        <v>1.24678E-11</v>
      </c>
    </row>
    <row r="6471" spans="1:5" x14ac:dyDescent="0.25">
      <c r="A6471">
        <v>6470</v>
      </c>
      <c r="B6471">
        <v>21835.5</v>
      </c>
      <c r="C6471">
        <v>29473.200000000001</v>
      </c>
      <c r="D6471">
        <v>21835.5</v>
      </c>
      <c r="E6471" s="1">
        <v>1.2405499999999999E-11</v>
      </c>
    </row>
    <row r="6472" spans="1:5" x14ac:dyDescent="0.25">
      <c r="A6472">
        <v>6471</v>
      </c>
      <c r="B6472">
        <v>21835.5</v>
      </c>
      <c r="C6472">
        <v>29227.7</v>
      </c>
      <c r="D6472">
        <v>21835.5</v>
      </c>
      <c r="E6472" s="1">
        <v>1.23435E-11</v>
      </c>
    </row>
    <row r="6473" spans="1:5" x14ac:dyDescent="0.25">
      <c r="A6473">
        <v>6472</v>
      </c>
      <c r="B6473">
        <v>21835.5</v>
      </c>
      <c r="C6473">
        <v>28730.6</v>
      </c>
      <c r="D6473">
        <v>21835.5</v>
      </c>
      <c r="E6473" s="1">
        <v>1.2281699999999999E-11</v>
      </c>
    </row>
    <row r="6474" spans="1:5" x14ac:dyDescent="0.25">
      <c r="A6474">
        <v>6473</v>
      </c>
      <c r="B6474">
        <v>21835.5</v>
      </c>
      <c r="C6474">
        <v>29502.5</v>
      </c>
      <c r="D6474">
        <v>21835.5</v>
      </c>
      <c r="E6474" s="1">
        <v>1.22203E-11</v>
      </c>
    </row>
    <row r="6475" spans="1:5" x14ac:dyDescent="0.25">
      <c r="A6475">
        <v>6474</v>
      </c>
      <c r="B6475">
        <v>21835.5</v>
      </c>
      <c r="C6475">
        <v>29384.6</v>
      </c>
      <c r="D6475">
        <v>21835.5</v>
      </c>
      <c r="E6475" s="1">
        <v>1.21592E-11</v>
      </c>
    </row>
    <row r="6476" spans="1:5" x14ac:dyDescent="0.25">
      <c r="A6476">
        <v>6475</v>
      </c>
      <c r="B6476">
        <v>21835.5</v>
      </c>
      <c r="C6476">
        <v>28486.400000000001</v>
      </c>
      <c r="D6476">
        <v>21835.5</v>
      </c>
      <c r="E6476" s="1">
        <v>1.2098399999999999E-11</v>
      </c>
    </row>
    <row r="6477" spans="1:5" x14ac:dyDescent="0.25">
      <c r="A6477">
        <v>6476</v>
      </c>
      <c r="B6477">
        <v>21835.5</v>
      </c>
      <c r="C6477">
        <v>28837.9</v>
      </c>
      <c r="D6477">
        <v>21835.5</v>
      </c>
      <c r="E6477" s="1">
        <v>1.2037900000000001E-11</v>
      </c>
    </row>
    <row r="6478" spans="1:5" x14ac:dyDescent="0.25">
      <c r="A6478">
        <v>6477</v>
      </c>
      <c r="B6478">
        <v>21835.5</v>
      </c>
      <c r="C6478">
        <v>29287</v>
      </c>
      <c r="D6478">
        <v>21835.5</v>
      </c>
      <c r="E6478" s="1">
        <v>1.1977700000000001E-11</v>
      </c>
    </row>
    <row r="6479" spans="1:5" x14ac:dyDescent="0.25">
      <c r="A6479">
        <v>6478</v>
      </c>
      <c r="B6479">
        <v>21835.5</v>
      </c>
      <c r="C6479">
        <v>29351.599999999999</v>
      </c>
      <c r="D6479">
        <v>21835.5</v>
      </c>
      <c r="E6479" s="1">
        <v>1.19179E-11</v>
      </c>
    </row>
    <row r="6480" spans="1:5" x14ac:dyDescent="0.25">
      <c r="A6480">
        <v>6479</v>
      </c>
      <c r="B6480">
        <v>21835.5</v>
      </c>
      <c r="C6480">
        <v>29349.9</v>
      </c>
      <c r="D6480">
        <v>21835.5</v>
      </c>
      <c r="E6480" s="1">
        <v>1.1858299999999999E-11</v>
      </c>
    </row>
    <row r="6481" spans="1:5" x14ac:dyDescent="0.25">
      <c r="A6481">
        <v>6480</v>
      </c>
      <c r="B6481">
        <v>21835.5</v>
      </c>
      <c r="C6481">
        <v>29167.4</v>
      </c>
      <c r="D6481">
        <v>21835.5</v>
      </c>
      <c r="E6481" s="1">
        <v>1.1799E-11</v>
      </c>
    </row>
    <row r="6482" spans="1:5" x14ac:dyDescent="0.25">
      <c r="A6482">
        <v>6481</v>
      </c>
      <c r="B6482">
        <v>21835.5</v>
      </c>
      <c r="C6482">
        <v>29121.599999999999</v>
      </c>
      <c r="D6482">
        <v>21835.5</v>
      </c>
      <c r="E6482" s="1">
        <v>1.174E-11</v>
      </c>
    </row>
    <row r="6483" spans="1:5" x14ac:dyDescent="0.25">
      <c r="A6483">
        <v>6482</v>
      </c>
      <c r="B6483">
        <v>21835.5</v>
      </c>
      <c r="C6483">
        <v>29394.5</v>
      </c>
      <c r="D6483">
        <v>21835.5</v>
      </c>
      <c r="E6483" s="1">
        <v>1.16813E-11</v>
      </c>
    </row>
    <row r="6484" spans="1:5" x14ac:dyDescent="0.25">
      <c r="A6484">
        <v>6483</v>
      </c>
      <c r="B6484">
        <v>21835.5</v>
      </c>
      <c r="C6484">
        <v>29384.6</v>
      </c>
      <c r="D6484">
        <v>21835.5</v>
      </c>
      <c r="E6484" s="1">
        <v>1.16229E-11</v>
      </c>
    </row>
    <row r="6485" spans="1:5" x14ac:dyDescent="0.25">
      <c r="A6485">
        <v>6484</v>
      </c>
      <c r="B6485">
        <v>21835.5</v>
      </c>
      <c r="C6485">
        <v>29497.4</v>
      </c>
      <c r="D6485">
        <v>21835.5</v>
      </c>
      <c r="E6485" s="1">
        <v>1.15648E-11</v>
      </c>
    </row>
    <row r="6486" spans="1:5" x14ac:dyDescent="0.25">
      <c r="A6486">
        <v>6485</v>
      </c>
      <c r="B6486">
        <v>21835.5</v>
      </c>
      <c r="C6486">
        <v>28995.599999999999</v>
      </c>
      <c r="D6486">
        <v>21835.5</v>
      </c>
      <c r="E6486" s="1">
        <v>1.15069E-11</v>
      </c>
    </row>
    <row r="6487" spans="1:5" x14ac:dyDescent="0.25">
      <c r="A6487">
        <v>6486</v>
      </c>
      <c r="B6487">
        <v>21835.5</v>
      </c>
      <c r="C6487">
        <v>29275.599999999999</v>
      </c>
      <c r="D6487">
        <v>21835.5</v>
      </c>
      <c r="E6487" s="1">
        <v>1.1449399999999999E-11</v>
      </c>
    </row>
    <row r="6488" spans="1:5" x14ac:dyDescent="0.25">
      <c r="A6488">
        <v>6487</v>
      </c>
      <c r="B6488">
        <v>21835.5</v>
      </c>
      <c r="C6488">
        <v>29123.5</v>
      </c>
      <c r="D6488">
        <v>21835.5</v>
      </c>
      <c r="E6488" s="1">
        <v>1.1392200000000001E-11</v>
      </c>
    </row>
    <row r="6489" spans="1:5" x14ac:dyDescent="0.25">
      <c r="A6489">
        <v>6488</v>
      </c>
      <c r="B6489">
        <v>21835.5</v>
      </c>
      <c r="C6489">
        <v>29248</v>
      </c>
      <c r="D6489">
        <v>21835.5</v>
      </c>
      <c r="E6489" s="1">
        <v>1.13352E-11</v>
      </c>
    </row>
    <row r="6490" spans="1:5" x14ac:dyDescent="0.25">
      <c r="A6490">
        <v>6489</v>
      </c>
      <c r="B6490">
        <v>21835.5</v>
      </c>
      <c r="C6490">
        <v>28591.1</v>
      </c>
      <c r="D6490">
        <v>21835.5</v>
      </c>
      <c r="E6490" s="1">
        <v>1.12785E-11</v>
      </c>
    </row>
    <row r="6491" spans="1:5" x14ac:dyDescent="0.25">
      <c r="A6491">
        <v>6490</v>
      </c>
      <c r="B6491">
        <v>21835.5</v>
      </c>
      <c r="C6491">
        <v>29356.6</v>
      </c>
      <c r="D6491">
        <v>21835.5</v>
      </c>
      <c r="E6491" s="1">
        <v>1.12221E-11</v>
      </c>
    </row>
    <row r="6492" spans="1:5" x14ac:dyDescent="0.25">
      <c r="A6492">
        <v>6491</v>
      </c>
      <c r="B6492">
        <v>21835.5</v>
      </c>
      <c r="C6492">
        <v>28751.1</v>
      </c>
      <c r="D6492">
        <v>21835.5</v>
      </c>
      <c r="E6492" s="1">
        <v>1.1166E-11</v>
      </c>
    </row>
    <row r="6493" spans="1:5" x14ac:dyDescent="0.25">
      <c r="A6493">
        <v>6492</v>
      </c>
      <c r="B6493">
        <v>21835.5</v>
      </c>
      <c r="C6493">
        <v>29487.4</v>
      </c>
      <c r="D6493">
        <v>21835.5</v>
      </c>
      <c r="E6493" s="1">
        <v>1.11102E-11</v>
      </c>
    </row>
    <row r="6494" spans="1:5" x14ac:dyDescent="0.25">
      <c r="A6494">
        <v>6493</v>
      </c>
      <c r="B6494">
        <v>21835.5</v>
      </c>
      <c r="C6494">
        <v>28879.5</v>
      </c>
      <c r="D6494">
        <v>21835.5</v>
      </c>
      <c r="E6494" s="1">
        <v>1.1054599999999999E-11</v>
      </c>
    </row>
    <row r="6495" spans="1:5" x14ac:dyDescent="0.25">
      <c r="A6495">
        <v>6494</v>
      </c>
      <c r="B6495">
        <v>21835.5</v>
      </c>
      <c r="C6495">
        <v>29280</v>
      </c>
      <c r="D6495">
        <v>21835.5</v>
      </c>
      <c r="E6495" s="1">
        <v>1.09994E-11</v>
      </c>
    </row>
    <row r="6496" spans="1:5" x14ac:dyDescent="0.25">
      <c r="A6496">
        <v>6495</v>
      </c>
      <c r="B6496">
        <v>21835.5</v>
      </c>
      <c r="C6496">
        <v>28492.400000000001</v>
      </c>
      <c r="D6496">
        <v>21835.5</v>
      </c>
      <c r="E6496" s="1">
        <v>1.09444E-11</v>
      </c>
    </row>
    <row r="6497" spans="1:5" x14ac:dyDescent="0.25">
      <c r="A6497">
        <v>6496</v>
      </c>
      <c r="B6497">
        <v>21835.5</v>
      </c>
      <c r="C6497">
        <v>28747.7</v>
      </c>
      <c r="D6497">
        <v>21835.5</v>
      </c>
      <c r="E6497" s="1">
        <v>1.0889600000000001E-11</v>
      </c>
    </row>
    <row r="6498" spans="1:5" x14ac:dyDescent="0.25">
      <c r="A6498">
        <v>6497</v>
      </c>
      <c r="B6498">
        <v>21835.5</v>
      </c>
      <c r="C6498">
        <v>29121.599999999999</v>
      </c>
      <c r="D6498">
        <v>21835.5</v>
      </c>
      <c r="E6498" s="1">
        <v>1.08352E-11</v>
      </c>
    </row>
    <row r="6499" spans="1:5" x14ac:dyDescent="0.25">
      <c r="A6499">
        <v>6498</v>
      </c>
      <c r="B6499">
        <v>21835.5</v>
      </c>
      <c r="C6499">
        <v>29586.2</v>
      </c>
      <c r="D6499">
        <v>21835.5</v>
      </c>
      <c r="E6499" s="1">
        <v>1.0780999999999999E-11</v>
      </c>
    </row>
    <row r="6500" spans="1:5" x14ac:dyDescent="0.25">
      <c r="A6500">
        <v>6499</v>
      </c>
      <c r="B6500">
        <v>21835.5</v>
      </c>
      <c r="C6500">
        <v>29356.6</v>
      </c>
      <c r="D6500">
        <v>21835.5</v>
      </c>
      <c r="E6500" s="1">
        <v>1.0727099999999999E-11</v>
      </c>
    </row>
    <row r="6501" spans="1:5" x14ac:dyDescent="0.25">
      <c r="A6501">
        <v>6500</v>
      </c>
      <c r="B6501">
        <v>21835.5</v>
      </c>
      <c r="C6501">
        <v>29221.599999999999</v>
      </c>
      <c r="D6501">
        <v>21835.5</v>
      </c>
      <c r="E6501" s="1">
        <v>1.06735E-11</v>
      </c>
    </row>
    <row r="6502" spans="1:5" x14ac:dyDescent="0.25">
      <c r="A6502">
        <v>6501</v>
      </c>
      <c r="B6502">
        <v>21835.5</v>
      </c>
      <c r="C6502">
        <v>28771.8</v>
      </c>
      <c r="D6502">
        <v>21835.5</v>
      </c>
      <c r="E6502" s="1">
        <v>1.0620100000000001E-11</v>
      </c>
    </row>
    <row r="6503" spans="1:5" x14ac:dyDescent="0.25">
      <c r="A6503">
        <v>6502</v>
      </c>
      <c r="B6503">
        <v>21835.5</v>
      </c>
      <c r="C6503">
        <v>29096.3</v>
      </c>
      <c r="D6503">
        <v>21835.5</v>
      </c>
      <c r="E6503" s="1">
        <v>1.0567000000000001E-11</v>
      </c>
    </row>
    <row r="6504" spans="1:5" x14ac:dyDescent="0.25">
      <c r="A6504">
        <v>6503</v>
      </c>
      <c r="B6504">
        <v>21835.5</v>
      </c>
      <c r="C6504">
        <v>29567.599999999999</v>
      </c>
      <c r="D6504">
        <v>21835.5</v>
      </c>
      <c r="E6504" s="1">
        <v>1.0514200000000001E-11</v>
      </c>
    </row>
    <row r="6505" spans="1:5" x14ac:dyDescent="0.25">
      <c r="A6505">
        <v>6504</v>
      </c>
      <c r="B6505">
        <v>21835.5</v>
      </c>
      <c r="C6505">
        <v>28988.400000000001</v>
      </c>
      <c r="D6505">
        <v>21835.5</v>
      </c>
      <c r="E6505" s="1">
        <v>1.04616E-11</v>
      </c>
    </row>
    <row r="6506" spans="1:5" x14ac:dyDescent="0.25">
      <c r="A6506">
        <v>6505</v>
      </c>
      <c r="B6506">
        <v>21835.5</v>
      </c>
      <c r="C6506">
        <v>29094.7</v>
      </c>
      <c r="D6506">
        <v>21835.5</v>
      </c>
      <c r="E6506" s="1">
        <v>1.0409299999999999E-11</v>
      </c>
    </row>
    <row r="6507" spans="1:5" x14ac:dyDescent="0.25">
      <c r="A6507">
        <v>6506</v>
      </c>
      <c r="B6507">
        <v>21835.5</v>
      </c>
      <c r="C6507">
        <v>29003.3</v>
      </c>
      <c r="D6507">
        <v>21835.5</v>
      </c>
      <c r="E6507" s="1">
        <v>1.0357300000000001E-11</v>
      </c>
    </row>
    <row r="6508" spans="1:5" x14ac:dyDescent="0.25">
      <c r="A6508">
        <v>6507</v>
      </c>
      <c r="B6508">
        <v>21835.5</v>
      </c>
      <c r="C6508">
        <v>29567.599999999999</v>
      </c>
      <c r="D6508">
        <v>21835.5</v>
      </c>
      <c r="E6508" s="1">
        <v>1.03055E-11</v>
      </c>
    </row>
    <row r="6509" spans="1:5" x14ac:dyDescent="0.25">
      <c r="A6509">
        <v>6508</v>
      </c>
      <c r="B6509">
        <v>21835.5</v>
      </c>
      <c r="C6509">
        <v>29171</v>
      </c>
      <c r="D6509">
        <v>21835.5</v>
      </c>
      <c r="E6509" s="1">
        <v>1.0253899999999999E-11</v>
      </c>
    </row>
    <row r="6510" spans="1:5" x14ac:dyDescent="0.25">
      <c r="A6510">
        <v>6509</v>
      </c>
      <c r="B6510">
        <v>21835.5</v>
      </c>
      <c r="C6510">
        <v>29221.599999999999</v>
      </c>
      <c r="D6510">
        <v>21835.5</v>
      </c>
      <c r="E6510" s="1">
        <v>1.0202700000000001E-11</v>
      </c>
    </row>
    <row r="6511" spans="1:5" x14ac:dyDescent="0.25">
      <c r="A6511">
        <v>6510</v>
      </c>
      <c r="B6511">
        <v>21835.5</v>
      </c>
      <c r="C6511">
        <v>29063.3</v>
      </c>
      <c r="D6511">
        <v>21835.5</v>
      </c>
      <c r="E6511" s="1">
        <v>1.0151699999999999E-11</v>
      </c>
    </row>
    <row r="6512" spans="1:5" x14ac:dyDescent="0.25">
      <c r="A6512">
        <v>6511</v>
      </c>
      <c r="B6512">
        <v>21835.5</v>
      </c>
      <c r="C6512">
        <v>29392.799999999999</v>
      </c>
      <c r="D6512">
        <v>21835.5</v>
      </c>
      <c r="E6512" s="1">
        <v>1.01009E-11</v>
      </c>
    </row>
    <row r="6513" spans="1:5" x14ac:dyDescent="0.25">
      <c r="A6513">
        <v>6512</v>
      </c>
      <c r="B6513">
        <v>21835.5</v>
      </c>
      <c r="C6513">
        <v>29335.5</v>
      </c>
      <c r="D6513">
        <v>21835.5</v>
      </c>
      <c r="E6513" s="1">
        <v>1.00504E-11</v>
      </c>
    </row>
    <row r="6514" spans="1:5" x14ac:dyDescent="0.25">
      <c r="A6514">
        <v>6513</v>
      </c>
      <c r="B6514">
        <v>21835.5</v>
      </c>
      <c r="C6514">
        <v>28650.400000000001</v>
      </c>
      <c r="D6514">
        <v>21835.5</v>
      </c>
      <c r="E6514" s="1">
        <v>1.0000100000000001E-11</v>
      </c>
    </row>
    <row r="6515" spans="1:5" x14ac:dyDescent="0.25">
      <c r="A6515">
        <v>6514</v>
      </c>
      <c r="B6515">
        <v>21835.5</v>
      </c>
      <c r="C6515">
        <v>29497.4</v>
      </c>
      <c r="D6515">
        <v>21835.5</v>
      </c>
      <c r="E6515" s="1">
        <v>9.9501400000000003E-12</v>
      </c>
    </row>
    <row r="6516" spans="1:5" x14ac:dyDescent="0.25">
      <c r="A6516">
        <v>6515</v>
      </c>
      <c r="B6516">
        <v>21835.5</v>
      </c>
      <c r="C6516">
        <v>29013.1</v>
      </c>
      <c r="D6516">
        <v>21835.5</v>
      </c>
      <c r="E6516" s="1">
        <v>9.90039E-12</v>
      </c>
    </row>
    <row r="6517" spans="1:5" x14ac:dyDescent="0.25">
      <c r="A6517">
        <v>6516</v>
      </c>
      <c r="B6517">
        <v>21835.5</v>
      </c>
      <c r="C6517">
        <v>28751.1</v>
      </c>
      <c r="D6517">
        <v>21835.5</v>
      </c>
      <c r="E6517" s="1">
        <v>9.8508900000000002E-12</v>
      </c>
    </row>
    <row r="6518" spans="1:5" x14ac:dyDescent="0.25">
      <c r="A6518">
        <v>6517</v>
      </c>
      <c r="B6518">
        <v>21835.5</v>
      </c>
      <c r="C6518">
        <v>29045.599999999999</v>
      </c>
      <c r="D6518">
        <v>21835.5</v>
      </c>
      <c r="E6518" s="1">
        <v>9.8016399999999994E-12</v>
      </c>
    </row>
    <row r="6519" spans="1:5" x14ac:dyDescent="0.25">
      <c r="A6519">
        <v>6518</v>
      </c>
      <c r="B6519">
        <v>21835.5</v>
      </c>
      <c r="C6519">
        <v>29473.200000000001</v>
      </c>
      <c r="D6519">
        <v>21835.5</v>
      </c>
      <c r="E6519" s="1">
        <v>9.7526299999999998E-12</v>
      </c>
    </row>
    <row r="6520" spans="1:5" x14ac:dyDescent="0.25">
      <c r="A6520">
        <v>6519</v>
      </c>
      <c r="B6520">
        <v>21835.5</v>
      </c>
      <c r="C6520">
        <v>29280</v>
      </c>
      <c r="D6520">
        <v>21835.5</v>
      </c>
      <c r="E6520" s="1">
        <v>9.7038599999999998E-12</v>
      </c>
    </row>
    <row r="6521" spans="1:5" x14ac:dyDescent="0.25">
      <c r="A6521">
        <v>6520</v>
      </c>
      <c r="B6521">
        <v>21835.5</v>
      </c>
      <c r="C6521">
        <v>29246.2</v>
      </c>
      <c r="D6521">
        <v>21835.5</v>
      </c>
      <c r="E6521" s="1">
        <v>9.6553400000000003E-12</v>
      </c>
    </row>
    <row r="6522" spans="1:5" x14ac:dyDescent="0.25">
      <c r="A6522">
        <v>6521</v>
      </c>
      <c r="B6522">
        <v>21835.5</v>
      </c>
      <c r="C6522">
        <v>29380.6</v>
      </c>
      <c r="D6522">
        <v>21835.5</v>
      </c>
      <c r="E6522" s="1">
        <v>9.6070699999999998E-12</v>
      </c>
    </row>
    <row r="6523" spans="1:5" x14ac:dyDescent="0.25">
      <c r="A6523">
        <v>6522</v>
      </c>
      <c r="B6523">
        <v>21835.5</v>
      </c>
      <c r="C6523">
        <v>29392.799999999999</v>
      </c>
      <c r="D6523">
        <v>21835.5</v>
      </c>
      <c r="E6523" s="1">
        <v>9.5590299999999995E-12</v>
      </c>
    </row>
    <row r="6524" spans="1:5" x14ac:dyDescent="0.25">
      <c r="A6524">
        <v>6523</v>
      </c>
      <c r="B6524">
        <v>21835.5</v>
      </c>
      <c r="C6524">
        <v>29121.599999999999</v>
      </c>
      <c r="D6524">
        <v>21835.5</v>
      </c>
      <c r="E6524" s="1">
        <v>9.5112399999999998E-12</v>
      </c>
    </row>
    <row r="6525" spans="1:5" x14ac:dyDescent="0.25">
      <c r="A6525">
        <v>6524</v>
      </c>
      <c r="B6525">
        <v>21835.5</v>
      </c>
      <c r="C6525">
        <v>28624.799999999999</v>
      </c>
      <c r="D6525">
        <v>21835.5</v>
      </c>
      <c r="E6525" s="1">
        <v>9.4636800000000003E-12</v>
      </c>
    </row>
    <row r="6526" spans="1:5" x14ac:dyDescent="0.25">
      <c r="A6526">
        <v>6525</v>
      </c>
      <c r="B6526">
        <v>21835.5</v>
      </c>
      <c r="C6526">
        <v>29470</v>
      </c>
      <c r="D6526">
        <v>21835.5</v>
      </c>
      <c r="E6526" s="1">
        <v>9.4163600000000005E-12</v>
      </c>
    </row>
    <row r="6527" spans="1:5" x14ac:dyDescent="0.25">
      <c r="A6527">
        <v>6526</v>
      </c>
      <c r="B6527">
        <v>21835.5</v>
      </c>
      <c r="C6527">
        <v>29356.6</v>
      </c>
      <c r="D6527">
        <v>21835.5</v>
      </c>
      <c r="E6527" s="1">
        <v>9.3692800000000002E-12</v>
      </c>
    </row>
    <row r="6528" spans="1:5" x14ac:dyDescent="0.25">
      <c r="A6528">
        <v>6527</v>
      </c>
      <c r="B6528">
        <v>21835.5</v>
      </c>
      <c r="C6528">
        <v>29013.1</v>
      </c>
      <c r="D6528">
        <v>21835.5</v>
      </c>
      <c r="E6528" s="1">
        <v>9.3224399999999996E-12</v>
      </c>
    </row>
    <row r="6529" spans="1:5" x14ac:dyDescent="0.25">
      <c r="A6529">
        <v>6528</v>
      </c>
      <c r="B6529">
        <v>21835.5</v>
      </c>
      <c r="C6529">
        <v>28828.5</v>
      </c>
      <c r="D6529">
        <v>21835.5</v>
      </c>
      <c r="E6529" s="1">
        <v>9.27582E-12</v>
      </c>
    </row>
    <row r="6530" spans="1:5" x14ac:dyDescent="0.25">
      <c r="A6530">
        <v>6529</v>
      </c>
      <c r="B6530">
        <v>21835.5</v>
      </c>
      <c r="C6530">
        <v>29041.4</v>
      </c>
      <c r="D6530">
        <v>21835.5</v>
      </c>
      <c r="E6530" s="1">
        <v>9.2294399999999999E-12</v>
      </c>
    </row>
    <row r="6531" spans="1:5" x14ac:dyDescent="0.25">
      <c r="A6531">
        <v>6530</v>
      </c>
      <c r="B6531">
        <v>21835.5</v>
      </c>
      <c r="C6531">
        <v>29253.200000000001</v>
      </c>
      <c r="D6531">
        <v>21835.5</v>
      </c>
      <c r="E6531" s="1">
        <v>9.1832999999999995E-12</v>
      </c>
    </row>
    <row r="6532" spans="1:5" x14ac:dyDescent="0.25">
      <c r="A6532">
        <v>6531</v>
      </c>
      <c r="B6532">
        <v>21835.5</v>
      </c>
      <c r="C6532">
        <v>29121.200000000001</v>
      </c>
      <c r="D6532">
        <v>21835.5</v>
      </c>
      <c r="E6532" s="1">
        <v>9.13738E-12</v>
      </c>
    </row>
    <row r="6533" spans="1:5" x14ac:dyDescent="0.25">
      <c r="A6533">
        <v>6532</v>
      </c>
      <c r="B6533">
        <v>21835.5</v>
      </c>
      <c r="C6533">
        <v>29063.3</v>
      </c>
      <c r="D6533">
        <v>21835.5</v>
      </c>
      <c r="E6533" s="1">
        <v>9.0916899999999992E-12</v>
      </c>
    </row>
    <row r="6534" spans="1:5" x14ac:dyDescent="0.25">
      <c r="A6534">
        <v>6533</v>
      </c>
      <c r="B6534">
        <v>21835.5</v>
      </c>
      <c r="C6534">
        <v>29349.4</v>
      </c>
      <c r="D6534">
        <v>21835.5</v>
      </c>
      <c r="E6534" s="1">
        <v>9.0462399999999996E-12</v>
      </c>
    </row>
    <row r="6535" spans="1:5" x14ac:dyDescent="0.25">
      <c r="A6535">
        <v>6534</v>
      </c>
      <c r="B6535">
        <v>21835.5</v>
      </c>
      <c r="C6535">
        <v>29335.5</v>
      </c>
      <c r="D6535">
        <v>21835.5</v>
      </c>
      <c r="E6535" s="1">
        <v>9.0010000000000001E-12</v>
      </c>
    </row>
    <row r="6536" spans="1:5" x14ac:dyDescent="0.25">
      <c r="A6536">
        <v>6535</v>
      </c>
      <c r="B6536">
        <v>21835.5</v>
      </c>
      <c r="C6536">
        <v>29121.599999999999</v>
      </c>
      <c r="D6536">
        <v>21835.5</v>
      </c>
      <c r="E6536" s="1">
        <v>8.9560000000000002E-12</v>
      </c>
    </row>
    <row r="6537" spans="1:5" x14ac:dyDescent="0.25">
      <c r="A6537">
        <v>6536</v>
      </c>
      <c r="B6537">
        <v>21835.5</v>
      </c>
      <c r="C6537">
        <v>28884.7</v>
      </c>
      <c r="D6537">
        <v>21835.5</v>
      </c>
      <c r="E6537" s="1">
        <v>8.9112199999999997E-12</v>
      </c>
    </row>
    <row r="6538" spans="1:5" x14ac:dyDescent="0.25">
      <c r="A6538">
        <v>6537</v>
      </c>
      <c r="B6538">
        <v>21835.5</v>
      </c>
      <c r="C6538">
        <v>29075.8</v>
      </c>
      <c r="D6538">
        <v>21835.5</v>
      </c>
      <c r="E6538" s="1">
        <v>8.8666600000000001E-12</v>
      </c>
    </row>
    <row r="6539" spans="1:5" x14ac:dyDescent="0.25">
      <c r="A6539">
        <v>6538</v>
      </c>
      <c r="B6539">
        <v>21835.5</v>
      </c>
      <c r="C6539">
        <v>29470</v>
      </c>
      <c r="D6539">
        <v>21835.5</v>
      </c>
      <c r="E6539" s="1">
        <v>8.8223299999999992E-12</v>
      </c>
    </row>
    <row r="6540" spans="1:5" x14ac:dyDescent="0.25">
      <c r="A6540">
        <v>6539</v>
      </c>
      <c r="B6540">
        <v>21835.5</v>
      </c>
      <c r="C6540">
        <v>28698.1</v>
      </c>
      <c r="D6540">
        <v>21835.5</v>
      </c>
      <c r="E6540" s="1">
        <v>8.7782199999999993E-12</v>
      </c>
    </row>
    <row r="6541" spans="1:5" x14ac:dyDescent="0.25">
      <c r="A6541">
        <v>6540</v>
      </c>
      <c r="B6541">
        <v>21835.5</v>
      </c>
      <c r="C6541">
        <v>29073</v>
      </c>
      <c r="D6541">
        <v>21835.5</v>
      </c>
      <c r="E6541" s="1">
        <v>8.7343300000000004E-12</v>
      </c>
    </row>
    <row r="6542" spans="1:5" x14ac:dyDescent="0.25">
      <c r="A6542">
        <v>6541</v>
      </c>
      <c r="B6542">
        <v>21835.5</v>
      </c>
      <c r="C6542">
        <v>28861.4</v>
      </c>
      <c r="D6542">
        <v>21835.5</v>
      </c>
      <c r="E6542" s="1">
        <v>8.6906599999999992E-12</v>
      </c>
    </row>
    <row r="6543" spans="1:5" x14ac:dyDescent="0.25">
      <c r="A6543">
        <v>6542</v>
      </c>
      <c r="B6543">
        <v>21835.5</v>
      </c>
      <c r="C6543">
        <v>29567.599999999999</v>
      </c>
      <c r="D6543">
        <v>21835.5</v>
      </c>
      <c r="E6543" s="1">
        <v>8.6471999999999997E-12</v>
      </c>
    </row>
    <row r="6544" spans="1:5" x14ac:dyDescent="0.25">
      <c r="A6544">
        <v>6543</v>
      </c>
      <c r="B6544">
        <v>21835.5</v>
      </c>
      <c r="C6544">
        <v>29351.599999999999</v>
      </c>
      <c r="D6544">
        <v>21835.5</v>
      </c>
      <c r="E6544" s="1">
        <v>8.6039700000000005E-12</v>
      </c>
    </row>
    <row r="6545" spans="1:5" x14ac:dyDescent="0.25">
      <c r="A6545">
        <v>6544</v>
      </c>
      <c r="B6545">
        <v>21835.5</v>
      </c>
      <c r="C6545">
        <v>29088.6</v>
      </c>
      <c r="D6545">
        <v>21835.5</v>
      </c>
      <c r="E6545" s="1">
        <v>8.5609499999999998E-12</v>
      </c>
    </row>
    <row r="6546" spans="1:5" x14ac:dyDescent="0.25">
      <c r="A6546">
        <v>6545</v>
      </c>
      <c r="B6546">
        <v>21835.5</v>
      </c>
      <c r="C6546">
        <v>29253.3</v>
      </c>
      <c r="D6546">
        <v>21835.5</v>
      </c>
      <c r="E6546" s="1">
        <v>8.5181400000000007E-12</v>
      </c>
    </row>
    <row r="6547" spans="1:5" x14ac:dyDescent="0.25">
      <c r="A6547">
        <v>6546</v>
      </c>
      <c r="B6547">
        <v>21835.5</v>
      </c>
      <c r="C6547">
        <v>29345</v>
      </c>
      <c r="D6547">
        <v>21835.5</v>
      </c>
      <c r="E6547" s="1">
        <v>8.4755499999999994E-12</v>
      </c>
    </row>
    <row r="6548" spans="1:5" x14ac:dyDescent="0.25">
      <c r="A6548">
        <v>6547</v>
      </c>
      <c r="B6548">
        <v>21835.5</v>
      </c>
      <c r="C6548">
        <v>29121.599999999999</v>
      </c>
      <c r="D6548">
        <v>21835.5</v>
      </c>
      <c r="E6548" s="1">
        <v>8.4331699999999997E-12</v>
      </c>
    </row>
    <row r="6549" spans="1:5" x14ac:dyDescent="0.25">
      <c r="A6549">
        <v>6548</v>
      </c>
      <c r="B6549">
        <v>21835.5</v>
      </c>
      <c r="C6549">
        <v>28813.599999999999</v>
      </c>
      <c r="D6549">
        <v>21835.5</v>
      </c>
      <c r="E6549" s="1">
        <v>8.3910099999999994E-12</v>
      </c>
    </row>
    <row r="6550" spans="1:5" x14ac:dyDescent="0.25">
      <c r="A6550">
        <v>6549</v>
      </c>
      <c r="B6550">
        <v>21835.5</v>
      </c>
      <c r="C6550">
        <v>29586.2</v>
      </c>
      <c r="D6550">
        <v>21835.5</v>
      </c>
      <c r="E6550" s="1">
        <v>8.3490499999999999E-12</v>
      </c>
    </row>
    <row r="6551" spans="1:5" x14ac:dyDescent="0.25">
      <c r="A6551">
        <v>6550</v>
      </c>
      <c r="B6551">
        <v>21835.5</v>
      </c>
      <c r="C6551">
        <v>28950.2</v>
      </c>
      <c r="D6551">
        <v>21835.5</v>
      </c>
      <c r="E6551" s="1">
        <v>8.3073099999999997E-12</v>
      </c>
    </row>
    <row r="6552" spans="1:5" x14ac:dyDescent="0.25">
      <c r="A6552">
        <v>6551</v>
      </c>
      <c r="B6552">
        <v>21835.5</v>
      </c>
      <c r="C6552">
        <v>29003.3</v>
      </c>
      <c r="D6552">
        <v>21835.5</v>
      </c>
      <c r="E6552" s="1">
        <v>8.2657700000000002E-12</v>
      </c>
    </row>
    <row r="6553" spans="1:5" x14ac:dyDescent="0.25">
      <c r="A6553">
        <v>6552</v>
      </c>
      <c r="B6553">
        <v>21835.5</v>
      </c>
      <c r="C6553">
        <v>28766.5</v>
      </c>
      <c r="D6553">
        <v>21835.5</v>
      </c>
      <c r="E6553" s="1">
        <v>8.2244399999999992E-12</v>
      </c>
    </row>
    <row r="6554" spans="1:5" x14ac:dyDescent="0.25">
      <c r="A6554">
        <v>6553</v>
      </c>
      <c r="B6554">
        <v>21835.5</v>
      </c>
      <c r="C6554">
        <v>29094.7</v>
      </c>
      <c r="D6554">
        <v>21835.5</v>
      </c>
      <c r="E6554" s="1">
        <v>8.1833199999999999E-12</v>
      </c>
    </row>
    <row r="6555" spans="1:5" x14ac:dyDescent="0.25">
      <c r="A6555">
        <v>6554</v>
      </c>
      <c r="B6555">
        <v>21835.5</v>
      </c>
      <c r="C6555">
        <v>29470</v>
      </c>
      <c r="D6555">
        <v>21835.5</v>
      </c>
      <c r="E6555" s="1">
        <v>8.1423999999999997E-12</v>
      </c>
    </row>
    <row r="6556" spans="1:5" x14ac:dyDescent="0.25">
      <c r="A6556">
        <v>6555</v>
      </c>
      <c r="B6556">
        <v>21835.5</v>
      </c>
      <c r="C6556">
        <v>29487.4</v>
      </c>
      <c r="D6556">
        <v>21835.5</v>
      </c>
      <c r="E6556" s="1">
        <v>8.1016899999999996E-12</v>
      </c>
    </row>
    <row r="6557" spans="1:5" x14ac:dyDescent="0.25">
      <c r="A6557">
        <v>6556</v>
      </c>
      <c r="B6557">
        <v>21835.5</v>
      </c>
      <c r="C6557">
        <v>29176.400000000001</v>
      </c>
      <c r="D6557">
        <v>21835.5</v>
      </c>
      <c r="E6557" s="1">
        <v>8.0611800000000002E-12</v>
      </c>
    </row>
    <row r="6558" spans="1:5" x14ac:dyDescent="0.25">
      <c r="A6558">
        <v>6557</v>
      </c>
      <c r="B6558">
        <v>21835.5</v>
      </c>
      <c r="C6558">
        <v>29137.9</v>
      </c>
      <c r="D6558">
        <v>21835.5</v>
      </c>
      <c r="E6558" s="1">
        <v>8.0208799999999992E-12</v>
      </c>
    </row>
    <row r="6559" spans="1:5" x14ac:dyDescent="0.25">
      <c r="A6559">
        <v>6558</v>
      </c>
      <c r="B6559">
        <v>21835.5</v>
      </c>
      <c r="C6559">
        <v>29275.9</v>
      </c>
      <c r="D6559">
        <v>21835.5</v>
      </c>
      <c r="E6559" s="1">
        <v>7.9807699999999997E-12</v>
      </c>
    </row>
    <row r="6560" spans="1:5" x14ac:dyDescent="0.25">
      <c r="A6560">
        <v>6559</v>
      </c>
      <c r="B6560">
        <v>21835.5</v>
      </c>
      <c r="C6560">
        <v>29453.8</v>
      </c>
      <c r="D6560">
        <v>21835.5</v>
      </c>
      <c r="E6560" s="1">
        <v>7.9408700000000003E-12</v>
      </c>
    </row>
    <row r="6561" spans="1:5" x14ac:dyDescent="0.25">
      <c r="A6561">
        <v>6560</v>
      </c>
      <c r="B6561">
        <v>21835.5</v>
      </c>
      <c r="C6561">
        <v>29041.4</v>
      </c>
      <c r="D6561">
        <v>21835.5</v>
      </c>
      <c r="E6561" s="1">
        <v>7.9011600000000006E-12</v>
      </c>
    </row>
    <row r="6562" spans="1:5" x14ac:dyDescent="0.25">
      <c r="A6562">
        <v>6561</v>
      </c>
      <c r="B6562">
        <v>21835.5</v>
      </c>
      <c r="C6562">
        <v>29335.5</v>
      </c>
      <c r="D6562">
        <v>21835.5</v>
      </c>
      <c r="E6562" s="1">
        <v>7.8616599999999994E-12</v>
      </c>
    </row>
    <row r="6563" spans="1:5" x14ac:dyDescent="0.25">
      <c r="A6563">
        <v>6562</v>
      </c>
      <c r="B6563">
        <v>21835.5</v>
      </c>
      <c r="C6563">
        <v>29015.3</v>
      </c>
      <c r="D6563">
        <v>21835.5</v>
      </c>
      <c r="E6563" s="1">
        <v>7.8223499999999997E-12</v>
      </c>
    </row>
    <row r="6564" spans="1:5" x14ac:dyDescent="0.25">
      <c r="A6564">
        <v>6563</v>
      </c>
      <c r="B6564">
        <v>21835.5</v>
      </c>
      <c r="C6564">
        <v>29003.3</v>
      </c>
      <c r="D6564">
        <v>21835.5</v>
      </c>
      <c r="E6564" s="1">
        <v>7.7832400000000007E-12</v>
      </c>
    </row>
    <row r="6565" spans="1:5" x14ac:dyDescent="0.25">
      <c r="A6565">
        <v>6564</v>
      </c>
      <c r="B6565">
        <v>21835.5</v>
      </c>
      <c r="C6565">
        <v>29369</v>
      </c>
      <c r="D6565">
        <v>21835.5</v>
      </c>
      <c r="E6565" s="1">
        <v>7.7443199999999999E-12</v>
      </c>
    </row>
    <row r="6566" spans="1:5" x14ac:dyDescent="0.25">
      <c r="A6566">
        <v>6565</v>
      </c>
      <c r="B6566">
        <v>21835.5</v>
      </c>
      <c r="C6566">
        <v>28552</v>
      </c>
      <c r="D6566">
        <v>21835.5</v>
      </c>
      <c r="E6566" s="1">
        <v>7.7055999999999998E-12</v>
      </c>
    </row>
    <row r="6567" spans="1:5" x14ac:dyDescent="0.25">
      <c r="A6567">
        <v>6566</v>
      </c>
      <c r="B6567">
        <v>21835.5</v>
      </c>
      <c r="C6567">
        <v>29586.2</v>
      </c>
      <c r="D6567">
        <v>21835.5</v>
      </c>
      <c r="E6567" s="1">
        <v>7.6670699999999996E-12</v>
      </c>
    </row>
    <row r="6568" spans="1:5" x14ac:dyDescent="0.25">
      <c r="A6568">
        <v>6567</v>
      </c>
      <c r="B6568">
        <v>21835.5</v>
      </c>
      <c r="C6568">
        <v>29263.7</v>
      </c>
      <c r="D6568">
        <v>21835.5</v>
      </c>
      <c r="E6568" s="1">
        <v>7.6287400000000001E-12</v>
      </c>
    </row>
    <row r="6569" spans="1:5" x14ac:dyDescent="0.25">
      <c r="A6569">
        <v>6568</v>
      </c>
      <c r="B6569">
        <v>21835.5</v>
      </c>
      <c r="C6569">
        <v>28884.3</v>
      </c>
      <c r="D6569">
        <v>21835.5</v>
      </c>
      <c r="E6569" s="1">
        <v>7.5905899999999995E-12</v>
      </c>
    </row>
    <row r="6570" spans="1:5" x14ac:dyDescent="0.25">
      <c r="A6570">
        <v>6569</v>
      </c>
      <c r="B6570">
        <v>21835.5</v>
      </c>
      <c r="C6570">
        <v>29253.3</v>
      </c>
      <c r="D6570">
        <v>21835.5</v>
      </c>
      <c r="E6570" s="1">
        <v>7.5526399999999996E-12</v>
      </c>
    </row>
    <row r="6571" spans="1:5" x14ac:dyDescent="0.25">
      <c r="A6571">
        <v>6570</v>
      </c>
      <c r="B6571">
        <v>21835.5</v>
      </c>
      <c r="C6571">
        <v>29221.599999999999</v>
      </c>
      <c r="D6571">
        <v>21835.5</v>
      </c>
      <c r="E6571" s="1">
        <v>7.5148799999999996E-12</v>
      </c>
    </row>
    <row r="6572" spans="1:5" x14ac:dyDescent="0.25">
      <c r="A6572">
        <v>6571</v>
      </c>
      <c r="B6572">
        <v>21835.5</v>
      </c>
      <c r="C6572">
        <v>28965.1</v>
      </c>
      <c r="D6572">
        <v>21835.5</v>
      </c>
      <c r="E6572" s="1">
        <v>7.4773000000000001E-12</v>
      </c>
    </row>
    <row r="6573" spans="1:5" x14ac:dyDescent="0.25">
      <c r="A6573">
        <v>6572</v>
      </c>
      <c r="B6573">
        <v>21835.5</v>
      </c>
      <c r="C6573">
        <v>29392.799999999999</v>
      </c>
      <c r="D6573">
        <v>21835.5</v>
      </c>
      <c r="E6573" s="1">
        <v>7.4399199999999997E-12</v>
      </c>
    </row>
    <row r="6574" spans="1:5" x14ac:dyDescent="0.25">
      <c r="A6574">
        <v>6573</v>
      </c>
      <c r="B6574">
        <v>21835.5</v>
      </c>
      <c r="C6574">
        <v>29356.6</v>
      </c>
      <c r="D6574">
        <v>21835.5</v>
      </c>
      <c r="E6574" s="1">
        <v>7.4027199999999998E-12</v>
      </c>
    </row>
    <row r="6575" spans="1:5" x14ac:dyDescent="0.25">
      <c r="A6575">
        <v>6574</v>
      </c>
      <c r="B6575">
        <v>21835.5</v>
      </c>
      <c r="C6575">
        <v>28950.5</v>
      </c>
      <c r="D6575">
        <v>21835.5</v>
      </c>
      <c r="E6575" s="1">
        <v>7.3657000000000004E-12</v>
      </c>
    </row>
    <row r="6576" spans="1:5" x14ac:dyDescent="0.25">
      <c r="A6576">
        <v>6575</v>
      </c>
      <c r="B6576">
        <v>21835.5</v>
      </c>
      <c r="C6576">
        <v>28851.3</v>
      </c>
      <c r="D6576">
        <v>21835.5</v>
      </c>
      <c r="E6576" s="1">
        <v>7.3288699999999992E-12</v>
      </c>
    </row>
    <row r="6577" spans="1:5" x14ac:dyDescent="0.25">
      <c r="A6577">
        <v>6576</v>
      </c>
      <c r="B6577">
        <v>21835.5</v>
      </c>
      <c r="C6577">
        <v>29121.599999999999</v>
      </c>
      <c r="D6577">
        <v>21835.5</v>
      </c>
      <c r="E6577" s="1">
        <v>7.2922299999999995E-12</v>
      </c>
    </row>
    <row r="6578" spans="1:5" x14ac:dyDescent="0.25">
      <c r="A6578">
        <v>6577</v>
      </c>
      <c r="B6578">
        <v>21835.5</v>
      </c>
      <c r="C6578">
        <v>29151.200000000001</v>
      </c>
      <c r="D6578">
        <v>21835.5</v>
      </c>
      <c r="E6578" s="1">
        <v>7.2557700000000003E-12</v>
      </c>
    </row>
    <row r="6579" spans="1:5" x14ac:dyDescent="0.25">
      <c r="A6579">
        <v>6578</v>
      </c>
      <c r="B6579">
        <v>21835.5</v>
      </c>
      <c r="C6579">
        <v>28862.6</v>
      </c>
      <c r="D6579">
        <v>21835.5</v>
      </c>
      <c r="E6579" s="1">
        <v>7.21949E-12</v>
      </c>
    </row>
    <row r="6580" spans="1:5" x14ac:dyDescent="0.25">
      <c r="A6580">
        <v>6579</v>
      </c>
      <c r="B6580">
        <v>21835.5</v>
      </c>
      <c r="C6580">
        <v>29121.200000000001</v>
      </c>
      <c r="D6580">
        <v>21835.5</v>
      </c>
      <c r="E6580" s="1">
        <v>7.1833900000000002E-12</v>
      </c>
    </row>
    <row r="6581" spans="1:5" x14ac:dyDescent="0.25">
      <c r="A6581">
        <v>6580</v>
      </c>
      <c r="B6581">
        <v>21835.5</v>
      </c>
      <c r="C6581">
        <v>29075.8</v>
      </c>
      <c r="D6581">
        <v>21835.5</v>
      </c>
      <c r="E6581" s="1">
        <v>7.1474800000000002E-12</v>
      </c>
    </row>
    <row r="6582" spans="1:5" x14ac:dyDescent="0.25">
      <c r="A6582">
        <v>6581</v>
      </c>
      <c r="B6582">
        <v>21835.5</v>
      </c>
      <c r="C6582">
        <v>29263.7</v>
      </c>
      <c r="D6582">
        <v>21835.5</v>
      </c>
      <c r="E6582" s="1">
        <v>7.1117399999999997E-12</v>
      </c>
    </row>
    <row r="6583" spans="1:5" x14ac:dyDescent="0.25">
      <c r="A6583">
        <v>6582</v>
      </c>
      <c r="B6583">
        <v>21835.5</v>
      </c>
      <c r="C6583">
        <v>28848.1</v>
      </c>
      <c r="D6583">
        <v>21835.5</v>
      </c>
      <c r="E6583" s="1">
        <v>7.0761799999999998E-12</v>
      </c>
    </row>
    <row r="6584" spans="1:5" x14ac:dyDescent="0.25">
      <c r="A6584">
        <v>6583</v>
      </c>
      <c r="B6584">
        <v>21835.5</v>
      </c>
      <c r="C6584">
        <v>29349.9</v>
      </c>
      <c r="D6584">
        <v>21835.5</v>
      </c>
      <c r="E6584" s="1">
        <v>7.0407999999999996E-12</v>
      </c>
    </row>
    <row r="6585" spans="1:5" x14ac:dyDescent="0.25">
      <c r="A6585">
        <v>6584</v>
      </c>
      <c r="B6585">
        <v>21835.5</v>
      </c>
      <c r="C6585">
        <v>29167.4</v>
      </c>
      <c r="D6585">
        <v>21835.5</v>
      </c>
      <c r="E6585" s="1">
        <v>7.0055899999999998E-12</v>
      </c>
    </row>
    <row r="6586" spans="1:5" x14ac:dyDescent="0.25">
      <c r="A6586">
        <v>6585</v>
      </c>
      <c r="B6586">
        <v>21835.5</v>
      </c>
      <c r="C6586">
        <v>29349.9</v>
      </c>
      <c r="D6586">
        <v>21835.5</v>
      </c>
      <c r="E6586" s="1">
        <v>6.9705699999999999E-12</v>
      </c>
    </row>
    <row r="6587" spans="1:5" x14ac:dyDescent="0.25">
      <c r="A6587">
        <v>6586</v>
      </c>
      <c r="B6587">
        <v>21835.5</v>
      </c>
      <c r="C6587">
        <v>28783.200000000001</v>
      </c>
      <c r="D6587">
        <v>21835.5</v>
      </c>
      <c r="E6587" s="1">
        <v>6.9357100000000001E-12</v>
      </c>
    </row>
    <row r="6588" spans="1:5" x14ac:dyDescent="0.25">
      <c r="A6588">
        <v>6587</v>
      </c>
      <c r="B6588">
        <v>21835.5</v>
      </c>
      <c r="C6588">
        <v>28982.6</v>
      </c>
      <c r="D6588">
        <v>21835.5</v>
      </c>
      <c r="E6588" s="1">
        <v>6.9010400000000002E-12</v>
      </c>
    </row>
    <row r="6589" spans="1:5" x14ac:dyDescent="0.25">
      <c r="A6589">
        <v>6588</v>
      </c>
      <c r="B6589">
        <v>21835.5</v>
      </c>
      <c r="C6589">
        <v>28874.2</v>
      </c>
      <c r="D6589">
        <v>21835.5</v>
      </c>
      <c r="E6589" s="1">
        <v>6.8665299999999998E-12</v>
      </c>
    </row>
    <row r="6590" spans="1:5" x14ac:dyDescent="0.25">
      <c r="A6590">
        <v>6589</v>
      </c>
      <c r="B6590">
        <v>21835.5</v>
      </c>
      <c r="C6590">
        <v>29586.2</v>
      </c>
      <c r="D6590">
        <v>21835.5</v>
      </c>
      <c r="E6590" s="1">
        <v>6.8321999999999999E-12</v>
      </c>
    </row>
    <row r="6591" spans="1:5" x14ac:dyDescent="0.25">
      <c r="A6591">
        <v>6590</v>
      </c>
      <c r="B6591">
        <v>21835.5</v>
      </c>
      <c r="C6591">
        <v>29349.9</v>
      </c>
      <c r="D6591">
        <v>21835.5</v>
      </c>
      <c r="E6591" s="1">
        <v>6.7980400000000004E-12</v>
      </c>
    </row>
    <row r="6592" spans="1:5" x14ac:dyDescent="0.25">
      <c r="A6592">
        <v>6591</v>
      </c>
      <c r="B6592">
        <v>21835.5</v>
      </c>
      <c r="C6592">
        <v>29063.3</v>
      </c>
      <c r="D6592">
        <v>21835.5</v>
      </c>
      <c r="E6592" s="1">
        <v>6.7640499999999996E-12</v>
      </c>
    </row>
    <row r="6593" spans="1:5" x14ac:dyDescent="0.25">
      <c r="A6593">
        <v>6592</v>
      </c>
      <c r="B6593">
        <v>21835.5</v>
      </c>
      <c r="C6593">
        <v>29470</v>
      </c>
      <c r="D6593">
        <v>21835.5</v>
      </c>
      <c r="E6593" s="1">
        <v>6.7302300000000001E-12</v>
      </c>
    </row>
    <row r="6594" spans="1:5" x14ac:dyDescent="0.25">
      <c r="A6594">
        <v>6593</v>
      </c>
      <c r="B6594">
        <v>21835.5</v>
      </c>
      <c r="C6594">
        <v>29096.3</v>
      </c>
      <c r="D6594">
        <v>21835.5</v>
      </c>
      <c r="E6594" s="1">
        <v>6.6965800000000001E-12</v>
      </c>
    </row>
    <row r="6595" spans="1:5" x14ac:dyDescent="0.25">
      <c r="A6595">
        <v>6594</v>
      </c>
      <c r="B6595">
        <v>21835.5</v>
      </c>
      <c r="C6595">
        <v>29176.400000000001</v>
      </c>
      <c r="D6595">
        <v>21835.5</v>
      </c>
      <c r="E6595" s="1">
        <v>6.6630899999999996E-12</v>
      </c>
    </row>
    <row r="6596" spans="1:5" x14ac:dyDescent="0.25">
      <c r="A6596">
        <v>6595</v>
      </c>
      <c r="B6596">
        <v>21835.5</v>
      </c>
      <c r="C6596">
        <v>29248</v>
      </c>
      <c r="D6596">
        <v>21835.5</v>
      </c>
      <c r="E6596" s="1">
        <v>6.6297799999999996E-12</v>
      </c>
    </row>
    <row r="6597" spans="1:5" x14ac:dyDescent="0.25">
      <c r="A6597">
        <v>6596</v>
      </c>
      <c r="B6597">
        <v>21835.5</v>
      </c>
      <c r="C6597">
        <v>29246.2</v>
      </c>
      <c r="D6597">
        <v>21835.5</v>
      </c>
      <c r="E6597" s="1">
        <v>6.5966299999999999E-12</v>
      </c>
    </row>
    <row r="6598" spans="1:5" x14ac:dyDescent="0.25">
      <c r="A6598">
        <v>6597</v>
      </c>
      <c r="B6598">
        <v>21835.5</v>
      </c>
      <c r="C6598">
        <v>28821.3</v>
      </c>
      <c r="D6598">
        <v>21835.5</v>
      </c>
      <c r="E6598" s="1">
        <v>6.5636499999999998E-12</v>
      </c>
    </row>
    <row r="6599" spans="1:5" x14ac:dyDescent="0.25">
      <c r="A6599">
        <v>6598</v>
      </c>
      <c r="B6599">
        <v>21835.5</v>
      </c>
      <c r="C6599">
        <v>28659</v>
      </c>
      <c r="D6599">
        <v>21835.5</v>
      </c>
      <c r="E6599" s="1">
        <v>6.53083E-12</v>
      </c>
    </row>
    <row r="6600" spans="1:5" x14ac:dyDescent="0.25">
      <c r="A6600">
        <v>6599</v>
      </c>
      <c r="B6600">
        <v>21835.5</v>
      </c>
      <c r="C6600">
        <v>29220.6</v>
      </c>
      <c r="D6600">
        <v>21835.5</v>
      </c>
      <c r="E6600" s="1">
        <v>6.4981700000000004E-12</v>
      </c>
    </row>
    <row r="6601" spans="1:5" x14ac:dyDescent="0.25">
      <c r="A6601">
        <v>6600</v>
      </c>
      <c r="B6601">
        <v>21835.5</v>
      </c>
      <c r="C6601">
        <v>28906.3</v>
      </c>
      <c r="D6601">
        <v>21835.5</v>
      </c>
      <c r="E6601" s="1">
        <v>6.4656800000000004E-12</v>
      </c>
    </row>
    <row r="6602" spans="1:5" x14ac:dyDescent="0.25">
      <c r="A6602">
        <v>6601</v>
      </c>
      <c r="B6602">
        <v>21835.5</v>
      </c>
      <c r="C6602">
        <v>29356.6</v>
      </c>
      <c r="D6602">
        <v>21835.5</v>
      </c>
      <c r="E6602" s="1">
        <v>6.4333499999999998E-12</v>
      </c>
    </row>
    <row r="6603" spans="1:5" x14ac:dyDescent="0.25">
      <c r="A6603">
        <v>6602</v>
      </c>
      <c r="B6603">
        <v>21835.5</v>
      </c>
      <c r="C6603">
        <v>29121.200000000001</v>
      </c>
      <c r="D6603">
        <v>21835.5</v>
      </c>
      <c r="E6603" s="1">
        <v>6.4011899999999997E-12</v>
      </c>
    </row>
    <row r="6604" spans="1:5" x14ac:dyDescent="0.25">
      <c r="A6604">
        <v>6603</v>
      </c>
      <c r="B6604">
        <v>21835.5</v>
      </c>
      <c r="C6604">
        <v>29220.6</v>
      </c>
      <c r="D6604">
        <v>21835.5</v>
      </c>
      <c r="E6604" s="1">
        <v>6.3691799999999997E-12</v>
      </c>
    </row>
    <row r="6605" spans="1:5" x14ac:dyDescent="0.25">
      <c r="A6605">
        <v>6604</v>
      </c>
      <c r="B6605">
        <v>21835.5</v>
      </c>
      <c r="C6605">
        <v>28965.1</v>
      </c>
      <c r="D6605">
        <v>21835.5</v>
      </c>
      <c r="E6605" s="1">
        <v>6.33733E-12</v>
      </c>
    </row>
    <row r="6606" spans="1:5" x14ac:dyDescent="0.25">
      <c r="A6606">
        <v>6605</v>
      </c>
      <c r="B6606">
        <v>21835.5</v>
      </c>
      <c r="C6606">
        <v>29094.7</v>
      </c>
      <c r="D6606">
        <v>21835.5</v>
      </c>
      <c r="E6606" s="1">
        <v>6.3056499999999999E-12</v>
      </c>
    </row>
    <row r="6607" spans="1:5" x14ac:dyDescent="0.25">
      <c r="A6607">
        <v>6606</v>
      </c>
      <c r="B6607">
        <v>21835.5</v>
      </c>
      <c r="C6607">
        <v>29384.6</v>
      </c>
      <c r="D6607">
        <v>21835.5</v>
      </c>
      <c r="E6607" s="1">
        <v>6.2741199999999999E-12</v>
      </c>
    </row>
    <row r="6608" spans="1:5" x14ac:dyDescent="0.25">
      <c r="A6608">
        <v>6607</v>
      </c>
      <c r="B6608">
        <v>21835.5</v>
      </c>
      <c r="C6608">
        <v>29287</v>
      </c>
      <c r="D6608">
        <v>21835.5</v>
      </c>
      <c r="E6608" s="1">
        <v>6.2427500000000002E-12</v>
      </c>
    </row>
    <row r="6609" spans="1:5" x14ac:dyDescent="0.25">
      <c r="A6609">
        <v>6608</v>
      </c>
      <c r="B6609">
        <v>21835.5</v>
      </c>
      <c r="C6609">
        <v>29280</v>
      </c>
      <c r="D6609">
        <v>21835.5</v>
      </c>
      <c r="E6609" s="1">
        <v>6.21154E-12</v>
      </c>
    </row>
    <row r="6610" spans="1:5" x14ac:dyDescent="0.25">
      <c r="A6610">
        <v>6609</v>
      </c>
      <c r="B6610">
        <v>21835.5</v>
      </c>
      <c r="C6610">
        <v>29470</v>
      </c>
      <c r="D6610">
        <v>21835.5</v>
      </c>
      <c r="E6610" s="1">
        <v>6.1804799999999999E-12</v>
      </c>
    </row>
    <row r="6611" spans="1:5" x14ac:dyDescent="0.25">
      <c r="A6611">
        <v>6610</v>
      </c>
      <c r="B6611">
        <v>21835.5</v>
      </c>
      <c r="C6611">
        <v>29345</v>
      </c>
      <c r="D6611">
        <v>21835.5</v>
      </c>
      <c r="E6611" s="1">
        <v>6.1495800000000001E-12</v>
      </c>
    </row>
    <row r="6612" spans="1:5" x14ac:dyDescent="0.25">
      <c r="A6612">
        <v>6611</v>
      </c>
      <c r="B6612">
        <v>21835.5</v>
      </c>
      <c r="C6612">
        <v>29227.7</v>
      </c>
      <c r="D6612">
        <v>21835.5</v>
      </c>
      <c r="E6612" s="1">
        <v>6.1188299999999997E-12</v>
      </c>
    </row>
    <row r="6613" spans="1:5" x14ac:dyDescent="0.25">
      <c r="A6613">
        <v>6612</v>
      </c>
      <c r="B6613">
        <v>21835.5</v>
      </c>
      <c r="C6613">
        <v>29497.4</v>
      </c>
      <c r="D6613">
        <v>21835.5</v>
      </c>
      <c r="E6613" s="1">
        <v>6.0882300000000002E-12</v>
      </c>
    </row>
    <row r="6614" spans="1:5" x14ac:dyDescent="0.25">
      <c r="A6614">
        <v>6613</v>
      </c>
      <c r="B6614">
        <v>21835.5</v>
      </c>
      <c r="C6614">
        <v>29121.200000000001</v>
      </c>
      <c r="D6614">
        <v>21835.5</v>
      </c>
      <c r="E6614" s="1">
        <v>6.0577900000000002E-12</v>
      </c>
    </row>
    <row r="6615" spans="1:5" x14ac:dyDescent="0.25">
      <c r="A6615">
        <v>6614</v>
      </c>
      <c r="B6615">
        <v>21835.5</v>
      </c>
      <c r="C6615">
        <v>28169.5</v>
      </c>
      <c r="D6615">
        <v>21835.5</v>
      </c>
      <c r="E6615" s="1">
        <v>6.0275000000000003E-12</v>
      </c>
    </row>
    <row r="6616" spans="1:5" x14ac:dyDescent="0.25">
      <c r="A6616">
        <v>6615</v>
      </c>
      <c r="B6616">
        <v>21835.5</v>
      </c>
      <c r="C6616">
        <v>28959.599999999999</v>
      </c>
      <c r="D6616">
        <v>21835.5</v>
      </c>
      <c r="E6616" s="1">
        <v>5.9973699999999999E-12</v>
      </c>
    </row>
    <row r="6617" spans="1:5" x14ac:dyDescent="0.25">
      <c r="A6617">
        <v>6616</v>
      </c>
      <c r="B6617">
        <v>21835.5</v>
      </c>
      <c r="C6617">
        <v>28821.599999999999</v>
      </c>
      <c r="D6617">
        <v>21835.5</v>
      </c>
      <c r="E6617" s="1">
        <v>5.9673800000000004E-12</v>
      </c>
    </row>
    <row r="6618" spans="1:5" x14ac:dyDescent="0.25">
      <c r="A6618">
        <v>6617</v>
      </c>
      <c r="B6618">
        <v>21835.5</v>
      </c>
      <c r="C6618">
        <v>29253.3</v>
      </c>
      <c r="D6618">
        <v>21835.5</v>
      </c>
      <c r="E6618" s="1">
        <v>5.9375400000000002E-12</v>
      </c>
    </row>
    <row r="6619" spans="1:5" x14ac:dyDescent="0.25">
      <c r="A6619">
        <v>6618</v>
      </c>
      <c r="B6619">
        <v>21835.5</v>
      </c>
      <c r="C6619">
        <v>28771.8</v>
      </c>
      <c r="D6619">
        <v>21835.5</v>
      </c>
      <c r="E6619" s="1">
        <v>5.9078500000000001E-12</v>
      </c>
    </row>
    <row r="6620" spans="1:5" x14ac:dyDescent="0.25">
      <c r="A6620">
        <v>6619</v>
      </c>
      <c r="B6620">
        <v>21835.5</v>
      </c>
      <c r="C6620">
        <v>29287</v>
      </c>
      <c r="D6620">
        <v>21835.5</v>
      </c>
      <c r="E6620" s="1">
        <v>5.8783200000000003E-12</v>
      </c>
    </row>
    <row r="6621" spans="1:5" x14ac:dyDescent="0.25">
      <c r="A6621">
        <v>6620</v>
      </c>
      <c r="B6621">
        <v>21835.5</v>
      </c>
      <c r="C6621">
        <v>29249.200000000001</v>
      </c>
      <c r="D6621">
        <v>21835.5</v>
      </c>
      <c r="E6621" s="1">
        <v>5.8489199999999997E-12</v>
      </c>
    </row>
    <row r="6622" spans="1:5" x14ac:dyDescent="0.25">
      <c r="A6622">
        <v>6621</v>
      </c>
      <c r="B6622">
        <v>21835.5</v>
      </c>
      <c r="C6622">
        <v>29399.9</v>
      </c>
      <c r="D6622">
        <v>21835.5</v>
      </c>
      <c r="E6622" s="1">
        <v>5.8196800000000001E-12</v>
      </c>
    </row>
    <row r="6623" spans="1:5" x14ac:dyDescent="0.25">
      <c r="A6623">
        <v>6622</v>
      </c>
      <c r="B6623">
        <v>21835.5</v>
      </c>
      <c r="C6623">
        <v>29073</v>
      </c>
      <c r="D6623">
        <v>21835.5</v>
      </c>
      <c r="E6623" s="1">
        <v>5.7905799999999997E-12</v>
      </c>
    </row>
    <row r="6624" spans="1:5" x14ac:dyDescent="0.25">
      <c r="A6624">
        <v>6623</v>
      </c>
      <c r="B6624">
        <v>21835.5</v>
      </c>
      <c r="C6624">
        <v>28959.599999999999</v>
      </c>
      <c r="D6624">
        <v>21835.5</v>
      </c>
      <c r="E6624" s="1">
        <v>5.7616300000000004E-12</v>
      </c>
    </row>
    <row r="6625" spans="1:5" x14ac:dyDescent="0.25">
      <c r="A6625">
        <v>6624</v>
      </c>
      <c r="B6625">
        <v>21835.5</v>
      </c>
      <c r="C6625">
        <v>29369</v>
      </c>
      <c r="D6625">
        <v>21835.5</v>
      </c>
      <c r="E6625" s="1">
        <v>5.7328200000000002E-12</v>
      </c>
    </row>
    <row r="6626" spans="1:5" x14ac:dyDescent="0.25">
      <c r="A6626">
        <v>6625</v>
      </c>
      <c r="B6626">
        <v>21835.5</v>
      </c>
      <c r="C6626">
        <v>28874.2</v>
      </c>
      <c r="D6626">
        <v>21835.5</v>
      </c>
      <c r="E6626" s="1">
        <v>5.7041600000000002E-12</v>
      </c>
    </row>
    <row r="6627" spans="1:5" x14ac:dyDescent="0.25">
      <c r="A6627">
        <v>6626</v>
      </c>
      <c r="B6627">
        <v>21835.5</v>
      </c>
      <c r="C6627">
        <v>29392.799999999999</v>
      </c>
      <c r="D6627">
        <v>21835.5</v>
      </c>
      <c r="E6627" s="1">
        <v>5.6756400000000002E-12</v>
      </c>
    </row>
    <row r="6628" spans="1:5" x14ac:dyDescent="0.25">
      <c r="A6628">
        <v>6627</v>
      </c>
      <c r="B6628">
        <v>21835.5</v>
      </c>
      <c r="C6628">
        <v>28604.799999999999</v>
      </c>
      <c r="D6628">
        <v>21835.5</v>
      </c>
      <c r="E6628" s="1">
        <v>5.6472600000000003E-12</v>
      </c>
    </row>
    <row r="6629" spans="1:5" x14ac:dyDescent="0.25">
      <c r="A6629">
        <v>6628</v>
      </c>
      <c r="B6629">
        <v>21835.5</v>
      </c>
      <c r="C6629">
        <v>28813.599999999999</v>
      </c>
      <c r="D6629">
        <v>21835.5</v>
      </c>
      <c r="E6629" s="1">
        <v>5.6190199999999996E-12</v>
      </c>
    </row>
    <row r="6630" spans="1:5" x14ac:dyDescent="0.25">
      <c r="A6630">
        <v>6629</v>
      </c>
      <c r="B6630">
        <v>21835.5</v>
      </c>
      <c r="C6630">
        <v>29497.4</v>
      </c>
      <c r="D6630">
        <v>21835.5</v>
      </c>
      <c r="E6630" s="1">
        <v>5.5909299999999999E-12</v>
      </c>
    </row>
    <row r="6631" spans="1:5" x14ac:dyDescent="0.25">
      <c r="A6631">
        <v>6630</v>
      </c>
      <c r="B6631">
        <v>21835.5</v>
      </c>
      <c r="C6631">
        <v>29129.599999999999</v>
      </c>
      <c r="D6631">
        <v>21835.5</v>
      </c>
      <c r="E6631" s="1">
        <v>5.5629700000000001E-12</v>
      </c>
    </row>
    <row r="6632" spans="1:5" x14ac:dyDescent="0.25">
      <c r="A6632">
        <v>6631</v>
      </c>
      <c r="B6632">
        <v>21835.5</v>
      </c>
      <c r="C6632">
        <v>29075.8</v>
      </c>
      <c r="D6632">
        <v>21835.5</v>
      </c>
      <c r="E6632" s="1">
        <v>5.5351599999999996E-12</v>
      </c>
    </row>
    <row r="6633" spans="1:5" x14ac:dyDescent="0.25">
      <c r="A6633">
        <v>6632</v>
      </c>
      <c r="B6633">
        <v>21835.5</v>
      </c>
      <c r="C6633">
        <v>28848.1</v>
      </c>
      <c r="D6633">
        <v>21835.5</v>
      </c>
      <c r="E6633" s="1">
        <v>5.5074799999999999E-12</v>
      </c>
    </row>
    <row r="6634" spans="1:5" x14ac:dyDescent="0.25">
      <c r="A6634">
        <v>6633</v>
      </c>
      <c r="B6634">
        <v>21835.5</v>
      </c>
      <c r="C6634">
        <v>29088.6</v>
      </c>
      <c r="D6634">
        <v>21835.5</v>
      </c>
      <c r="E6634" s="1">
        <v>5.4799400000000002E-12</v>
      </c>
    </row>
    <row r="6635" spans="1:5" x14ac:dyDescent="0.25">
      <c r="A6635">
        <v>6634</v>
      </c>
      <c r="B6635">
        <v>21835.5</v>
      </c>
      <c r="C6635">
        <v>29586.2</v>
      </c>
      <c r="D6635">
        <v>21835.5</v>
      </c>
      <c r="E6635" s="1">
        <v>5.4525399999999997E-12</v>
      </c>
    </row>
    <row r="6636" spans="1:5" x14ac:dyDescent="0.25">
      <c r="A6636">
        <v>6635</v>
      </c>
      <c r="B6636">
        <v>21835.5</v>
      </c>
      <c r="C6636">
        <v>29380.6</v>
      </c>
      <c r="D6636">
        <v>21835.5</v>
      </c>
      <c r="E6636" s="1">
        <v>5.4252800000000001E-12</v>
      </c>
    </row>
    <row r="6637" spans="1:5" x14ac:dyDescent="0.25">
      <c r="A6637">
        <v>6636</v>
      </c>
      <c r="B6637">
        <v>21835.5</v>
      </c>
      <c r="C6637">
        <v>29567.599999999999</v>
      </c>
      <c r="D6637">
        <v>21835.5</v>
      </c>
      <c r="E6637" s="1">
        <v>5.3981599999999997E-12</v>
      </c>
    </row>
    <row r="6638" spans="1:5" x14ac:dyDescent="0.25">
      <c r="A6638">
        <v>6637</v>
      </c>
      <c r="B6638">
        <v>21835.5</v>
      </c>
      <c r="C6638">
        <v>28940.6</v>
      </c>
      <c r="D6638">
        <v>21835.5</v>
      </c>
      <c r="E6638" s="1">
        <v>5.3711599999999999E-12</v>
      </c>
    </row>
    <row r="6639" spans="1:5" x14ac:dyDescent="0.25">
      <c r="A6639">
        <v>6638</v>
      </c>
      <c r="B6639">
        <v>21835.5</v>
      </c>
      <c r="C6639">
        <v>29586.2</v>
      </c>
      <c r="D6639">
        <v>21835.5</v>
      </c>
      <c r="E6639" s="1">
        <v>5.3443100000000003E-12</v>
      </c>
    </row>
    <row r="6640" spans="1:5" x14ac:dyDescent="0.25">
      <c r="A6640">
        <v>6639</v>
      </c>
      <c r="B6640">
        <v>21835.5</v>
      </c>
      <c r="C6640">
        <v>28516.5</v>
      </c>
      <c r="D6640">
        <v>21835.5</v>
      </c>
      <c r="E6640" s="1">
        <v>5.3175899999999998E-12</v>
      </c>
    </row>
    <row r="6641" spans="1:5" x14ac:dyDescent="0.25">
      <c r="A6641">
        <v>6640</v>
      </c>
      <c r="B6641">
        <v>21835.5</v>
      </c>
      <c r="C6641">
        <v>29171</v>
      </c>
      <c r="D6641">
        <v>21835.5</v>
      </c>
      <c r="E6641" s="1">
        <v>5.291E-12</v>
      </c>
    </row>
    <row r="6642" spans="1:5" x14ac:dyDescent="0.25">
      <c r="A6642">
        <v>6641</v>
      </c>
      <c r="B6642">
        <v>21835.5</v>
      </c>
      <c r="C6642">
        <v>29384.6</v>
      </c>
      <c r="D6642">
        <v>21835.5</v>
      </c>
      <c r="E6642" s="1">
        <v>5.2645400000000001E-12</v>
      </c>
    </row>
    <row r="6643" spans="1:5" x14ac:dyDescent="0.25">
      <c r="A6643">
        <v>6642</v>
      </c>
      <c r="B6643">
        <v>21835.5</v>
      </c>
      <c r="C6643">
        <v>29345</v>
      </c>
      <c r="D6643">
        <v>21835.5</v>
      </c>
      <c r="E6643" s="1">
        <v>5.2382200000000003E-12</v>
      </c>
    </row>
    <row r="6644" spans="1:5" x14ac:dyDescent="0.25">
      <c r="A6644">
        <v>6643</v>
      </c>
      <c r="B6644">
        <v>21835.5</v>
      </c>
      <c r="C6644">
        <v>29453.8</v>
      </c>
      <c r="D6644">
        <v>21835.5</v>
      </c>
      <c r="E6644" s="1">
        <v>5.2120300000000004E-12</v>
      </c>
    </row>
    <row r="6645" spans="1:5" x14ac:dyDescent="0.25">
      <c r="A6645">
        <v>6644</v>
      </c>
      <c r="B6645">
        <v>21835.5</v>
      </c>
      <c r="C6645">
        <v>29253.3</v>
      </c>
      <c r="D6645">
        <v>21835.5</v>
      </c>
      <c r="E6645" s="1">
        <v>5.1859700000000004E-12</v>
      </c>
    </row>
    <row r="6646" spans="1:5" x14ac:dyDescent="0.25">
      <c r="A6646">
        <v>6645</v>
      </c>
      <c r="B6646">
        <v>21835.5</v>
      </c>
      <c r="C6646">
        <v>28821.599999999999</v>
      </c>
      <c r="D6646">
        <v>21835.5</v>
      </c>
      <c r="E6646" s="1">
        <v>5.1600400000000003E-12</v>
      </c>
    </row>
    <row r="6647" spans="1:5" x14ac:dyDescent="0.25">
      <c r="A6647">
        <v>6646</v>
      </c>
      <c r="B6647">
        <v>21835.5</v>
      </c>
      <c r="C6647">
        <v>28988.400000000001</v>
      </c>
      <c r="D6647">
        <v>21835.5</v>
      </c>
      <c r="E6647" s="1">
        <v>5.1342400000000001E-12</v>
      </c>
    </row>
    <row r="6648" spans="1:5" x14ac:dyDescent="0.25">
      <c r="A6648">
        <v>6647</v>
      </c>
      <c r="B6648">
        <v>21835.5</v>
      </c>
      <c r="C6648">
        <v>28335.8</v>
      </c>
      <c r="D6648">
        <v>21835.5</v>
      </c>
      <c r="E6648" s="1">
        <v>5.1085699999999999E-12</v>
      </c>
    </row>
    <row r="6649" spans="1:5" x14ac:dyDescent="0.25">
      <c r="A6649">
        <v>6648</v>
      </c>
      <c r="B6649">
        <v>21835.5</v>
      </c>
      <c r="C6649">
        <v>29470</v>
      </c>
      <c r="D6649">
        <v>21835.5</v>
      </c>
      <c r="E6649" s="1">
        <v>5.0830299999999996E-12</v>
      </c>
    </row>
    <row r="6650" spans="1:5" x14ac:dyDescent="0.25">
      <c r="A6650">
        <v>6649</v>
      </c>
      <c r="B6650">
        <v>21835.5</v>
      </c>
      <c r="C6650">
        <v>29473.200000000001</v>
      </c>
      <c r="D6650">
        <v>21835.5</v>
      </c>
      <c r="E6650" s="1">
        <v>5.0576099999999999E-12</v>
      </c>
    </row>
    <row r="6651" spans="1:5" x14ac:dyDescent="0.25">
      <c r="A6651">
        <v>6650</v>
      </c>
      <c r="B6651">
        <v>21835.5</v>
      </c>
      <c r="C6651">
        <v>29227.7</v>
      </c>
      <c r="D6651">
        <v>21835.5</v>
      </c>
      <c r="E6651" s="1">
        <v>5.0323200000000001E-12</v>
      </c>
    </row>
    <row r="6652" spans="1:5" x14ac:dyDescent="0.25">
      <c r="A6652">
        <v>6651</v>
      </c>
      <c r="B6652">
        <v>21835.5</v>
      </c>
      <c r="C6652">
        <v>29220.6</v>
      </c>
      <c r="D6652">
        <v>21835.5</v>
      </c>
      <c r="E6652" s="1">
        <v>5.0071600000000002E-12</v>
      </c>
    </row>
    <row r="6653" spans="1:5" x14ac:dyDescent="0.25">
      <c r="A6653">
        <v>6652</v>
      </c>
      <c r="B6653">
        <v>21835.5</v>
      </c>
      <c r="C6653">
        <v>29351.599999999999</v>
      </c>
      <c r="D6653">
        <v>21835.5</v>
      </c>
      <c r="E6653" s="1">
        <v>4.9821200000000002E-12</v>
      </c>
    </row>
    <row r="6654" spans="1:5" x14ac:dyDescent="0.25">
      <c r="A6654">
        <v>6653</v>
      </c>
      <c r="B6654">
        <v>21835.5</v>
      </c>
      <c r="C6654">
        <v>29275.9</v>
      </c>
      <c r="D6654">
        <v>21835.5</v>
      </c>
      <c r="E6654" s="1">
        <v>4.95721E-12</v>
      </c>
    </row>
    <row r="6655" spans="1:5" x14ac:dyDescent="0.25">
      <c r="A6655">
        <v>6654</v>
      </c>
      <c r="B6655">
        <v>21835.5</v>
      </c>
      <c r="C6655">
        <v>29121.599999999999</v>
      </c>
      <c r="D6655">
        <v>21835.5</v>
      </c>
      <c r="E6655" s="1">
        <v>4.9324299999999998E-12</v>
      </c>
    </row>
    <row r="6656" spans="1:5" x14ac:dyDescent="0.25">
      <c r="A6656">
        <v>6655</v>
      </c>
      <c r="B6656">
        <v>21835.5</v>
      </c>
      <c r="C6656">
        <v>28006.400000000001</v>
      </c>
      <c r="D6656">
        <v>21835.5</v>
      </c>
      <c r="E6656" s="1">
        <v>4.9077700000000002E-12</v>
      </c>
    </row>
    <row r="6657" spans="1:5" x14ac:dyDescent="0.25">
      <c r="A6657">
        <v>6656</v>
      </c>
      <c r="B6657">
        <v>21835.5</v>
      </c>
      <c r="C6657">
        <v>29480.5</v>
      </c>
      <c r="D6657">
        <v>21835.5</v>
      </c>
      <c r="E6657" s="1">
        <v>4.8832300000000004E-12</v>
      </c>
    </row>
    <row r="6658" spans="1:5" x14ac:dyDescent="0.25">
      <c r="A6658">
        <v>6657</v>
      </c>
      <c r="B6658">
        <v>21835.5</v>
      </c>
      <c r="C6658">
        <v>29018.2</v>
      </c>
      <c r="D6658">
        <v>21835.5</v>
      </c>
      <c r="E6658" s="1">
        <v>4.8588100000000004E-12</v>
      </c>
    </row>
    <row r="6659" spans="1:5" x14ac:dyDescent="0.25">
      <c r="A6659">
        <v>6658</v>
      </c>
      <c r="B6659">
        <v>21835.5</v>
      </c>
      <c r="C6659">
        <v>28169.5</v>
      </c>
      <c r="D6659">
        <v>21835.5</v>
      </c>
      <c r="E6659" s="1">
        <v>4.8345200000000003E-12</v>
      </c>
    </row>
    <row r="6660" spans="1:5" x14ac:dyDescent="0.25">
      <c r="A6660">
        <v>6659</v>
      </c>
      <c r="B6660">
        <v>21835.5</v>
      </c>
      <c r="C6660">
        <v>28879.5</v>
      </c>
      <c r="D6660">
        <v>21835.5</v>
      </c>
      <c r="E6660" s="1">
        <v>4.8103399999999999E-12</v>
      </c>
    </row>
    <row r="6661" spans="1:5" x14ac:dyDescent="0.25">
      <c r="A6661">
        <v>6660</v>
      </c>
      <c r="B6661">
        <v>21835.5</v>
      </c>
      <c r="C6661">
        <v>28966.799999999999</v>
      </c>
      <c r="D6661">
        <v>21835.5</v>
      </c>
      <c r="E6661" s="1">
        <v>4.7862900000000002E-12</v>
      </c>
    </row>
    <row r="6662" spans="1:5" x14ac:dyDescent="0.25">
      <c r="A6662">
        <v>6661</v>
      </c>
      <c r="B6662">
        <v>21835.5</v>
      </c>
      <c r="C6662">
        <v>28953.200000000001</v>
      </c>
      <c r="D6662">
        <v>21835.5</v>
      </c>
      <c r="E6662" s="1">
        <v>4.7623600000000003E-12</v>
      </c>
    </row>
    <row r="6663" spans="1:5" x14ac:dyDescent="0.25">
      <c r="A6663">
        <v>6662</v>
      </c>
      <c r="B6663">
        <v>21835.5</v>
      </c>
      <c r="C6663">
        <v>29263.7</v>
      </c>
      <c r="D6663">
        <v>21835.5</v>
      </c>
      <c r="E6663" s="1">
        <v>4.7385500000000002E-12</v>
      </c>
    </row>
    <row r="6664" spans="1:5" x14ac:dyDescent="0.25">
      <c r="A6664">
        <v>6663</v>
      </c>
      <c r="B6664">
        <v>21835.5</v>
      </c>
      <c r="C6664">
        <v>29171</v>
      </c>
      <c r="D6664">
        <v>21835.5</v>
      </c>
      <c r="E6664" s="1">
        <v>4.71486E-12</v>
      </c>
    </row>
    <row r="6665" spans="1:5" x14ac:dyDescent="0.25">
      <c r="A6665">
        <v>6664</v>
      </c>
      <c r="B6665">
        <v>21835.5</v>
      </c>
      <c r="C6665">
        <v>28629</v>
      </c>
      <c r="D6665">
        <v>21835.5</v>
      </c>
      <c r="E6665" s="1">
        <v>4.6912800000000002E-12</v>
      </c>
    </row>
    <row r="6666" spans="1:5" x14ac:dyDescent="0.25">
      <c r="A6666">
        <v>6665</v>
      </c>
      <c r="B6666">
        <v>21835.5</v>
      </c>
      <c r="C6666">
        <v>29453.8</v>
      </c>
      <c r="D6666">
        <v>21835.5</v>
      </c>
      <c r="E6666" s="1">
        <v>4.6678300000000003E-12</v>
      </c>
    </row>
    <row r="6667" spans="1:5" x14ac:dyDescent="0.25">
      <c r="A6667">
        <v>6666</v>
      </c>
      <c r="B6667">
        <v>21835.5</v>
      </c>
      <c r="C6667">
        <v>29015.3</v>
      </c>
      <c r="D6667">
        <v>21835.5</v>
      </c>
      <c r="E6667" s="1">
        <v>4.6444900000000001E-12</v>
      </c>
    </row>
    <row r="6668" spans="1:5" x14ac:dyDescent="0.25">
      <c r="A6668">
        <v>6667</v>
      </c>
      <c r="B6668">
        <v>21835.5</v>
      </c>
      <c r="C6668">
        <v>29394.5</v>
      </c>
      <c r="D6668">
        <v>21835.5</v>
      </c>
      <c r="E6668" s="1">
        <v>4.6212599999999996E-12</v>
      </c>
    </row>
    <row r="6669" spans="1:5" x14ac:dyDescent="0.25">
      <c r="A6669">
        <v>6668</v>
      </c>
      <c r="B6669">
        <v>21835.5</v>
      </c>
      <c r="C6669">
        <v>29345</v>
      </c>
      <c r="D6669">
        <v>21835.5</v>
      </c>
      <c r="E6669" s="1">
        <v>4.5981599999999999E-12</v>
      </c>
    </row>
    <row r="6670" spans="1:5" x14ac:dyDescent="0.25">
      <c r="A6670">
        <v>6669</v>
      </c>
      <c r="B6670">
        <v>21835.5</v>
      </c>
      <c r="C6670">
        <v>28647.599999999999</v>
      </c>
      <c r="D6670">
        <v>21835.5</v>
      </c>
      <c r="E6670" s="1">
        <v>4.5751699999999998E-12</v>
      </c>
    </row>
    <row r="6671" spans="1:5" x14ac:dyDescent="0.25">
      <c r="A6671">
        <v>6670</v>
      </c>
      <c r="B6671">
        <v>21835.5</v>
      </c>
      <c r="C6671">
        <v>28982.6</v>
      </c>
      <c r="D6671">
        <v>21835.5</v>
      </c>
      <c r="E6671" s="1">
        <v>4.5522900000000002E-12</v>
      </c>
    </row>
    <row r="6672" spans="1:5" x14ac:dyDescent="0.25">
      <c r="A6672">
        <v>6671</v>
      </c>
      <c r="B6672">
        <v>21835.5</v>
      </c>
      <c r="C6672">
        <v>28890.2</v>
      </c>
      <c r="D6672">
        <v>21835.5</v>
      </c>
      <c r="E6672" s="1">
        <v>4.5295300000000004E-12</v>
      </c>
    </row>
    <row r="6673" spans="1:5" x14ac:dyDescent="0.25">
      <c r="A6673">
        <v>6672</v>
      </c>
      <c r="B6673">
        <v>21835.5</v>
      </c>
      <c r="C6673">
        <v>28995.599999999999</v>
      </c>
      <c r="D6673">
        <v>21835.5</v>
      </c>
      <c r="E6673" s="1">
        <v>4.5068800000000003E-12</v>
      </c>
    </row>
    <row r="6674" spans="1:5" x14ac:dyDescent="0.25">
      <c r="A6674">
        <v>6673</v>
      </c>
      <c r="B6674">
        <v>21835.5</v>
      </c>
      <c r="C6674">
        <v>28965.599999999999</v>
      </c>
      <c r="D6674">
        <v>21835.5</v>
      </c>
      <c r="E6674" s="1">
        <v>4.48435E-12</v>
      </c>
    </row>
    <row r="6675" spans="1:5" x14ac:dyDescent="0.25">
      <c r="A6675">
        <v>6674</v>
      </c>
      <c r="B6675">
        <v>21835.5</v>
      </c>
      <c r="C6675">
        <v>29345</v>
      </c>
      <c r="D6675">
        <v>21835.5</v>
      </c>
      <c r="E6675" s="1">
        <v>4.4619300000000002E-12</v>
      </c>
    </row>
    <row r="6676" spans="1:5" x14ac:dyDescent="0.25">
      <c r="A6676">
        <v>6675</v>
      </c>
      <c r="B6676">
        <v>21835.5</v>
      </c>
      <c r="C6676">
        <v>29123.5</v>
      </c>
      <c r="D6676">
        <v>21835.5</v>
      </c>
      <c r="E6676" s="1">
        <v>4.43962E-12</v>
      </c>
    </row>
    <row r="6677" spans="1:5" x14ac:dyDescent="0.25">
      <c r="A6677">
        <v>6676</v>
      </c>
      <c r="B6677">
        <v>21835.5</v>
      </c>
      <c r="C6677">
        <v>29093.3</v>
      </c>
      <c r="D6677">
        <v>21835.5</v>
      </c>
      <c r="E6677" s="1">
        <v>4.4174200000000004E-12</v>
      </c>
    </row>
    <row r="6678" spans="1:5" x14ac:dyDescent="0.25">
      <c r="A6678">
        <v>6677</v>
      </c>
      <c r="B6678">
        <v>21835.5</v>
      </c>
      <c r="C6678">
        <v>28890.2</v>
      </c>
      <c r="D6678">
        <v>21835.5</v>
      </c>
      <c r="E6678" s="1">
        <v>4.3953299999999996E-12</v>
      </c>
    </row>
    <row r="6679" spans="1:5" x14ac:dyDescent="0.25">
      <c r="A6679">
        <v>6678</v>
      </c>
      <c r="B6679">
        <v>21835.5</v>
      </c>
      <c r="C6679">
        <v>29349.9</v>
      </c>
      <c r="D6679">
        <v>21835.5</v>
      </c>
      <c r="E6679" s="1">
        <v>4.3733600000000003E-12</v>
      </c>
    </row>
    <row r="6680" spans="1:5" x14ac:dyDescent="0.25">
      <c r="A6680">
        <v>6679</v>
      </c>
      <c r="B6680">
        <v>21835.5</v>
      </c>
      <c r="C6680">
        <v>29267.1</v>
      </c>
      <c r="D6680">
        <v>21835.5</v>
      </c>
      <c r="E6680" s="1">
        <v>4.3514899999999997E-12</v>
      </c>
    </row>
    <row r="6681" spans="1:5" x14ac:dyDescent="0.25">
      <c r="A6681">
        <v>6680</v>
      </c>
      <c r="B6681">
        <v>21835.5</v>
      </c>
      <c r="C6681">
        <v>29275.9</v>
      </c>
      <c r="D6681">
        <v>21835.5</v>
      </c>
      <c r="E6681" s="1">
        <v>4.3297300000000004E-12</v>
      </c>
    </row>
    <row r="6682" spans="1:5" x14ac:dyDescent="0.25">
      <c r="A6682">
        <v>6681</v>
      </c>
      <c r="B6682">
        <v>21835.5</v>
      </c>
      <c r="C6682">
        <v>29480.5</v>
      </c>
      <c r="D6682">
        <v>21835.5</v>
      </c>
      <c r="E6682" s="1">
        <v>4.30808E-12</v>
      </c>
    </row>
    <row r="6683" spans="1:5" x14ac:dyDescent="0.25">
      <c r="A6683">
        <v>6682</v>
      </c>
      <c r="B6683">
        <v>21835.5</v>
      </c>
      <c r="C6683">
        <v>29063.3</v>
      </c>
      <c r="D6683">
        <v>21835.5</v>
      </c>
      <c r="E6683" s="1">
        <v>4.28654E-12</v>
      </c>
    </row>
    <row r="6684" spans="1:5" x14ac:dyDescent="0.25">
      <c r="A6684">
        <v>6683</v>
      </c>
      <c r="B6684">
        <v>21835.5</v>
      </c>
      <c r="C6684">
        <v>29497.4</v>
      </c>
      <c r="D6684">
        <v>21835.5</v>
      </c>
      <c r="E6684" s="1">
        <v>4.2651099999999998E-12</v>
      </c>
    </row>
    <row r="6685" spans="1:5" x14ac:dyDescent="0.25">
      <c r="A6685">
        <v>6684</v>
      </c>
      <c r="B6685">
        <v>21835.5</v>
      </c>
      <c r="C6685">
        <v>29487.4</v>
      </c>
      <c r="D6685">
        <v>21835.5</v>
      </c>
      <c r="E6685" s="1">
        <v>4.2437799999999999E-12</v>
      </c>
    </row>
    <row r="6686" spans="1:5" x14ac:dyDescent="0.25">
      <c r="A6686">
        <v>6685</v>
      </c>
      <c r="B6686">
        <v>21835.5</v>
      </c>
      <c r="C6686">
        <v>29470</v>
      </c>
      <c r="D6686">
        <v>21835.5</v>
      </c>
      <c r="E6686" s="1">
        <v>4.2225699999999998E-12</v>
      </c>
    </row>
    <row r="6687" spans="1:5" x14ac:dyDescent="0.25">
      <c r="A6687">
        <v>6686</v>
      </c>
      <c r="B6687">
        <v>21835.5</v>
      </c>
      <c r="C6687">
        <v>29248</v>
      </c>
      <c r="D6687">
        <v>21835.5</v>
      </c>
      <c r="E6687" s="1">
        <v>4.20145E-12</v>
      </c>
    </row>
    <row r="6688" spans="1:5" x14ac:dyDescent="0.25">
      <c r="A6688">
        <v>6687</v>
      </c>
      <c r="B6688">
        <v>21835.5</v>
      </c>
      <c r="C6688">
        <v>28762.6</v>
      </c>
      <c r="D6688">
        <v>21835.5</v>
      </c>
      <c r="E6688" s="1">
        <v>4.18045E-12</v>
      </c>
    </row>
    <row r="6689" spans="1:5" x14ac:dyDescent="0.25">
      <c r="A6689">
        <v>6688</v>
      </c>
      <c r="B6689">
        <v>21835.5</v>
      </c>
      <c r="C6689">
        <v>29167.4</v>
      </c>
      <c r="D6689">
        <v>21835.5</v>
      </c>
      <c r="E6689" s="1">
        <v>4.1595400000000003E-12</v>
      </c>
    </row>
    <row r="6690" spans="1:5" x14ac:dyDescent="0.25">
      <c r="A6690">
        <v>6689</v>
      </c>
      <c r="B6690">
        <v>21835.5</v>
      </c>
      <c r="C6690">
        <v>29003.3</v>
      </c>
      <c r="D6690">
        <v>21835.5</v>
      </c>
      <c r="E6690" s="1">
        <v>4.1387500000000003E-12</v>
      </c>
    </row>
    <row r="6691" spans="1:5" x14ac:dyDescent="0.25">
      <c r="A6691">
        <v>6690</v>
      </c>
      <c r="B6691">
        <v>21835.5</v>
      </c>
      <c r="C6691">
        <v>29502.5</v>
      </c>
      <c r="D6691">
        <v>21835.5</v>
      </c>
      <c r="E6691" s="1">
        <v>4.1180499999999998E-12</v>
      </c>
    </row>
    <row r="6692" spans="1:5" x14ac:dyDescent="0.25">
      <c r="A6692">
        <v>6691</v>
      </c>
      <c r="B6692">
        <v>21835.5</v>
      </c>
      <c r="C6692">
        <v>29349.4</v>
      </c>
      <c r="D6692">
        <v>21835.5</v>
      </c>
      <c r="E6692" s="1">
        <v>4.0974599999999998E-12</v>
      </c>
    </row>
    <row r="6693" spans="1:5" x14ac:dyDescent="0.25">
      <c r="A6693">
        <v>6692</v>
      </c>
      <c r="B6693">
        <v>21835.5</v>
      </c>
      <c r="C6693">
        <v>29480.5</v>
      </c>
      <c r="D6693">
        <v>21835.5</v>
      </c>
      <c r="E6693" s="1">
        <v>4.0769800000000003E-12</v>
      </c>
    </row>
    <row r="6694" spans="1:5" x14ac:dyDescent="0.25">
      <c r="A6694">
        <v>6693</v>
      </c>
      <c r="B6694">
        <v>21835.5</v>
      </c>
      <c r="C6694">
        <v>28879.5</v>
      </c>
      <c r="D6694">
        <v>21835.5</v>
      </c>
      <c r="E6694" s="1">
        <v>4.0565900000000002E-12</v>
      </c>
    </row>
    <row r="6695" spans="1:5" x14ac:dyDescent="0.25">
      <c r="A6695">
        <v>6694</v>
      </c>
      <c r="B6695">
        <v>21835.5</v>
      </c>
      <c r="C6695">
        <v>29253.3</v>
      </c>
      <c r="D6695">
        <v>21835.5</v>
      </c>
      <c r="E6695" s="1">
        <v>4.0363099999999998E-12</v>
      </c>
    </row>
    <row r="6696" spans="1:5" x14ac:dyDescent="0.25">
      <c r="A6696">
        <v>6695</v>
      </c>
      <c r="B6696">
        <v>21835.5</v>
      </c>
      <c r="C6696">
        <v>29015.3</v>
      </c>
      <c r="D6696">
        <v>21835.5</v>
      </c>
      <c r="E6696" s="1">
        <v>4.0161299999999998E-12</v>
      </c>
    </row>
    <row r="6697" spans="1:5" x14ac:dyDescent="0.25">
      <c r="A6697">
        <v>6696</v>
      </c>
      <c r="B6697">
        <v>21835.5</v>
      </c>
      <c r="C6697">
        <v>29041.4</v>
      </c>
      <c r="D6697">
        <v>21835.5</v>
      </c>
      <c r="E6697" s="1">
        <v>3.9960500000000001E-12</v>
      </c>
    </row>
    <row r="6698" spans="1:5" x14ac:dyDescent="0.25">
      <c r="A6698">
        <v>6697</v>
      </c>
      <c r="B6698">
        <v>21835.5</v>
      </c>
      <c r="C6698">
        <v>29384.6</v>
      </c>
      <c r="D6698">
        <v>21835.5</v>
      </c>
      <c r="E6698" s="1">
        <v>3.97607E-12</v>
      </c>
    </row>
    <row r="6699" spans="1:5" x14ac:dyDescent="0.25">
      <c r="A6699">
        <v>6698</v>
      </c>
      <c r="B6699">
        <v>21835.5</v>
      </c>
      <c r="C6699">
        <v>28988.400000000001</v>
      </c>
      <c r="D6699">
        <v>21835.5</v>
      </c>
      <c r="E6699" s="1">
        <v>3.9561900000000003E-12</v>
      </c>
    </row>
    <row r="6700" spans="1:5" x14ac:dyDescent="0.25">
      <c r="A6700">
        <v>6699</v>
      </c>
      <c r="B6700">
        <v>21835.5</v>
      </c>
      <c r="C6700">
        <v>29487.4</v>
      </c>
      <c r="D6700">
        <v>21835.5</v>
      </c>
      <c r="E6700" s="1">
        <v>3.9364000000000001E-12</v>
      </c>
    </row>
    <row r="6701" spans="1:5" x14ac:dyDescent="0.25">
      <c r="A6701">
        <v>6700</v>
      </c>
      <c r="B6701">
        <v>21835.5</v>
      </c>
      <c r="C6701">
        <v>29380.6</v>
      </c>
      <c r="D6701">
        <v>21835.5</v>
      </c>
      <c r="E6701" s="1">
        <v>3.9167200000000003E-12</v>
      </c>
    </row>
    <row r="6702" spans="1:5" x14ac:dyDescent="0.25">
      <c r="A6702">
        <v>6701</v>
      </c>
      <c r="B6702">
        <v>21835.5</v>
      </c>
      <c r="C6702">
        <v>29567.599999999999</v>
      </c>
      <c r="D6702">
        <v>21835.5</v>
      </c>
      <c r="E6702" s="1">
        <v>3.8971400000000001E-12</v>
      </c>
    </row>
    <row r="6703" spans="1:5" x14ac:dyDescent="0.25">
      <c r="A6703">
        <v>6702</v>
      </c>
      <c r="B6703">
        <v>21835.5</v>
      </c>
      <c r="C6703">
        <v>29502.5</v>
      </c>
      <c r="D6703">
        <v>21835.5</v>
      </c>
      <c r="E6703" s="1">
        <v>3.8776500000000001E-12</v>
      </c>
    </row>
    <row r="6704" spans="1:5" x14ac:dyDescent="0.25">
      <c r="A6704">
        <v>6703</v>
      </c>
      <c r="B6704">
        <v>21835.5</v>
      </c>
      <c r="C6704">
        <v>28934.2</v>
      </c>
      <c r="D6704">
        <v>21835.5</v>
      </c>
      <c r="E6704" s="1">
        <v>3.8582599999999998E-12</v>
      </c>
    </row>
    <row r="6705" spans="1:5" x14ac:dyDescent="0.25">
      <c r="A6705">
        <v>6704</v>
      </c>
      <c r="B6705">
        <v>21835.5</v>
      </c>
      <c r="C6705">
        <v>29093.3</v>
      </c>
      <c r="D6705">
        <v>21835.5</v>
      </c>
      <c r="E6705" s="1">
        <v>3.8389699999999997E-12</v>
      </c>
    </row>
    <row r="6706" spans="1:5" x14ac:dyDescent="0.25">
      <c r="A6706">
        <v>6705</v>
      </c>
      <c r="B6706">
        <v>21835.5</v>
      </c>
      <c r="C6706">
        <v>28579.5</v>
      </c>
      <c r="D6706">
        <v>21835.5</v>
      </c>
      <c r="E6706" s="1">
        <v>3.8197800000000001E-12</v>
      </c>
    </row>
    <row r="6707" spans="1:5" x14ac:dyDescent="0.25">
      <c r="A6707">
        <v>6706</v>
      </c>
      <c r="B6707">
        <v>21835.5</v>
      </c>
      <c r="C6707">
        <v>29137.9</v>
      </c>
      <c r="D6707">
        <v>21835.5</v>
      </c>
      <c r="E6707" s="1">
        <v>3.8006799999999999E-12</v>
      </c>
    </row>
    <row r="6708" spans="1:5" x14ac:dyDescent="0.25">
      <c r="A6708">
        <v>6707</v>
      </c>
      <c r="B6708">
        <v>21835.5</v>
      </c>
      <c r="C6708">
        <v>29227.7</v>
      </c>
      <c r="D6708">
        <v>21835.5</v>
      </c>
      <c r="E6708" s="1">
        <v>3.7816800000000001E-12</v>
      </c>
    </row>
    <row r="6709" spans="1:5" x14ac:dyDescent="0.25">
      <c r="A6709">
        <v>6708</v>
      </c>
      <c r="B6709">
        <v>21835.5</v>
      </c>
      <c r="C6709">
        <v>29473.200000000001</v>
      </c>
      <c r="D6709">
        <v>21835.5</v>
      </c>
      <c r="E6709" s="1">
        <v>3.7627699999999997E-12</v>
      </c>
    </row>
    <row r="6710" spans="1:5" x14ac:dyDescent="0.25">
      <c r="A6710">
        <v>6709</v>
      </c>
      <c r="B6710">
        <v>21835.5</v>
      </c>
      <c r="C6710">
        <v>29096.3</v>
      </c>
      <c r="D6710">
        <v>21835.5</v>
      </c>
      <c r="E6710" s="1">
        <v>3.7439499999999996E-12</v>
      </c>
    </row>
    <row r="6711" spans="1:5" x14ac:dyDescent="0.25">
      <c r="A6711">
        <v>6710</v>
      </c>
      <c r="B6711">
        <v>21835.5</v>
      </c>
      <c r="C6711">
        <v>28953.200000000001</v>
      </c>
      <c r="D6711">
        <v>21835.5</v>
      </c>
      <c r="E6711" s="1">
        <v>3.7252299999999999E-12</v>
      </c>
    </row>
    <row r="6712" spans="1:5" x14ac:dyDescent="0.25">
      <c r="A6712">
        <v>6711</v>
      </c>
      <c r="B6712">
        <v>21835.5</v>
      </c>
      <c r="C6712">
        <v>29167.4</v>
      </c>
      <c r="D6712">
        <v>21835.5</v>
      </c>
      <c r="E6712" s="1">
        <v>3.7066099999999997E-12</v>
      </c>
    </row>
    <row r="6713" spans="1:5" x14ac:dyDescent="0.25">
      <c r="A6713">
        <v>6712</v>
      </c>
      <c r="B6713">
        <v>21835.5</v>
      </c>
      <c r="C6713">
        <v>29121.200000000001</v>
      </c>
      <c r="D6713">
        <v>21835.5</v>
      </c>
      <c r="E6713" s="1">
        <v>3.6880699999999997E-12</v>
      </c>
    </row>
    <row r="6714" spans="1:5" x14ac:dyDescent="0.25">
      <c r="A6714">
        <v>6713</v>
      </c>
      <c r="B6714">
        <v>21835.5</v>
      </c>
      <c r="C6714">
        <v>29123.5</v>
      </c>
      <c r="D6714">
        <v>21835.5</v>
      </c>
      <c r="E6714" s="1">
        <v>3.66963E-12</v>
      </c>
    </row>
    <row r="6715" spans="1:5" x14ac:dyDescent="0.25">
      <c r="A6715">
        <v>6714</v>
      </c>
      <c r="B6715">
        <v>21835.5</v>
      </c>
      <c r="C6715">
        <v>29063.3</v>
      </c>
      <c r="D6715">
        <v>21835.5</v>
      </c>
      <c r="E6715" s="1">
        <v>3.6512899999999999E-12</v>
      </c>
    </row>
    <row r="6716" spans="1:5" x14ac:dyDescent="0.25">
      <c r="A6716">
        <v>6715</v>
      </c>
      <c r="B6716">
        <v>21835.5</v>
      </c>
      <c r="C6716">
        <v>29013.1</v>
      </c>
      <c r="D6716">
        <v>21835.5</v>
      </c>
      <c r="E6716" s="1">
        <v>3.6330299999999999E-12</v>
      </c>
    </row>
    <row r="6717" spans="1:5" x14ac:dyDescent="0.25">
      <c r="A6717">
        <v>6716</v>
      </c>
      <c r="B6717">
        <v>21835.5</v>
      </c>
      <c r="C6717">
        <v>29015.3</v>
      </c>
      <c r="D6717">
        <v>21835.5</v>
      </c>
      <c r="E6717" s="1">
        <v>3.6148599999999998E-12</v>
      </c>
    </row>
    <row r="6718" spans="1:5" x14ac:dyDescent="0.25">
      <c r="A6718">
        <v>6717</v>
      </c>
      <c r="B6718">
        <v>21835.5</v>
      </c>
      <c r="C6718">
        <v>29220.6</v>
      </c>
      <c r="D6718">
        <v>21835.5</v>
      </c>
      <c r="E6718" s="1">
        <v>3.5967900000000001E-12</v>
      </c>
    </row>
    <row r="6719" spans="1:5" x14ac:dyDescent="0.25">
      <c r="A6719">
        <v>6718</v>
      </c>
      <c r="B6719">
        <v>21835.5</v>
      </c>
      <c r="C6719">
        <v>29253.200000000001</v>
      </c>
      <c r="D6719">
        <v>21835.5</v>
      </c>
      <c r="E6719" s="1">
        <v>3.5788100000000002E-12</v>
      </c>
    </row>
    <row r="6720" spans="1:5" x14ac:dyDescent="0.25">
      <c r="A6720">
        <v>6719</v>
      </c>
      <c r="B6720">
        <v>21835.5</v>
      </c>
      <c r="C6720">
        <v>29356.6</v>
      </c>
      <c r="D6720">
        <v>21835.5</v>
      </c>
      <c r="E6720" s="1">
        <v>3.56091E-12</v>
      </c>
    </row>
    <row r="6721" spans="1:5" x14ac:dyDescent="0.25">
      <c r="A6721">
        <v>6720</v>
      </c>
      <c r="B6721">
        <v>21835.5</v>
      </c>
      <c r="C6721">
        <v>29356.6</v>
      </c>
      <c r="D6721">
        <v>21835.5</v>
      </c>
      <c r="E6721" s="1">
        <v>3.5431099999999998E-12</v>
      </c>
    </row>
    <row r="6722" spans="1:5" x14ac:dyDescent="0.25">
      <c r="A6722">
        <v>6721</v>
      </c>
      <c r="B6722">
        <v>21835.5</v>
      </c>
      <c r="C6722">
        <v>28966.799999999999</v>
      </c>
      <c r="D6722">
        <v>21835.5</v>
      </c>
      <c r="E6722" s="1">
        <v>3.5253900000000002E-12</v>
      </c>
    </row>
    <row r="6723" spans="1:5" x14ac:dyDescent="0.25">
      <c r="A6723">
        <v>6722</v>
      </c>
      <c r="B6723">
        <v>21835.5</v>
      </c>
      <c r="C6723">
        <v>29380.6</v>
      </c>
      <c r="D6723">
        <v>21835.5</v>
      </c>
      <c r="E6723" s="1">
        <v>3.5077700000000001E-12</v>
      </c>
    </row>
    <row r="6724" spans="1:5" x14ac:dyDescent="0.25">
      <c r="A6724">
        <v>6723</v>
      </c>
      <c r="B6724">
        <v>21835.5</v>
      </c>
      <c r="C6724">
        <v>29351.599999999999</v>
      </c>
      <c r="D6724">
        <v>21835.5</v>
      </c>
      <c r="E6724" s="1">
        <v>3.4902300000000002E-12</v>
      </c>
    </row>
    <row r="6725" spans="1:5" x14ac:dyDescent="0.25">
      <c r="A6725">
        <v>6724</v>
      </c>
      <c r="B6725">
        <v>21835.5</v>
      </c>
      <c r="C6725">
        <v>28588.5</v>
      </c>
      <c r="D6725">
        <v>21835.5</v>
      </c>
      <c r="E6725" s="1">
        <v>3.4727800000000001E-12</v>
      </c>
    </row>
    <row r="6726" spans="1:5" x14ac:dyDescent="0.25">
      <c r="A6726">
        <v>6725</v>
      </c>
      <c r="B6726">
        <v>21835.5</v>
      </c>
      <c r="C6726">
        <v>29453.8</v>
      </c>
      <c r="D6726">
        <v>21835.5</v>
      </c>
      <c r="E6726" s="1">
        <v>3.4554100000000001E-12</v>
      </c>
    </row>
    <row r="6727" spans="1:5" x14ac:dyDescent="0.25">
      <c r="A6727">
        <v>6726</v>
      </c>
      <c r="B6727">
        <v>21835.5</v>
      </c>
      <c r="C6727">
        <v>29349.9</v>
      </c>
      <c r="D6727">
        <v>21835.5</v>
      </c>
      <c r="E6727" s="1">
        <v>3.43813E-12</v>
      </c>
    </row>
    <row r="6728" spans="1:5" x14ac:dyDescent="0.25">
      <c r="A6728">
        <v>6727</v>
      </c>
      <c r="B6728">
        <v>21835.5</v>
      </c>
      <c r="C6728">
        <v>29586.2</v>
      </c>
      <c r="D6728">
        <v>21835.5</v>
      </c>
      <c r="E6728" s="1">
        <v>3.4209400000000002E-12</v>
      </c>
    </row>
    <row r="6729" spans="1:5" x14ac:dyDescent="0.25">
      <c r="A6729">
        <v>6728</v>
      </c>
      <c r="B6729">
        <v>21835.5</v>
      </c>
      <c r="C6729">
        <v>28965.1</v>
      </c>
      <c r="D6729">
        <v>21835.5</v>
      </c>
      <c r="E6729" s="1">
        <v>3.4038400000000002E-12</v>
      </c>
    </row>
    <row r="6730" spans="1:5" x14ac:dyDescent="0.25">
      <c r="A6730">
        <v>6729</v>
      </c>
      <c r="B6730">
        <v>21835.5</v>
      </c>
      <c r="C6730">
        <v>28984.400000000001</v>
      </c>
      <c r="D6730">
        <v>21835.5</v>
      </c>
      <c r="E6730" s="1">
        <v>3.3868199999999999E-12</v>
      </c>
    </row>
    <row r="6731" spans="1:5" x14ac:dyDescent="0.25">
      <c r="A6731">
        <v>6730</v>
      </c>
      <c r="B6731">
        <v>21835.5</v>
      </c>
      <c r="C6731">
        <v>29345</v>
      </c>
      <c r="D6731">
        <v>21835.5</v>
      </c>
      <c r="E6731" s="1">
        <v>3.3698899999999999E-12</v>
      </c>
    </row>
    <row r="6732" spans="1:5" x14ac:dyDescent="0.25">
      <c r="A6732">
        <v>6731</v>
      </c>
      <c r="B6732">
        <v>21835.5</v>
      </c>
      <c r="C6732">
        <v>29399.9</v>
      </c>
      <c r="D6732">
        <v>21835.5</v>
      </c>
      <c r="E6732" s="1">
        <v>3.35304E-12</v>
      </c>
    </row>
    <row r="6733" spans="1:5" x14ac:dyDescent="0.25">
      <c r="A6733">
        <v>6732</v>
      </c>
      <c r="B6733">
        <v>21835.5</v>
      </c>
      <c r="C6733">
        <v>29392.799999999999</v>
      </c>
      <c r="D6733">
        <v>21835.5</v>
      </c>
      <c r="E6733" s="1">
        <v>3.3362699999999999E-12</v>
      </c>
    </row>
    <row r="6734" spans="1:5" x14ac:dyDescent="0.25">
      <c r="A6734">
        <v>6733</v>
      </c>
      <c r="B6734">
        <v>21835.5</v>
      </c>
      <c r="C6734">
        <v>28622.7</v>
      </c>
      <c r="D6734">
        <v>21835.5</v>
      </c>
      <c r="E6734" s="1">
        <v>3.31959E-12</v>
      </c>
    </row>
    <row r="6735" spans="1:5" x14ac:dyDescent="0.25">
      <c r="A6735">
        <v>6734</v>
      </c>
      <c r="B6735">
        <v>21835.5</v>
      </c>
      <c r="C6735">
        <v>29246.2</v>
      </c>
      <c r="D6735">
        <v>21835.5</v>
      </c>
      <c r="E6735" s="1">
        <v>3.3029899999999998E-12</v>
      </c>
    </row>
    <row r="6736" spans="1:5" x14ac:dyDescent="0.25">
      <c r="A6736">
        <v>6735</v>
      </c>
      <c r="B6736">
        <v>21835.5</v>
      </c>
      <c r="C6736">
        <v>29287</v>
      </c>
      <c r="D6736">
        <v>21835.5</v>
      </c>
      <c r="E6736" s="1">
        <v>3.2864799999999999E-12</v>
      </c>
    </row>
    <row r="6737" spans="1:5" x14ac:dyDescent="0.25">
      <c r="A6737">
        <v>6736</v>
      </c>
      <c r="B6737">
        <v>21835.5</v>
      </c>
      <c r="C6737">
        <v>29176.400000000001</v>
      </c>
      <c r="D6737">
        <v>21835.5</v>
      </c>
      <c r="E6737" s="1">
        <v>3.2700400000000001E-12</v>
      </c>
    </row>
    <row r="6738" spans="1:5" x14ac:dyDescent="0.25">
      <c r="A6738">
        <v>6737</v>
      </c>
      <c r="B6738">
        <v>21835.5</v>
      </c>
      <c r="C6738">
        <v>29487.4</v>
      </c>
      <c r="D6738">
        <v>21835.5</v>
      </c>
      <c r="E6738" s="1">
        <v>3.25369E-12</v>
      </c>
    </row>
    <row r="6739" spans="1:5" x14ac:dyDescent="0.25">
      <c r="A6739">
        <v>6738</v>
      </c>
      <c r="B6739">
        <v>21835.5</v>
      </c>
      <c r="C6739">
        <v>29221.599999999999</v>
      </c>
      <c r="D6739">
        <v>21835.5</v>
      </c>
      <c r="E6739" s="1">
        <v>3.2374299999999999E-12</v>
      </c>
    </row>
    <row r="6740" spans="1:5" x14ac:dyDescent="0.25">
      <c r="A6740">
        <v>6739</v>
      </c>
      <c r="B6740">
        <v>21835.5</v>
      </c>
      <c r="C6740">
        <v>29003.3</v>
      </c>
      <c r="D6740">
        <v>21835.5</v>
      </c>
      <c r="E6740" s="1">
        <v>3.2212400000000001E-12</v>
      </c>
    </row>
    <row r="6741" spans="1:5" x14ac:dyDescent="0.25">
      <c r="A6741">
        <v>6740</v>
      </c>
      <c r="B6741">
        <v>21835.5</v>
      </c>
      <c r="C6741">
        <v>29470</v>
      </c>
      <c r="D6741">
        <v>21835.5</v>
      </c>
      <c r="E6741" s="1">
        <v>3.2051300000000001E-12</v>
      </c>
    </row>
    <row r="6742" spans="1:5" x14ac:dyDescent="0.25">
      <c r="A6742">
        <v>6741</v>
      </c>
      <c r="B6742">
        <v>21835.5</v>
      </c>
      <c r="C6742">
        <v>29349.9</v>
      </c>
      <c r="D6742">
        <v>21835.5</v>
      </c>
      <c r="E6742" s="1">
        <v>3.1891099999999999E-12</v>
      </c>
    </row>
    <row r="6743" spans="1:5" x14ac:dyDescent="0.25">
      <c r="A6743">
        <v>6742</v>
      </c>
      <c r="B6743">
        <v>21835.5</v>
      </c>
      <c r="C6743">
        <v>29123.5</v>
      </c>
      <c r="D6743">
        <v>21835.5</v>
      </c>
      <c r="E6743" s="1">
        <v>3.1731600000000002E-12</v>
      </c>
    </row>
    <row r="6744" spans="1:5" x14ac:dyDescent="0.25">
      <c r="A6744">
        <v>6743</v>
      </c>
      <c r="B6744">
        <v>21835.5</v>
      </c>
      <c r="C6744">
        <v>29351.599999999999</v>
      </c>
      <c r="D6744">
        <v>21835.5</v>
      </c>
      <c r="E6744" s="1">
        <v>3.1572999999999999E-12</v>
      </c>
    </row>
    <row r="6745" spans="1:5" x14ac:dyDescent="0.25">
      <c r="A6745">
        <v>6744</v>
      </c>
      <c r="B6745">
        <v>21835.5</v>
      </c>
      <c r="C6745">
        <v>29586.2</v>
      </c>
      <c r="D6745">
        <v>21835.5</v>
      </c>
      <c r="E6745" s="1">
        <v>3.14151E-12</v>
      </c>
    </row>
    <row r="6746" spans="1:5" x14ac:dyDescent="0.25">
      <c r="A6746">
        <v>6745</v>
      </c>
      <c r="B6746">
        <v>21835.5</v>
      </c>
      <c r="C6746">
        <v>29335.5</v>
      </c>
      <c r="D6746">
        <v>21835.5</v>
      </c>
      <c r="E6746" s="1">
        <v>3.1257999999999999E-12</v>
      </c>
    </row>
    <row r="6747" spans="1:5" x14ac:dyDescent="0.25">
      <c r="A6747">
        <v>6746</v>
      </c>
      <c r="B6747">
        <v>21835.5</v>
      </c>
      <c r="C6747">
        <v>29470</v>
      </c>
      <c r="D6747">
        <v>21835.5</v>
      </c>
      <c r="E6747" s="1">
        <v>3.1101699999999999E-12</v>
      </c>
    </row>
    <row r="6748" spans="1:5" x14ac:dyDescent="0.25">
      <c r="A6748">
        <v>6747</v>
      </c>
      <c r="B6748">
        <v>21835.5</v>
      </c>
      <c r="C6748">
        <v>29248</v>
      </c>
      <c r="D6748">
        <v>21835.5</v>
      </c>
      <c r="E6748" s="1">
        <v>3.09462E-12</v>
      </c>
    </row>
    <row r="6749" spans="1:5" x14ac:dyDescent="0.25">
      <c r="A6749">
        <v>6748</v>
      </c>
      <c r="B6749">
        <v>21835.5</v>
      </c>
      <c r="C6749">
        <v>29015.3</v>
      </c>
      <c r="D6749">
        <v>21835.5</v>
      </c>
      <c r="E6749" s="1">
        <v>3.0791499999999999E-12</v>
      </c>
    </row>
    <row r="6750" spans="1:5" x14ac:dyDescent="0.25">
      <c r="A6750">
        <v>6749</v>
      </c>
      <c r="B6750">
        <v>21835.5</v>
      </c>
      <c r="C6750">
        <v>29096.3</v>
      </c>
      <c r="D6750">
        <v>21835.5</v>
      </c>
      <c r="E6750" s="1">
        <v>3.0637500000000001E-12</v>
      </c>
    </row>
    <row r="6751" spans="1:5" x14ac:dyDescent="0.25">
      <c r="A6751">
        <v>6750</v>
      </c>
      <c r="B6751">
        <v>21835.5</v>
      </c>
      <c r="C6751">
        <v>29093.3</v>
      </c>
      <c r="D6751">
        <v>21835.5</v>
      </c>
      <c r="E6751" s="1">
        <v>3.0484300000000002E-12</v>
      </c>
    </row>
    <row r="6752" spans="1:5" x14ac:dyDescent="0.25">
      <c r="A6752">
        <v>6751</v>
      </c>
      <c r="B6752">
        <v>21835.5</v>
      </c>
      <c r="C6752">
        <v>29335.5</v>
      </c>
      <c r="D6752">
        <v>21835.5</v>
      </c>
      <c r="E6752" s="1">
        <v>3.0331899999999999E-12</v>
      </c>
    </row>
    <row r="6753" spans="1:5" x14ac:dyDescent="0.25">
      <c r="A6753">
        <v>6752</v>
      </c>
      <c r="B6753">
        <v>21835.5</v>
      </c>
      <c r="C6753">
        <v>28505.9</v>
      </c>
      <c r="D6753">
        <v>21835.5</v>
      </c>
      <c r="E6753" s="1">
        <v>3.0180299999999998E-12</v>
      </c>
    </row>
    <row r="6754" spans="1:5" x14ac:dyDescent="0.25">
      <c r="A6754">
        <v>6753</v>
      </c>
      <c r="B6754">
        <v>21835.5</v>
      </c>
      <c r="C6754">
        <v>28862.6</v>
      </c>
      <c r="D6754">
        <v>21835.5</v>
      </c>
      <c r="E6754" s="1">
        <v>3.0029400000000001E-12</v>
      </c>
    </row>
    <row r="6755" spans="1:5" x14ac:dyDescent="0.25">
      <c r="A6755">
        <v>6754</v>
      </c>
      <c r="B6755">
        <v>21835.5</v>
      </c>
      <c r="C6755">
        <v>29380.6</v>
      </c>
      <c r="D6755">
        <v>21835.5</v>
      </c>
      <c r="E6755" s="1">
        <v>2.9879200000000001E-12</v>
      </c>
    </row>
    <row r="6756" spans="1:5" x14ac:dyDescent="0.25">
      <c r="A6756">
        <v>6755</v>
      </c>
      <c r="B6756">
        <v>21835.5</v>
      </c>
      <c r="C6756">
        <v>29567.599999999999</v>
      </c>
      <c r="D6756">
        <v>21835.5</v>
      </c>
      <c r="E6756" s="1">
        <v>2.9729800000000001E-12</v>
      </c>
    </row>
    <row r="6757" spans="1:5" x14ac:dyDescent="0.25">
      <c r="A6757">
        <v>6756</v>
      </c>
      <c r="B6757">
        <v>21835.5</v>
      </c>
      <c r="C6757">
        <v>28818.7</v>
      </c>
      <c r="D6757">
        <v>21835.5</v>
      </c>
      <c r="E6757" s="1">
        <v>2.9581199999999999E-12</v>
      </c>
    </row>
    <row r="6758" spans="1:5" x14ac:dyDescent="0.25">
      <c r="A6758">
        <v>6757</v>
      </c>
      <c r="B6758">
        <v>21835.5</v>
      </c>
      <c r="C6758">
        <v>29345</v>
      </c>
      <c r="D6758">
        <v>21835.5</v>
      </c>
      <c r="E6758" s="1">
        <v>2.9433300000000001E-12</v>
      </c>
    </row>
    <row r="6759" spans="1:5" x14ac:dyDescent="0.25">
      <c r="A6759">
        <v>6758</v>
      </c>
      <c r="B6759">
        <v>21835.5</v>
      </c>
      <c r="C6759">
        <v>29586.2</v>
      </c>
      <c r="D6759">
        <v>21835.5</v>
      </c>
      <c r="E6759" s="1">
        <v>2.92861E-12</v>
      </c>
    </row>
    <row r="6760" spans="1:5" x14ac:dyDescent="0.25">
      <c r="A6760">
        <v>6759</v>
      </c>
      <c r="B6760">
        <v>21835.5</v>
      </c>
      <c r="C6760">
        <v>29227.7</v>
      </c>
      <c r="D6760">
        <v>21835.5</v>
      </c>
      <c r="E6760" s="1">
        <v>2.91397E-12</v>
      </c>
    </row>
    <row r="6761" spans="1:5" x14ac:dyDescent="0.25">
      <c r="A6761">
        <v>6760</v>
      </c>
      <c r="B6761">
        <v>21835.5</v>
      </c>
      <c r="C6761">
        <v>29567.599999999999</v>
      </c>
      <c r="D6761">
        <v>21835.5</v>
      </c>
      <c r="E6761" s="1">
        <v>2.8993999999999999E-12</v>
      </c>
    </row>
    <row r="6762" spans="1:5" x14ac:dyDescent="0.25">
      <c r="A6762">
        <v>6761</v>
      </c>
      <c r="B6762">
        <v>21835.5</v>
      </c>
      <c r="C6762">
        <v>29227.7</v>
      </c>
      <c r="D6762">
        <v>21835.5</v>
      </c>
      <c r="E6762" s="1">
        <v>2.8849E-12</v>
      </c>
    </row>
    <row r="6763" spans="1:5" x14ac:dyDescent="0.25">
      <c r="A6763">
        <v>6762</v>
      </c>
      <c r="B6763">
        <v>21835.5</v>
      </c>
      <c r="C6763">
        <v>29567.599999999999</v>
      </c>
      <c r="D6763">
        <v>21835.5</v>
      </c>
      <c r="E6763" s="1">
        <v>2.8704800000000001E-12</v>
      </c>
    </row>
    <row r="6764" spans="1:5" x14ac:dyDescent="0.25">
      <c r="A6764">
        <v>6763</v>
      </c>
      <c r="B6764">
        <v>21835.5</v>
      </c>
      <c r="C6764">
        <v>28901.9</v>
      </c>
      <c r="D6764">
        <v>21835.5</v>
      </c>
      <c r="E6764" s="1">
        <v>2.8561200000000002E-12</v>
      </c>
    </row>
    <row r="6765" spans="1:5" x14ac:dyDescent="0.25">
      <c r="A6765">
        <v>6764</v>
      </c>
      <c r="B6765">
        <v>21835.5</v>
      </c>
      <c r="C6765">
        <v>29287</v>
      </c>
      <c r="D6765">
        <v>21835.5</v>
      </c>
      <c r="E6765" s="1">
        <v>2.8418399999999999E-12</v>
      </c>
    </row>
    <row r="6766" spans="1:5" x14ac:dyDescent="0.25">
      <c r="A6766">
        <v>6765</v>
      </c>
      <c r="B6766">
        <v>21835.5</v>
      </c>
      <c r="C6766">
        <v>29041.4</v>
      </c>
      <c r="D6766">
        <v>21835.5</v>
      </c>
      <c r="E6766" s="1">
        <v>2.8276300000000001E-12</v>
      </c>
    </row>
    <row r="6767" spans="1:5" x14ac:dyDescent="0.25">
      <c r="A6767">
        <v>6766</v>
      </c>
      <c r="B6767">
        <v>21835.5</v>
      </c>
      <c r="C6767">
        <v>29246.2</v>
      </c>
      <c r="D6767">
        <v>21835.5</v>
      </c>
      <c r="E6767" s="1">
        <v>2.8135000000000001E-12</v>
      </c>
    </row>
    <row r="6768" spans="1:5" x14ac:dyDescent="0.25">
      <c r="A6768">
        <v>6767</v>
      </c>
      <c r="B6768">
        <v>21835.5</v>
      </c>
      <c r="C6768">
        <v>29369</v>
      </c>
      <c r="D6768">
        <v>21835.5</v>
      </c>
      <c r="E6768" s="1">
        <v>2.7994299999999999E-12</v>
      </c>
    </row>
    <row r="6769" spans="1:5" x14ac:dyDescent="0.25">
      <c r="A6769">
        <v>6768</v>
      </c>
      <c r="B6769">
        <v>21835.5</v>
      </c>
      <c r="C6769">
        <v>29205</v>
      </c>
      <c r="D6769">
        <v>21835.5</v>
      </c>
      <c r="E6769" s="1">
        <v>2.7854300000000002E-12</v>
      </c>
    </row>
    <row r="6770" spans="1:5" x14ac:dyDescent="0.25">
      <c r="A6770">
        <v>6769</v>
      </c>
      <c r="B6770">
        <v>21835.5</v>
      </c>
      <c r="C6770">
        <v>29253.3</v>
      </c>
      <c r="D6770">
        <v>21835.5</v>
      </c>
      <c r="E6770" s="1">
        <v>2.7715000000000001E-12</v>
      </c>
    </row>
    <row r="6771" spans="1:5" x14ac:dyDescent="0.25">
      <c r="A6771">
        <v>6770</v>
      </c>
      <c r="B6771">
        <v>21835.5</v>
      </c>
      <c r="C6771">
        <v>29470</v>
      </c>
      <c r="D6771">
        <v>21835.5</v>
      </c>
      <c r="E6771" s="1">
        <v>2.7576500000000001E-12</v>
      </c>
    </row>
    <row r="6772" spans="1:5" x14ac:dyDescent="0.25">
      <c r="A6772">
        <v>6771</v>
      </c>
      <c r="B6772">
        <v>21835.5</v>
      </c>
      <c r="C6772">
        <v>29349.4</v>
      </c>
      <c r="D6772">
        <v>21835.5</v>
      </c>
      <c r="E6772" s="1">
        <v>2.74386E-12</v>
      </c>
    </row>
    <row r="6773" spans="1:5" x14ac:dyDescent="0.25">
      <c r="A6773">
        <v>6772</v>
      </c>
      <c r="B6773">
        <v>21835.5</v>
      </c>
      <c r="C6773">
        <v>29249.200000000001</v>
      </c>
      <c r="D6773">
        <v>21835.5</v>
      </c>
      <c r="E6773" s="1">
        <v>2.7301399999999999E-12</v>
      </c>
    </row>
    <row r="6774" spans="1:5" x14ac:dyDescent="0.25">
      <c r="A6774">
        <v>6773</v>
      </c>
      <c r="B6774">
        <v>21835.5</v>
      </c>
      <c r="C6774">
        <v>29267.1</v>
      </c>
      <c r="D6774">
        <v>21835.5</v>
      </c>
      <c r="E6774" s="1">
        <v>2.7164899999999999E-12</v>
      </c>
    </row>
    <row r="6775" spans="1:5" x14ac:dyDescent="0.25">
      <c r="A6775">
        <v>6774</v>
      </c>
      <c r="B6775">
        <v>21835.5</v>
      </c>
      <c r="C6775">
        <v>29088.6</v>
      </c>
      <c r="D6775">
        <v>21835.5</v>
      </c>
      <c r="E6775" s="1">
        <v>2.7029099999999998E-12</v>
      </c>
    </row>
    <row r="6776" spans="1:5" x14ac:dyDescent="0.25">
      <c r="A6776">
        <v>6775</v>
      </c>
      <c r="B6776">
        <v>21835.5</v>
      </c>
      <c r="C6776">
        <v>28372.1</v>
      </c>
      <c r="D6776">
        <v>21835.5</v>
      </c>
      <c r="E6776" s="1">
        <v>2.6893900000000001E-12</v>
      </c>
    </row>
    <row r="6777" spans="1:5" x14ac:dyDescent="0.25">
      <c r="A6777">
        <v>6776</v>
      </c>
      <c r="B6777">
        <v>21835.5</v>
      </c>
      <c r="C6777">
        <v>28706.2</v>
      </c>
      <c r="D6777">
        <v>21835.5</v>
      </c>
      <c r="E6777" s="1">
        <v>2.67594E-12</v>
      </c>
    </row>
    <row r="6778" spans="1:5" x14ac:dyDescent="0.25">
      <c r="A6778">
        <v>6777</v>
      </c>
      <c r="B6778">
        <v>21835.5</v>
      </c>
      <c r="C6778">
        <v>28751.1</v>
      </c>
      <c r="D6778">
        <v>21835.5</v>
      </c>
      <c r="E6778" s="1">
        <v>2.6625599999999999E-12</v>
      </c>
    </row>
    <row r="6779" spans="1:5" x14ac:dyDescent="0.25">
      <c r="A6779">
        <v>6778</v>
      </c>
      <c r="B6779">
        <v>21835.5</v>
      </c>
      <c r="C6779">
        <v>28965.1</v>
      </c>
      <c r="D6779">
        <v>21835.5</v>
      </c>
      <c r="E6779" s="1">
        <v>2.6492499999999998E-12</v>
      </c>
    </row>
    <row r="6780" spans="1:5" x14ac:dyDescent="0.25">
      <c r="A6780">
        <v>6779</v>
      </c>
      <c r="B6780">
        <v>21835.5</v>
      </c>
      <c r="C6780">
        <v>29249.200000000001</v>
      </c>
      <c r="D6780">
        <v>21835.5</v>
      </c>
      <c r="E6780" s="1">
        <v>2.6360000000000001E-12</v>
      </c>
    </row>
    <row r="6781" spans="1:5" x14ac:dyDescent="0.25">
      <c r="A6781">
        <v>6780</v>
      </c>
      <c r="B6781">
        <v>21835.5</v>
      </c>
      <c r="C6781">
        <v>28995.599999999999</v>
      </c>
      <c r="D6781">
        <v>21835.5</v>
      </c>
      <c r="E6781" s="1">
        <v>2.6228199999999999E-12</v>
      </c>
    </row>
    <row r="6782" spans="1:5" x14ac:dyDescent="0.25">
      <c r="A6782">
        <v>6781</v>
      </c>
      <c r="B6782">
        <v>21835.5</v>
      </c>
      <c r="C6782">
        <v>29586.2</v>
      </c>
      <c r="D6782">
        <v>21835.5</v>
      </c>
      <c r="E6782" s="1">
        <v>2.6097100000000002E-12</v>
      </c>
    </row>
    <row r="6783" spans="1:5" x14ac:dyDescent="0.25">
      <c r="A6783">
        <v>6782</v>
      </c>
      <c r="B6783">
        <v>21835.5</v>
      </c>
      <c r="C6783">
        <v>28934.2</v>
      </c>
      <c r="D6783">
        <v>21835.5</v>
      </c>
      <c r="E6783" s="1">
        <v>2.59666E-12</v>
      </c>
    </row>
    <row r="6784" spans="1:5" x14ac:dyDescent="0.25">
      <c r="A6784">
        <v>6783</v>
      </c>
      <c r="B6784">
        <v>21835.5</v>
      </c>
      <c r="C6784">
        <v>29015.3</v>
      </c>
      <c r="D6784">
        <v>21835.5</v>
      </c>
      <c r="E6784" s="1">
        <v>2.5836800000000002E-12</v>
      </c>
    </row>
    <row r="6785" spans="1:5" x14ac:dyDescent="0.25">
      <c r="A6785">
        <v>6784</v>
      </c>
      <c r="B6785">
        <v>21835.5</v>
      </c>
      <c r="C6785">
        <v>29248</v>
      </c>
      <c r="D6785">
        <v>21835.5</v>
      </c>
      <c r="E6785" s="1">
        <v>2.5707599999999998E-12</v>
      </c>
    </row>
    <row r="6786" spans="1:5" x14ac:dyDescent="0.25">
      <c r="A6786">
        <v>6785</v>
      </c>
      <c r="B6786">
        <v>21835.5</v>
      </c>
      <c r="C6786">
        <v>29351.599999999999</v>
      </c>
      <c r="D6786">
        <v>21835.5</v>
      </c>
      <c r="E6786" s="1">
        <v>2.55791E-12</v>
      </c>
    </row>
    <row r="6787" spans="1:5" x14ac:dyDescent="0.25">
      <c r="A6787">
        <v>6786</v>
      </c>
      <c r="B6787">
        <v>21835.5</v>
      </c>
      <c r="C6787">
        <v>28862.6</v>
      </c>
      <c r="D6787">
        <v>21835.5</v>
      </c>
      <c r="E6787" s="1">
        <v>2.54512E-12</v>
      </c>
    </row>
    <row r="6788" spans="1:5" x14ac:dyDescent="0.25">
      <c r="A6788">
        <v>6787</v>
      </c>
      <c r="B6788">
        <v>21835.5</v>
      </c>
      <c r="C6788">
        <v>29246.2</v>
      </c>
      <c r="D6788">
        <v>21835.5</v>
      </c>
      <c r="E6788" s="1">
        <v>2.5323899999999999E-12</v>
      </c>
    </row>
    <row r="6789" spans="1:5" x14ac:dyDescent="0.25">
      <c r="A6789">
        <v>6788</v>
      </c>
      <c r="B6789">
        <v>21835.5</v>
      </c>
      <c r="C6789">
        <v>29093.3</v>
      </c>
      <c r="D6789">
        <v>21835.5</v>
      </c>
      <c r="E6789" s="1">
        <v>2.5197299999999998E-12</v>
      </c>
    </row>
    <row r="6790" spans="1:5" x14ac:dyDescent="0.25">
      <c r="A6790">
        <v>6789</v>
      </c>
      <c r="B6790">
        <v>21835.5</v>
      </c>
      <c r="C6790">
        <v>29497.4</v>
      </c>
      <c r="D6790">
        <v>21835.5</v>
      </c>
      <c r="E6790" s="1">
        <v>2.50713E-12</v>
      </c>
    </row>
    <row r="6791" spans="1:5" x14ac:dyDescent="0.25">
      <c r="A6791">
        <v>6790</v>
      </c>
      <c r="B6791">
        <v>21835.5</v>
      </c>
      <c r="C6791">
        <v>29123.5</v>
      </c>
      <c r="D6791">
        <v>21835.5</v>
      </c>
      <c r="E6791" s="1">
        <v>2.4945999999999999E-12</v>
      </c>
    </row>
    <row r="6792" spans="1:5" x14ac:dyDescent="0.25">
      <c r="A6792">
        <v>6791</v>
      </c>
      <c r="B6792">
        <v>21835.5</v>
      </c>
      <c r="C6792">
        <v>28923.5</v>
      </c>
      <c r="D6792">
        <v>21835.5</v>
      </c>
      <c r="E6792" s="1">
        <v>2.4821199999999999E-12</v>
      </c>
    </row>
    <row r="6793" spans="1:5" x14ac:dyDescent="0.25">
      <c r="A6793">
        <v>6792</v>
      </c>
      <c r="B6793">
        <v>21835.5</v>
      </c>
      <c r="C6793">
        <v>29497.4</v>
      </c>
      <c r="D6793">
        <v>21835.5</v>
      </c>
      <c r="E6793" s="1">
        <v>2.46971E-12</v>
      </c>
    </row>
    <row r="6794" spans="1:5" x14ac:dyDescent="0.25">
      <c r="A6794">
        <v>6793</v>
      </c>
      <c r="B6794">
        <v>21835.5</v>
      </c>
      <c r="C6794">
        <v>29275.599999999999</v>
      </c>
      <c r="D6794">
        <v>21835.5</v>
      </c>
      <c r="E6794" s="1">
        <v>2.4573599999999999E-12</v>
      </c>
    </row>
    <row r="6795" spans="1:5" x14ac:dyDescent="0.25">
      <c r="A6795">
        <v>6794</v>
      </c>
      <c r="B6795">
        <v>21835.5</v>
      </c>
      <c r="C6795">
        <v>28890.2</v>
      </c>
      <c r="D6795">
        <v>21835.5</v>
      </c>
      <c r="E6795" s="1">
        <v>2.4450799999999999E-12</v>
      </c>
    </row>
    <row r="6796" spans="1:5" x14ac:dyDescent="0.25">
      <c r="A6796">
        <v>6795</v>
      </c>
      <c r="B6796">
        <v>21835.5</v>
      </c>
      <c r="C6796">
        <v>29246.2</v>
      </c>
      <c r="D6796">
        <v>21835.5</v>
      </c>
      <c r="E6796" s="1">
        <v>2.4328500000000001E-12</v>
      </c>
    </row>
    <row r="6797" spans="1:5" x14ac:dyDescent="0.25">
      <c r="A6797">
        <v>6796</v>
      </c>
      <c r="B6797">
        <v>21835.5</v>
      </c>
      <c r="C6797">
        <v>29248</v>
      </c>
      <c r="D6797">
        <v>21835.5</v>
      </c>
      <c r="E6797" s="1">
        <v>2.4206899999999999E-12</v>
      </c>
    </row>
    <row r="6798" spans="1:5" x14ac:dyDescent="0.25">
      <c r="A6798">
        <v>6797</v>
      </c>
      <c r="B6798">
        <v>21835.5</v>
      </c>
      <c r="C6798">
        <v>29287</v>
      </c>
      <c r="D6798">
        <v>21835.5</v>
      </c>
      <c r="E6798" s="1">
        <v>2.4085799999999998E-12</v>
      </c>
    </row>
    <row r="6799" spans="1:5" x14ac:dyDescent="0.25">
      <c r="A6799">
        <v>6798</v>
      </c>
      <c r="B6799">
        <v>21835.5</v>
      </c>
      <c r="C6799">
        <v>29394.5</v>
      </c>
      <c r="D6799">
        <v>21835.5</v>
      </c>
      <c r="E6799" s="1">
        <v>2.3965399999999998E-12</v>
      </c>
    </row>
    <row r="6800" spans="1:5" x14ac:dyDescent="0.25">
      <c r="A6800">
        <v>6799</v>
      </c>
      <c r="B6800">
        <v>21835.5</v>
      </c>
      <c r="C6800">
        <v>29502.5</v>
      </c>
      <c r="D6800">
        <v>21835.5</v>
      </c>
      <c r="E6800" s="1">
        <v>2.3845600000000001E-12</v>
      </c>
    </row>
    <row r="6801" spans="1:5" x14ac:dyDescent="0.25">
      <c r="A6801">
        <v>6800</v>
      </c>
      <c r="B6801">
        <v>21835.5</v>
      </c>
      <c r="C6801">
        <v>29129.599999999999</v>
      </c>
      <c r="D6801">
        <v>21835.5</v>
      </c>
      <c r="E6801" s="1">
        <v>2.3726399999999999E-12</v>
      </c>
    </row>
    <row r="6802" spans="1:5" x14ac:dyDescent="0.25">
      <c r="A6802">
        <v>6801</v>
      </c>
      <c r="B6802">
        <v>21835.5</v>
      </c>
      <c r="C6802">
        <v>29567.599999999999</v>
      </c>
      <c r="D6802">
        <v>21835.5</v>
      </c>
      <c r="E6802" s="1">
        <v>2.3607699999999998E-12</v>
      </c>
    </row>
    <row r="6803" spans="1:5" x14ac:dyDescent="0.25">
      <c r="A6803">
        <v>6802</v>
      </c>
      <c r="B6803">
        <v>21835.5</v>
      </c>
      <c r="C6803">
        <v>29349.9</v>
      </c>
      <c r="D6803">
        <v>21835.5</v>
      </c>
      <c r="E6803" s="1">
        <v>2.3489699999999998E-12</v>
      </c>
    </row>
    <row r="6804" spans="1:5" x14ac:dyDescent="0.25">
      <c r="A6804">
        <v>6803</v>
      </c>
      <c r="B6804">
        <v>21835.5</v>
      </c>
      <c r="C6804">
        <v>28517.599999999999</v>
      </c>
      <c r="D6804">
        <v>21835.5</v>
      </c>
      <c r="E6804" s="1">
        <v>2.33722E-12</v>
      </c>
    </row>
    <row r="6805" spans="1:5" x14ac:dyDescent="0.25">
      <c r="A6805">
        <v>6804</v>
      </c>
      <c r="B6805">
        <v>21835.5</v>
      </c>
      <c r="C6805">
        <v>28604.799999999999</v>
      </c>
      <c r="D6805">
        <v>21835.5</v>
      </c>
      <c r="E6805" s="1">
        <v>2.3255399999999998E-12</v>
      </c>
    </row>
    <row r="6806" spans="1:5" x14ac:dyDescent="0.25">
      <c r="A6806">
        <v>6805</v>
      </c>
      <c r="B6806">
        <v>21835.5</v>
      </c>
      <c r="C6806">
        <v>29246.2</v>
      </c>
      <c r="D6806">
        <v>21835.5</v>
      </c>
      <c r="E6806" s="1">
        <v>2.3139100000000002E-12</v>
      </c>
    </row>
    <row r="6807" spans="1:5" x14ac:dyDescent="0.25">
      <c r="A6807">
        <v>6806</v>
      </c>
      <c r="B6807">
        <v>21835.5</v>
      </c>
      <c r="C6807">
        <v>29167.4</v>
      </c>
      <c r="D6807">
        <v>21835.5</v>
      </c>
      <c r="E6807" s="1">
        <v>2.3023400000000001E-12</v>
      </c>
    </row>
    <row r="6808" spans="1:5" x14ac:dyDescent="0.25">
      <c r="A6808">
        <v>6807</v>
      </c>
      <c r="B6808">
        <v>21835.5</v>
      </c>
      <c r="C6808">
        <v>28733.599999999999</v>
      </c>
      <c r="D6808">
        <v>21835.5</v>
      </c>
      <c r="E6808" s="1">
        <v>2.2908299999999998E-12</v>
      </c>
    </row>
    <row r="6809" spans="1:5" x14ac:dyDescent="0.25">
      <c r="A6809">
        <v>6808</v>
      </c>
      <c r="B6809">
        <v>21835.5</v>
      </c>
      <c r="C6809">
        <v>29351.599999999999</v>
      </c>
      <c r="D6809">
        <v>21835.5</v>
      </c>
      <c r="E6809" s="1">
        <v>2.2793699999999998E-12</v>
      </c>
    </row>
    <row r="6810" spans="1:5" x14ac:dyDescent="0.25">
      <c r="A6810">
        <v>6809</v>
      </c>
      <c r="B6810">
        <v>21835.5</v>
      </c>
      <c r="C6810">
        <v>28517.8</v>
      </c>
      <c r="D6810">
        <v>21835.5</v>
      </c>
      <c r="E6810" s="1">
        <v>2.2679800000000002E-12</v>
      </c>
    </row>
    <row r="6811" spans="1:5" x14ac:dyDescent="0.25">
      <c r="A6811">
        <v>6810</v>
      </c>
      <c r="B6811">
        <v>21835.5</v>
      </c>
      <c r="C6811">
        <v>29384.6</v>
      </c>
      <c r="D6811">
        <v>21835.5</v>
      </c>
      <c r="E6811" s="1">
        <v>2.25664E-12</v>
      </c>
    </row>
    <row r="6812" spans="1:5" x14ac:dyDescent="0.25">
      <c r="A6812">
        <v>6811</v>
      </c>
      <c r="B6812">
        <v>21835.5</v>
      </c>
      <c r="C6812">
        <v>29167.4</v>
      </c>
      <c r="D6812">
        <v>21835.5</v>
      </c>
      <c r="E6812" s="1">
        <v>2.2453499999999999E-12</v>
      </c>
    </row>
    <row r="6813" spans="1:5" x14ac:dyDescent="0.25">
      <c r="A6813">
        <v>6812</v>
      </c>
      <c r="B6813">
        <v>21835.5</v>
      </c>
      <c r="C6813">
        <v>28959.599999999999</v>
      </c>
      <c r="D6813">
        <v>21835.5</v>
      </c>
      <c r="E6813" s="1">
        <v>2.2341299999999999E-12</v>
      </c>
    </row>
    <row r="6814" spans="1:5" x14ac:dyDescent="0.25">
      <c r="A6814">
        <v>6813</v>
      </c>
      <c r="B6814">
        <v>21835.5</v>
      </c>
      <c r="C6814">
        <v>28848.1</v>
      </c>
      <c r="D6814">
        <v>21835.5</v>
      </c>
      <c r="E6814" s="1">
        <v>2.2229600000000001E-12</v>
      </c>
    </row>
    <row r="6815" spans="1:5" x14ac:dyDescent="0.25">
      <c r="A6815">
        <v>6814</v>
      </c>
      <c r="B6815">
        <v>21835.5</v>
      </c>
      <c r="C6815">
        <v>28807.8</v>
      </c>
      <c r="D6815">
        <v>21835.5</v>
      </c>
      <c r="E6815" s="1">
        <v>2.21184E-12</v>
      </c>
    </row>
    <row r="6816" spans="1:5" x14ac:dyDescent="0.25">
      <c r="A6816">
        <v>6815</v>
      </c>
      <c r="B6816">
        <v>21835.5</v>
      </c>
      <c r="C6816">
        <v>29221.599999999999</v>
      </c>
      <c r="D6816">
        <v>21835.5</v>
      </c>
      <c r="E6816" s="1">
        <v>2.2007799999999998E-12</v>
      </c>
    </row>
    <row r="6817" spans="1:5" x14ac:dyDescent="0.25">
      <c r="A6817">
        <v>6816</v>
      </c>
      <c r="B6817">
        <v>21835.5</v>
      </c>
      <c r="C6817">
        <v>29470</v>
      </c>
      <c r="D6817">
        <v>21835.5</v>
      </c>
      <c r="E6817" s="1">
        <v>2.18978E-12</v>
      </c>
    </row>
    <row r="6818" spans="1:5" x14ac:dyDescent="0.25">
      <c r="A6818">
        <v>6817</v>
      </c>
      <c r="B6818">
        <v>21835.5</v>
      </c>
      <c r="C6818">
        <v>29345</v>
      </c>
      <c r="D6818">
        <v>21835.5</v>
      </c>
      <c r="E6818" s="1">
        <v>2.1788299999999999E-12</v>
      </c>
    </row>
    <row r="6819" spans="1:5" x14ac:dyDescent="0.25">
      <c r="A6819">
        <v>6818</v>
      </c>
      <c r="B6819">
        <v>21835.5</v>
      </c>
      <c r="C6819">
        <v>28766.5</v>
      </c>
      <c r="D6819">
        <v>21835.5</v>
      </c>
      <c r="E6819" s="1">
        <v>2.1679400000000002E-12</v>
      </c>
    </row>
    <row r="6820" spans="1:5" x14ac:dyDescent="0.25">
      <c r="A6820">
        <v>6819</v>
      </c>
      <c r="B6820">
        <v>21835.5</v>
      </c>
      <c r="C6820">
        <v>29369</v>
      </c>
      <c r="D6820">
        <v>21835.5</v>
      </c>
      <c r="E6820" s="1">
        <v>2.1571000000000002E-12</v>
      </c>
    </row>
    <row r="6821" spans="1:5" x14ac:dyDescent="0.25">
      <c r="A6821">
        <v>6820</v>
      </c>
      <c r="B6821">
        <v>21835.5</v>
      </c>
      <c r="C6821">
        <v>28552</v>
      </c>
      <c r="D6821">
        <v>21835.5</v>
      </c>
      <c r="E6821" s="1">
        <v>2.14631E-12</v>
      </c>
    </row>
    <row r="6822" spans="1:5" x14ac:dyDescent="0.25">
      <c r="A6822">
        <v>6821</v>
      </c>
      <c r="B6822">
        <v>21835.5</v>
      </c>
      <c r="C6822">
        <v>28982.6</v>
      </c>
      <c r="D6822">
        <v>21835.5</v>
      </c>
      <c r="E6822" s="1">
        <v>2.1355800000000001E-12</v>
      </c>
    </row>
    <row r="6823" spans="1:5" x14ac:dyDescent="0.25">
      <c r="A6823">
        <v>6822</v>
      </c>
      <c r="B6823">
        <v>21835.5</v>
      </c>
      <c r="C6823">
        <v>29129.599999999999</v>
      </c>
      <c r="D6823">
        <v>21835.5</v>
      </c>
      <c r="E6823" s="1">
        <v>2.1249E-12</v>
      </c>
    </row>
    <row r="6824" spans="1:5" x14ac:dyDescent="0.25">
      <c r="A6824">
        <v>6823</v>
      </c>
      <c r="B6824">
        <v>21835.5</v>
      </c>
      <c r="C6824">
        <v>29205</v>
      </c>
      <c r="D6824">
        <v>21835.5</v>
      </c>
      <c r="E6824" s="1">
        <v>2.1142800000000002E-12</v>
      </c>
    </row>
    <row r="6825" spans="1:5" x14ac:dyDescent="0.25">
      <c r="A6825">
        <v>6824</v>
      </c>
      <c r="B6825">
        <v>21835.5</v>
      </c>
      <c r="C6825">
        <v>28934.2</v>
      </c>
      <c r="D6825">
        <v>21835.5</v>
      </c>
      <c r="E6825" s="1">
        <v>2.1037100000000001E-12</v>
      </c>
    </row>
    <row r="6826" spans="1:5" x14ac:dyDescent="0.25">
      <c r="A6826">
        <v>6825</v>
      </c>
      <c r="B6826">
        <v>21835.5</v>
      </c>
      <c r="C6826">
        <v>28713.1</v>
      </c>
      <c r="D6826">
        <v>21835.5</v>
      </c>
      <c r="E6826" s="1">
        <v>2.0931899999999999E-12</v>
      </c>
    </row>
    <row r="6827" spans="1:5" x14ac:dyDescent="0.25">
      <c r="A6827">
        <v>6826</v>
      </c>
      <c r="B6827">
        <v>21835.5</v>
      </c>
      <c r="C6827">
        <v>29253.200000000001</v>
      </c>
      <c r="D6827">
        <v>21835.5</v>
      </c>
      <c r="E6827" s="1">
        <v>2.0827199999999998E-12</v>
      </c>
    </row>
    <row r="6828" spans="1:5" x14ac:dyDescent="0.25">
      <c r="A6828">
        <v>6827</v>
      </c>
      <c r="B6828">
        <v>21835.5</v>
      </c>
      <c r="C6828">
        <v>29380.6</v>
      </c>
      <c r="D6828">
        <v>21835.5</v>
      </c>
      <c r="E6828" s="1">
        <v>2.0723100000000001E-12</v>
      </c>
    </row>
    <row r="6829" spans="1:5" x14ac:dyDescent="0.25">
      <c r="A6829">
        <v>6828</v>
      </c>
      <c r="B6829">
        <v>21835.5</v>
      </c>
      <c r="C6829">
        <v>29345</v>
      </c>
      <c r="D6829">
        <v>21835.5</v>
      </c>
      <c r="E6829" s="1">
        <v>2.0619500000000001E-12</v>
      </c>
    </row>
    <row r="6830" spans="1:5" x14ac:dyDescent="0.25">
      <c r="A6830">
        <v>6829</v>
      </c>
      <c r="B6830">
        <v>21835.5</v>
      </c>
      <c r="C6830">
        <v>28984.400000000001</v>
      </c>
      <c r="D6830">
        <v>21835.5</v>
      </c>
      <c r="E6830" s="1">
        <v>2.0516399999999999E-12</v>
      </c>
    </row>
    <row r="6831" spans="1:5" x14ac:dyDescent="0.25">
      <c r="A6831">
        <v>6830</v>
      </c>
      <c r="B6831">
        <v>21835.5</v>
      </c>
      <c r="C6831">
        <v>29063.3</v>
      </c>
      <c r="D6831">
        <v>21835.5</v>
      </c>
      <c r="E6831" s="1">
        <v>2.0413799999999999E-12</v>
      </c>
    </row>
    <row r="6832" spans="1:5" x14ac:dyDescent="0.25">
      <c r="A6832">
        <v>6831</v>
      </c>
      <c r="B6832">
        <v>21835.5</v>
      </c>
      <c r="C6832">
        <v>29369</v>
      </c>
      <c r="D6832">
        <v>21835.5</v>
      </c>
      <c r="E6832" s="1">
        <v>2.0311700000000001E-12</v>
      </c>
    </row>
    <row r="6833" spans="1:5" x14ac:dyDescent="0.25">
      <c r="A6833">
        <v>6832</v>
      </c>
      <c r="B6833">
        <v>21835.5</v>
      </c>
      <c r="C6833">
        <v>28579.5</v>
      </c>
      <c r="D6833">
        <v>21835.5</v>
      </c>
      <c r="E6833" s="1">
        <v>2.0210199999999998E-12</v>
      </c>
    </row>
    <row r="6834" spans="1:5" x14ac:dyDescent="0.25">
      <c r="A6834">
        <v>6833</v>
      </c>
      <c r="B6834">
        <v>21835.5</v>
      </c>
      <c r="C6834">
        <v>29567.599999999999</v>
      </c>
      <c r="D6834">
        <v>21835.5</v>
      </c>
      <c r="E6834" s="1">
        <v>2.01091E-12</v>
      </c>
    </row>
    <row r="6835" spans="1:5" x14ac:dyDescent="0.25">
      <c r="A6835">
        <v>6834</v>
      </c>
      <c r="B6835">
        <v>21835.5</v>
      </c>
      <c r="C6835">
        <v>28965.1</v>
      </c>
      <c r="D6835">
        <v>21835.5</v>
      </c>
      <c r="E6835" s="1">
        <v>2.00086E-12</v>
      </c>
    </row>
    <row r="6836" spans="1:5" x14ac:dyDescent="0.25">
      <c r="A6836">
        <v>6835</v>
      </c>
      <c r="B6836">
        <v>21835.5</v>
      </c>
      <c r="C6836">
        <v>28151.7</v>
      </c>
      <c r="D6836">
        <v>21835.5</v>
      </c>
      <c r="E6836" s="1">
        <v>1.9908500000000001E-12</v>
      </c>
    </row>
    <row r="6837" spans="1:5" x14ac:dyDescent="0.25">
      <c r="A6837">
        <v>6836</v>
      </c>
      <c r="B6837">
        <v>21835.5</v>
      </c>
      <c r="C6837">
        <v>29049.8</v>
      </c>
      <c r="D6837">
        <v>21835.5</v>
      </c>
      <c r="E6837" s="1">
        <v>1.9809000000000002E-12</v>
      </c>
    </row>
    <row r="6838" spans="1:5" x14ac:dyDescent="0.25">
      <c r="A6838">
        <v>6837</v>
      </c>
      <c r="B6838">
        <v>21835.5</v>
      </c>
      <c r="C6838">
        <v>29299.4</v>
      </c>
      <c r="D6838">
        <v>21835.5</v>
      </c>
      <c r="E6838" s="1">
        <v>1.9709899999999999E-12</v>
      </c>
    </row>
    <row r="6839" spans="1:5" x14ac:dyDescent="0.25">
      <c r="A6839">
        <v>6838</v>
      </c>
      <c r="B6839">
        <v>21835.5</v>
      </c>
      <c r="C6839">
        <v>29227.7</v>
      </c>
      <c r="D6839">
        <v>21835.5</v>
      </c>
      <c r="E6839" s="1">
        <v>1.9611399999999999E-12</v>
      </c>
    </row>
    <row r="6840" spans="1:5" x14ac:dyDescent="0.25">
      <c r="A6840">
        <v>6839</v>
      </c>
      <c r="B6840">
        <v>21835.5</v>
      </c>
      <c r="C6840">
        <v>29275.9</v>
      </c>
      <c r="D6840">
        <v>21835.5</v>
      </c>
      <c r="E6840" s="1">
        <v>1.9513299999999999E-12</v>
      </c>
    </row>
    <row r="6841" spans="1:5" x14ac:dyDescent="0.25">
      <c r="A6841">
        <v>6840</v>
      </c>
      <c r="B6841">
        <v>21835.5</v>
      </c>
      <c r="C6841">
        <v>28629</v>
      </c>
      <c r="D6841">
        <v>21835.5</v>
      </c>
      <c r="E6841" s="1">
        <v>1.9415799999999999E-12</v>
      </c>
    </row>
    <row r="6842" spans="1:5" x14ac:dyDescent="0.25">
      <c r="A6842">
        <v>6841</v>
      </c>
      <c r="B6842">
        <v>21835.5</v>
      </c>
      <c r="C6842">
        <v>29275.599999999999</v>
      </c>
      <c r="D6842">
        <v>21835.5</v>
      </c>
      <c r="E6842" s="1">
        <v>1.9318699999999999E-12</v>
      </c>
    </row>
    <row r="6843" spans="1:5" x14ac:dyDescent="0.25">
      <c r="A6843">
        <v>6842</v>
      </c>
      <c r="B6843">
        <v>21835.5</v>
      </c>
      <c r="C6843">
        <v>29280</v>
      </c>
      <c r="D6843">
        <v>21835.5</v>
      </c>
      <c r="E6843" s="1">
        <v>1.9222100000000001E-12</v>
      </c>
    </row>
    <row r="6844" spans="1:5" x14ac:dyDescent="0.25">
      <c r="A6844">
        <v>6843</v>
      </c>
      <c r="B6844">
        <v>21835.5</v>
      </c>
      <c r="C6844">
        <v>29093.3</v>
      </c>
      <c r="D6844">
        <v>21835.5</v>
      </c>
      <c r="E6844" s="1">
        <v>1.9126000000000002E-12</v>
      </c>
    </row>
    <row r="6845" spans="1:5" x14ac:dyDescent="0.25">
      <c r="A6845">
        <v>6844</v>
      </c>
      <c r="B6845">
        <v>21835.5</v>
      </c>
      <c r="C6845">
        <v>29567.599999999999</v>
      </c>
      <c r="D6845">
        <v>21835.5</v>
      </c>
      <c r="E6845" s="1">
        <v>1.9030299999999998E-12</v>
      </c>
    </row>
    <row r="6846" spans="1:5" x14ac:dyDescent="0.25">
      <c r="A6846">
        <v>6845</v>
      </c>
      <c r="B6846">
        <v>21835.5</v>
      </c>
      <c r="C6846">
        <v>29121.200000000001</v>
      </c>
      <c r="D6846">
        <v>21835.5</v>
      </c>
      <c r="E6846" s="1">
        <v>1.8935200000000002E-12</v>
      </c>
    </row>
    <row r="6847" spans="1:5" x14ac:dyDescent="0.25">
      <c r="A6847">
        <v>6846</v>
      </c>
      <c r="B6847">
        <v>21835.5</v>
      </c>
      <c r="C6847">
        <v>29167.4</v>
      </c>
      <c r="D6847">
        <v>21835.5</v>
      </c>
      <c r="E6847" s="1">
        <v>1.8840499999999998E-12</v>
      </c>
    </row>
    <row r="6848" spans="1:5" x14ac:dyDescent="0.25">
      <c r="A6848">
        <v>6847</v>
      </c>
      <c r="B6848">
        <v>21835.5</v>
      </c>
      <c r="C6848">
        <v>28821.8</v>
      </c>
      <c r="D6848">
        <v>21835.5</v>
      </c>
      <c r="E6848" s="1">
        <v>1.8746300000000001E-12</v>
      </c>
    </row>
    <row r="6849" spans="1:5" x14ac:dyDescent="0.25">
      <c r="A6849">
        <v>6848</v>
      </c>
      <c r="B6849">
        <v>21835.5</v>
      </c>
      <c r="C6849">
        <v>29275.599999999999</v>
      </c>
      <c r="D6849">
        <v>21835.5</v>
      </c>
      <c r="E6849" s="1">
        <v>1.8652600000000001E-12</v>
      </c>
    </row>
    <row r="6850" spans="1:5" x14ac:dyDescent="0.25">
      <c r="A6850">
        <v>6849</v>
      </c>
      <c r="B6850">
        <v>21835.5</v>
      </c>
      <c r="C6850">
        <v>29349.9</v>
      </c>
      <c r="D6850">
        <v>21835.5</v>
      </c>
      <c r="E6850" s="1">
        <v>1.8559300000000002E-12</v>
      </c>
    </row>
    <row r="6851" spans="1:5" x14ac:dyDescent="0.25">
      <c r="A6851">
        <v>6850</v>
      </c>
      <c r="B6851">
        <v>21835.5</v>
      </c>
      <c r="C6851">
        <v>29480.5</v>
      </c>
      <c r="D6851">
        <v>21835.5</v>
      </c>
      <c r="E6851" s="1">
        <v>1.84665E-12</v>
      </c>
    </row>
    <row r="6852" spans="1:5" x14ac:dyDescent="0.25">
      <c r="A6852">
        <v>6851</v>
      </c>
      <c r="B6852">
        <v>21835.5</v>
      </c>
      <c r="C6852">
        <v>29497.4</v>
      </c>
      <c r="D6852">
        <v>21835.5</v>
      </c>
      <c r="E6852" s="1">
        <v>1.8374200000000001E-12</v>
      </c>
    </row>
    <row r="6853" spans="1:5" x14ac:dyDescent="0.25">
      <c r="A6853">
        <v>6852</v>
      </c>
      <c r="B6853">
        <v>21835.5</v>
      </c>
      <c r="C6853">
        <v>29123.5</v>
      </c>
      <c r="D6853">
        <v>21835.5</v>
      </c>
      <c r="E6853" s="1">
        <v>1.8282300000000002E-12</v>
      </c>
    </row>
    <row r="6854" spans="1:5" x14ac:dyDescent="0.25">
      <c r="A6854">
        <v>6853</v>
      </c>
      <c r="B6854">
        <v>21835.5</v>
      </c>
      <c r="C6854">
        <v>28982.6</v>
      </c>
      <c r="D6854">
        <v>21835.5</v>
      </c>
      <c r="E6854" s="1">
        <v>1.8190900000000001E-12</v>
      </c>
    </row>
    <row r="6855" spans="1:5" x14ac:dyDescent="0.25">
      <c r="A6855">
        <v>6854</v>
      </c>
      <c r="B6855">
        <v>21835.5</v>
      </c>
      <c r="C6855">
        <v>29253.3</v>
      </c>
      <c r="D6855">
        <v>21835.5</v>
      </c>
      <c r="E6855" s="1">
        <v>1.80999E-12</v>
      </c>
    </row>
    <row r="6856" spans="1:5" x14ac:dyDescent="0.25">
      <c r="A6856">
        <v>6855</v>
      </c>
      <c r="B6856">
        <v>21835.5</v>
      </c>
      <c r="C6856">
        <v>29253.200000000001</v>
      </c>
      <c r="D6856">
        <v>21835.5</v>
      </c>
      <c r="E6856" s="1">
        <v>1.8009499999999999E-12</v>
      </c>
    </row>
    <row r="6857" spans="1:5" x14ac:dyDescent="0.25">
      <c r="A6857">
        <v>6856</v>
      </c>
      <c r="B6857">
        <v>21835.5</v>
      </c>
      <c r="C6857">
        <v>28965.599999999999</v>
      </c>
      <c r="D6857">
        <v>21835.5</v>
      </c>
      <c r="E6857" s="1">
        <v>1.7919399999999999E-12</v>
      </c>
    </row>
    <row r="6858" spans="1:5" x14ac:dyDescent="0.25">
      <c r="A6858">
        <v>6857</v>
      </c>
      <c r="B6858">
        <v>21835.5</v>
      </c>
      <c r="C6858">
        <v>29280</v>
      </c>
      <c r="D6858">
        <v>21835.5</v>
      </c>
      <c r="E6858" s="1">
        <v>1.7829799999999999E-12</v>
      </c>
    </row>
    <row r="6859" spans="1:5" x14ac:dyDescent="0.25">
      <c r="A6859">
        <v>6858</v>
      </c>
      <c r="B6859">
        <v>21835.5</v>
      </c>
      <c r="C6859">
        <v>29470</v>
      </c>
      <c r="D6859">
        <v>21835.5</v>
      </c>
      <c r="E6859" s="1">
        <v>1.7740699999999999E-12</v>
      </c>
    </row>
    <row r="6860" spans="1:5" x14ac:dyDescent="0.25">
      <c r="A6860">
        <v>6859</v>
      </c>
      <c r="B6860">
        <v>21835.5</v>
      </c>
      <c r="C6860">
        <v>29073</v>
      </c>
      <c r="D6860">
        <v>21835.5</v>
      </c>
      <c r="E6860" s="1">
        <v>1.7652E-12</v>
      </c>
    </row>
    <row r="6861" spans="1:5" x14ac:dyDescent="0.25">
      <c r="A6861">
        <v>6860</v>
      </c>
      <c r="B6861">
        <v>21835.5</v>
      </c>
      <c r="C6861">
        <v>29220.6</v>
      </c>
      <c r="D6861">
        <v>21835.5</v>
      </c>
      <c r="E6861" s="1">
        <v>1.7563699999999999E-12</v>
      </c>
    </row>
    <row r="6862" spans="1:5" x14ac:dyDescent="0.25">
      <c r="A6862">
        <v>6861</v>
      </c>
      <c r="B6862">
        <v>21835.5</v>
      </c>
      <c r="C6862">
        <v>29249.200000000001</v>
      </c>
      <c r="D6862">
        <v>21835.5</v>
      </c>
      <c r="E6862" s="1">
        <v>1.74759E-12</v>
      </c>
    </row>
    <row r="6863" spans="1:5" x14ac:dyDescent="0.25">
      <c r="A6863">
        <v>6862</v>
      </c>
      <c r="B6863">
        <v>21835.5</v>
      </c>
      <c r="C6863">
        <v>28862.6</v>
      </c>
      <c r="D6863">
        <v>21835.5</v>
      </c>
      <c r="E6863" s="1">
        <v>1.73885E-12</v>
      </c>
    </row>
    <row r="6864" spans="1:5" x14ac:dyDescent="0.25">
      <c r="A6864">
        <v>6863</v>
      </c>
      <c r="B6864">
        <v>21835.5</v>
      </c>
      <c r="C6864">
        <v>29380.6</v>
      </c>
      <c r="D6864">
        <v>21835.5</v>
      </c>
      <c r="E6864" s="1">
        <v>1.73016E-12</v>
      </c>
    </row>
    <row r="6865" spans="1:5" x14ac:dyDescent="0.25">
      <c r="A6865">
        <v>6864</v>
      </c>
      <c r="B6865">
        <v>21835.5</v>
      </c>
      <c r="C6865">
        <v>28848.6</v>
      </c>
      <c r="D6865">
        <v>21835.5</v>
      </c>
      <c r="E6865" s="1">
        <v>1.7215000000000001E-12</v>
      </c>
    </row>
    <row r="6866" spans="1:5" x14ac:dyDescent="0.25">
      <c r="A6866">
        <v>6865</v>
      </c>
      <c r="B6866">
        <v>21835.5</v>
      </c>
      <c r="C6866">
        <v>29299.4</v>
      </c>
      <c r="D6866">
        <v>21835.5</v>
      </c>
      <c r="E6866" s="1">
        <v>1.7128999999999999E-12</v>
      </c>
    </row>
    <row r="6867" spans="1:5" x14ac:dyDescent="0.25">
      <c r="A6867">
        <v>6866</v>
      </c>
      <c r="B6867">
        <v>21835.5</v>
      </c>
      <c r="C6867">
        <v>29253.200000000001</v>
      </c>
      <c r="D6867">
        <v>21835.5</v>
      </c>
      <c r="E6867" s="1">
        <v>1.7043300000000001E-12</v>
      </c>
    </row>
    <row r="6868" spans="1:5" x14ac:dyDescent="0.25">
      <c r="A6868">
        <v>6867</v>
      </c>
      <c r="B6868">
        <v>21835.5</v>
      </c>
      <c r="C6868">
        <v>28632.2</v>
      </c>
      <c r="D6868">
        <v>21835.5</v>
      </c>
      <c r="E6868" s="1">
        <v>1.69581E-12</v>
      </c>
    </row>
    <row r="6869" spans="1:5" x14ac:dyDescent="0.25">
      <c r="A6869">
        <v>6868</v>
      </c>
      <c r="B6869">
        <v>21835.5</v>
      </c>
      <c r="C6869">
        <v>29567.599999999999</v>
      </c>
      <c r="D6869">
        <v>21835.5</v>
      </c>
      <c r="E6869" s="1">
        <v>1.68733E-12</v>
      </c>
    </row>
    <row r="6870" spans="1:5" x14ac:dyDescent="0.25">
      <c r="A6870">
        <v>6869</v>
      </c>
      <c r="B6870">
        <v>21835.5</v>
      </c>
      <c r="C6870">
        <v>29380.6</v>
      </c>
      <c r="D6870">
        <v>21835.5</v>
      </c>
      <c r="E6870" s="1">
        <v>1.6789E-12</v>
      </c>
    </row>
    <row r="6871" spans="1:5" x14ac:dyDescent="0.25">
      <c r="A6871">
        <v>6870</v>
      </c>
      <c r="B6871">
        <v>21835.5</v>
      </c>
      <c r="C6871">
        <v>29287</v>
      </c>
      <c r="D6871">
        <v>21835.5</v>
      </c>
      <c r="E6871" s="1">
        <v>1.6705E-12</v>
      </c>
    </row>
    <row r="6872" spans="1:5" x14ac:dyDescent="0.25">
      <c r="A6872">
        <v>6871</v>
      </c>
      <c r="B6872">
        <v>21835.5</v>
      </c>
      <c r="C6872">
        <v>29249.200000000001</v>
      </c>
      <c r="D6872">
        <v>21835.5</v>
      </c>
      <c r="E6872" s="1">
        <v>1.6621499999999999E-12</v>
      </c>
    </row>
    <row r="6873" spans="1:5" x14ac:dyDescent="0.25">
      <c r="A6873">
        <v>6872</v>
      </c>
      <c r="B6873">
        <v>21835.5</v>
      </c>
      <c r="C6873">
        <v>28950.5</v>
      </c>
      <c r="D6873">
        <v>21835.5</v>
      </c>
      <c r="E6873" s="1">
        <v>1.6538399999999999E-12</v>
      </c>
    </row>
    <row r="6874" spans="1:5" x14ac:dyDescent="0.25">
      <c r="A6874">
        <v>6873</v>
      </c>
      <c r="B6874">
        <v>21835.5</v>
      </c>
      <c r="C6874">
        <v>28661.5</v>
      </c>
      <c r="D6874">
        <v>21835.5</v>
      </c>
      <c r="E6874" s="1">
        <v>1.64557E-12</v>
      </c>
    </row>
    <row r="6875" spans="1:5" x14ac:dyDescent="0.25">
      <c r="A6875">
        <v>6874</v>
      </c>
      <c r="B6875">
        <v>21835.5</v>
      </c>
      <c r="C6875">
        <v>29335.5</v>
      </c>
      <c r="D6875">
        <v>21835.5</v>
      </c>
      <c r="E6875" s="1">
        <v>1.63734E-12</v>
      </c>
    </row>
    <row r="6876" spans="1:5" x14ac:dyDescent="0.25">
      <c r="A6876">
        <v>6875</v>
      </c>
      <c r="B6876">
        <v>21835.5</v>
      </c>
      <c r="C6876">
        <v>29220.6</v>
      </c>
      <c r="D6876">
        <v>21835.5</v>
      </c>
      <c r="E6876" s="1">
        <v>1.62915E-12</v>
      </c>
    </row>
    <row r="6877" spans="1:5" x14ac:dyDescent="0.25">
      <c r="A6877">
        <v>6876</v>
      </c>
      <c r="B6877">
        <v>21835.5</v>
      </c>
      <c r="C6877">
        <v>29015.3</v>
      </c>
      <c r="D6877">
        <v>21835.5</v>
      </c>
      <c r="E6877" s="1">
        <v>1.62101E-12</v>
      </c>
    </row>
    <row r="6878" spans="1:5" x14ac:dyDescent="0.25">
      <c r="A6878">
        <v>6877</v>
      </c>
      <c r="B6878">
        <v>21835.5</v>
      </c>
      <c r="C6878">
        <v>29176.400000000001</v>
      </c>
      <c r="D6878">
        <v>21835.5</v>
      </c>
      <c r="E6878" s="1">
        <v>1.6128999999999999E-12</v>
      </c>
    </row>
    <row r="6879" spans="1:5" x14ac:dyDescent="0.25">
      <c r="A6879">
        <v>6878</v>
      </c>
      <c r="B6879">
        <v>21835.5</v>
      </c>
      <c r="C6879">
        <v>29586.2</v>
      </c>
      <c r="D6879">
        <v>21835.5</v>
      </c>
      <c r="E6879" s="1">
        <v>1.6048400000000001E-12</v>
      </c>
    </row>
    <row r="6880" spans="1:5" x14ac:dyDescent="0.25">
      <c r="A6880">
        <v>6879</v>
      </c>
      <c r="B6880">
        <v>21835.5</v>
      </c>
      <c r="C6880">
        <v>28906.3</v>
      </c>
      <c r="D6880">
        <v>21835.5</v>
      </c>
      <c r="E6880" s="1">
        <v>1.5968099999999999E-12</v>
      </c>
    </row>
    <row r="6881" spans="1:5" x14ac:dyDescent="0.25">
      <c r="A6881">
        <v>6880</v>
      </c>
      <c r="B6881">
        <v>21835.5</v>
      </c>
      <c r="C6881">
        <v>29335.5</v>
      </c>
      <c r="D6881">
        <v>21835.5</v>
      </c>
      <c r="E6881" s="1">
        <v>1.58883E-12</v>
      </c>
    </row>
    <row r="6882" spans="1:5" x14ac:dyDescent="0.25">
      <c r="A6882">
        <v>6881</v>
      </c>
      <c r="B6882">
        <v>21835.5</v>
      </c>
      <c r="C6882">
        <v>29335.5</v>
      </c>
      <c r="D6882">
        <v>21835.5</v>
      </c>
      <c r="E6882" s="1">
        <v>1.5808899999999999E-12</v>
      </c>
    </row>
    <row r="6883" spans="1:5" x14ac:dyDescent="0.25">
      <c r="A6883">
        <v>6882</v>
      </c>
      <c r="B6883">
        <v>21835.5</v>
      </c>
      <c r="C6883">
        <v>29275.599999999999</v>
      </c>
      <c r="D6883">
        <v>21835.5</v>
      </c>
      <c r="E6883" s="1">
        <v>1.57298E-12</v>
      </c>
    </row>
    <row r="6884" spans="1:5" x14ac:dyDescent="0.25">
      <c r="A6884">
        <v>6883</v>
      </c>
      <c r="B6884">
        <v>21835.5</v>
      </c>
      <c r="C6884">
        <v>28906.3</v>
      </c>
      <c r="D6884">
        <v>21835.5</v>
      </c>
      <c r="E6884" s="1">
        <v>1.5651200000000001E-12</v>
      </c>
    </row>
    <row r="6885" spans="1:5" x14ac:dyDescent="0.25">
      <c r="A6885">
        <v>6884</v>
      </c>
      <c r="B6885">
        <v>21835.5</v>
      </c>
      <c r="C6885">
        <v>28965.1</v>
      </c>
      <c r="D6885">
        <v>21835.5</v>
      </c>
      <c r="E6885" s="1">
        <v>1.5572899999999999E-12</v>
      </c>
    </row>
    <row r="6886" spans="1:5" x14ac:dyDescent="0.25">
      <c r="A6886">
        <v>6885</v>
      </c>
      <c r="B6886">
        <v>21835.5</v>
      </c>
      <c r="C6886">
        <v>29335.5</v>
      </c>
      <c r="D6886">
        <v>21835.5</v>
      </c>
      <c r="E6886" s="1">
        <v>1.5495099999999999E-12</v>
      </c>
    </row>
    <row r="6887" spans="1:5" x14ac:dyDescent="0.25">
      <c r="A6887">
        <v>6886</v>
      </c>
      <c r="B6887">
        <v>21835.5</v>
      </c>
      <c r="C6887">
        <v>29453.8</v>
      </c>
      <c r="D6887">
        <v>21835.5</v>
      </c>
      <c r="E6887" s="1">
        <v>1.5417600000000001E-12</v>
      </c>
    </row>
    <row r="6888" spans="1:5" x14ac:dyDescent="0.25">
      <c r="A6888">
        <v>6887</v>
      </c>
      <c r="B6888">
        <v>21835.5</v>
      </c>
      <c r="C6888">
        <v>29248</v>
      </c>
      <c r="D6888">
        <v>21835.5</v>
      </c>
      <c r="E6888" s="1">
        <v>1.5340499999999999E-12</v>
      </c>
    </row>
    <row r="6889" spans="1:5" x14ac:dyDescent="0.25">
      <c r="A6889">
        <v>6888</v>
      </c>
      <c r="B6889">
        <v>21835.5</v>
      </c>
      <c r="C6889">
        <v>29470</v>
      </c>
      <c r="D6889">
        <v>21835.5</v>
      </c>
      <c r="E6889" s="1">
        <v>1.52638E-12</v>
      </c>
    </row>
    <row r="6890" spans="1:5" x14ac:dyDescent="0.25">
      <c r="A6890">
        <v>6889</v>
      </c>
      <c r="B6890">
        <v>21835.5</v>
      </c>
      <c r="C6890">
        <v>28995.599999999999</v>
      </c>
      <c r="D6890">
        <v>21835.5</v>
      </c>
      <c r="E6890" s="1">
        <v>1.51875E-12</v>
      </c>
    </row>
    <row r="6891" spans="1:5" x14ac:dyDescent="0.25">
      <c r="A6891">
        <v>6890</v>
      </c>
      <c r="B6891">
        <v>21835.5</v>
      </c>
      <c r="C6891">
        <v>29246.2</v>
      </c>
      <c r="D6891">
        <v>21835.5</v>
      </c>
      <c r="E6891" s="1">
        <v>1.5111500000000001E-12</v>
      </c>
    </row>
    <row r="6892" spans="1:5" x14ac:dyDescent="0.25">
      <c r="A6892">
        <v>6891</v>
      </c>
      <c r="B6892">
        <v>21835.5</v>
      </c>
      <c r="C6892">
        <v>28821.8</v>
      </c>
      <c r="D6892">
        <v>21835.5</v>
      </c>
      <c r="E6892" s="1">
        <v>1.5036E-12</v>
      </c>
    </row>
    <row r="6893" spans="1:5" x14ac:dyDescent="0.25">
      <c r="A6893">
        <v>6892</v>
      </c>
      <c r="B6893">
        <v>21835.5</v>
      </c>
      <c r="C6893">
        <v>29586.2</v>
      </c>
      <c r="D6893">
        <v>21835.5</v>
      </c>
      <c r="E6893" s="1">
        <v>1.49608E-12</v>
      </c>
    </row>
    <row r="6894" spans="1:5" x14ac:dyDescent="0.25">
      <c r="A6894">
        <v>6893</v>
      </c>
      <c r="B6894">
        <v>21835.5</v>
      </c>
      <c r="C6894">
        <v>29480.5</v>
      </c>
      <c r="D6894">
        <v>21835.5</v>
      </c>
      <c r="E6894" s="1">
        <v>1.4885999999999999E-12</v>
      </c>
    </row>
    <row r="6895" spans="1:5" x14ac:dyDescent="0.25">
      <c r="A6895">
        <v>6894</v>
      </c>
      <c r="B6895">
        <v>21835.5</v>
      </c>
      <c r="C6895">
        <v>28966.799999999999</v>
      </c>
      <c r="D6895">
        <v>21835.5</v>
      </c>
      <c r="E6895" s="1">
        <v>1.4811599999999999E-12</v>
      </c>
    </row>
    <row r="6896" spans="1:5" x14ac:dyDescent="0.25">
      <c r="A6896">
        <v>6895</v>
      </c>
      <c r="B6896">
        <v>21835.5</v>
      </c>
      <c r="C6896">
        <v>28950.2</v>
      </c>
      <c r="D6896">
        <v>21835.5</v>
      </c>
      <c r="E6896" s="1">
        <v>1.4737500000000001E-12</v>
      </c>
    </row>
    <row r="6897" spans="1:5" x14ac:dyDescent="0.25">
      <c r="A6897">
        <v>6896</v>
      </c>
      <c r="B6897">
        <v>21835.5</v>
      </c>
      <c r="C6897">
        <v>29129.599999999999</v>
      </c>
      <c r="D6897">
        <v>21835.5</v>
      </c>
      <c r="E6897" s="1">
        <v>1.4663800000000001E-12</v>
      </c>
    </row>
    <row r="6898" spans="1:5" x14ac:dyDescent="0.25">
      <c r="A6898">
        <v>6897</v>
      </c>
      <c r="B6898">
        <v>21835.5</v>
      </c>
      <c r="C6898">
        <v>29221.599999999999</v>
      </c>
      <c r="D6898">
        <v>21835.5</v>
      </c>
      <c r="E6898" s="1">
        <v>1.4590499999999999E-12</v>
      </c>
    </row>
    <row r="6899" spans="1:5" x14ac:dyDescent="0.25">
      <c r="A6899">
        <v>6898</v>
      </c>
      <c r="B6899">
        <v>21835.5</v>
      </c>
      <c r="C6899">
        <v>29349.9</v>
      </c>
      <c r="D6899">
        <v>21835.5</v>
      </c>
      <c r="E6899" s="1">
        <v>1.4517499999999999E-12</v>
      </c>
    </row>
    <row r="6900" spans="1:5" x14ac:dyDescent="0.25">
      <c r="A6900">
        <v>6899</v>
      </c>
      <c r="B6900">
        <v>21835.5</v>
      </c>
      <c r="C6900">
        <v>28552</v>
      </c>
      <c r="D6900">
        <v>21835.5</v>
      </c>
      <c r="E6900" s="1">
        <v>1.4445E-12</v>
      </c>
    </row>
    <row r="6901" spans="1:5" x14ac:dyDescent="0.25">
      <c r="A6901">
        <v>6900</v>
      </c>
      <c r="B6901">
        <v>21835.5</v>
      </c>
      <c r="C6901">
        <v>29497.4</v>
      </c>
      <c r="D6901">
        <v>21835.5</v>
      </c>
      <c r="E6901" s="1">
        <v>1.43727E-12</v>
      </c>
    </row>
    <row r="6902" spans="1:5" x14ac:dyDescent="0.25">
      <c r="A6902">
        <v>6901</v>
      </c>
      <c r="B6902">
        <v>21835.5</v>
      </c>
      <c r="C6902">
        <v>29349.9</v>
      </c>
      <c r="D6902">
        <v>21835.5</v>
      </c>
      <c r="E6902" s="1">
        <v>1.43009E-12</v>
      </c>
    </row>
    <row r="6903" spans="1:5" x14ac:dyDescent="0.25">
      <c r="A6903">
        <v>6902</v>
      </c>
      <c r="B6903">
        <v>21835.5</v>
      </c>
      <c r="C6903">
        <v>28884.3</v>
      </c>
      <c r="D6903">
        <v>21835.5</v>
      </c>
      <c r="E6903" s="1">
        <v>1.42294E-12</v>
      </c>
    </row>
    <row r="6904" spans="1:5" x14ac:dyDescent="0.25">
      <c r="A6904">
        <v>6903</v>
      </c>
      <c r="B6904">
        <v>21835.5</v>
      </c>
      <c r="C6904">
        <v>29220.6</v>
      </c>
      <c r="D6904">
        <v>21835.5</v>
      </c>
      <c r="E6904" s="1">
        <v>1.4158199999999999E-12</v>
      </c>
    </row>
    <row r="6905" spans="1:5" x14ac:dyDescent="0.25">
      <c r="A6905">
        <v>6904</v>
      </c>
      <c r="B6905">
        <v>21835.5</v>
      </c>
      <c r="C6905">
        <v>28953.200000000001</v>
      </c>
      <c r="D6905">
        <v>21835.5</v>
      </c>
      <c r="E6905" s="1">
        <v>1.4087399999999999E-12</v>
      </c>
    </row>
    <row r="6906" spans="1:5" x14ac:dyDescent="0.25">
      <c r="A6906">
        <v>6905</v>
      </c>
      <c r="B6906">
        <v>21835.5</v>
      </c>
      <c r="C6906">
        <v>29015.3</v>
      </c>
      <c r="D6906">
        <v>21835.5</v>
      </c>
      <c r="E6906" s="1">
        <v>1.4017E-12</v>
      </c>
    </row>
    <row r="6907" spans="1:5" x14ac:dyDescent="0.25">
      <c r="A6907">
        <v>6906</v>
      </c>
      <c r="B6907">
        <v>21835.5</v>
      </c>
      <c r="C6907">
        <v>29018.2</v>
      </c>
      <c r="D6907">
        <v>21835.5</v>
      </c>
      <c r="E6907" s="1">
        <v>1.39469E-12</v>
      </c>
    </row>
    <row r="6908" spans="1:5" x14ac:dyDescent="0.25">
      <c r="A6908">
        <v>6907</v>
      </c>
      <c r="B6908">
        <v>21835.5</v>
      </c>
      <c r="C6908">
        <v>29335.5</v>
      </c>
      <c r="D6908">
        <v>21835.5</v>
      </c>
      <c r="E6908" s="1">
        <v>1.3877200000000001E-12</v>
      </c>
    </row>
    <row r="6909" spans="1:5" x14ac:dyDescent="0.25">
      <c r="A6909">
        <v>6908</v>
      </c>
      <c r="B6909">
        <v>21835.5</v>
      </c>
      <c r="C6909">
        <v>29121.599999999999</v>
      </c>
      <c r="D6909">
        <v>21835.5</v>
      </c>
      <c r="E6909" s="1">
        <v>1.3807800000000001E-12</v>
      </c>
    </row>
    <row r="6910" spans="1:5" x14ac:dyDescent="0.25">
      <c r="A6910">
        <v>6909</v>
      </c>
      <c r="B6910">
        <v>21835.5</v>
      </c>
      <c r="C6910">
        <v>29093.3</v>
      </c>
      <c r="D6910">
        <v>21835.5</v>
      </c>
      <c r="E6910" s="1">
        <v>1.3738700000000001E-12</v>
      </c>
    </row>
    <row r="6911" spans="1:5" x14ac:dyDescent="0.25">
      <c r="A6911">
        <v>6910</v>
      </c>
      <c r="B6911">
        <v>21835.5</v>
      </c>
      <c r="C6911">
        <v>29275.9</v>
      </c>
      <c r="D6911">
        <v>21835.5</v>
      </c>
      <c r="E6911" s="1">
        <v>1.36701E-12</v>
      </c>
    </row>
    <row r="6912" spans="1:5" x14ac:dyDescent="0.25">
      <c r="A6912">
        <v>6911</v>
      </c>
      <c r="B6912">
        <v>21835.5</v>
      </c>
      <c r="C6912">
        <v>29171</v>
      </c>
      <c r="D6912">
        <v>21835.5</v>
      </c>
      <c r="E6912" s="1">
        <v>1.36017E-12</v>
      </c>
    </row>
    <row r="6913" spans="1:5" x14ac:dyDescent="0.25">
      <c r="A6913">
        <v>6912</v>
      </c>
      <c r="B6913">
        <v>21835.5</v>
      </c>
      <c r="C6913">
        <v>29586.2</v>
      </c>
      <c r="D6913">
        <v>21835.5</v>
      </c>
      <c r="E6913" s="1">
        <v>1.3533699999999999E-12</v>
      </c>
    </row>
    <row r="6914" spans="1:5" x14ac:dyDescent="0.25">
      <c r="A6914">
        <v>6913</v>
      </c>
      <c r="B6914">
        <v>21835.5</v>
      </c>
      <c r="C6914">
        <v>29246.2</v>
      </c>
      <c r="D6914">
        <v>21835.5</v>
      </c>
      <c r="E6914" s="1">
        <v>1.3465999999999999E-12</v>
      </c>
    </row>
    <row r="6915" spans="1:5" x14ac:dyDescent="0.25">
      <c r="A6915">
        <v>6914</v>
      </c>
      <c r="B6915">
        <v>21835.5</v>
      </c>
      <c r="C6915">
        <v>29384.6</v>
      </c>
      <c r="D6915">
        <v>21835.5</v>
      </c>
      <c r="E6915" s="1">
        <v>1.33987E-12</v>
      </c>
    </row>
    <row r="6916" spans="1:5" x14ac:dyDescent="0.25">
      <c r="A6916">
        <v>6915</v>
      </c>
      <c r="B6916">
        <v>21835.5</v>
      </c>
      <c r="C6916">
        <v>29123.5</v>
      </c>
      <c r="D6916">
        <v>21835.5</v>
      </c>
      <c r="E6916" s="1">
        <v>1.3331700000000001E-12</v>
      </c>
    </row>
    <row r="6917" spans="1:5" x14ac:dyDescent="0.25">
      <c r="A6917">
        <v>6916</v>
      </c>
      <c r="B6917">
        <v>21835.5</v>
      </c>
      <c r="C6917">
        <v>29356.6</v>
      </c>
      <c r="D6917">
        <v>21835.5</v>
      </c>
      <c r="E6917" s="1">
        <v>1.3265000000000001E-12</v>
      </c>
    </row>
    <row r="6918" spans="1:5" x14ac:dyDescent="0.25">
      <c r="A6918">
        <v>6917</v>
      </c>
      <c r="B6918">
        <v>21835.5</v>
      </c>
      <c r="C6918">
        <v>29096.3</v>
      </c>
      <c r="D6918">
        <v>21835.5</v>
      </c>
      <c r="E6918" s="1">
        <v>1.3198699999999999E-12</v>
      </c>
    </row>
    <row r="6919" spans="1:5" x14ac:dyDescent="0.25">
      <c r="A6919">
        <v>6918</v>
      </c>
      <c r="B6919">
        <v>21835.5</v>
      </c>
      <c r="C6919">
        <v>29227.7</v>
      </c>
      <c r="D6919">
        <v>21835.5</v>
      </c>
      <c r="E6919" s="1">
        <v>1.3132699999999999E-12</v>
      </c>
    </row>
    <row r="6920" spans="1:5" x14ac:dyDescent="0.25">
      <c r="A6920">
        <v>6919</v>
      </c>
      <c r="B6920">
        <v>21835.5</v>
      </c>
      <c r="C6920">
        <v>29356.6</v>
      </c>
      <c r="D6920">
        <v>21835.5</v>
      </c>
      <c r="E6920" s="1">
        <v>1.30671E-12</v>
      </c>
    </row>
    <row r="6921" spans="1:5" x14ac:dyDescent="0.25">
      <c r="A6921">
        <v>6920</v>
      </c>
      <c r="B6921">
        <v>21835.5</v>
      </c>
      <c r="C6921">
        <v>29054.3</v>
      </c>
      <c r="D6921">
        <v>21835.5</v>
      </c>
      <c r="E6921" s="1">
        <v>1.3001699999999999E-12</v>
      </c>
    </row>
    <row r="6922" spans="1:5" x14ac:dyDescent="0.25">
      <c r="A6922">
        <v>6921</v>
      </c>
      <c r="B6922">
        <v>21835.5</v>
      </c>
      <c r="C6922">
        <v>29345</v>
      </c>
      <c r="D6922">
        <v>21835.5</v>
      </c>
      <c r="E6922" s="1">
        <v>1.2936700000000001E-12</v>
      </c>
    </row>
    <row r="6923" spans="1:5" x14ac:dyDescent="0.25">
      <c r="A6923">
        <v>6922</v>
      </c>
      <c r="B6923">
        <v>21835.5</v>
      </c>
      <c r="C6923">
        <v>29349.4</v>
      </c>
      <c r="D6923">
        <v>21835.5</v>
      </c>
      <c r="E6923" s="1">
        <v>1.2872E-12</v>
      </c>
    </row>
    <row r="6924" spans="1:5" x14ac:dyDescent="0.25">
      <c r="A6924">
        <v>6923</v>
      </c>
      <c r="B6924">
        <v>21835.5</v>
      </c>
      <c r="C6924">
        <v>28731.3</v>
      </c>
      <c r="D6924">
        <v>21835.5</v>
      </c>
      <c r="E6924" s="1">
        <v>1.28077E-12</v>
      </c>
    </row>
    <row r="6925" spans="1:5" x14ac:dyDescent="0.25">
      <c r="A6925">
        <v>6924</v>
      </c>
      <c r="B6925">
        <v>21835.5</v>
      </c>
      <c r="C6925">
        <v>28995.599999999999</v>
      </c>
      <c r="D6925">
        <v>21835.5</v>
      </c>
      <c r="E6925" s="1">
        <v>1.27436E-12</v>
      </c>
    </row>
    <row r="6926" spans="1:5" x14ac:dyDescent="0.25">
      <c r="A6926">
        <v>6925</v>
      </c>
      <c r="B6926">
        <v>21835.5</v>
      </c>
      <c r="C6926">
        <v>29586.2</v>
      </c>
      <c r="D6926">
        <v>21835.5</v>
      </c>
      <c r="E6926" s="1">
        <v>1.2679899999999999E-12</v>
      </c>
    </row>
    <row r="6927" spans="1:5" x14ac:dyDescent="0.25">
      <c r="A6927">
        <v>6926</v>
      </c>
      <c r="B6927">
        <v>21835.5</v>
      </c>
      <c r="C6927">
        <v>29054.3</v>
      </c>
      <c r="D6927">
        <v>21835.5</v>
      </c>
      <c r="E6927" s="1">
        <v>1.26165E-12</v>
      </c>
    </row>
    <row r="6928" spans="1:5" x14ac:dyDescent="0.25">
      <c r="A6928">
        <v>6927</v>
      </c>
      <c r="B6928">
        <v>21835.5</v>
      </c>
      <c r="C6928">
        <v>29137.9</v>
      </c>
      <c r="D6928">
        <v>21835.5</v>
      </c>
      <c r="E6928" s="1">
        <v>1.25534E-12</v>
      </c>
    </row>
    <row r="6929" spans="1:5" x14ac:dyDescent="0.25">
      <c r="A6929">
        <v>6928</v>
      </c>
      <c r="B6929">
        <v>21835.5</v>
      </c>
      <c r="C6929">
        <v>29063.3</v>
      </c>
      <c r="D6929">
        <v>21835.5</v>
      </c>
      <c r="E6929" s="1">
        <v>1.24907E-12</v>
      </c>
    </row>
    <row r="6930" spans="1:5" x14ac:dyDescent="0.25">
      <c r="A6930">
        <v>6929</v>
      </c>
      <c r="B6930">
        <v>21835.5</v>
      </c>
      <c r="C6930">
        <v>29167.4</v>
      </c>
      <c r="D6930">
        <v>21835.5</v>
      </c>
      <c r="E6930" s="1">
        <v>1.2428199999999999E-12</v>
      </c>
    </row>
    <row r="6931" spans="1:5" x14ac:dyDescent="0.25">
      <c r="A6931">
        <v>6930</v>
      </c>
      <c r="B6931">
        <v>21835.5</v>
      </c>
      <c r="C6931">
        <v>28828.5</v>
      </c>
      <c r="D6931">
        <v>21835.5</v>
      </c>
      <c r="E6931" s="1">
        <v>1.2366099999999999E-12</v>
      </c>
    </row>
    <row r="6932" spans="1:5" x14ac:dyDescent="0.25">
      <c r="A6932">
        <v>6931</v>
      </c>
      <c r="B6932">
        <v>21835.5</v>
      </c>
      <c r="C6932">
        <v>28647.599999999999</v>
      </c>
      <c r="D6932">
        <v>21835.5</v>
      </c>
      <c r="E6932" s="1">
        <v>1.2304199999999999E-12</v>
      </c>
    </row>
    <row r="6933" spans="1:5" x14ac:dyDescent="0.25">
      <c r="A6933">
        <v>6932</v>
      </c>
      <c r="B6933">
        <v>21835.5</v>
      </c>
      <c r="C6933">
        <v>29392.799999999999</v>
      </c>
      <c r="D6933">
        <v>21835.5</v>
      </c>
      <c r="E6933" s="1">
        <v>1.22427E-12</v>
      </c>
    </row>
    <row r="6934" spans="1:5" x14ac:dyDescent="0.25">
      <c r="A6934">
        <v>6933</v>
      </c>
      <c r="B6934">
        <v>21835.5</v>
      </c>
      <c r="C6934">
        <v>29275.599999999999</v>
      </c>
      <c r="D6934">
        <v>21835.5</v>
      </c>
      <c r="E6934" s="1">
        <v>1.21815E-12</v>
      </c>
    </row>
    <row r="6935" spans="1:5" x14ac:dyDescent="0.25">
      <c r="A6935">
        <v>6934</v>
      </c>
      <c r="B6935">
        <v>21835.5</v>
      </c>
      <c r="C6935">
        <v>29356.6</v>
      </c>
      <c r="D6935">
        <v>21835.5</v>
      </c>
      <c r="E6935" s="1">
        <v>1.21206E-12</v>
      </c>
    </row>
    <row r="6936" spans="1:5" x14ac:dyDescent="0.25">
      <c r="A6936">
        <v>6935</v>
      </c>
      <c r="B6936">
        <v>21835.5</v>
      </c>
      <c r="C6936">
        <v>28661.5</v>
      </c>
      <c r="D6936">
        <v>21835.5</v>
      </c>
      <c r="E6936" s="1">
        <v>1.2059999999999999E-12</v>
      </c>
    </row>
    <row r="6937" spans="1:5" x14ac:dyDescent="0.25">
      <c r="A6937">
        <v>6936</v>
      </c>
      <c r="B6937">
        <v>21835.5</v>
      </c>
      <c r="C6937">
        <v>29267.1</v>
      </c>
      <c r="D6937">
        <v>21835.5</v>
      </c>
      <c r="E6937" s="1">
        <v>1.19997E-12</v>
      </c>
    </row>
    <row r="6938" spans="1:5" x14ac:dyDescent="0.25">
      <c r="A6938">
        <v>6937</v>
      </c>
      <c r="B6938">
        <v>21835.5</v>
      </c>
      <c r="C6938">
        <v>29399.9</v>
      </c>
      <c r="D6938">
        <v>21835.5</v>
      </c>
      <c r="E6938" s="1">
        <v>1.19397E-12</v>
      </c>
    </row>
    <row r="6939" spans="1:5" x14ac:dyDescent="0.25">
      <c r="A6939">
        <v>6938</v>
      </c>
      <c r="B6939">
        <v>21835.5</v>
      </c>
      <c r="C6939">
        <v>29497.4</v>
      </c>
      <c r="D6939">
        <v>21835.5</v>
      </c>
      <c r="E6939" s="1">
        <v>1.188E-12</v>
      </c>
    </row>
    <row r="6940" spans="1:5" x14ac:dyDescent="0.25">
      <c r="A6940">
        <v>6939</v>
      </c>
      <c r="B6940">
        <v>21835.5</v>
      </c>
      <c r="C6940">
        <v>29075.8</v>
      </c>
      <c r="D6940">
        <v>21835.5</v>
      </c>
      <c r="E6940" s="1">
        <v>1.1820599999999999E-12</v>
      </c>
    </row>
    <row r="6941" spans="1:5" x14ac:dyDescent="0.25">
      <c r="A6941">
        <v>6940</v>
      </c>
      <c r="B6941">
        <v>21835.5</v>
      </c>
      <c r="C6941">
        <v>29267.1</v>
      </c>
      <c r="D6941">
        <v>21835.5</v>
      </c>
      <c r="E6941" s="1">
        <v>1.17615E-12</v>
      </c>
    </row>
    <row r="6942" spans="1:5" x14ac:dyDescent="0.25">
      <c r="A6942">
        <v>6941</v>
      </c>
      <c r="B6942">
        <v>21835.5</v>
      </c>
      <c r="C6942">
        <v>29349.9</v>
      </c>
      <c r="D6942">
        <v>21835.5</v>
      </c>
      <c r="E6942" s="1">
        <v>1.17027E-12</v>
      </c>
    </row>
    <row r="6943" spans="1:5" x14ac:dyDescent="0.25">
      <c r="A6943">
        <v>6942</v>
      </c>
      <c r="B6943">
        <v>21835.5</v>
      </c>
      <c r="C6943">
        <v>29013.1</v>
      </c>
      <c r="D6943">
        <v>21835.5</v>
      </c>
      <c r="E6943" s="1">
        <v>1.16442E-12</v>
      </c>
    </row>
    <row r="6944" spans="1:5" x14ac:dyDescent="0.25">
      <c r="A6944">
        <v>6943</v>
      </c>
      <c r="B6944">
        <v>21835.5</v>
      </c>
      <c r="C6944">
        <v>28966.799999999999</v>
      </c>
      <c r="D6944">
        <v>21835.5</v>
      </c>
      <c r="E6944" s="1">
        <v>1.1585999999999999E-12</v>
      </c>
    </row>
    <row r="6945" spans="1:5" x14ac:dyDescent="0.25">
      <c r="A6945">
        <v>6944</v>
      </c>
      <c r="B6945">
        <v>21835.5</v>
      </c>
      <c r="C6945">
        <v>28906.3</v>
      </c>
      <c r="D6945">
        <v>21835.5</v>
      </c>
      <c r="E6945" s="1">
        <v>1.1528000000000001E-12</v>
      </c>
    </row>
    <row r="6946" spans="1:5" x14ac:dyDescent="0.25">
      <c r="A6946">
        <v>6945</v>
      </c>
      <c r="B6946">
        <v>21835.5</v>
      </c>
      <c r="C6946">
        <v>28766.5</v>
      </c>
      <c r="D6946">
        <v>21835.5</v>
      </c>
      <c r="E6946" s="1">
        <v>1.1470399999999999E-12</v>
      </c>
    </row>
    <row r="6947" spans="1:5" x14ac:dyDescent="0.25">
      <c r="A6947">
        <v>6946</v>
      </c>
      <c r="B6947">
        <v>21835.5</v>
      </c>
      <c r="C6947">
        <v>29394.5</v>
      </c>
      <c r="D6947">
        <v>21835.5</v>
      </c>
      <c r="E6947" s="1">
        <v>1.1413E-12</v>
      </c>
    </row>
    <row r="6948" spans="1:5" x14ac:dyDescent="0.25">
      <c r="A6948">
        <v>6947</v>
      </c>
      <c r="B6948">
        <v>21835.5</v>
      </c>
      <c r="C6948">
        <v>28704.9</v>
      </c>
      <c r="D6948">
        <v>21835.5</v>
      </c>
      <c r="E6948" s="1">
        <v>1.1355999999999999E-12</v>
      </c>
    </row>
    <row r="6949" spans="1:5" x14ac:dyDescent="0.25">
      <c r="A6949">
        <v>6948</v>
      </c>
      <c r="B6949">
        <v>21835.5</v>
      </c>
      <c r="C6949">
        <v>29473.200000000001</v>
      </c>
      <c r="D6949">
        <v>21835.5</v>
      </c>
      <c r="E6949" s="1">
        <v>1.1299200000000001E-12</v>
      </c>
    </row>
    <row r="6950" spans="1:5" x14ac:dyDescent="0.25">
      <c r="A6950">
        <v>6949</v>
      </c>
      <c r="B6950">
        <v>21835.5</v>
      </c>
      <c r="C6950">
        <v>28520.9</v>
      </c>
      <c r="D6950">
        <v>21835.5</v>
      </c>
      <c r="E6950" s="1">
        <v>1.12427E-12</v>
      </c>
    </row>
    <row r="6951" spans="1:5" x14ac:dyDescent="0.25">
      <c r="A6951">
        <v>6950</v>
      </c>
      <c r="B6951">
        <v>21835.5</v>
      </c>
      <c r="C6951">
        <v>29227.7</v>
      </c>
      <c r="D6951">
        <v>21835.5</v>
      </c>
      <c r="E6951" s="1">
        <v>1.1186500000000001E-12</v>
      </c>
    </row>
    <row r="6952" spans="1:5" x14ac:dyDescent="0.25">
      <c r="A6952">
        <v>6951</v>
      </c>
      <c r="B6952">
        <v>21835.5</v>
      </c>
      <c r="C6952">
        <v>28906.3</v>
      </c>
      <c r="D6952">
        <v>21835.5</v>
      </c>
      <c r="E6952" s="1">
        <v>1.11305E-12</v>
      </c>
    </row>
    <row r="6953" spans="1:5" x14ac:dyDescent="0.25">
      <c r="A6953">
        <v>6952</v>
      </c>
      <c r="B6953">
        <v>21835.5</v>
      </c>
      <c r="C6953">
        <v>29349.9</v>
      </c>
      <c r="D6953">
        <v>21835.5</v>
      </c>
      <c r="E6953" s="1">
        <v>1.10749E-12</v>
      </c>
    </row>
    <row r="6954" spans="1:5" x14ac:dyDescent="0.25">
      <c r="A6954">
        <v>6953</v>
      </c>
      <c r="B6954">
        <v>21835.5</v>
      </c>
      <c r="C6954">
        <v>29094.7</v>
      </c>
      <c r="D6954">
        <v>21835.5</v>
      </c>
      <c r="E6954" s="1">
        <v>1.10195E-12</v>
      </c>
    </row>
    <row r="6955" spans="1:5" x14ac:dyDescent="0.25">
      <c r="A6955">
        <v>6954</v>
      </c>
      <c r="B6955">
        <v>21835.5</v>
      </c>
      <c r="C6955">
        <v>28730.799999999999</v>
      </c>
      <c r="D6955">
        <v>21835.5</v>
      </c>
      <c r="E6955" s="1">
        <v>1.0964399999999999E-12</v>
      </c>
    </row>
    <row r="6956" spans="1:5" x14ac:dyDescent="0.25">
      <c r="A6956">
        <v>6955</v>
      </c>
      <c r="B6956">
        <v>21835.5</v>
      </c>
      <c r="C6956">
        <v>29473.200000000001</v>
      </c>
      <c r="D6956">
        <v>21835.5</v>
      </c>
      <c r="E6956" s="1">
        <v>1.09096E-12</v>
      </c>
    </row>
    <row r="6957" spans="1:5" x14ac:dyDescent="0.25">
      <c r="A6957">
        <v>6956</v>
      </c>
      <c r="B6957">
        <v>21835.5</v>
      </c>
      <c r="C6957">
        <v>29287</v>
      </c>
      <c r="D6957">
        <v>21835.5</v>
      </c>
      <c r="E6957" s="1">
        <v>1.0855100000000001E-12</v>
      </c>
    </row>
    <row r="6958" spans="1:5" x14ac:dyDescent="0.25">
      <c r="A6958">
        <v>6957</v>
      </c>
      <c r="B6958">
        <v>21835.5</v>
      </c>
      <c r="C6958">
        <v>29075.8</v>
      </c>
      <c r="D6958">
        <v>21835.5</v>
      </c>
      <c r="E6958" s="1">
        <v>1.08008E-12</v>
      </c>
    </row>
    <row r="6959" spans="1:5" x14ac:dyDescent="0.25">
      <c r="A6959">
        <v>6958</v>
      </c>
      <c r="B6959">
        <v>21835.5</v>
      </c>
      <c r="C6959">
        <v>29054.3</v>
      </c>
      <c r="D6959">
        <v>21835.5</v>
      </c>
      <c r="E6959" s="1">
        <v>1.07468E-12</v>
      </c>
    </row>
    <row r="6960" spans="1:5" x14ac:dyDescent="0.25">
      <c r="A6960">
        <v>6959</v>
      </c>
      <c r="B6960">
        <v>21835.5</v>
      </c>
      <c r="C6960">
        <v>28960.2</v>
      </c>
      <c r="D6960">
        <v>21835.5</v>
      </c>
      <c r="E6960" s="1">
        <v>1.0693000000000001E-12</v>
      </c>
    </row>
    <row r="6961" spans="1:5" x14ac:dyDescent="0.25">
      <c r="A6961">
        <v>6960</v>
      </c>
      <c r="B6961">
        <v>21835.5</v>
      </c>
      <c r="C6961">
        <v>28863.599999999999</v>
      </c>
      <c r="D6961">
        <v>21835.5</v>
      </c>
      <c r="E6961" s="1">
        <v>1.06396E-12</v>
      </c>
    </row>
    <row r="6962" spans="1:5" x14ac:dyDescent="0.25">
      <c r="A6962">
        <v>6961</v>
      </c>
      <c r="B6962">
        <v>21835.5</v>
      </c>
      <c r="C6962">
        <v>28930.400000000001</v>
      </c>
      <c r="D6962">
        <v>21835.5</v>
      </c>
      <c r="E6962" s="1">
        <v>1.05864E-12</v>
      </c>
    </row>
    <row r="6963" spans="1:5" x14ac:dyDescent="0.25">
      <c r="A6963">
        <v>6962</v>
      </c>
      <c r="B6963">
        <v>21835.5</v>
      </c>
      <c r="C6963">
        <v>29041.4</v>
      </c>
      <c r="D6963">
        <v>21835.5</v>
      </c>
      <c r="E6963" s="1">
        <v>1.05334E-12</v>
      </c>
    </row>
    <row r="6964" spans="1:5" x14ac:dyDescent="0.25">
      <c r="A6964">
        <v>6963</v>
      </c>
      <c r="B6964">
        <v>21835.5</v>
      </c>
      <c r="C6964">
        <v>29176.400000000001</v>
      </c>
      <c r="D6964">
        <v>21835.5</v>
      </c>
      <c r="E6964" s="1">
        <v>1.0480799999999999E-12</v>
      </c>
    </row>
    <row r="6965" spans="1:5" x14ac:dyDescent="0.25">
      <c r="A6965">
        <v>6964</v>
      </c>
      <c r="B6965">
        <v>21835.5</v>
      </c>
      <c r="C6965">
        <v>29394.5</v>
      </c>
      <c r="D6965">
        <v>21835.5</v>
      </c>
      <c r="E6965" s="1">
        <v>1.04284E-12</v>
      </c>
    </row>
    <row r="6966" spans="1:5" x14ac:dyDescent="0.25">
      <c r="A6966">
        <v>6965</v>
      </c>
      <c r="B6966">
        <v>21835.5</v>
      </c>
      <c r="C6966">
        <v>29349.9</v>
      </c>
      <c r="D6966">
        <v>21835.5</v>
      </c>
      <c r="E6966" s="1">
        <v>1.03762E-12</v>
      </c>
    </row>
    <row r="6967" spans="1:5" x14ac:dyDescent="0.25">
      <c r="A6967">
        <v>6966</v>
      </c>
      <c r="B6967">
        <v>21835.5</v>
      </c>
      <c r="C6967">
        <v>29248</v>
      </c>
      <c r="D6967">
        <v>21835.5</v>
      </c>
      <c r="E6967" s="1">
        <v>1.0324300000000001E-12</v>
      </c>
    </row>
    <row r="6968" spans="1:5" x14ac:dyDescent="0.25">
      <c r="A6968">
        <v>6967</v>
      </c>
      <c r="B6968">
        <v>21835.5</v>
      </c>
      <c r="C6968">
        <v>28890.2</v>
      </c>
      <c r="D6968">
        <v>21835.5</v>
      </c>
      <c r="E6968" s="1">
        <v>1.0272699999999999E-12</v>
      </c>
    </row>
    <row r="6969" spans="1:5" x14ac:dyDescent="0.25">
      <c r="A6969">
        <v>6968</v>
      </c>
      <c r="B6969">
        <v>21835.5</v>
      </c>
      <c r="C6969">
        <v>29399.9</v>
      </c>
      <c r="D6969">
        <v>21835.5</v>
      </c>
      <c r="E6969" s="1">
        <v>1.0221399999999999E-12</v>
      </c>
    </row>
    <row r="6970" spans="1:5" x14ac:dyDescent="0.25">
      <c r="A6970">
        <v>6969</v>
      </c>
      <c r="B6970">
        <v>21835.5</v>
      </c>
      <c r="C6970">
        <v>28753.599999999999</v>
      </c>
      <c r="D6970">
        <v>21835.5</v>
      </c>
      <c r="E6970" s="1">
        <v>1.01703E-12</v>
      </c>
    </row>
    <row r="6971" spans="1:5" x14ac:dyDescent="0.25">
      <c r="A6971">
        <v>6970</v>
      </c>
      <c r="B6971">
        <v>21835.5</v>
      </c>
      <c r="C6971">
        <v>29349.9</v>
      </c>
      <c r="D6971">
        <v>21835.5</v>
      </c>
      <c r="E6971" s="1">
        <v>1.01194E-12</v>
      </c>
    </row>
    <row r="6972" spans="1:5" x14ac:dyDescent="0.25">
      <c r="A6972">
        <v>6971</v>
      </c>
      <c r="B6972">
        <v>21835.5</v>
      </c>
      <c r="C6972">
        <v>28505.9</v>
      </c>
      <c r="D6972">
        <v>21835.5</v>
      </c>
      <c r="E6972" s="1">
        <v>1.00688E-12</v>
      </c>
    </row>
    <row r="6973" spans="1:5" x14ac:dyDescent="0.25">
      <c r="A6973">
        <v>6972</v>
      </c>
      <c r="B6973">
        <v>21835.5</v>
      </c>
      <c r="C6973">
        <v>29137.9</v>
      </c>
      <c r="D6973">
        <v>21835.5</v>
      </c>
      <c r="E6973" s="1">
        <v>1.00185E-12</v>
      </c>
    </row>
    <row r="6974" spans="1:5" x14ac:dyDescent="0.25">
      <c r="A6974">
        <v>6973</v>
      </c>
      <c r="B6974">
        <v>21835.5</v>
      </c>
      <c r="C6974">
        <v>29167.4</v>
      </c>
      <c r="D6974">
        <v>21835.5</v>
      </c>
      <c r="E6974" s="1">
        <v>9.9683699999999991E-13</v>
      </c>
    </row>
    <row r="6975" spans="1:5" x14ac:dyDescent="0.25">
      <c r="A6975">
        <v>6974</v>
      </c>
      <c r="B6975">
        <v>21835.5</v>
      </c>
      <c r="C6975">
        <v>28906.3</v>
      </c>
      <c r="D6975">
        <v>21835.5</v>
      </c>
      <c r="E6975" s="1">
        <v>9.9185299999999997E-13</v>
      </c>
    </row>
    <row r="6976" spans="1:5" x14ac:dyDescent="0.25">
      <c r="A6976">
        <v>6975</v>
      </c>
      <c r="B6976">
        <v>21835.5</v>
      </c>
      <c r="C6976">
        <v>29096.3</v>
      </c>
      <c r="D6976">
        <v>21835.5</v>
      </c>
      <c r="E6976" s="1">
        <v>9.8689399999999993E-13</v>
      </c>
    </row>
    <row r="6977" spans="1:5" x14ac:dyDescent="0.25">
      <c r="A6977">
        <v>6976</v>
      </c>
      <c r="B6977">
        <v>21835.5</v>
      </c>
      <c r="C6977">
        <v>29487.4</v>
      </c>
      <c r="D6977">
        <v>21835.5</v>
      </c>
      <c r="E6977" s="1">
        <v>9.8195900000000002E-13</v>
      </c>
    </row>
    <row r="6978" spans="1:5" x14ac:dyDescent="0.25">
      <c r="A6978">
        <v>6977</v>
      </c>
      <c r="B6978">
        <v>21835.5</v>
      </c>
      <c r="C6978">
        <v>29394.5</v>
      </c>
      <c r="D6978">
        <v>21835.5</v>
      </c>
      <c r="E6978" s="1">
        <v>9.7704999999999996E-13</v>
      </c>
    </row>
    <row r="6979" spans="1:5" x14ac:dyDescent="0.25">
      <c r="A6979">
        <v>6978</v>
      </c>
      <c r="B6979">
        <v>21835.5</v>
      </c>
      <c r="C6979">
        <v>29167.4</v>
      </c>
      <c r="D6979">
        <v>21835.5</v>
      </c>
      <c r="E6979" s="1">
        <v>9.7216400000000006E-13</v>
      </c>
    </row>
    <row r="6980" spans="1:5" x14ac:dyDescent="0.25">
      <c r="A6980">
        <v>6979</v>
      </c>
      <c r="B6980">
        <v>21835.5</v>
      </c>
      <c r="C6980">
        <v>29096.3</v>
      </c>
      <c r="D6980">
        <v>21835.5</v>
      </c>
      <c r="E6980" s="1">
        <v>9.6730400000000001E-13</v>
      </c>
    </row>
    <row r="6981" spans="1:5" x14ac:dyDescent="0.25">
      <c r="A6981">
        <v>6980</v>
      </c>
      <c r="B6981">
        <v>21835.5</v>
      </c>
      <c r="C6981">
        <v>29497.4</v>
      </c>
      <c r="D6981">
        <v>21835.5</v>
      </c>
      <c r="E6981" s="1">
        <v>9.6246699999999992E-13</v>
      </c>
    </row>
    <row r="6982" spans="1:5" x14ac:dyDescent="0.25">
      <c r="A6982">
        <v>6981</v>
      </c>
      <c r="B6982">
        <v>21835.5</v>
      </c>
      <c r="C6982">
        <v>28202.799999999999</v>
      </c>
      <c r="D6982">
        <v>21835.5</v>
      </c>
      <c r="E6982" s="1">
        <v>9.5765499999999992E-13</v>
      </c>
    </row>
    <row r="6983" spans="1:5" x14ac:dyDescent="0.25">
      <c r="A6983">
        <v>6982</v>
      </c>
      <c r="B6983">
        <v>21835.5</v>
      </c>
      <c r="C6983">
        <v>28607.8</v>
      </c>
      <c r="D6983">
        <v>21835.5</v>
      </c>
      <c r="E6983" s="1">
        <v>9.5286600000000007E-13</v>
      </c>
    </row>
    <row r="6984" spans="1:5" x14ac:dyDescent="0.25">
      <c r="A6984">
        <v>6983</v>
      </c>
      <c r="B6984">
        <v>21835.5</v>
      </c>
      <c r="C6984">
        <v>29335.5</v>
      </c>
      <c r="D6984">
        <v>21835.5</v>
      </c>
      <c r="E6984" s="1">
        <v>9.4810199999999991E-13</v>
      </c>
    </row>
    <row r="6985" spans="1:5" x14ac:dyDescent="0.25">
      <c r="A6985">
        <v>6984</v>
      </c>
      <c r="B6985">
        <v>21835.5</v>
      </c>
      <c r="C6985">
        <v>28906.3</v>
      </c>
      <c r="D6985">
        <v>21835.5</v>
      </c>
      <c r="E6985" s="1">
        <v>9.4336200000000008E-13</v>
      </c>
    </row>
    <row r="6986" spans="1:5" x14ac:dyDescent="0.25">
      <c r="A6986">
        <v>6985</v>
      </c>
      <c r="B6986">
        <v>21835.5</v>
      </c>
      <c r="C6986">
        <v>29096.3</v>
      </c>
      <c r="D6986">
        <v>21835.5</v>
      </c>
      <c r="E6986" s="1">
        <v>9.3864499999999999E-13</v>
      </c>
    </row>
    <row r="6987" spans="1:5" x14ac:dyDescent="0.25">
      <c r="A6987">
        <v>6986</v>
      </c>
      <c r="B6987">
        <v>21835.5</v>
      </c>
      <c r="C6987">
        <v>29267.1</v>
      </c>
      <c r="D6987">
        <v>21835.5</v>
      </c>
      <c r="E6987" s="1">
        <v>9.3395200000000002E-13</v>
      </c>
    </row>
    <row r="6988" spans="1:5" x14ac:dyDescent="0.25">
      <c r="A6988">
        <v>6987</v>
      </c>
      <c r="B6988">
        <v>21835.5</v>
      </c>
      <c r="C6988">
        <v>29121.599999999999</v>
      </c>
      <c r="D6988">
        <v>21835.5</v>
      </c>
      <c r="E6988" s="1">
        <v>9.29282E-13</v>
      </c>
    </row>
    <row r="6989" spans="1:5" x14ac:dyDescent="0.25">
      <c r="A6989">
        <v>6988</v>
      </c>
      <c r="B6989">
        <v>21835.5</v>
      </c>
      <c r="C6989">
        <v>29384.6</v>
      </c>
      <c r="D6989">
        <v>21835.5</v>
      </c>
      <c r="E6989" s="1">
        <v>9.2463499999999993E-13</v>
      </c>
    </row>
    <row r="6990" spans="1:5" x14ac:dyDescent="0.25">
      <c r="A6990">
        <v>6989</v>
      </c>
      <c r="B6990">
        <v>21835.5</v>
      </c>
      <c r="C6990">
        <v>29380.6</v>
      </c>
      <c r="D6990">
        <v>21835.5</v>
      </c>
      <c r="E6990" s="1">
        <v>9.2001199999999998E-13</v>
      </c>
    </row>
    <row r="6991" spans="1:5" x14ac:dyDescent="0.25">
      <c r="A6991">
        <v>6990</v>
      </c>
      <c r="B6991">
        <v>21835.5</v>
      </c>
      <c r="C6991">
        <v>29045.599999999999</v>
      </c>
      <c r="D6991">
        <v>21835.5</v>
      </c>
      <c r="E6991" s="1">
        <v>9.1541199999999998E-13</v>
      </c>
    </row>
    <row r="6992" spans="1:5" x14ac:dyDescent="0.25">
      <c r="A6992">
        <v>6991</v>
      </c>
      <c r="B6992">
        <v>21835.5</v>
      </c>
      <c r="C6992">
        <v>29054.3</v>
      </c>
      <c r="D6992">
        <v>21835.5</v>
      </c>
      <c r="E6992" s="1">
        <v>9.1083499999999993E-13</v>
      </c>
    </row>
    <row r="6993" spans="1:5" x14ac:dyDescent="0.25">
      <c r="A6993">
        <v>6992</v>
      </c>
      <c r="B6993">
        <v>21835.5</v>
      </c>
      <c r="C6993">
        <v>29369</v>
      </c>
      <c r="D6993">
        <v>21835.5</v>
      </c>
      <c r="E6993" s="1">
        <v>9.0628100000000002E-13</v>
      </c>
    </row>
    <row r="6994" spans="1:5" x14ac:dyDescent="0.25">
      <c r="A6994">
        <v>6993</v>
      </c>
      <c r="B6994">
        <v>21835.5</v>
      </c>
      <c r="C6994">
        <v>28951.200000000001</v>
      </c>
      <c r="D6994">
        <v>21835.5</v>
      </c>
      <c r="E6994" s="1">
        <v>9.0174999999999997E-13</v>
      </c>
    </row>
    <row r="6995" spans="1:5" x14ac:dyDescent="0.25">
      <c r="A6995">
        <v>6994</v>
      </c>
      <c r="B6995">
        <v>21835.5</v>
      </c>
      <c r="C6995">
        <v>29280</v>
      </c>
      <c r="D6995">
        <v>21835.5</v>
      </c>
      <c r="E6995" s="1">
        <v>8.9724099999999999E-13</v>
      </c>
    </row>
    <row r="6996" spans="1:5" x14ac:dyDescent="0.25">
      <c r="A6996">
        <v>6995</v>
      </c>
      <c r="B6996">
        <v>21835.5</v>
      </c>
      <c r="C6996">
        <v>29015.3</v>
      </c>
      <c r="D6996">
        <v>21835.5</v>
      </c>
      <c r="E6996" s="1">
        <v>8.9275499999999997E-13</v>
      </c>
    </row>
    <row r="6997" spans="1:5" x14ac:dyDescent="0.25">
      <c r="A6997">
        <v>6996</v>
      </c>
      <c r="B6997">
        <v>21835.5</v>
      </c>
      <c r="C6997">
        <v>29227.7</v>
      </c>
      <c r="D6997">
        <v>21835.5</v>
      </c>
      <c r="E6997" s="1">
        <v>8.8829100000000002E-13</v>
      </c>
    </row>
    <row r="6998" spans="1:5" x14ac:dyDescent="0.25">
      <c r="A6998">
        <v>6997</v>
      </c>
      <c r="B6998">
        <v>21835.5</v>
      </c>
      <c r="C6998">
        <v>28650.400000000001</v>
      </c>
      <c r="D6998">
        <v>21835.5</v>
      </c>
      <c r="E6998" s="1">
        <v>8.8384900000000004E-13</v>
      </c>
    </row>
    <row r="6999" spans="1:5" x14ac:dyDescent="0.25">
      <c r="A6999">
        <v>6998</v>
      </c>
      <c r="B6999">
        <v>21835.5</v>
      </c>
      <c r="C6999">
        <v>29497.4</v>
      </c>
      <c r="D6999">
        <v>21835.5</v>
      </c>
      <c r="E6999" s="1">
        <v>8.7943000000000002E-13</v>
      </c>
    </row>
    <row r="7000" spans="1:5" x14ac:dyDescent="0.25">
      <c r="A7000">
        <v>6999</v>
      </c>
      <c r="B7000">
        <v>21835.5</v>
      </c>
      <c r="C7000">
        <v>29356.6</v>
      </c>
      <c r="D7000">
        <v>21835.5</v>
      </c>
      <c r="E7000" s="1">
        <v>8.7503299999999997E-13</v>
      </c>
    </row>
    <row r="7001" spans="1:5" x14ac:dyDescent="0.25">
      <c r="A7001">
        <v>7000</v>
      </c>
      <c r="B7001">
        <v>21835.5</v>
      </c>
      <c r="C7001">
        <v>29054.3</v>
      </c>
      <c r="D7001">
        <v>21835.5</v>
      </c>
      <c r="E7001" s="1">
        <v>8.70658E-13</v>
      </c>
    </row>
    <row r="7002" spans="1:5" x14ac:dyDescent="0.25">
      <c r="A7002">
        <v>7001</v>
      </c>
      <c r="B7002">
        <v>21835.5</v>
      </c>
      <c r="C7002">
        <v>28762.6</v>
      </c>
      <c r="D7002">
        <v>21835.5</v>
      </c>
      <c r="E7002" s="1">
        <v>8.6630500000000001E-13</v>
      </c>
    </row>
    <row r="7003" spans="1:5" x14ac:dyDescent="0.25">
      <c r="A7003">
        <v>7002</v>
      </c>
      <c r="B7003">
        <v>21835.5</v>
      </c>
      <c r="C7003">
        <v>28753.599999999999</v>
      </c>
      <c r="D7003">
        <v>21835.5</v>
      </c>
      <c r="E7003" s="1">
        <v>8.6197300000000003E-13</v>
      </c>
    </row>
    <row r="7004" spans="1:5" x14ac:dyDescent="0.25">
      <c r="A7004">
        <v>7003</v>
      </c>
      <c r="B7004">
        <v>21835.5</v>
      </c>
      <c r="C7004">
        <v>28884.7</v>
      </c>
      <c r="D7004">
        <v>21835.5</v>
      </c>
      <c r="E7004" s="1">
        <v>8.5766300000000002E-13</v>
      </c>
    </row>
    <row r="7005" spans="1:5" x14ac:dyDescent="0.25">
      <c r="A7005">
        <v>7004</v>
      </c>
      <c r="B7005">
        <v>21835.5</v>
      </c>
      <c r="C7005">
        <v>29392.799999999999</v>
      </c>
      <c r="D7005">
        <v>21835.5</v>
      </c>
      <c r="E7005" s="1">
        <v>8.5337499999999999E-13</v>
      </c>
    </row>
    <row r="7006" spans="1:5" x14ac:dyDescent="0.25">
      <c r="A7006">
        <v>7005</v>
      </c>
      <c r="B7006">
        <v>21835.5</v>
      </c>
      <c r="C7006">
        <v>28536.7</v>
      </c>
      <c r="D7006">
        <v>21835.5</v>
      </c>
      <c r="E7006" s="1">
        <v>8.4910799999999996E-13</v>
      </c>
    </row>
    <row r="7007" spans="1:5" x14ac:dyDescent="0.25">
      <c r="A7007">
        <v>7006</v>
      </c>
      <c r="B7007">
        <v>21835.5</v>
      </c>
      <c r="C7007">
        <v>28615.8</v>
      </c>
      <c r="D7007">
        <v>21835.5</v>
      </c>
      <c r="E7007" s="1">
        <v>8.4486300000000001E-13</v>
      </c>
    </row>
    <row r="7008" spans="1:5" x14ac:dyDescent="0.25">
      <c r="A7008">
        <v>7007</v>
      </c>
      <c r="B7008">
        <v>21835.5</v>
      </c>
      <c r="C7008">
        <v>29299.4</v>
      </c>
      <c r="D7008">
        <v>21835.5</v>
      </c>
      <c r="E7008" s="1">
        <v>8.40638E-13</v>
      </c>
    </row>
    <row r="7009" spans="1:5" x14ac:dyDescent="0.25">
      <c r="A7009">
        <v>7008</v>
      </c>
      <c r="B7009">
        <v>21835.5</v>
      </c>
      <c r="C7009">
        <v>29335.5</v>
      </c>
      <c r="D7009">
        <v>21835.5</v>
      </c>
      <c r="E7009" s="1">
        <v>8.3643499999999996E-13</v>
      </c>
    </row>
    <row r="7010" spans="1:5" x14ac:dyDescent="0.25">
      <c r="A7010">
        <v>7009</v>
      </c>
      <c r="B7010">
        <v>21835.5</v>
      </c>
      <c r="C7010">
        <v>29392.799999999999</v>
      </c>
      <c r="D7010">
        <v>21835.5</v>
      </c>
      <c r="E7010" s="1">
        <v>8.3225300000000003E-13</v>
      </c>
    </row>
    <row r="7011" spans="1:5" x14ac:dyDescent="0.25">
      <c r="A7011">
        <v>7010</v>
      </c>
      <c r="B7011">
        <v>21835.5</v>
      </c>
      <c r="C7011">
        <v>29586.2</v>
      </c>
      <c r="D7011">
        <v>21835.5</v>
      </c>
      <c r="E7011" s="1">
        <v>8.28092E-13</v>
      </c>
    </row>
    <row r="7012" spans="1:5" x14ac:dyDescent="0.25">
      <c r="A7012">
        <v>7011</v>
      </c>
      <c r="B7012">
        <v>21835.5</v>
      </c>
      <c r="C7012">
        <v>29473.200000000001</v>
      </c>
      <c r="D7012">
        <v>21835.5</v>
      </c>
      <c r="E7012" s="1">
        <v>8.2395100000000001E-13</v>
      </c>
    </row>
    <row r="7013" spans="1:5" x14ac:dyDescent="0.25">
      <c r="A7013">
        <v>7012</v>
      </c>
      <c r="B7013">
        <v>21835.5</v>
      </c>
      <c r="C7013">
        <v>28966.799999999999</v>
      </c>
      <c r="D7013">
        <v>21835.5</v>
      </c>
      <c r="E7013" s="1">
        <v>8.1983100000000002E-13</v>
      </c>
    </row>
    <row r="7014" spans="1:5" x14ac:dyDescent="0.25">
      <c r="A7014">
        <v>7013</v>
      </c>
      <c r="B7014">
        <v>21835.5</v>
      </c>
      <c r="C7014">
        <v>29003.3</v>
      </c>
      <c r="D7014">
        <v>21835.5</v>
      </c>
      <c r="E7014" s="1">
        <v>8.1573200000000004E-13</v>
      </c>
    </row>
    <row r="7015" spans="1:5" x14ac:dyDescent="0.25">
      <c r="A7015">
        <v>7014</v>
      </c>
      <c r="B7015">
        <v>21835.5</v>
      </c>
      <c r="C7015">
        <v>28515.599999999999</v>
      </c>
      <c r="D7015">
        <v>21835.5</v>
      </c>
      <c r="E7015" s="1">
        <v>8.1165399999999997E-13</v>
      </c>
    </row>
    <row r="7016" spans="1:5" x14ac:dyDescent="0.25">
      <c r="A7016">
        <v>7015</v>
      </c>
      <c r="B7016">
        <v>21835.5</v>
      </c>
      <c r="C7016">
        <v>29394.5</v>
      </c>
      <c r="D7016">
        <v>21835.5</v>
      </c>
      <c r="E7016" s="1">
        <v>8.0759499999999995E-13</v>
      </c>
    </row>
    <row r="7017" spans="1:5" x14ac:dyDescent="0.25">
      <c r="A7017">
        <v>7016</v>
      </c>
      <c r="B7017">
        <v>21835.5</v>
      </c>
      <c r="C7017">
        <v>29280</v>
      </c>
      <c r="D7017">
        <v>21835.5</v>
      </c>
      <c r="E7017" s="1">
        <v>8.0355700000000005E-13</v>
      </c>
    </row>
    <row r="7018" spans="1:5" x14ac:dyDescent="0.25">
      <c r="A7018">
        <v>7017</v>
      </c>
      <c r="B7018">
        <v>21835.5</v>
      </c>
      <c r="C7018">
        <v>28429.8</v>
      </c>
      <c r="D7018">
        <v>21835.5</v>
      </c>
      <c r="E7018" s="1">
        <v>7.9954000000000004E-13</v>
      </c>
    </row>
    <row r="7019" spans="1:5" x14ac:dyDescent="0.25">
      <c r="A7019">
        <v>7018</v>
      </c>
      <c r="B7019">
        <v>21835.5</v>
      </c>
      <c r="C7019">
        <v>28930.400000000001</v>
      </c>
      <c r="D7019">
        <v>21835.5</v>
      </c>
      <c r="E7019" s="1">
        <v>7.95542E-13</v>
      </c>
    </row>
    <row r="7020" spans="1:5" x14ac:dyDescent="0.25">
      <c r="A7020">
        <v>7019</v>
      </c>
      <c r="B7020">
        <v>21835.5</v>
      </c>
      <c r="C7020">
        <v>29502.5</v>
      </c>
      <c r="D7020">
        <v>21835.5</v>
      </c>
      <c r="E7020" s="1">
        <v>7.91564E-13</v>
      </c>
    </row>
    <row r="7021" spans="1:5" x14ac:dyDescent="0.25">
      <c r="A7021">
        <v>7020</v>
      </c>
      <c r="B7021">
        <v>21835.5</v>
      </c>
      <c r="C7021">
        <v>28966.799999999999</v>
      </c>
      <c r="D7021">
        <v>21835.5</v>
      </c>
      <c r="E7021" s="1">
        <v>7.8760600000000003E-13</v>
      </c>
    </row>
    <row r="7022" spans="1:5" x14ac:dyDescent="0.25">
      <c r="A7022">
        <v>7021</v>
      </c>
      <c r="B7022">
        <v>21835.5</v>
      </c>
      <c r="C7022">
        <v>29073</v>
      </c>
      <c r="D7022">
        <v>21835.5</v>
      </c>
      <c r="E7022" s="1">
        <v>7.8366799999999999E-13</v>
      </c>
    </row>
    <row r="7023" spans="1:5" x14ac:dyDescent="0.25">
      <c r="A7023">
        <v>7022</v>
      </c>
      <c r="B7023">
        <v>21835.5</v>
      </c>
      <c r="C7023">
        <v>28862.6</v>
      </c>
      <c r="D7023">
        <v>21835.5</v>
      </c>
      <c r="E7023" s="1">
        <v>7.7974999999999998E-13</v>
      </c>
    </row>
    <row r="7024" spans="1:5" x14ac:dyDescent="0.25">
      <c r="A7024">
        <v>7023</v>
      </c>
      <c r="B7024">
        <v>21835.5</v>
      </c>
      <c r="C7024">
        <v>29280</v>
      </c>
      <c r="D7024">
        <v>21835.5</v>
      </c>
      <c r="E7024" s="1">
        <v>7.7585100000000004E-13</v>
      </c>
    </row>
    <row r="7025" spans="1:5" x14ac:dyDescent="0.25">
      <c r="A7025">
        <v>7024</v>
      </c>
      <c r="B7025">
        <v>21835.5</v>
      </c>
      <c r="C7025">
        <v>29394.5</v>
      </c>
      <c r="D7025">
        <v>21835.5</v>
      </c>
      <c r="E7025" s="1">
        <v>7.7197200000000004E-13</v>
      </c>
    </row>
    <row r="7026" spans="1:5" x14ac:dyDescent="0.25">
      <c r="A7026">
        <v>7025</v>
      </c>
      <c r="B7026">
        <v>21835.5</v>
      </c>
      <c r="C7026">
        <v>29384.6</v>
      </c>
      <c r="D7026">
        <v>21835.5</v>
      </c>
      <c r="E7026" s="1">
        <v>7.6811199999999999E-13</v>
      </c>
    </row>
    <row r="7027" spans="1:5" x14ac:dyDescent="0.25">
      <c r="A7027">
        <v>7026</v>
      </c>
      <c r="B7027">
        <v>21835.5</v>
      </c>
      <c r="C7027">
        <v>29349.9</v>
      </c>
      <c r="D7027">
        <v>21835.5</v>
      </c>
      <c r="E7027" s="1">
        <v>7.6427199999999998E-13</v>
      </c>
    </row>
    <row r="7028" spans="1:5" x14ac:dyDescent="0.25">
      <c r="A7028">
        <v>7027</v>
      </c>
      <c r="B7028">
        <v>21835.5</v>
      </c>
      <c r="C7028">
        <v>28858.6</v>
      </c>
      <c r="D7028">
        <v>21835.5</v>
      </c>
      <c r="E7028" s="1">
        <v>7.6044999999999996E-13</v>
      </c>
    </row>
    <row r="7029" spans="1:5" x14ac:dyDescent="0.25">
      <c r="A7029">
        <v>7028</v>
      </c>
      <c r="B7029">
        <v>21835.5</v>
      </c>
      <c r="C7029">
        <v>29349.9</v>
      </c>
      <c r="D7029">
        <v>21835.5</v>
      </c>
      <c r="E7029" s="1">
        <v>7.5664799999999997E-13</v>
      </c>
    </row>
    <row r="7030" spans="1:5" x14ac:dyDescent="0.25">
      <c r="A7030">
        <v>7029</v>
      </c>
      <c r="B7030">
        <v>21835.5</v>
      </c>
      <c r="C7030">
        <v>29384.6</v>
      </c>
      <c r="D7030">
        <v>21835.5</v>
      </c>
      <c r="E7030" s="1">
        <v>7.5286500000000004E-13</v>
      </c>
    </row>
    <row r="7031" spans="1:5" x14ac:dyDescent="0.25">
      <c r="A7031">
        <v>7030</v>
      </c>
      <c r="B7031">
        <v>21835.5</v>
      </c>
      <c r="C7031">
        <v>28181</v>
      </c>
      <c r="D7031">
        <v>21835.5</v>
      </c>
      <c r="E7031" s="1">
        <v>7.4910000000000001E-13</v>
      </c>
    </row>
    <row r="7032" spans="1:5" x14ac:dyDescent="0.25">
      <c r="A7032">
        <v>7031</v>
      </c>
      <c r="B7032">
        <v>21835.5</v>
      </c>
      <c r="C7032">
        <v>28950.2</v>
      </c>
      <c r="D7032">
        <v>21835.5</v>
      </c>
      <c r="E7032" s="1">
        <v>7.4535500000000001E-13</v>
      </c>
    </row>
    <row r="7033" spans="1:5" x14ac:dyDescent="0.25">
      <c r="A7033">
        <v>7032</v>
      </c>
      <c r="B7033">
        <v>21835.5</v>
      </c>
      <c r="C7033">
        <v>28771.8</v>
      </c>
      <c r="D7033">
        <v>21835.5</v>
      </c>
      <c r="E7033" s="1">
        <v>7.41628E-13</v>
      </c>
    </row>
    <row r="7034" spans="1:5" x14ac:dyDescent="0.25">
      <c r="A7034">
        <v>7033</v>
      </c>
      <c r="B7034">
        <v>21835.5</v>
      </c>
      <c r="C7034">
        <v>29470</v>
      </c>
      <c r="D7034">
        <v>21835.5</v>
      </c>
      <c r="E7034" s="1">
        <v>7.3791999999999995E-13</v>
      </c>
    </row>
    <row r="7035" spans="1:5" x14ac:dyDescent="0.25">
      <c r="A7035">
        <v>7034</v>
      </c>
      <c r="B7035">
        <v>21835.5</v>
      </c>
      <c r="C7035">
        <v>29473.200000000001</v>
      </c>
      <c r="D7035">
        <v>21835.5</v>
      </c>
      <c r="E7035" s="1">
        <v>7.3422999999999999E-13</v>
      </c>
    </row>
    <row r="7036" spans="1:5" x14ac:dyDescent="0.25">
      <c r="A7036">
        <v>7035</v>
      </c>
      <c r="B7036">
        <v>21835.5</v>
      </c>
      <c r="C7036">
        <v>29275.9</v>
      </c>
      <c r="D7036">
        <v>21835.5</v>
      </c>
      <c r="E7036" s="1">
        <v>7.30559E-13</v>
      </c>
    </row>
    <row r="7037" spans="1:5" x14ac:dyDescent="0.25">
      <c r="A7037">
        <v>7036</v>
      </c>
      <c r="B7037">
        <v>21835.5</v>
      </c>
      <c r="C7037">
        <v>29351.599999999999</v>
      </c>
      <c r="D7037">
        <v>21835.5</v>
      </c>
      <c r="E7037" s="1">
        <v>7.2690599999999999E-13</v>
      </c>
    </row>
    <row r="7038" spans="1:5" x14ac:dyDescent="0.25">
      <c r="A7038">
        <v>7037</v>
      </c>
      <c r="B7038">
        <v>21835.5</v>
      </c>
      <c r="C7038">
        <v>29253.200000000001</v>
      </c>
      <c r="D7038">
        <v>21835.5</v>
      </c>
      <c r="E7038" s="1">
        <v>7.2327199999999995E-13</v>
      </c>
    </row>
    <row r="7039" spans="1:5" x14ac:dyDescent="0.25">
      <c r="A7039">
        <v>7038</v>
      </c>
      <c r="B7039">
        <v>21835.5</v>
      </c>
      <c r="C7039">
        <v>28951.200000000001</v>
      </c>
      <c r="D7039">
        <v>21835.5</v>
      </c>
      <c r="E7039" s="1">
        <v>7.19656E-13</v>
      </c>
    </row>
    <row r="7040" spans="1:5" x14ac:dyDescent="0.25">
      <c r="A7040">
        <v>7039</v>
      </c>
      <c r="B7040">
        <v>21835.5</v>
      </c>
      <c r="C7040">
        <v>29063.3</v>
      </c>
      <c r="D7040">
        <v>21835.5</v>
      </c>
      <c r="E7040" s="1">
        <v>7.1605699999999996E-13</v>
      </c>
    </row>
    <row r="7041" spans="1:5" x14ac:dyDescent="0.25">
      <c r="A7041">
        <v>7040</v>
      </c>
      <c r="B7041">
        <v>21835.5</v>
      </c>
      <c r="C7041">
        <v>28698.9</v>
      </c>
      <c r="D7041">
        <v>21835.5</v>
      </c>
      <c r="E7041" s="1">
        <v>7.1247699999999999E-13</v>
      </c>
    </row>
    <row r="7042" spans="1:5" x14ac:dyDescent="0.25">
      <c r="A7042">
        <v>7041</v>
      </c>
      <c r="B7042">
        <v>21835.5</v>
      </c>
      <c r="C7042">
        <v>28951.200000000001</v>
      </c>
      <c r="D7042">
        <v>21835.5</v>
      </c>
      <c r="E7042" s="1">
        <v>7.0891500000000001E-13</v>
      </c>
    </row>
    <row r="7043" spans="1:5" x14ac:dyDescent="0.25">
      <c r="A7043">
        <v>7042</v>
      </c>
      <c r="B7043">
        <v>21835.5</v>
      </c>
      <c r="C7043">
        <v>29096.3</v>
      </c>
      <c r="D7043">
        <v>21835.5</v>
      </c>
      <c r="E7043" s="1">
        <v>7.0536999999999995E-13</v>
      </c>
    </row>
    <row r="7044" spans="1:5" x14ac:dyDescent="0.25">
      <c r="A7044">
        <v>7043</v>
      </c>
      <c r="B7044">
        <v>21835.5</v>
      </c>
      <c r="C7044">
        <v>29586.2</v>
      </c>
      <c r="D7044">
        <v>21835.5</v>
      </c>
      <c r="E7044" s="1">
        <v>7.0184299999999998E-13</v>
      </c>
    </row>
    <row r="7045" spans="1:5" x14ac:dyDescent="0.25">
      <c r="A7045">
        <v>7044</v>
      </c>
      <c r="B7045">
        <v>21835.5</v>
      </c>
      <c r="C7045">
        <v>28550.9</v>
      </c>
      <c r="D7045">
        <v>21835.5</v>
      </c>
      <c r="E7045" s="1">
        <v>6.98334E-13</v>
      </c>
    </row>
    <row r="7046" spans="1:5" x14ac:dyDescent="0.25">
      <c r="A7046">
        <v>7045</v>
      </c>
      <c r="B7046">
        <v>21835.5</v>
      </c>
      <c r="C7046">
        <v>29453.8</v>
      </c>
      <c r="D7046">
        <v>21835.5</v>
      </c>
      <c r="E7046" s="1">
        <v>6.9484200000000004E-13</v>
      </c>
    </row>
    <row r="7047" spans="1:5" x14ac:dyDescent="0.25">
      <c r="A7047">
        <v>7046</v>
      </c>
      <c r="B7047">
        <v>21835.5</v>
      </c>
      <c r="C7047">
        <v>29351.599999999999</v>
      </c>
      <c r="D7047">
        <v>21835.5</v>
      </c>
      <c r="E7047" s="1">
        <v>6.9136799999999997E-13</v>
      </c>
    </row>
    <row r="7048" spans="1:5" x14ac:dyDescent="0.25">
      <c r="A7048">
        <v>7047</v>
      </c>
      <c r="B7048">
        <v>21835.5</v>
      </c>
      <c r="C7048">
        <v>29093.3</v>
      </c>
      <c r="D7048">
        <v>21835.5</v>
      </c>
      <c r="E7048" s="1">
        <v>6.8791100000000002E-13</v>
      </c>
    </row>
    <row r="7049" spans="1:5" x14ac:dyDescent="0.25">
      <c r="A7049">
        <v>7048</v>
      </c>
      <c r="B7049">
        <v>21835.5</v>
      </c>
      <c r="C7049">
        <v>28698.9</v>
      </c>
      <c r="D7049">
        <v>21835.5</v>
      </c>
      <c r="E7049" s="1">
        <v>6.8447199999999995E-13</v>
      </c>
    </row>
    <row r="7050" spans="1:5" x14ac:dyDescent="0.25">
      <c r="A7050">
        <v>7049</v>
      </c>
      <c r="B7050">
        <v>21835.5</v>
      </c>
      <c r="C7050">
        <v>28959.599999999999</v>
      </c>
      <c r="D7050">
        <v>21835.5</v>
      </c>
      <c r="E7050" s="1">
        <v>6.8104900000000004E-13</v>
      </c>
    </row>
    <row r="7051" spans="1:5" x14ac:dyDescent="0.25">
      <c r="A7051">
        <v>7050</v>
      </c>
      <c r="B7051">
        <v>21835.5</v>
      </c>
      <c r="C7051">
        <v>28960.2</v>
      </c>
      <c r="D7051">
        <v>21835.5</v>
      </c>
      <c r="E7051" s="1">
        <v>6.7764400000000002E-13</v>
      </c>
    </row>
    <row r="7052" spans="1:5" x14ac:dyDescent="0.25">
      <c r="A7052">
        <v>7051</v>
      </c>
      <c r="B7052">
        <v>21835.5</v>
      </c>
      <c r="C7052">
        <v>29345</v>
      </c>
      <c r="D7052">
        <v>21835.5</v>
      </c>
      <c r="E7052" s="1">
        <v>6.7425600000000001E-13</v>
      </c>
    </row>
    <row r="7053" spans="1:5" x14ac:dyDescent="0.25">
      <c r="A7053">
        <v>7052</v>
      </c>
      <c r="B7053">
        <v>21835.5</v>
      </c>
      <c r="C7053">
        <v>29246.2</v>
      </c>
      <c r="D7053">
        <v>21835.5</v>
      </c>
      <c r="E7053" s="1">
        <v>6.7088500000000002E-13</v>
      </c>
    </row>
    <row r="7054" spans="1:5" x14ac:dyDescent="0.25">
      <c r="A7054">
        <v>7053</v>
      </c>
      <c r="B7054">
        <v>21835.5</v>
      </c>
      <c r="C7054">
        <v>28646</v>
      </c>
      <c r="D7054">
        <v>21835.5</v>
      </c>
      <c r="E7054" s="1">
        <v>6.6752999999999998E-13</v>
      </c>
    </row>
    <row r="7055" spans="1:5" x14ac:dyDescent="0.25">
      <c r="A7055">
        <v>7054</v>
      </c>
      <c r="B7055">
        <v>21835.5</v>
      </c>
      <c r="C7055">
        <v>29369</v>
      </c>
      <c r="D7055">
        <v>21835.5</v>
      </c>
      <c r="E7055" s="1">
        <v>6.6419199999999996E-13</v>
      </c>
    </row>
    <row r="7056" spans="1:5" x14ac:dyDescent="0.25">
      <c r="A7056">
        <v>7055</v>
      </c>
      <c r="B7056">
        <v>21835.5</v>
      </c>
      <c r="C7056">
        <v>29018.2</v>
      </c>
      <c r="D7056">
        <v>21835.5</v>
      </c>
      <c r="E7056" s="1">
        <v>6.6087200000000003E-13</v>
      </c>
    </row>
    <row r="7057" spans="1:5" x14ac:dyDescent="0.25">
      <c r="A7057">
        <v>7056</v>
      </c>
      <c r="B7057">
        <v>21835.5</v>
      </c>
      <c r="C7057">
        <v>29263.7</v>
      </c>
      <c r="D7057">
        <v>21835.5</v>
      </c>
      <c r="E7057" s="1">
        <v>6.5756699999999998E-13</v>
      </c>
    </row>
    <row r="7058" spans="1:5" x14ac:dyDescent="0.25">
      <c r="A7058">
        <v>7057</v>
      </c>
      <c r="B7058">
        <v>21835.5</v>
      </c>
      <c r="C7058">
        <v>29253.3</v>
      </c>
      <c r="D7058">
        <v>21835.5</v>
      </c>
      <c r="E7058" s="1">
        <v>6.5427900000000004E-13</v>
      </c>
    </row>
    <row r="7059" spans="1:5" x14ac:dyDescent="0.25">
      <c r="A7059">
        <v>7058</v>
      </c>
      <c r="B7059">
        <v>21835.5</v>
      </c>
      <c r="C7059">
        <v>29487.4</v>
      </c>
      <c r="D7059">
        <v>21835.5</v>
      </c>
      <c r="E7059" s="1">
        <v>6.5100800000000003E-13</v>
      </c>
    </row>
    <row r="7060" spans="1:5" x14ac:dyDescent="0.25">
      <c r="A7060">
        <v>7059</v>
      </c>
      <c r="B7060">
        <v>21835.5</v>
      </c>
      <c r="C7060">
        <v>28901.9</v>
      </c>
      <c r="D7060">
        <v>21835.5</v>
      </c>
      <c r="E7060" s="1">
        <v>6.4775299999999996E-13</v>
      </c>
    </row>
    <row r="7061" spans="1:5" x14ac:dyDescent="0.25">
      <c r="A7061">
        <v>7060</v>
      </c>
      <c r="B7061">
        <v>21835.5</v>
      </c>
      <c r="C7061">
        <v>29093.3</v>
      </c>
      <c r="D7061">
        <v>21835.5</v>
      </c>
      <c r="E7061" s="1">
        <v>6.4451400000000003E-13</v>
      </c>
    </row>
    <row r="7062" spans="1:5" x14ac:dyDescent="0.25">
      <c r="A7062">
        <v>7061</v>
      </c>
      <c r="B7062">
        <v>21835.5</v>
      </c>
      <c r="C7062">
        <v>29487.4</v>
      </c>
      <c r="D7062">
        <v>21835.5</v>
      </c>
      <c r="E7062" s="1">
        <v>6.4129099999999996E-13</v>
      </c>
    </row>
    <row r="7063" spans="1:5" x14ac:dyDescent="0.25">
      <c r="A7063">
        <v>7062</v>
      </c>
      <c r="B7063">
        <v>21835.5</v>
      </c>
      <c r="C7063">
        <v>29045.599999999999</v>
      </c>
      <c r="D7063">
        <v>21835.5</v>
      </c>
      <c r="E7063" s="1">
        <v>6.38085E-13</v>
      </c>
    </row>
    <row r="7064" spans="1:5" x14ac:dyDescent="0.25">
      <c r="A7064">
        <v>7063</v>
      </c>
      <c r="B7064">
        <v>21835.5</v>
      </c>
      <c r="C7064">
        <v>29275.599999999999</v>
      </c>
      <c r="D7064">
        <v>21835.5</v>
      </c>
      <c r="E7064" s="1">
        <v>6.3489499999999999E-13</v>
      </c>
    </row>
    <row r="7065" spans="1:5" x14ac:dyDescent="0.25">
      <c r="A7065">
        <v>7064</v>
      </c>
      <c r="B7065">
        <v>21835.5</v>
      </c>
      <c r="C7065">
        <v>28650.400000000001</v>
      </c>
      <c r="D7065">
        <v>21835.5</v>
      </c>
      <c r="E7065" s="1">
        <v>6.3171999999999996E-13</v>
      </c>
    </row>
    <row r="7066" spans="1:5" x14ac:dyDescent="0.25">
      <c r="A7066">
        <v>7065</v>
      </c>
      <c r="B7066">
        <v>21835.5</v>
      </c>
      <c r="C7066">
        <v>29335.5</v>
      </c>
      <c r="D7066">
        <v>21835.5</v>
      </c>
      <c r="E7066" s="1">
        <v>6.2856099999999997E-13</v>
      </c>
    </row>
    <row r="7067" spans="1:5" x14ac:dyDescent="0.25">
      <c r="A7067">
        <v>7066</v>
      </c>
      <c r="B7067">
        <v>21835.5</v>
      </c>
      <c r="C7067">
        <v>29399.9</v>
      </c>
      <c r="D7067">
        <v>21835.5</v>
      </c>
      <c r="E7067" s="1">
        <v>6.25419E-13</v>
      </c>
    </row>
    <row r="7068" spans="1:5" x14ac:dyDescent="0.25">
      <c r="A7068">
        <v>7067</v>
      </c>
      <c r="B7068">
        <v>21835.5</v>
      </c>
      <c r="C7068">
        <v>29487.4</v>
      </c>
      <c r="D7068">
        <v>21835.5</v>
      </c>
      <c r="E7068" s="1">
        <v>6.2229200000000001E-13</v>
      </c>
    </row>
    <row r="7069" spans="1:5" x14ac:dyDescent="0.25">
      <c r="A7069">
        <v>7068</v>
      </c>
      <c r="B7069">
        <v>21835.5</v>
      </c>
      <c r="C7069">
        <v>29380.6</v>
      </c>
      <c r="D7069">
        <v>21835.5</v>
      </c>
      <c r="E7069" s="1">
        <v>6.1917999999999999E-13</v>
      </c>
    </row>
    <row r="7070" spans="1:5" x14ac:dyDescent="0.25">
      <c r="A7070">
        <v>7069</v>
      </c>
      <c r="B7070">
        <v>21835.5</v>
      </c>
      <c r="C7070">
        <v>29049.8</v>
      </c>
      <c r="D7070">
        <v>21835.5</v>
      </c>
      <c r="E7070" s="1">
        <v>6.1608400000000002E-13</v>
      </c>
    </row>
    <row r="7071" spans="1:5" x14ac:dyDescent="0.25">
      <c r="A7071">
        <v>7070</v>
      </c>
      <c r="B7071">
        <v>21835.5</v>
      </c>
      <c r="C7071">
        <v>29384.6</v>
      </c>
      <c r="D7071">
        <v>21835.5</v>
      </c>
      <c r="E7071" s="1">
        <v>6.13004E-13</v>
      </c>
    </row>
    <row r="7072" spans="1:5" x14ac:dyDescent="0.25">
      <c r="A7072">
        <v>7071</v>
      </c>
      <c r="B7072">
        <v>21835.5</v>
      </c>
      <c r="C7072">
        <v>29253.3</v>
      </c>
      <c r="D7072">
        <v>21835.5</v>
      </c>
      <c r="E7072" s="1">
        <v>6.0993899999999995E-13</v>
      </c>
    </row>
    <row r="7073" spans="1:5" x14ac:dyDescent="0.25">
      <c r="A7073">
        <v>7072</v>
      </c>
      <c r="B7073">
        <v>21835.5</v>
      </c>
      <c r="C7073">
        <v>28752.9</v>
      </c>
      <c r="D7073">
        <v>21835.5</v>
      </c>
      <c r="E7073" s="1">
        <v>6.0688899999999998E-13</v>
      </c>
    </row>
    <row r="7074" spans="1:5" x14ac:dyDescent="0.25">
      <c r="A7074">
        <v>7073</v>
      </c>
      <c r="B7074">
        <v>21835.5</v>
      </c>
      <c r="C7074">
        <v>29041.4</v>
      </c>
      <c r="D7074">
        <v>21835.5</v>
      </c>
      <c r="E7074" s="1">
        <v>6.0385499999999995E-13</v>
      </c>
    </row>
    <row r="7075" spans="1:5" x14ac:dyDescent="0.25">
      <c r="A7075">
        <v>7074</v>
      </c>
      <c r="B7075">
        <v>21835.5</v>
      </c>
      <c r="C7075">
        <v>29299.4</v>
      </c>
      <c r="D7075">
        <v>21835.5</v>
      </c>
      <c r="E7075" s="1">
        <v>6.0083500000000003E-13</v>
      </c>
    </row>
    <row r="7076" spans="1:5" x14ac:dyDescent="0.25">
      <c r="A7076">
        <v>7075</v>
      </c>
      <c r="B7076">
        <v>21835.5</v>
      </c>
      <c r="C7076">
        <v>28966.799999999999</v>
      </c>
      <c r="D7076">
        <v>21835.5</v>
      </c>
      <c r="E7076" s="1">
        <v>5.9783099999999996E-13</v>
      </c>
    </row>
    <row r="7077" spans="1:5" x14ac:dyDescent="0.25">
      <c r="A7077">
        <v>7076</v>
      </c>
      <c r="B7077">
        <v>21835.5</v>
      </c>
      <c r="C7077">
        <v>28828.5</v>
      </c>
      <c r="D7077">
        <v>21835.5</v>
      </c>
      <c r="E7077" s="1">
        <v>5.9484199999999996E-13</v>
      </c>
    </row>
    <row r="7078" spans="1:5" x14ac:dyDescent="0.25">
      <c r="A7078">
        <v>7077</v>
      </c>
      <c r="B7078">
        <v>21835.5</v>
      </c>
      <c r="C7078">
        <v>29487.4</v>
      </c>
      <c r="D7078">
        <v>21835.5</v>
      </c>
      <c r="E7078" s="1">
        <v>5.9186800000000004E-13</v>
      </c>
    </row>
    <row r="7079" spans="1:5" x14ac:dyDescent="0.25">
      <c r="A7079">
        <v>7078</v>
      </c>
      <c r="B7079">
        <v>21835.5</v>
      </c>
      <c r="C7079">
        <v>29497.4</v>
      </c>
      <c r="D7079">
        <v>21835.5</v>
      </c>
      <c r="E7079" s="1">
        <v>5.8890800000000002E-13</v>
      </c>
    </row>
    <row r="7080" spans="1:5" x14ac:dyDescent="0.25">
      <c r="A7080">
        <v>7079</v>
      </c>
      <c r="B7080">
        <v>21835.5</v>
      </c>
      <c r="C7080">
        <v>29497.4</v>
      </c>
      <c r="D7080">
        <v>21835.5</v>
      </c>
      <c r="E7080" s="1">
        <v>5.8596400000000005E-13</v>
      </c>
    </row>
    <row r="7081" spans="1:5" x14ac:dyDescent="0.25">
      <c r="A7081">
        <v>7080</v>
      </c>
      <c r="B7081">
        <v>21835.5</v>
      </c>
      <c r="C7081">
        <v>29356.6</v>
      </c>
      <c r="D7081">
        <v>21835.5</v>
      </c>
      <c r="E7081" s="1">
        <v>5.8303399999999998E-13</v>
      </c>
    </row>
    <row r="7082" spans="1:5" x14ac:dyDescent="0.25">
      <c r="A7082">
        <v>7081</v>
      </c>
      <c r="B7082">
        <v>21835.5</v>
      </c>
      <c r="C7082">
        <v>29586.2</v>
      </c>
      <c r="D7082">
        <v>21835.5</v>
      </c>
      <c r="E7082" s="1">
        <v>5.8011899999999998E-13</v>
      </c>
    </row>
    <row r="7083" spans="1:5" x14ac:dyDescent="0.25">
      <c r="A7083">
        <v>7082</v>
      </c>
      <c r="B7083">
        <v>21835.5</v>
      </c>
      <c r="C7083">
        <v>29399.9</v>
      </c>
      <c r="D7083">
        <v>21835.5</v>
      </c>
      <c r="E7083" s="1">
        <v>5.7721799999999999E-13</v>
      </c>
    </row>
    <row r="7084" spans="1:5" x14ac:dyDescent="0.25">
      <c r="A7084">
        <v>7083</v>
      </c>
      <c r="B7084">
        <v>21835.5</v>
      </c>
      <c r="C7084">
        <v>29263.7</v>
      </c>
      <c r="D7084">
        <v>21835.5</v>
      </c>
      <c r="E7084" s="1">
        <v>5.7433199999999998E-13</v>
      </c>
    </row>
    <row r="7085" spans="1:5" x14ac:dyDescent="0.25">
      <c r="A7085">
        <v>7084</v>
      </c>
      <c r="B7085">
        <v>21835.5</v>
      </c>
      <c r="C7085">
        <v>29349.9</v>
      </c>
      <c r="D7085">
        <v>21835.5</v>
      </c>
      <c r="E7085" s="1">
        <v>5.7146100000000004E-13</v>
      </c>
    </row>
    <row r="7086" spans="1:5" x14ac:dyDescent="0.25">
      <c r="A7086">
        <v>7085</v>
      </c>
      <c r="B7086">
        <v>21835.5</v>
      </c>
      <c r="C7086">
        <v>29121.599999999999</v>
      </c>
      <c r="D7086">
        <v>21835.5</v>
      </c>
      <c r="E7086" s="1">
        <v>5.6860300000000004E-13</v>
      </c>
    </row>
    <row r="7087" spans="1:5" x14ac:dyDescent="0.25">
      <c r="A7087">
        <v>7086</v>
      </c>
      <c r="B7087">
        <v>21835.5</v>
      </c>
      <c r="C7087">
        <v>29335.5</v>
      </c>
      <c r="D7087">
        <v>21835.5</v>
      </c>
      <c r="E7087" s="1">
        <v>5.6576E-13</v>
      </c>
    </row>
    <row r="7088" spans="1:5" x14ac:dyDescent="0.25">
      <c r="A7088">
        <v>7087</v>
      </c>
      <c r="B7088">
        <v>21835.5</v>
      </c>
      <c r="C7088">
        <v>28923.5</v>
      </c>
      <c r="D7088">
        <v>21835.5</v>
      </c>
      <c r="E7088" s="1">
        <v>5.6293200000000005E-13</v>
      </c>
    </row>
    <row r="7089" spans="1:5" x14ac:dyDescent="0.25">
      <c r="A7089">
        <v>7088</v>
      </c>
      <c r="B7089">
        <v>21835.5</v>
      </c>
      <c r="C7089">
        <v>28715.7</v>
      </c>
      <c r="D7089">
        <v>21835.5</v>
      </c>
      <c r="E7089" s="1">
        <v>5.6011700000000003E-13</v>
      </c>
    </row>
    <row r="7090" spans="1:5" x14ac:dyDescent="0.25">
      <c r="A7090">
        <v>7089</v>
      </c>
      <c r="B7090">
        <v>21835.5</v>
      </c>
      <c r="C7090">
        <v>29248</v>
      </c>
      <c r="D7090">
        <v>21835.5</v>
      </c>
      <c r="E7090" s="1">
        <v>5.5731600000000001E-13</v>
      </c>
    </row>
    <row r="7091" spans="1:5" x14ac:dyDescent="0.25">
      <c r="A7091">
        <v>7090</v>
      </c>
      <c r="B7091">
        <v>21835.5</v>
      </c>
      <c r="C7091">
        <v>29094.7</v>
      </c>
      <c r="D7091">
        <v>21835.5</v>
      </c>
      <c r="E7091" s="1">
        <v>5.5452999999999996E-13</v>
      </c>
    </row>
    <row r="7092" spans="1:5" x14ac:dyDescent="0.25">
      <c r="A7092">
        <v>7091</v>
      </c>
      <c r="B7092">
        <v>21835.5</v>
      </c>
      <c r="C7092">
        <v>28966.799999999999</v>
      </c>
      <c r="D7092">
        <v>21835.5</v>
      </c>
      <c r="E7092" s="1">
        <v>5.5175700000000005E-13</v>
      </c>
    </row>
    <row r="7093" spans="1:5" x14ac:dyDescent="0.25">
      <c r="A7093">
        <v>7092</v>
      </c>
      <c r="B7093">
        <v>21835.5</v>
      </c>
      <c r="C7093">
        <v>28848.6</v>
      </c>
      <c r="D7093">
        <v>21835.5</v>
      </c>
      <c r="E7093" s="1">
        <v>5.4899800000000004E-13</v>
      </c>
    </row>
    <row r="7094" spans="1:5" x14ac:dyDescent="0.25">
      <c r="A7094">
        <v>7093</v>
      </c>
      <c r="B7094">
        <v>21835.5</v>
      </c>
      <c r="C7094">
        <v>29248</v>
      </c>
      <c r="D7094">
        <v>21835.5</v>
      </c>
      <c r="E7094" s="1">
        <v>5.4625300000000004E-13</v>
      </c>
    </row>
    <row r="7095" spans="1:5" x14ac:dyDescent="0.25">
      <c r="A7095">
        <v>7094</v>
      </c>
      <c r="B7095">
        <v>21835.5</v>
      </c>
      <c r="C7095">
        <v>28863.599999999999</v>
      </c>
      <c r="D7095">
        <v>21835.5</v>
      </c>
      <c r="E7095" s="1">
        <v>5.4352200000000003E-13</v>
      </c>
    </row>
    <row r="7096" spans="1:5" x14ac:dyDescent="0.25">
      <c r="A7096">
        <v>7095</v>
      </c>
      <c r="B7096">
        <v>21835.5</v>
      </c>
      <c r="C7096">
        <v>29399.9</v>
      </c>
      <c r="D7096">
        <v>21835.5</v>
      </c>
      <c r="E7096" s="1">
        <v>5.4080399999999996E-13</v>
      </c>
    </row>
    <row r="7097" spans="1:5" x14ac:dyDescent="0.25">
      <c r="A7097">
        <v>7096</v>
      </c>
      <c r="B7097">
        <v>21835.5</v>
      </c>
      <c r="C7097">
        <v>28965.1</v>
      </c>
      <c r="D7097">
        <v>21835.5</v>
      </c>
      <c r="E7097" s="1">
        <v>5.381E-13</v>
      </c>
    </row>
    <row r="7098" spans="1:5" x14ac:dyDescent="0.25">
      <c r="A7098">
        <v>7097</v>
      </c>
      <c r="B7098">
        <v>21835.5</v>
      </c>
      <c r="C7098">
        <v>28821.599999999999</v>
      </c>
      <c r="D7098">
        <v>21835.5</v>
      </c>
      <c r="E7098" s="1">
        <v>5.3541000000000004E-13</v>
      </c>
    </row>
    <row r="7099" spans="1:5" x14ac:dyDescent="0.25">
      <c r="A7099">
        <v>7098</v>
      </c>
      <c r="B7099">
        <v>21835.5</v>
      </c>
      <c r="C7099">
        <v>29586.2</v>
      </c>
      <c r="D7099">
        <v>21835.5</v>
      </c>
      <c r="E7099" s="1">
        <v>5.3273300000000001E-13</v>
      </c>
    </row>
    <row r="7100" spans="1:5" x14ac:dyDescent="0.25">
      <c r="A7100">
        <v>7099</v>
      </c>
      <c r="B7100">
        <v>21835.5</v>
      </c>
      <c r="C7100">
        <v>29480.5</v>
      </c>
      <c r="D7100">
        <v>21835.5</v>
      </c>
      <c r="E7100" s="1">
        <v>5.3006900000000001E-13</v>
      </c>
    </row>
    <row r="7101" spans="1:5" x14ac:dyDescent="0.25">
      <c r="A7101">
        <v>7100</v>
      </c>
      <c r="B7101">
        <v>21835.5</v>
      </c>
      <c r="C7101">
        <v>29094.7</v>
      </c>
      <c r="D7101">
        <v>21835.5</v>
      </c>
      <c r="E7101" s="1">
        <v>5.2741900000000002E-13</v>
      </c>
    </row>
    <row r="7102" spans="1:5" x14ac:dyDescent="0.25">
      <c r="A7102">
        <v>7101</v>
      </c>
      <c r="B7102">
        <v>21835.5</v>
      </c>
      <c r="C7102">
        <v>28605.200000000001</v>
      </c>
      <c r="D7102">
        <v>21835.5</v>
      </c>
      <c r="E7102" s="1">
        <v>5.2478199999999995E-13</v>
      </c>
    </row>
    <row r="7103" spans="1:5" x14ac:dyDescent="0.25">
      <c r="A7103">
        <v>7102</v>
      </c>
      <c r="B7103">
        <v>21835.5</v>
      </c>
      <c r="C7103">
        <v>29205</v>
      </c>
      <c r="D7103">
        <v>21835.5</v>
      </c>
      <c r="E7103" s="1">
        <v>5.2215800000000003E-13</v>
      </c>
    </row>
    <row r="7104" spans="1:5" x14ac:dyDescent="0.25">
      <c r="A7104">
        <v>7103</v>
      </c>
      <c r="B7104">
        <v>21835.5</v>
      </c>
      <c r="C7104">
        <v>28647.599999999999</v>
      </c>
      <c r="D7104">
        <v>21835.5</v>
      </c>
      <c r="E7104" s="1">
        <v>5.1954700000000003E-13</v>
      </c>
    </row>
    <row r="7105" spans="1:5" x14ac:dyDescent="0.25">
      <c r="A7105">
        <v>7104</v>
      </c>
      <c r="B7105">
        <v>21835.5</v>
      </c>
      <c r="C7105">
        <v>29221.599999999999</v>
      </c>
      <c r="D7105">
        <v>21835.5</v>
      </c>
      <c r="E7105" s="1">
        <v>5.1694899999999996E-13</v>
      </c>
    </row>
    <row r="7106" spans="1:5" x14ac:dyDescent="0.25">
      <c r="A7106">
        <v>7105</v>
      </c>
      <c r="B7106">
        <v>21835.5</v>
      </c>
      <c r="C7106">
        <v>28604.799999999999</v>
      </c>
      <c r="D7106">
        <v>21835.5</v>
      </c>
      <c r="E7106" s="1">
        <v>5.14365E-13</v>
      </c>
    </row>
    <row r="7107" spans="1:5" x14ac:dyDescent="0.25">
      <c r="A7107">
        <v>7106</v>
      </c>
      <c r="B7107">
        <v>21835.5</v>
      </c>
      <c r="C7107">
        <v>29356.6</v>
      </c>
      <c r="D7107">
        <v>21835.5</v>
      </c>
      <c r="E7107" s="1">
        <v>5.11793E-13</v>
      </c>
    </row>
    <row r="7108" spans="1:5" x14ac:dyDescent="0.25">
      <c r="A7108">
        <v>7107</v>
      </c>
      <c r="B7108">
        <v>21835.5</v>
      </c>
      <c r="C7108">
        <v>29088.6</v>
      </c>
      <c r="D7108">
        <v>21835.5</v>
      </c>
      <c r="E7108" s="1">
        <v>5.0923400000000003E-13</v>
      </c>
    </row>
    <row r="7109" spans="1:5" x14ac:dyDescent="0.25">
      <c r="A7109">
        <v>7108</v>
      </c>
      <c r="B7109">
        <v>21835.5</v>
      </c>
      <c r="C7109">
        <v>29096.3</v>
      </c>
      <c r="D7109">
        <v>21835.5</v>
      </c>
      <c r="E7109" s="1">
        <v>5.0668799999999999E-13</v>
      </c>
    </row>
    <row r="7110" spans="1:5" x14ac:dyDescent="0.25">
      <c r="A7110">
        <v>7109</v>
      </c>
      <c r="B7110">
        <v>21835.5</v>
      </c>
      <c r="C7110">
        <v>28550.9</v>
      </c>
      <c r="D7110">
        <v>21835.5</v>
      </c>
      <c r="E7110" s="1">
        <v>5.0415400000000001E-13</v>
      </c>
    </row>
    <row r="7111" spans="1:5" x14ac:dyDescent="0.25">
      <c r="A7111">
        <v>7110</v>
      </c>
      <c r="B7111">
        <v>21835.5</v>
      </c>
      <c r="C7111">
        <v>28201.7</v>
      </c>
      <c r="D7111">
        <v>21835.5</v>
      </c>
      <c r="E7111" s="1">
        <v>5.0163299999999997E-13</v>
      </c>
    </row>
    <row r="7112" spans="1:5" x14ac:dyDescent="0.25">
      <c r="A7112">
        <v>7111</v>
      </c>
      <c r="B7112">
        <v>21835.5</v>
      </c>
      <c r="C7112">
        <v>29497.4</v>
      </c>
      <c r="D7112">
        <v>21835.5</v>
      </c>
      <c r="E7112" s="1">
        <v>4.9912499999999996E-13</v>
      </c>
    </row>
    <row r="7113" spans="1:5" x14ac:dyDescent="0.25">
      <c r="A7113">
        <v>7112</v>
      </c>
      <c r="B7113">
        <v>21835.5</v>
      </c>
      <c r="C7113">
        <v>29345</v>
      </c>
      <c r="D7113">
        <v>21835.5</v>
      </c>
      <c r="E7113" s="1">
        <v>4.9662999999999998E-13</v>
      </c>
    </row>
    <row r="7114" spans="1:5" x14ac:dyDescent="0.25">
      <c r="A7114">
        <v>7113</v>
      </c>
      <c r="B7114">
        <v>21835.5</v>
      </c>
      <c r="C7114">
        <v>29586.2</v>
      </c>
      <c r="D7114">
        <v>21835.5</v>
      </c>
      <c r="E7114" s="1">
        <v>4.9414599999999998E-13</v>
      </c>
    </row>
    <row r="7115" spans="1:5" x14ac:dyDescent="0.25">
      <c r="A7115">
        <v>7114</v>
      </c>
      <c r="B7115">
        <v>21835.5</v>
      </c>
      <c r="C7115">
        <v>29335.5</v>
      </c>
      <c r="D7115">
        <v>21835.5</v>
      </c>
      <c r="E7115" s="1">
        <v>4.9167599999999999E-13</v>
      </c>
    </row>
    <row r="7116" spans="1:5" x14ac:dyDescent="0.25">
      <c r="A7116">
        <v>7115</v>
      </c>
      <c r="B7116">
        <v>21835.5</v>
      </c>
      <c r="C7116">
        <v>28807.8</v>
      </c>
      <c r="D7116">
        <v>21835.5</v>
      </c>
      <c r="E7116" s="1">
        <v>4.8921699999999999E-13</v>
      </c>
    </row>
    <row r="7117" spans="1:5" x14ac:dyDescent="0.25">
      <c r="A7117">
        <v>7116</v>
      </c>
      <c r="B7117">
        <v>21835.5</v>
      </c>
      <c r="C7117">
        <v>29045.599999999999</v>
      </c>
      <c r="D7117">
        <v>21835.5</v>
      </c>
      <c r="E7117" s="1">
        <v>4.8677100000000003E-13</v>
      </c>
    </row>
    <row r="7118" spans="1:5" x14ac:dyDescent="0.25">
      <c r="A7118">
        <v>7117</v>
      </c>
      <c r="B7118">
        <v>21835.5</v>
      </c>
      <c r="C7118">
        <v>29487.4</v>
      </c>
      <c r="D7118">
        <v>21835.5</v>
      </c>
      <c r="E7118" s="1">
        <v>4.8433700000000002E-13</v>
      </c>
    </row>
    <row r="7119" spans="1:5" x14ac:dyDescent="0.25">
      <c r="A7119">
        <v>7118</v>
      </c>
      <c r="B7119">
        <v>21835.5</v>
      </c>
      <c r="C7119">
        <v>29349.9</v>
      </c>
      <c r="D7119">
        <v>21835.5</v>
      </c>
      <c r="E7119" s="1">
        <v>4.8191600000000004E-13</v>
      </c>
    </row>
    <row r="7120" spans="1:5" x14ac:dyDescent="0.25">
      <c r="A7120">
        <v>7119</v>
      </c>
      <c r="B7120">
        <v>21835.5</v>
      </c>
      <c r="C7120">
        <v>28747.8</v>
      </c>
      <c r="D7120">
        <v>21835.5</v>
      </c>
      <c r="E7120" s="1">
        <v>4.7950599999999996E-13</v>
      </c>
    </row>
    <row r="7121" spans="1:5" x14ac:dyDescent="0.25">
      <c r="A7121">
        <v>7120</v>
      </c>
      <c r="B7121">
        <v>21835.5</v>
      </c>
      <c r="C7121">
        <v>28795.8</v>
      </c>
      <c r="D7121">
        <v>21835.5</v>
      </c>
      <c r="E7121" s="1">
        <v>4.77109E-13</v>
      </c>
    </row>
    <row r="7122" spans="1:5" x14ac:dyDescent="0.25">
      <c r="A7122">
        <v>7121</v>
      </c>
      <c r="B7122">
        <v>21835.5</v>
      </c>
      <c r="C7122">
        <v>29356.6</v>
      </c>
      <c r="D7122">
        <v>21835.5</v>
      </c>
      <c r="E7122" s="1">
        <v>4.7472300000000004E-13</v>
      </c>
    </row>
    <row r="7123" spans="1:5" x14ac:dyDescent="0.25">
      <c r="A7123">
        <v>7122</v>
      </c>
      <c r="B7123">
        <v>21835.5</v>
      </c>
      <c r="C7123">
        <v>29586.2</v>
      </c>
      <c r="D7123">
        <v>21835.5</v>
      </c>
      <c r="E7123" s="1">
        <v>4.7235E-13</v>
      </c>
    </row>
    <row r="7124" spans="1:5" x14ac:dyDescent="0.25">
      <c r="A7124">
        <v>7123</v>
      </c>
      <c r="B7124">
        <v>21835.5</v>
      </c>
      <c r="C7124">
        <v>29349.9</v>
      </c>
      <c r="D7124">
        <v>21835.5</v>
      </c>
      <c r="E7124" s="1">
        <v>4.6998799999999996E-13</v>
      </c>
    </row>
    <row r="7125" spans="1:5" x14ac:dyDescent="0.25">
      <c r="A7125">
        <v>7124</v>
      </c>
      <c r="B7125">
        <v>21835.5</v>
      </c>
      <c r="C7125">
        <v>29470</v>
      </c>
      <c r="D7125">
        <v>21835.5</v>
      </c>
      <c r="E7125" s="1">
        <v>4.6763799999999997E-13</v>
      </c>
    </row>
    <row r="7126" spans="1:5" x14ac:dyDescent="0.25">
      <c r="A7126">
        <v>7125</v>
      </c>
      <c r="B7126">
        <v>21835.5</v>
      </c>
      <c r="C7126">
        <v>29384.6</v>
      </c>
      <c r="D7126">
        <v>21835.5</v>
      </c>
      <c r="E7126" s="1">
        <v>4.6530000000000005E-13</v>
      </c>
    </row>
    <row r="7127" spans="1:5" x14ac:dyDescent="0.25">
      <c r="A7127">
        <v>7126</v>
      </c>
      <c r="B7127">
        <v>21835.5</v>
      </c>
      <c r="C7127">
        <v>29054.3</v>
      </c>
      <c r="D7127">
        <v>21835.5</v>
      </c>
      <c r="E7127" s="1">
        <v>4.6297300000000001E-13</v>
      </c>
    </row>
    <row r="7128" spans="1:5" x14ac:dyDescent="0.25">
      <c r="A7128">
        <v>7127</v>
      </c>
      <c r="B7128">
        <v>21835.5</v>
      </c>
      <c r="C7128">
        <v>29369</v>
      </c>
      <c r="D7128">
        <v>21835.5</v>
      </c>
      <c r="E7128" s="1">
        <v>4.6065800000000003E-13</v>
      </c>
    </row>
    <row r="7129" spans="1:5" x14ac:dyDescent="0.25">
      <c r="A7129">
        <v>7128</v>
      </c>
      <c r="B7129">
        <v>21835.5</v>
      </c>
      <c r="C7129">
        <v>29487.4</v>
      </c>
      <c r="D7129">
        <v>21835.5</v>
      </c>
      <c r="E7129" s="1">
        <v>4.5835500000000002E-13</v>
      </c>
    </row>
    <row r="7130" spans="1:5" x14ac:dyDescent="0.25">
      <c r="A7130">
        <v>7129</v>
      </c>
      <c r="B7130">
        <v>21835.5</v>
      </c>
      <c r="C7130">
        <v>28953.200000000001</v>
      </c>
      <c r="D7130">
        <v>21835.5</v>
      </c>
      <c r="E7130" s="1">
        <v>4.5606299999999999E-13</v>
      </c>
    </row>
    <row r="7131" spans="1:5" x14ac:dyDescent="0.25">
      <c r="A7131">
        <v>7130</v>
      </c>
      <c r="B7131">
        <v>21835.5</v>
      </c>
      <c r="C7131">
        <v>29267.1</v>
      </c>
      <c r="D7131">
        <v>21835.5</v>
      </c>
      <c r="E7131" s="1">
        <v>4.5378299999999998E-13</v>
      </c>
    </row>
    <row r="7132" spans="1:5" x14ac:dyDescent="0.25">
      <c r="A7132">
        <v>7131</v>
      </c>
      <c r="B7132">
        <v>21835.5</v>
      </c>
      <c r="C7132">
        <v>29349.4</v>
      </c>
      <c r="D7132">
        <v>21835.5</v>
      </c>
      <c r="E7132" s="1">
        <v>4.51514E-13</v>
      </c>
    </row>
    <row r="7133" spans="1:5" x14ac:dyDescent="0.25">
      <c r="A7133">
        <v>7132</v>
      </c>
      <c r="B7133">
        <v>21835.5</v>
      </c>
      <c r="C7133">
        <v>29220.6</v>
      </c>
      <c r="D7133">
        <v>21835.5</v>
      </c>
      <c r="E7133" s="1">
        <v>4.4925600000000001E-13</v>
      </c>
    </row>
    <row r="7134" spans="1:5" x14ac:dyDescent="0.25">
      <c r="A7134">
        <v>7133</v>
      </c>
      <c r="B7134">
        <v>21835.5</v>
      </c>
      <c r="C7134">
        <v>28863.599999999999</v>
      </c>
      <c r="D7134">
        <v>21835.5</v>
      </c>
      <c r="E7134" s="1">
        <v>4.4700999999999998E-13</v>
      </c>
    </row>
    <row r="7135" spans="1:5" x14ac:dyDescent="0.25">
      <c r="A7135">
        <v>7134</v>
      </c>
      <c r="B7135">
        <v>21835.5</v>
      </c>
      <c r="C7135">
        <v>28605.200000000001</v>
      </c>
      <c r="D7135">
        <v>21835.5</v>
      </c>
      <c r="E7135" s="1">
        <v>4.4477499999999999E-13</v>
      </c>
    </row>
    <row r="7136" spans="1:5" x14ac:dyDescent="0.25">
      <c r="A7136">
        <v>7135</v>
      </c>
      <c r="B7136">
        <v>21835.5</v>
      </c>
      <c r="C7136">
        <v>29473.200000000001</v>
      </c>
      <c r="D7136">
        <v>21835.5</v>
      </c>
      <c r="E7136" s="1">
        <v>4.4255099999999999E-13</v>
      </c>
    </row>
    <row r="7137" spans="1:5" x14ac:dyDescent="0.25">
      <c r="A7137">
        <v>7136</v>
      </c>
      <c r="B7137">
        <v>21835.5</v>
      </c>
      <c r="C7137">
        <v>29073</v>
      </c>
      <c r="D7137">
        <v>21835.5</v>
      </c>
      <c r="E7137" s="1">
        <v>4.4033799999999998E-13</v>
      </c>
    </row>
    <row r="7138" spans="1:5" x14ac:dyDescent="0.25">
      <c r="A7138">
        <v>7137</v>
      </c>
      <c r="B7138">
        <v>21835.5</v>
      </c>
      <c r="C7138">
        <v>29093.3</v>
      </c>
      <c r="D7138">
        <v>21835.5</v>
      </c>
      <c r="E7138" s="1">
        <v>4.3813700000000002E-13</v>
      </c>
    </row>
    <row r="7139" spans="1:5" x14ac:dyDescent="0.25">
      <c r="A7139">
        <v>7138</v>
      </c>
      <c r="B7139">
        <v>21835.5</v>
      </c>
      <c r="C7139">
        <v>29380.6</v>
      </c>
      <c r="D7139">
        <v>21835.5</v>
      </c>
      <c r="E7139" s="1">
        <v>4.3594599999999999E-13</v>
      </c>
    </row>
    <row r="7140" spans="1:5" x14ac:dyDescent="0.25">
      <c r="A7140">
        <v>7139</v>
      </c>
      <c r="B7140">
        <v>21835.5</v>
      </c>
      <c r="C7140">
        <v>29356.6</v>
      </c>
      <c r="D7140">
        <v>21835.5</v>
      </c>
      <c r="E7140" s="1">
        <v>4.3376599999999999E-13</v>
      </c>
    </row>
    <row r="7141" spans="1:5" x14ac:dyDescent="0.25">
      <c r="A7141">
        <v>7140</v>
      </c>
      <c r="B7141">
        <v>21835.5</v>
      </c>
      <c r="C7141">
        <v>29176.400000000001</v>
      </c>
      <c r="D7141">
        <v>21835.5</v>
      </c>
      <c r="E7141" s="1">
        <v>4.3159699999999998E-13</v>
      </c>
    </row>
    <row r="7142" spans="1:5" x14ac:dyDescent="0.25">
      <c r="A7142">
        <v>7141</v>
      </c>
      <c r="B7142">
        <v>21835.5</v>
      </c>
      <c r="C7142">
        <v>29171</v>
      </c>
      <c r="D7142">
        <v>21835.5</v>
      </c>
      <c r="E7142" s="1">
        <v>4.2943900000000001E-13</v>
      </c>
    </row>
    <row r="7143" spans="1:5" x14ac:dyDescent="0.25">
      <c r="A7143">
        <v>7142</v>
      </c>
      <c r="B7143">
        <v>21835.5</v>
      </c>
      <c r="C7143">
        <v>28941.4</v>
      </c>
      <c r="D7143">
        <v>21835.5</v>
      </c>
      <c r="E7143" s="1">
        <v>4.2729199999999998E-13</v>
      </c>
    </row>
    <row r="7144" spans="1:5" x14ac:dyDescent="0.25">
      <c r="A7144">
        <v>7143</v>
      </c>
      <c r="B7144">
        <v>21835.5</v>
      </c>
      <c r="C7144">
        <v>29205</v>
      </c>
      <c r="D7144">
        <v>21835.5</v>
      </c>
      <c r="E7144" s="1">
        <v>4.2515599999999999E-13</v>
      </c>
    </row>
    <row r="7145" spans="1:5" x14ac:dyDescent="0.25">
      <c r="A7145">
        <v>7144</v>
      </c>
      <c r="B7145">
        <v>21835.5</v>
      </c>
      <c r="C7145">
        <v>29221.599999999999</v>
      </c>
      <c r="D7145">
        <v>21835.5</v>
      </c>
      <c r="E7145" s="1">
        <v>4.2303000000000002E-13</v>
      </c>
    </row>
    <row r="7146" spans="1:5" x14ac:dyDescent="0.25">
      <c r="A7146">
        <v>7145</v>
      </c>
      <c r="B7146">
        <v>21835.5</v>
      </c>
      <c r="C7146">
        <v>29470</v>
      </c>
      <c r="D7146">
        <v>21835.5</v>
      </c>
      <c r="E7146" s="1">
        <v>4.2091499999999998E-13</v>
      </c>
    </row>
    <row r="7147" spans="1:5" x14ac:dyDescent="0.25">
      <c r="A7147">
        <v>7146</v>
      </c>
      <c r="B7147">
        <v>21835.5</v>
      </c>
      <c r="C7147">
        <v>29480.5</v>
      </c>
      <c r="D7147">
        <v>21835.5</v>
      </c>
      <c r="E7147" s="1">
        <v>4.1881000000000001E-13</v>
      </c>
    </row>
    <row r="7148" spans="1:5" x14ac:dyDescent="0.25">
      <c r="A7148">
        <v>7147</v>
      </c>
      <c r="B7148">
        <v>21835.5</v>
      </c>
      <c r="C7148">
        <v>29399.9</v>
      </c>
      <c r="D7148">
        <v>21835.5</v>
      </c>
      <c r="E7148" s="1">
        <v>4.1671599999999998E-13</v>
      </c>
    </row>
    <row r="7149" spans="1:5" x14ac:dyDescent="0.25">
      <c r="A7149">
        <v>7148</v>
      </c>
      <c r="B7149">
        <v>21835.5</v>
      </c>
      <c r="C7149">
        <v>28506.6</v>
      </c>
      <c r="D7149">
        <v>21835.5</v>
      </c>
      <c r="E7149" s="1">
        <v>4.1463299999999999E-13</v>
      </c>
    </row>
    <row r="7150" spans="1:5" x14ac:dyDescent="0.25">
      <c r="A7150">
        <v>7149</v>
      </c>
      <c r="B7150">
        <v>21835.5</v>
      </c>
      <c r="C7150">
        <v>29063.3</v>
      </c>
      <c r="D7150">
        <v>21835.5</v>
      </c>
      <c r="E7150" s="1">
        <v>4.1256000000000001E-13</v>
      </c>
    </row>
    <row r="7151" spans="1:5" x14ac:dyDescent="0.25">
      <c r="A7151">
        <v>7150</v>
      </c>
      <c r="B7151">
        <v>21835.5</v>
      </c>
      <c r="C7151">
        <v>28702.7</v>
      </c>
      <c r="D7151">
        <v>21835.5</v>
      </c>
      <c r="E7151" s="1">
        <v>4.10497E-13</v>
      </c>
    </row>
    <row r="7152" spans="1:5" x14ac:dyDescent="0.25">
      <c r="A7152">
        <v>7151</v>
      </c>
      <c r="B7152">
        <v>21835.5</v>
      </c>
      <c r="C7152">
        <v>29267.1</v>
      </c>
      <c r="D7152">
        <v>21835.5</v>
      </c>
      <c r="E7152" s="1">
        <v>4.0844400000000001E-13</v>
      </c>
    </row>
    <row r="7153" spans="1:5" x14ac:dyDescent="0.25">
      <c r="A7153">
        <v>7152</v>
      </c>
      <c r="B7153">
        <v>21835.5</v>
      </c>
      <c r="C7153">
        <v>29502.5</v>
      </c>
      <c r="D7153">
        <v>21835.5</v>
      </c>
      <c r="E7153" s="1">
        <v>4.0640200000000001E-13</v>
      </c>
    </row>
    <row r="7154" spans="1:5" x14ac:dyDescent="0.25">
      <c r="A7154">
        <v>7153</v>
      </c>
      <c r="B7154">
        <v>21835.5</v>
      </c>
      <c r="C7154">
        <v>29502.5</v>
      </c>
      <c r="D7154">
        <v>21835.5</v>
      </c>
      <c r="E7154" s="1">
        <v>4.0437000000000002E-13</v>
      </c>
    </row>
    <row r="7155" spans="1:5" x14ac:dyDescent="0.25">
      <c r="A7155">
        <v>7154</v>
      </c>
      <c r="B7155">
        <v>21835.5</v>
      </c>
      <c r="C7155">
        <v>28809</v>
      </c>
      <c r="D7155">
        <v>21835.5</v>
      </c>
      <c r="E7155" s="1">
        <v>4.02348E-13</v>
      </c>
    </row>
    <row r="7156" spans="1:5" x14ac:dyDescent="0.25">
      <c r="A7156">
        <v>7155</v>
      </c>
      <c r="B7156">
        <v>21835.5</v>
      </c>
      <c r="C7156">
        <v>29473.200000000001</v>
      </c>
      <c r="D7156">
        <v>21835.5</v>
      </c>
      <c r="E7156" s="1">
        <v>4.00336E-13</v>
      </c>
    </row>
    <row r="7157" spans="1:5" x14ac:dyDescent="0.25">
      <c r="A7157">
        <v>7156</v>
      </c>
      <c r="B7157">
        <v>21835.5</v>
      </c>
      <c r="C7157">
        <v>29220.6</v>
      </c>
      <c r="D7157">
        <v>21835.5</v>
      </c>
      <c r="E7157" s="1">
        <v>3.9833499999999999E-13</v>
      </c>
    </row>
    <row r="7158" spans="1:5" x14ac:dyDescent="0.25">
      <c r="A7158">
        <v>7157</v>
      </c>
      <c r="B7158">
        <v>21835.5</v>
      </c>
      <c r="C7158">
        <v>29088.6</v>
      </c>
      <c r="D7158">
        <v>21835.5</v>
      </c>
      <c r="E7158" s="1">
        <v>3.9634300000000002E-13</v>
      </c>
    </row>
    <row r="7159" spans="1:5" x14ac:dyDescent="0.25">
      <c r="A7159">
        <v>7158</v>
      </c>
      <c r="B7159">
        <v>21835.5</v>
      </c>
      <c r="C7159">
        <v>28951.200000000001</v>
      </c>
      <c r="D7159">
        <v>21835.5</v>
      </c>
      <c r="E7159" s="1">
        <v>3.9436100000000002E-13</v>
      </c>
    </row>
    <row r="7160" spans="1:5" x14ac:dyDescent="0.25">
      <c r="A7160">
        <v>7159</v>
      </c>
      <c r="B7160">
        <v>21835.5</v>
      </c>
      <c r="C7160">
        <v>29275.9</v>
      </c>
      <c r="D7160">
        <v>21835.5</v>
      </c>
      <c r="E7160" s="1">
        <v>3.9239000000000001E-13</v>
      </c>
    </row>
    <row r="7161" spans="1:5" x14ac:dyDescent="0.25">
      <c r="A7161">
        <v>7160</v>
      </c>
      <c r="B7161">
        <v>21835.5</v>
      </c>
      <c r="C7161">
        <v>29137.9</v>
      </c>
      <c r="D7161">
        <v>21835.5</v>
      </c>
      <c r="E7161" s="1">
        <v>3.9042799999999999E-13</v>
      </c>
    </row>
    <row r="7162" spans="1:5" x14ac:dyDescent="0.25">
      <c r="A7162">
        <v>7161</v>
      </c>
      <c r="B7162">
        <v>21835.5</v>
      </c>
      <c r="C7162">
        <v>28821.8</v>
      </c>
      <c r="D7162">
        <v>21835.5</v>
      </c>
      <c r="E7162" s="1">
        <v>3.8847500000000002E-13</v>
      </c>
    </row>
    <row r="7163" spans="1:5" x14ac:dyDescent="0.25">
      <c r="A7163">
        <v>7162</v>
      </c>
      <c r="B7163">
        <v>21835.5</v>
      </c>
      <c r="C7163">
        <v>29399.9</v>
      </c>
      <c r="D7163">
        <v>21835.5</v>
      </c>
      <c r="E7163" s="1">
        <v>3.8653299999999998E-13</v>
      </c>
    </row>
    <row r="7164" spans="1:5" x14ac:dyDescent="0.25">
      <c r="A7164">
        <v>7163</v>
      </c>
      <c r="B7164">
        <v>21835.5</v>
      </c>
      <c r="C7164">
        <v>29263.7</v>
      </c>
      <c r="D7164">
        <v>21835.5</v>
      </c>
      <c r="E7164" s="1">
        <v>3.846E-13</v>
      </c>
    </row>
    <row r="7165" spans="1:5" x14ac:dyDescent="0.25">
      <c r="A7165">
        <v>7164</v>
      </c>
      <c r="B7165">
        <v>21835.5</v>
      </c>
      <c r="C7165">
        <v>28951.200000000001</v>
      </c>
      <c r="D7165">
        <v>21835.5</v>
      </c>
      <c r="E7165" s="1">
        <v>3.8267699999999998E-13</v>
      </c>
    </row>
    <row r="7166" spans="1:5" x14ac:dyDescent="0.25">
      <c r="A7166">
        <v>7165</v>
      </c>
      <c r="B7166">
        <v>21835.5</v>
      </c>
      <c r="C7166">
        <v>29123.5</v>
      </c>
      <c r="D7166">
        <v>21835.5</v>
      </c>
      <c r="E7166" s="1">
        <v>3.8076400000000002E-13</v>
      </c>
    </row>
    <row r="7167" spans="1:5" x14ac:dyDescent="0.25">
      <c r="A7167">
        <v>7166</v>
      </c>
      <c r="B7167">
        <v>21835.5</v>
      </c>
      <c r="C7167">
        <v>29249.200000000001</v>
      </c>
      <c r="D7167">
        <v>21835.5</v>
      </c>
      <c r="E7167" s="1">
        <v>3.7886000000000001E-13</v>
      </c>
    </row>
    <row r="7168" spans="1:5" x14ac:dyDescent="0.25">
      <c r="A7168">
        <v>7167</v>
      </c>
      <c r="B7168">
        <v>21835.5</v>
      </c>
      <c r="C7168">
        <v>29227.7</v>
      </c>
      <c r="D7168">
        <v>21835.5</v>
      </c>
      <c r="E7168" s="1">
        <v>3.7696600000000002E-13</v>
      </c>
    </row>
    <row r="7169" spans="1:5" x14ac:dyDescent="0.25">
      <c r="A7169">
        <v>7168</v>
      </c>
      <c r="B7169">
        <v>21835.5</v>
      </c>
      <c r="C7169">
        <v>29287</v>
      </c>
      <c r="D7169">
        <v>21835.5</v>
      </c>
      <c r="E7169" s="1">
        <v>3.7508100000000003E-13</v>
      </c>
    </row>
    <row r="7170" spans="1:5" x14ac:dyDescent="0.25">
      <c r="A7170">
        <v>7169</v>
      </c>
      <c r="B7170">
        <v>21835.5</v>
      </c>
      <c r="C7170">
        <v>29349.4</v>
      </c>
      <c r="D7170">
        <v>21835.5</v>
      </c>
      <c r="E7170" s="1">
        <v>3.73206E-13</v>
      </c>
    </row>
    <row r="7171" spans="1:5" x14ac:dyDescent="0.25">
      <c r="A7171">
        <v>7170</v>
      </c>
      <c r="B7171">
        <v>21835.5</v>
      </c>
      <c r="C7171">
        <v>29586.2</v>
      </c>
      <c r="D7171">
        <v>21835.5</v>
      </c>
      <c r="E7171" s="1">
        <v>3.7134000000000001E-13</v>
      </c>
    </row>
    <row r="7172" spans="1:5" x14ac:dyDescent="0.25">
      <c r="A7172">
        <v>7171</v>
      </c>
      <c r="B7172">
        <v>21835.5</v>
      </c>
      <c r="C7172">
        <v>29176.400000000001</v>
      </c>
      <c r="D7172">
        <v>21835.5</v>
      </c>
      <c r="E7172" s="1">
        <v>3.6948300000000002E-13</v>
      </c>
    </row>
    <row r="7173" spans="1:5" x14ac:dyDescent="0.25">
      <c r="A7173">
        <v>7172</v>
      </c>
      <c r="B7173">
        <v>21835.5</v>
      </c>
      <c r="C7173">
        <v>29470</v>
      </c>
      <c r="D7173">
        <v>21835.5</v>
      </c>
      <c r="E7173" s="1">
        <v>3.67636E-13</v>
      </c>
    </row>
    <row r="7174" spans="1:5" x14ac:dyDescent="0.25">
      <c r="A7174">
        <v>7173</v>
      </c>
      <c r="B7174">
        <v>21835.5</v>
      </c>
      <c r="C7174">
        <v>29567.599999999999</v>
      </c>
      <c r="D7174">
        <v>21835.5</v>
      </c>
      <c r="E7174" s="1">
        <v>3.65797E-13</v>
      </c>
    </row>
    <row r="7175" spans="1:5" x14ac:dyDescent="0.25">
      <c r="A7175">
        <v>7174</v>
      </c>
      <c r="B7175">
        <v>21835.5</v>
      </c>
      <c r="C7175">
        <v>29392.799999999999</v>
      </c>
      <c r="D7175">
        <v>21835.5</v>
      </c>
      <c r="E7175" s="1">
        <v>3.6396800000000002E-13</v>
      </c>
    </row>
    <row r="7176" spans="1:5" x14ac:dyDescent="0.25">
      <c r="A7176">
        <v>7175</v>
      </c>
      <c r="B7176">
        <v>21835.5</v>
      </c>
      <c r="C7176">
        <v>29349.9</v>
      </c>
      <c r="D7176">
        <v>21835.5</v>
      </c>
      <c r="E7176" s="1">
        <v>3.6214900000000001E-13</v>
      </c>
    </row>
    <row r="7177" spans="1:5" x14ac:dyDescent="0.25">
      <c r="A7177">
        <v>7176</v>
      </c>
      <c r="B7177">
        <v>21835.5</v>
      </c>
      <c r="C7177">
        <v>29349.9</v>
      </c>
      <c r="D7177">
        <v>21835.5</v>
      </c>
      <c r="E7177" s="1">
        <v>3.6033800000000001E-13</v>
      </c>
    </row>
    <row r="7178" spans="1:5" x14ac:dyDescent="0.25">
      <c r="A7178">
        <v>7177</v>
      </c>
      <c r="B7178">
        <v>21835.5</v>
      </c>
      <c r="C7178">
        <v>29121.200000000001</v>
      </c>
      <c r="D7178">
        <v>21835.5</v>
      </c>
      <c r="E7178" s="1">
        <v>3.5853600000000002E-13</v>
      </c>
    </row>
    <row r="7179" spans="1:5" x14ac:dyDescent="0.25">
      <c r="A7179">
        <v>7178</v>
      </c>
      <c r="B7179">
        <v>21835.5</v>
      </c>
      <c r="C7179">
        <v>29453.8</v>
      </c>
      <c r="D7179">
        <v>21835.5</v>
      </c>
      <c r="E7179" s="1">
        <v>3.5674300000000002E-13</v>
      </c>
    </row>
    <row r="7180" spans="1:5" x14ac:dyDescent="0.25">
      <c r="A7180">
        <v>7179</v>
      </c>
      <c r="B7180">
        <v>21835.5</v>
      </c>
      <c r="C7180">
        <v>29586.2</v>
      </c>
      <c r="D7180">
        <v>21835.5</v>
      </c>
      <c r="E7180" s="1">
        <v>3.5495999999999998E-13</v>
      </c>
    </row>
    <row r="7181" spans="1:5" x14ac:dyDescent="0.25">
      <c r="A7181">
        <v>7180</v>
      </c>
      <c r="B7181">
        <v>21835.5</v>
      </c>
      <c r="C7181">
        <v>29351.599999999999</v>
      </c>
      <c r="D7181">
        <v>21835.5</v>
      </c>
      <c r="E7181" s="1">
        <v>3.5318500000000002E-13</v>
      </c>
    </row>
    <row r="7182" spans="1:5" x14ac:dyDescent="0.25">
      <c r="A7182">
        <v>7181</v>
      </c>
      <c r="B7182">
        <v>21835.5</v>
      </c>
      <c r="C7182">
        <v>28599.8</v>
      </c>
      <c r="D7182">
        <v>21835.5</v>
      </c>
      <c r="E7182" s="1">
        <v>3.5141900000000001E-13</v>
      </c>
    </row>
    <row r="7183" spans="1:5" x14ac:dyDescent="0.25">
      <c r="A7183">
        <v>7182</v>
      </c>
      <c r="B7183">
        <v>21835.5</v>
      </c>
      <c r="C7183">
        <v>29369</v>
      </c>
      <c r="D7183">
        <v>21835.5</v>
      </c>
      <c r="E7183" s="1">
        <v>3.4966199999999999E-13</v>
      </c>
    </row>
    <row r="7184" spans="1:5" x14ac:dyDescent="0.25">
      <c r="A7184">
        <v>7183</v>
      </c>
      <c r="B7184">
        <v>21835.5</v>
      </c>
      <c r="C7184">
        <v>29380.6</v>
      </c>
      <c r="D7184">
        <v>21835.5</v>
      </c>
      <c r="E7184" s="1">
        <v>3.4791400000000002E-13</v>
      </c>
    </row>
    <row r="7185" spans="1:5" x14ac:dyDescent="0.25">
      <c r="A7185">
        <v>7184</v>
      </c>
      <c r="B7185">
        <v>21835.5</v>
      </c>
      <c r="C7185">
        <v>29220.6</v>
      </c>
      <c r="D7185">
        <v>21835.5</v>
      </c>
      <c r="E7185" s="1">
        <v>3.4617400000000002E-13</v>
      </c>
    </row>
    <row r="7186" spans="1:5" x14ac:dyDescent="0.25">
      <c r="A7186">
        <v>7185</v>
      </c>
      <c r="B7186">
        <v>21835.5</v>
      </c>
      <c r="C7186">
        <v>29280</v>
      </c>
      <c r="D7186">
        <v>21835.5</v>
      </c>
      <c r="E7186" s="1">
        <v>3.4444300000000001E-13</v>
      </c>
    </row>
    <row r="7187" spans="1:5" x14ac:dyDescent="0.25">
      <c r="A7187">
        <v>7186</v>
      </c>
      <c r="B7187">
        <v>21835.5</v>
      </c>
      <c r="C7187">
        <v>29480.5</v>
      </c>
      <c r="D7187">
        <v>21835.5</v>
      </c>
      <c r="E7187" s="1">
        <v>3.42721E-13</v>
      </c>
    </row>
    <row r="7188" spans="1:5" x14ac:dyDescent="0.25">
      <c r="A7188">
        <v>7187</v>
      </c>
      <c r="B7188">
        <v>21835.5</v>
      </c>
      <c r="C7188">
        <v>29470</v>
      </c>
      <c r="D7188">
        <v>21835.5</v>
      </c>
      <c r="E7188" s="1">
        <v>3.4100700000000001E-13</v>
      </c>
    </row>
    <row r="7189" spans="1:5" x14ac:dyDescent="0.25">
      <c r="A7189">
        <v>7188</v>
      </c>
      <c r="B7189">
        <v>21835.5</v>
      </c>
      <c r="C7189">
        <v>29049.8</v>
      </c>
      <c r="D7189">
        <v>21835.5</v>
      </c>
      <c r="E7189" s="1">
        <v>3.3930200000000002E-13</v>
      </c>
    </row>
    <row r="7190" spans="1:5" x14ac:dyDescent="0.25">
      <c r="A7190">
        <v>7189</v>
      </c>
      <c r="B7190">
        <v>21835.5</v>
      </c>
      <c r="C7190">
        <v>29275.9</v>
      </c>
      <c r="D7190">
        <v>21835.5</v>
      </c>
      <c r="E7190" s="1">
        <v>3.3760599999999998E-13</v>
      </c>
    </row>
    <row r="7191" spans="1:5" x14ac:dyDescent="0.25">
      <c r="A7191">
        <v>7190</v>
      </c>
      <c r="B7191">
        <v>21835.5</v>
      </c>
      <c r="C7191">
        <v>28934.2</v>
      </c>
      <c r="D7191">
        <v>21835.5</v>
      </c>
      <c r="E7191" s="1">
        <v>3.35918E-13</v>
      </c>
    </row>
    <row r="7192" spans="1:5" x14ac:dyDescent="0.25">
      <c r="A7192">
        <v>7191</v>
      </c>
      <c r="B7192">
        <v>21835.5</v>
      </c>
      <c r="C7192">
        <v>28965.1</v>
      </c>
      <c r="D7192">
        <v>21835.5</v>
      </c>
      <c r="E7192" s="1">
        <v>3.34238E-13</v>
      </c>
    </row>
    <row r="7193" spans="1:5" x14ac:dyDescent="0.25">
      <c r="A7193">
        <v>7192</v>
      </c>
      <c r="B7193">
        <v>21835.5</v>
      </c>
      <c r="C7193">
        <v>29470</v>
      </c>
      <c r="D7193">
        <v>21835.5</v>
      </c>
      <c r="E7193" s="1">
        <v>3.32567E-13</v>
      </c>
    </row>
    <row r="7194" spans="1:5" x14ac:dyDescent="0.25">
      <c r="A7194">
        <v>7193</v>
      </c>
      <c r="B7194">
        <v>21835.5</v>
      </c>
      <c r="C7194">
        <v>29567.599999999999</v>
      </c>
      <c r="D7194">
        <v>21835.5</v>
      </c>
      <c r="E7194" s="1">
        <v>3.3090400000000002E-13</v>
      </c>
    </row>
    <row r="7195" spans="1:5" x14ac:dyDescent="0.25">
      <c r="A7195">
        <v>7194</v>
      </c>
      <c r="B7195">
        <v>21835.5</v>
      </c>
      <c r="C7195">
        <v>28631.5</v>
      </c>
      <c r="D7195">
        <v>21835.5</v>
      </c>
      <c r="E7195" s="1">
        <v>3.2924999999999999E-13</v>
      </c>
    </row>
    <row r="7196" spans="1:5" x14ac:dyDescent="0.25">
      <c r="A7196">
        <v>7195</v>
      </c>
      <c r="B7196">
        <v>21835.5</v>
      </c>
      <c r="C7196">
        <v>29137.9</v>
      </c>
      <c r="D7196">
        <v>21835.5</v>
      </c>
      <c r="E7196" s="1">
        <v>3.27603E-13</v>
      </c>
    </row>
    <row r="7197" spans="1:5" x14ac:dyDescent="0.25">
      <c r="A7197">
        <v>7196</v>
      </c>
      <c r="B7197">
        <v>21835.5</v>
      </c>
      <c r="C7197">
        <v>29470</v>
      </c>
      <c r="D7197">
        <v>21835.5</v>
      </c>
      <c r="E7197" s="1">
        <v>3.2596500000000002E-13</v>
      </c>
    </row>
    <row r="7198" spans="1:5" x14ac:dyDescent="0.25">
      <c r="A7198">
        <v>7197</v>
      </c>
      <c r="B7198">
        <v>21835.5</v>
      </c>
      <c r="C7198">
        <v>28821.8</v>
      </c>
      <c r="D7198">
        <v>21835.5</v>
      </c>
      <c r="E7198" s="1">
        <v>3.2433600000000002E-13</v>
      </c>
    </row>
    <row r="7199" spans="1:5" x14ac:dyDescent="0.25">
      <c r="A7199">
        <v>7198</v>
      </c>
      <c r="B7199">
        <v>21835.5</v>
      </c>
      <c r="C7199">
        <v>29369</v>
      </c>
      <c r="D7199">
        <v>21835.5</v>
      </c>
      <c r="E7199" s="1">
        <v>3.2271399999999998E-13</v>
      </c>
    </row>
    <row r="7200" spans="1:5" x14ac:dyDescent="0.25">
      <c r="A7200">
        <v>7199</v>
      </c>
      <c r="B7200">
        <v>21835.5</v>
      </c>
      <c r="C7200">
        <v>29151.200000000001</v>
      </c>
      <c r="D7200">
        <v>21835.5</v>
      </c>
      <c r="E7200" s="1">
        <v>3.2110000000000002E-13</v>
      </c>
    </row>
    <row r="7201" spans="1:5" x14ac:dyDescent="0.25">
      <c r="A7201">
        <v>7200</v>
      </c>
      <c r="B7201">
        <v>21835.5</v>
      </c>
      <c r="C7201">
        <v>29453.8</v>
      </c>
      <c r="D7201">
        <v>21835.5</v>
      </c>
      <c r="E7201" s="1">
        <v>3.1949499999999999E-13</v>
      </c>
    </row>
    <row r="7202" spans="1:5" x14ac:dyDescent="0.25">
      <c r="A7202">
        <v>7201</v>
      </c>
      <c r="B7202">
        <v>21835.5</v>
      </c>
      <c r="C7202">
        <v>28762.6</v>
      </c>
      <c r="D7202">
        <v>21835.5</v>
      </c>
      <c r="E7202" s="1">
        <v>3.1789700000000002E-13</v>
      </c>
    </row>
    <row r="7203" spans="1:5" x14ac:dyDescent="0.25">
      <c r="A7203">
        <v>7202</v>
      </c>
      <c r="B7203">
        <v>21835.5</v>
      </c>
      <c r="C7203">
        <v>28953.200000000001</v>
      </c>
      <c r="D7203">
        <v>21835.5</v>
      </c>
      <c r="E7203" s="1">
        <v>3.16308E-13</v>
      </c>
    </row>
    <row r="7204" spans="1:5" x14ac:dyDescent="0.25">
      <c r="A7204">
        <v>7203</v>
      </c>
      <c r="B7204">
        <v>21835.5</v>
      </c>
      <c r="C7204">
        <v>29096.3</v>
      </c>
      <c r="D7204">
        <v>21835.5</v>
      </c>
      <c r="E7204" s="1">
        <v>3.1472599999999998E-13</v>
      </c>
    </row>
    <row r="7205" spans="1:5" x14ac:dyDescent="0.25">
      <c r="A7205">
        <v>7204</v>
      </c>
      <c r="B7205">
        <v>21835.5</v>
      </c>
      <c r="C7205">
        <v>29248</v>
      </c>
      <c r="D7205">
        <v>21835.5</v>
      </c>
      <c r="E7205" s="1">
        <v>3.13153E-13</v>
      </c>
    </row>
    <row r="7206" spans="1:5" x14ac:dyDescent="0.25">
      <c r="A7206">
        <v>7205</v>
      </c>
      <c r="B7206">
        <v>21835.5</v>
      </c>
      <c r="C7206">
        <v>29205</v>
      </c>
      <c r="D7206">
        <v>21835.5</v>
      </c>
      <c r="E7206" s="1">
        <v>3.1158700000000002E-13</v>
      </c>
    </row>
    <row r="7207" spans="1:5" x14ac:dyDescent="0.25">
      <c r="A7207">
        <v>7206</v>
      </c>
      <c r="B7207">
        <v>21835.5</v>
      </c>
      <c r="C7207">
        <v>29392.799999999999</v>
      </c>
      <c r="D7207">
        <v>21835.5</v>
      </c>
      <c r="E7207" s="1">
        <v>3.1002900000000002E-13</v>
      </c>
    </row>
    <row r="7208" spans="1:5" x14ac:dyDescent="0.25">
      <c r="A7208">
        <v>7207</v>
      </c>
      <c r="B7208">
        <v>21835.5</v>
      </c>
      <c r="C7208">
        <v>29586.2</v>
      </c>
      <c r="D7208">
        <v>21835.5</v>
      </c>
      <c r="E7208" s="1">
        <v>3.0847899999999999E-13</v>
      </c>
    </row>
    <row r="7209" spans="1:5" x14ac:dyDescent="0.25">
      <c r="A7209">
        <v>7208</v>
      </c>
      <c r="B7209">
        <v>21835.5</v>
      </c>
      <c r="C7209">
        <v>29369</v>
      </c>
      <c r="D7209">
        <v>21835.5</v>
      </c>
      <c r="E7209" s="1">
        <v>3.0693600000000002E-13</v>
      </c>
    </row>
    <row r="7210" spans="1:5" x14ac:dyDescent="0.25">
      <c r="A7210">
        <v>7209</v>
      </c>
      <c r="B7210">
        <v>21835.5</v>
      </c>
      <c r="C7210">
        <v>29502.5</v>
      </c>
      <c r="D7210">
        <v>21835.5</v>
      </c>
      <c r="E7210" s="1">
        <v>3.0540199999999998E-13</v>
      </c>
    </row>
    <row r="7211" spans="1:5" x14ac:dyDescent="0.25">
      <c r="A7211">
        <v>7210</v>
      </c>
      <c r="B7211">
        <v>21835.5</v>
      </c>
      <c r="C7211">
        <v>28951.200000000001</v>
      </c>
      <c r="D7211">
        <v>21835.5</v>
      </c>
      <c r="E7211" s="1">
        <v>3.0387500000000001E-13</v>
      </c>
    </row>
    <row r="7212" spans="1:5" x14ac:dyDescent="0.25">
      <c r="A7212">
        <v>7211</v>
      </c>
      <c r="B7212">
        <v>21835.5</v>
      </c>
      <c r="C7212">
        <v>29267.1</v>
      </c>
      <c r="D7212">
        <v>21835.5</v>
      </c>
      <c r="E7212" s="1">
        <v>3.0235499999999998E-13</v>
      </c>
    </row>
    <row r="7213" spans="1:5" x14ac:dyDescent="0.25">
      <c r="A7213">
        <v>7212</v>
      </c>
      <c r="B7213">
        <v>21835.5</v>
      </c>
      <c r="C7213">
        <v>29176.400000000001</v>
      </c>
      <c r="D7213">
        <v>21835.5</v>
      </c>
      <c r="E7213" s="1">
        <v>3.00844E-13</v>
      </c>
    </row>
    <row r="7214" spans="1:5" x14ac:dyDescent="0.25">
      <c r="A7214">
        <v>7213</v>
      </c>
      <c r="B7214">
        <v>21835.5</v>
      </c>
      <c r="C7214">
        <v>28646</v>
      </c>
      <c r="D7214">
        <v>21835.5</v>
      </c>
      <c r="E7214" s="1">
        <v>2.9933899999999999E-13</v>
      </c>
    </row>
    <row r="7215" spans="1:5" x14ac:dyDescent="0.25">
      <c r="A7215">
        <v>7214</v>
      </c>
      <c r="B7215">
        <v>21835.5</v>
      </c>
      <c r="C7215">
        <v>29220.6</v>
      </c>
      <c r="D7215">
        <v>21835.5</v>
      </c>
      <c r="E7215" s="1">
        <v>2.9784299999999999E-13</v>
      </c>
    </row>
    <row r="7216" spans="1:5" x14ac:dyDescent="0.25">
      <c r="A7216">
        <v>7215</v>
      </c>
      <c r="B7216">
        <v>21835.5</v>
      </c>
      <c r="C7216">
        <v>29167.4</v>
      </c>
      <c r="D7216">
        <v>21835.5</v>
      </c>
      <c r="E7216" s="1">
        <v>2.9635399999999998E-13</v>
      </c>
    </row>
    <row r="7217" spans="1:5" x14ac:dyDescent="0.25">
      <c r="A7217">
        <v>7216</v>
      </c>
      <c r="B7217">
        <v>21835.5</v>
      </c>
      <c r="C7217">
        <v>29267.1</v>
      </c>
      <c r="D7217">
        <v>21835.5</v>
      </c>
      <c r="E7217" s="1">
        <v>2.9487199999999998E-13</v>
      </c>
    </row>
    <row r="7218" spans="1:5" x14ac:dyDescent="0.25">
      <c r="A7218">
        <v>7217</v>
      </c>
      <c r="B7218">
        <v>21835.5</v>
      </c>
      <c r="C7218">
        <v>29096.3</v>
      </c>
      <c r="D7218">
        <v>21835.5</v>
      </c>
      <c r="E7218" s="1">
        <v>2.9339699999999998E-13</v>
      </c>
    </row>
    <row r="7219" spans="1:5" x14ac:dyDescent="0.25">
      <c r="A7219">
        <v>7218</v>
      </c>
      <c r="B7219">
        <v>21835.5</v>
      </c>
      <c r="C7219">
        <v>29280</v>
      </c>
      <c r="D7219">
        <v>21835.5</v>
      </c>
      <c r="E7219" s="1">
        <v>2.9193E-13</v>
      </c>
    </row>
    <row r="7220" spans="1:5" x14ac:dyDescent="0.25">
      <c r="A7220">
        <v>7219</v>
      </c>
      <c r="B7220">
        <v>21835.5</v>
      </c>
      <c r="C7220">
        <v>29453.8</v>
      </c>
      <c r="D7220">
        <v>21835.5</v>
      </c>
      <c r="E7220" s="1">
        <v>2.9047099999999999E-13</v>
      </c>
    </row>
    <row r="7221" spans="1:5" x14ac:dyDescent="0.25">
      <c r="A7221">
        <v>7220</v>
      </c>
      <c r="B7221">
        <v>21835.5</v>
      </c>
      <c r="C7221">
        <v>29220.6</v>
      </c>
      <c r="D7221">
        <v>21835.5</v>
      </c>
      <c r="E7221" s="1">
        <v>2.8901800000000002E-13</v>
      </c>
    </row>
    <row r="7222" spans="1:5" x14ac:dyDescent="0.25">
      <c r="A7222">
        <v>7221</v>
      </c>
      <c r="B7222">
        <v>21835.5</v>
      </c>
      <c r="C7222">
        <v>29497.4</v>
      </c>
      <c r="D7222">
        <v>21835.5</v>
      </c>
      <c r="E7222" s="1">
        <v>2.8757300000000002E-13</v>
      </c>
    </row>
    <row r="7223" spans="1:5" x14ac:dyDescent="0.25">
      <c r="A7223">
        <v>7222</v>
      </c>
      <c r="B7223">
        <v>21835.5</v>
      </c>
      <c r="C7223">
        <v>29249.200000000001</v>
      </c>
      <c r="D7223">
        <v>21835.5</v>
      </c>
      <c r="E7223" s="1">
        <v>2.8613500000000002E-13</v>
      </c>
    </row>
    <row r="7224" spans="1:5" x14ac:dyDescent="0.25">
      <c r="A7224">
        <v>7223</v>
      </c>
      <c r="B7224">
        <v>21835.5</v>
      </c>
      <c r="C7224">
        <v>29280</v>
      </c>
      <c r="D7224">
        <v>21835.5</v>
      </c>
      <c r="E7224" s="1">
        <v>2.84705E-13</v>
      </c>
    </row>
    <row r="7225" spans="1:5" x14ac:dyDescent="0.25">
      <c r="A7225">
        <v>7224</v>
      </c>
      <c r="B7225">
        <v>21835.5</v>
      </c>
      <c r="C7225">
        <v>28951.200000000001</v>
      </c>
      <c r="D7225">
        <v>21835.5</v>
      </c>
      <c r="E7225" s="1">
        <v>2.83281E-13</v>
      </c>
    </row>
    <row r="7226" spans="1:5" x14ac:dyDescent="0.25">
      <c r="A7226">
        <v>7225</v>
      </c>
      <c r="B7226">
        <v>21835.5</v>
      </c>
      <c r="C7226">
        <v>29497.4</v>
      </c>
      <c r="D7226">
        <v>21835.5</v>
      </c>
      <c r="E7226" s="1">
        <v>2.8186499999999998E-13</v>
      </c>
    </row>
    <row r="7227" spans="1:5" x14ac:dyDescent="0.25">
      <c r="A7227">
        <v>7226</v>
      </c>
      <c r="B7227">
        <v>21835.5</v>
      </c>
      <c r="C7227">
        <v>29299.4</v>
      </c>
      <c r="D7227">
        <v>21835.5</v>
      </c>
      <c r="E7227" s="1">
        <v>2.8045600000000001E-13</v>
      </c>
    </row>
    <row r="7228" spans="1:5" x14ac:dyDescent="0.25">
      <c r="A7228">
        <v>7227</v>
      </c>
      <c r="B7228">
        <v>21835.5</v>
      </c>
      <c r="C7228">
        <v>29121.200000000001</v>
      </c>
      <c r="D7228">
        <v>21835.5</v>
      </c>
      <c r="E7228" s="1">
        <v>2.7905300000000002E-13</v>
      </c>
    </row>
    <row r="7229" spans="1:5" x14ac:dyDescent="0.25">
      <c r="A7229">
        <v>7228</v>
      </c>
      <c r="B7229">
        <v>21835.5</v>
      </c>
      <c r="C7229">
        <v>29335.5</v>
      </c>
      <c r="D7229">
        <v>21835.5</v>
      </c>
      <c r="E7229" s="1">
        <v>2.7765800000000001E-13</v>
      </c>
    </row>
    <row r="7230" spans="1:5" x14ac:dyDescent="0.25">
      <c r="A7230">
        <v>7229</v>
      </c>
      <c r="B7230">
        <v>21835.5</v>
      </c>
      <c r="C7230">
        <v>29227.7</v>
      </c>
      <c r="D7230">
        <v>21835.5</v>
      </c>
      <c r="E7230" s="1">
        <v>2.7626999999999999E-13</v>
      </c>
    </row>
    <row r="7231" spans="1:5" x14ac:dyDescent="0.25">
      <c r="A7231">
        <v>7230</v>
      </c>
      <c r="B7231">
        <v>21835.5</v>
      </c>
      <c r="C7231">
        <v>29380.6</v>
      </c>
      <c r="D7231">
        <v>21835.5</v>
      </c>
      <c r="E7231" s="1">
        <v>2.7488800000000001E-13</v>
      </c>
    </row>
    <row r="7232" spans="1:5" x14ac:dyDescent="0.25">
      <c r="A7232">
        <v>7231</v>
      </c>
      <c r="B7232">
        <v>21835.5</v>
      </c>
      <c r="C7232">
        <v>29176.400000000001</v>
      </c>
      <c r="D7232">
        <v>21835.5</v>
      </c>
      <c r="E7232" s="1">
        <v>2.73514E-13</v>
      </c>
    </row>
    <row r="7233" spans="1:5" x14ac:dyDescent="0.25">
      <c r="A7233">
        <v>7232</v>
      </c>
      <c r="B7233">
        <v>21835.5</v>
      </c>
      <c r="C7233">
        <v>29356.6</v>
      </c>
      <c r="D7233">
        <v>21835.5</v>
      </c>
      <c r="E7233" s="1">
        <v>2.7214600000000002E-13</v>
      </c>
    </row>
    <row r="7234" spans="1:5" x14ac:dyDescent="0.25">
      <c r="A7234">
        <v>7233</v>
      </c>
      <c r="B7234">
        <v>21835.5</v>
      </c>
      <c r="C7234">
        <v>29018.2</v>
      </c>
      <c r="D7234">
        <v>21835.5</v>
      </c>
      <c r="E7234" s="1">
        <v>2.7078600000000001E-13</v>
      </c>
    </row>
    <row r="7235" spans="1:5" x14ac:dyDescent="0.25">
      <c r="A7235">
        <v>7234</v>
      </c>
      <c r="B7235">
        <v>21835.5</v>
      </c>
      <c r="C7235">
        <v>29013.1</v>
      </c>
      <c r="D7235">
        <v>21835.5</v>
      </c>
      <c r="E7235" s="1">
        <v>2.6943199999999999E-13</v>
      </c>
    </row>
    <row r="7236" spans="1:5" x14ac:dyDescent="0.25">
      <c r="A7236">
        <v>7235</v>
      </c>
      <c r="B7236">
        <v>21835.5</v>
      </c>
      <c r="C7236">
        <v>28851.3</v>
      </c>
      <c r="D7236">
        <v>21835.5</v>
      </c>
      <c r="E7236" s="1">
        <v>2.6808500000000001E-13</v>
      </c>
    </row>
    <row r="7237" spans="1:5" x14ac:dyDescent="0.25">
      <c r="A7237">
        <v>7236</v>
      </c>
      <c r="B7237">
        <v>21835.5</v>
      </c>
      <c r="C7237">
        <v>29470</v>
      </c>
      <c r="D7237">
        <v>21835.5</v>
      </c>
      <c r="E7237" s="1">
        <v>2.6674400000000002E-13</v>
      </c>
    </row>
    <row r="7238" spans="1:5" x14ac:dyDescent="0.25">
      <c r="A7238">
        <v>7237</v>
      </c>
      <c r="B7238">
        <v>21835.5</v>
      </c>
      <c r="C7238">
        <v>28879.5</v>
      </c>
      <c r="D7238">
        <v>21835.5</v>
      </c>
      <c r="E7238" s="1">
        <v>2.6540999999999998E-13</v>
      </c>
    </row>
    <row r="7239" spans="1:5" x14ac:dyDescent="0.25">
      <c r="A7239">
        <v>7238</v>
      </c>
      <c r="B7239">
        <v>21835.5</v>
      </c>
      <c r="C7239">
        <v>28814.799999999999</v>
      </c>
      <c r="D7239">
        <v>21835.5</v>
      </c>
      <c r="E7239" s="1">
        <v>2.6408299999999999E-13</v>
      </c>
    </row>
    <row r="7240" spans="1:5" x14ac:dyDescent="0.25">
      <c r="A7240">
        <v>7239</v>
      </c>
      <c r="B7240">
        <v>21835.5</v>
      </c>
      <c r="C7240">
        <v>28762.6</v>
      </c>
      <c r="D7240">
        <v>21835.5</v>
      </c>
      <c r="E7240" s="1">
        <v>2.62763E-13</v>
      </c>
    </row>
    <row r="7241" spans="1:5" x14ac:dyDescent="0.25">
      <c r="A7241">
        <v>7240</v>
      </c>
      <c r="B7241">
        <v>21835.5</v>
      </c>
      <c r="C7241">
        <v>28377.9</v>
      </c>
      <c r="D7241">
        <v>21835.5</v>
      </c>
      <c r="E7241" s="1">
        <v>2.6144899999999999E-13</v>
      </c>
    </row>
    <row r="7242" spans="1:5" x14ac:dyDescent="0.25">
      <c r="A7242">
        <v>7241</v>
      </c>
      <c r="B7242">
        <v>21835.5</v>
      </c>
      <c r="C7242">
        <v>28518.7</v>
      </c>
      <c r="D7242">
        <v>21835.5</v>
      </c>
      <c r="E7242" s="1">
        <v>2.6014199999999998E-13</v>
      </c>
    </row>
    <row r="7243" spans="1:5" x14ac:dyDescent="0.25">
      <c r="A7243">
        <v>7242</v>
      </c>
      <c r="B7243">
        <v>21835.5</v>
      </c>
      <c r="C7243">
        <v>29003.3</v>
      </c>
      <c r="D7243">
        <v>21835.5</v>
      </c>
      <c r="E7243" s="1">
        <v>2.5884100000000001E-13</v>
      </c>
    </row>
    <row r="7244" spans="1:5" x14ac:dyDescent="0.25">
      <c r="A7244">
        <v>7243</v>
      </c>
      <c r="B7244">
        <v>21835.5</v>
      </c>
      <c r="C7244">
        <v>28585.200000000001</v>
      </c>
      <c r="D7244">
        <v>21835.5</v>
      </c>
      <c r="E7244" s="1">
        <v>2.5754699999999998E-13</v>
      </c>
    </row>
    <row r="7245" spans="1:5" x14ac:dyDescent="0.25">
      <c r="A7245">
        <v>7244</v>
      </c>
      <c r="B7245">
        <v>21835.5</v>
      </c>
      <c r="C7245">
        <v>29392.799999999999</v>
      </c>
      <c r="D7245">
        <v>21835.5</v>
      </c>
      <c r="E7245" s="1">
        <v>2.5625899999999999E-13</v>
      </c>
    </row>
    <row r="7246" spans="1:5" x14ac:dyDescent="0.25">
      <c r="A7246">
        <v>7245</v>
      </c>
      <c r="B7246">
        <v>21835.5</v>
      </c>
      <c r="C7246">
        <v>28982.6</v>
      </c>
      <c r="D7246">
        <v>21835.5</v>
      </c>
      <c r="E7246" s="1">
        <v>2.54978E-13</v>
      </c>
    </row>
    <row r="7247" spans="1:5" x14ac:dyDescent="0.25">
      <c r="A7247">
        <v>7246</v>
      </c>
      <c r="B7247">
        <v>21835.5</v>
      </c>
      <c r="C7247">
        <v>29369</v>
      </c>
      <c r="D7247">
        <v>21835.5</v>
      </c>
      <c r="E7247" s="1">
        <v>2.5370299999999998E-13</v>
      </c>
    </row>
    <row r="7248" spans="1:5" x14ac:dyDescent="0.25">
      <c r="A7248">
        <v>7247</v>
      </c>
      <c r="B7248">
        <v>21835.5</v>
      </c>
      <c r="C7248">
        <v>28874.2</v>
      </c>
      <c r="D7248">
        <v>21835.5</v>
      </c>
      <c r="E7248" s="1">
        <v>2.52434E-13</v>
      </c>
    </row>
    <row r="7249" spans="1:5" x14ac:dyDescent="0.25">
      <c r="A7249">
        <v>7248</v>
      </c>
      <c r="B7249">
        <v>21835.5</v>
      </c>
      <c r="C7249">
        <v>29054.3</v>
      </c>
      <c r="D7249">
        <v>21835.5</v>
      </c>
      <c r="E7249" s="1">
        <v>2.5117200000000002E-13</v>
      </c>
    </row>
    <row r="7250" spans="1:5" x14ac:dyDescent="0.25">
      <c r="A7250">
        <v>7249</v>
      </c>
      <c r="B7250">
        <v>21835.5</v>
      </c>
      <c r="C7250">
        <v>29246.2</v>
      </c>
      <c r="D7250">
        <v>21835.5</v>
      </c>
      <c r="E7250" s="1">
        <v>2.4991600000000002E-13</v>
      </c>
    </row>
    <row r="7251" spans="1:5" x14ac:dyDescent="0.25">
      <c r="A7251">
        <v>7250</v>
      </c>
      <c r="B7251">
        <v>21835.5</v>
      </c>
      <c r="C7251">
        <v>28615.8</v>
      </c>
      <c r="D7251">
        <v>21835.5</v>
      </c>
      <c r="E7251" s="1">
        <v>2.4866700000000002E-13</v>
      </c>
    </row>
    <row r="7252" spans="1:5" x14ac:dyDescent="0.25">
      <c r="A7252">
        <v>7251</v>
      </c>
      <c r="B7252">
        <v>21835.5</v>
      </c>
      <c r="C7252">
        <v>29487.4</v>
      </c>
      <c r="D7252">
        <v>21835.5</v>
      </c>
      <c r="E7252" s="1">
        <v>2.4742400000000001E-13</v>
      </c>
    </row>
    <row r="7253" spans="1:5" x14ac:dyDescent="0.25">
      <c r="A7253">
        <v>7252</v>
      </c>
      <c r="B7253">
        <v>21835.5</v>
      </c>
      <c r="C7253">
        <v>29470</v>
      </c>
      <c r="D7253">
        <v>21835.5</v>
      </c>
      <c r="E7253" s="1">
        <v>2.46186E-13</v>
      </c>
    </row>
    <row r="7254" spans="1:5" x14ac:dyDescent="0.25">
      <c r="A7254">
        <v>7253</v>
      </c>
      <c r="B7254">
        <v>21835.5</v>
      </c>
      <c r="C7254">
        <v>29497.4</v>
      </c>
      <c r="D7254">
        <v>21835.5</v>
      </c>
      <c r="E7254" s="1">
        <v>2.4495499999999999E-13</v>
      </c>
    </row>
    <row r="7255" spans="1:5" x14ac:dyDescent="0.25">
      <c r="A7255">
        <v>7254</v>
      </c>
      <c r="B7255">
        <v>21835.5</v>
      </c>
      <c r="C7255">
        <v>28941.4</v>
      </c>
      <c r="D7255">
        <v>21835.5</v>
      </c>
      <c r="E7255" s="1">
        <v>2.4373099999999998E-13</v>
      </c>
    </row>
    <row r="7256" spans="1:5" x14ac:dyDescent="0.25">
      <c r="A7256">
        <v>7255</v>
      </c>
      <c r="B7256">
        <v>21835.5</v>
      </c>
      <c r="C7256">
        <v>29045.599999999999</v>
      </c>
      <c r="D7256">
        <v>21835.5</v>
      </c>
      <c r="E7256" s="1">
        <v>2.4251199999999999E-13</v>
      </c>
    </row>
    <row r="7257" spans="1:5" x14ac:dyDescent="0.25">
      <c r="A7257">
        <v>7256</v>
      </c>
      <c r="B7257">
        <v>21835.5</v>
      </c>
      <c r="C7257">
        <v>28414.5</v>
      </c>
      <c r="D7257">
        <v>21835.5</v>
      </c>
      <c r="E7257" s="1">
        <v>2.4129900000000002E-13</v>
      </c>
    </row>
    <row r="7258" spans="1:5" x14ac:dyDescent="0.25">
      <c r="A7258">
        <v>7257</v>
      </c>
      <c r="B7258">
        <v>21835.5</v>
      </c>
      <c r="C7258">
        <v>29121.599999999999</v>
      </c>
      <c r="D7258">
        <v>21835.5</v>
      </c>
      <c r="E7258" s="1">
        <v>2.40093E-13</v>
      </c>
    </row>
    <row r="7259" spans="1:5" x14ac:dyDescent="0.25">
      <c r="A7259">
        <v>7258</v>
      </c>
      <c r="B7259">
        <v>21835.5</v>
      </c>
      <c r="C7259">
        <v>28874.2</v>
      </c>
      <c r="D7259">
        <v>21835.5</v>
      </c>
      <c r="E7259" s="1">
        <v>2.3889300000000002E-13</v>
      </c>
    </row>
    <row r="7260" spans="1:5" x14ac:dyDescent="0.25">
      <c r="A7260">
        <v>7259</v>
      </c>
      <c r="B7260">
        <v>21835.5</v>
      </c>
      <c r="C7260">
        <v>29073</v>
      </c>
      <c r="D7260">
        <v>21835.5</v>
      </c>
      <c r="E7260" s="1">
        <v>2.3769799999999999E-13</v>
      </c>
    </row>
    <row r="7261" spans="1:5" x14ac:dyDescent="0.25">
      <c r="A7261">
        <v>7260</v>
      </c>
      <c r="B7261">
        <v>21835.5</v>
      </c>
      <c r="C7261">
        <v>28818.7</v>
      </c>
      <c r="D7261">
        <v>21835.5</v>
      </c>
      <c r="E7261" s="1">
        <v>2.3651000000000002E-13</v>
      </c>
    </row>
    <row r="7262" spans="1:5" x14ac:dyDescent="0.25">
      <c r="A7262">
        <v>7261</v>
      </c>
      <c r="B7262">
        <v>21835.5</v>
      </c>
      <c r="C7262">
        <v>29369</v>
      </c>
      <c r="D7262">
        <v>21835.5</v>
      </c>
      <c r="E7262" s="1">
        <v>2.35327E-13</v>
      </c>
    </row>
    <row r="7263" spans="1:5" x14ac:dyDescent="0.25">
      <c r="A7263">
        <v>7262</v>
      </c>
      <c r="B7263">
        <v>21835.5</v>
      </c>
      <c r="C7263">
        <v>29041.4</v>
      </c>
      <c r="D7263">
        <v>21835.5</v>
      </c>
      <c r="E7263" s="1">
        <v>2.3415000000000002E-13</v>
      </c>
    </row>
    <row r="7264" spans="1:5" x14ac:dyDescent="0.25">
      <c r="A7264">
        <v>7263</v>
      </c>
      <c r="B7264">
        <v>21835.5</v>
      </c>
      <c r="C7264">
        <v>29093.3</v>
      </c>
      <c r="D7264">
        <v>21835.5</v>
      </c>
      <c r="E7264" s="1">
        <v>2.3297999999999998E-13</v>
      </c>
    </row>
    <row r="7265" spans="1:5" x14ac:dyDescent="0.25">
      <c r="A7265">
        <v>7264</v>
      </c>
      <c r="B7265">
        <v>21835.5</v>
      </c>
      <c r="C7265">
        <v>29221.599999999999</v>
      </c>
      <c r="D7265">
        <v>21835.5</v>
      </c>
      <c r="E7265" s="1">
        <v>2.3181500000000001E-13</v>
      </c>
    </row>
    <row r="7266" spans="1:5" x14ac:dyDescent="0.25">
      <c r="A7266">
        <v>7265</v>
      </c>
      <c r="B7266">
        <v>21835.5</v>
      </c>
      <c r="C7266">
        <v>29369</v>
      </c>
      <c r="D7266">
        <v>21835.5</v>
      </c>
      <c r="E7266" s="1">
        <v>2.3065600000000001E-13</v>
      </c>
    </row>
    <row r="7267" spans="1:5" x14ac:dyDescent="0.25">
      <c r="A7267">
        <v>7266</v>
      </c>
      <c r="B7267">
        <v>21835.5</v>
      </c>
      <c r="C7267">
        <v>29287</v>
      </c>
      <c r="D7267">
        <v>21835.5</v>
      </c>
      <c r="E7267" s="1">
        <v>2.2950200000000003E-13</v>
      </c>
    </row>
    <row r="7268" spans="1:5" x14ac:dyDescent="0.25">
      <c r="A7268">
        <v>7267</v>
      </c>
      <c r="B7268">
        <v>21835.5</v>
      </c>
      <c r="C7268">
        <v>28287.9</v>
      </c>
      <c r="D7268">
        <v>21835.5</v>
      </c>
      <c r="E7268" s="1">
        <v>2.2835499999999999E-13</v>
      </c>
    </row>
    <row r="7269" spans="1:5" x14ac:dyDescent="0.25">
      <c r="A7269">
        <v>7268</v>
      </c>
      <c r="B7269">
        <v>21835.5</v>
      </c>
      <c r="C7269">
        <v>29487.4</v>
      </c>
      <c r="D7269">
        <v>21835.5</v>
      </c>
      <c r="E7269" s="1">
        <v>2.2721299999999999E-13</v>
      </c>
    </row>
    <row r="7270" spans="1:5" x14ac:dyDescent="0.25">
      <c r="A7270">
        <v>7269</v>
      </c>
      <c r="B7270">
        <v>21835.5</v>
      </c>
      <c r="C7270">
        <v>29473.200000000001</v>
      </c>
      <c r="D7270">
        <v>21835.5</v>
      </c>
      <c r="E7270" s="1">
        <v>2.2607699999999999E-13</v>
      </c>
    </row>
    <row r="7271" spans="1:5" x14ac:dyDescent="0.25">
      <c r="A7271">
        <v>7270</v>
      </c>
      <c r="B7271">
        <v>21835.5</v>
      </c>
      <c r="C7271">
        <v>28715.599999999999</v>
      </c>
      <c r="D7271">
        <v>21835.5</v>
      </c>
      <c r="E7271" s="1">
        <v>2.24947E-13</v>
      </c>
    </row>
    <row r="7272" spans="1:5" x14ac:dyDescent="0.25">
      <c r="A7272">
        <v>7271</v>
      </c>
      <c r="B7272">
        <v>21835.5</v>
      </c>
      <c r="C7272">
        <v>29287</v>
      </c>
      <c r="D7272">
        <v>21835.5</v>
      </c>
      <c r="E7272" s="1">
        <v>2.2382199999999999E-13</v>
      </c>
    </row>
    <row r="7273" spans="1:5" x14ac:dyDescent="0.25">
      <c r="A7273">
        <v>7272</v>
      </c>
      <c r="B7273">
        <v>21835.5</v>
      </c>
      <c r="C7273">
        <v>29267.1</v>
      </c>
      <c r="D7273">
        <v>21835.5</v>
      </c>
      <c r="E7273" s="1">
        <v>2.2270299999999999E-13</v>
      </c>
    </row>
    <row r="7274" spans="1:5" x14ac:dyDescent="0.25">
      <c r="A7274">
        <v>7273</v>
      </c>
      <c r="B7274">
        <v>21835.5</v>
      </c>
      <c r="C7274">
        <v>29369</v>
      </c>
      <c r="D7274">
        <v>21835.5</v>
      </c>
      <c r="E7274" s="1">
        <v>2.21589E-13</v>
      </c>
    </row>
    <row r="7275" spans="1:5" x14ac:dyDescent="0.25">
      <c r="A7275">
        <v>7274</v>
      </c>
      <c r="B7275">
        <v>21835.5</v>
      </c>
      <c r="C7275">
        <v>28747.8</v>
      </c>
      <c r="D7275">
        <v>21835.5</v>
      </c>
      <c r="E7275" s="1">
        <v>2.2048100000000001E-13</v>
      </c>
    </row>
    <row r="7276" spans="1:5" x14ac:dyDescent="0.25">
      <c r="A7276">
        <v>7275</v>
      </c>
      <c r="B7276">
        <v>21835.5</v>
      </c>
      <c r="C7276">
        <v>29480.5</v>
      </c>
      <c r="D7276">
        <v>21835.5</v>
      </c>
      <c r="E7276" s="1">
        <v>2.19379E-13</v>
      </c>
    </row>
    <row r="7277" spans="1:5" x14ac:dyDescent="0.25">
      <c r="A7277">
        <v>7276</v>
      </c>
      <c r="B7277">
        <v>21835.5</v>
      </c>
      <c r="C7277">
        <v>29567.599999999999</v>
      </c>
      <c r="D7277">
        <v>21835.5</v>
      </c>
      <c r="E7277" s="1">
        <v>2.18282E-13</v>
      </c>
    </row>
    <row r="7278" spans="1:5" x14ac:dyDescent="0.25">
      <c r="A7278">
        <v>7277</v>
      </c>
      <c r="B7278">
        <v>21835.5</v>
      </c>
      <c r="C7278">
        <v>29121.599999999999</v>
      </c>
      <c r="D7278">
        <v>21835.5</v>
      </c>
      <c r="E7278" s="1">
        <v>2.17191E-13</v>
      </c>
    </row>
    <row r="7279" spans="1:5" x14ac:dyDescent="0.25">
      <c r="A7279">
        <v>7278</v>
      </c>
      <c r="B7279">
        <v>21835.5</v>
      </c>
      <c r="C7279">
        <v>28950.5</v>
      </c>
      <c r="D7279">
        <v>21835.5</v>
      </c>
      <c r="E7279" s="1">
        <v>2.1610499999999999E-13</v>
      </c>
    </row>
    <row r="7280" spans="1:5" x14ac:dyDescent="0.25">
      <c r="A7280">
        <v>7279</v>
      </c>
      <c r="B7280">
        <v>21835.5</v>
      </c>
      <c r="C7280">
        <v>28733.200000000001</v>
      </c>
      <c r="D7280">
        <v>21835.5</v>
      </c>
      <c r="E7280" s="1">
        <v>2.1502399999999999E-13</v>
      </c>
    </row>
    <row r="7281" spans="1:5" x14ac:dyDescent="0.25">
      <c r="A7281">
        <v>7280</v>
      </c>
      <c r="B7281">
        <v>21835.5</v>
      </c>
      <c r="C7281">
        <v>28783.200000000001</v>
      </c>
      <c r="D7281">
        <v>21835.5</v>
      </c>
      <c r="E7281" s="1">
        <v>2.1394899999999999E-13</v>
      </c>
    </row>
    <row r="7282" spans="1:5" x14ac:dyDescent="0.25">
      <c r="A7282">
        <v>7281</v>
      </c>
      <c r="B7282">
        <v>21835.5</v>
      </c>
      <c r="C7282">
        <v>28953.200000000001</v>
      </c>
      <c r="D7282">
        <v>21835.5</v>
      </c>
      <c r="E7282" s="1">
        <v>2.12879E-13</v>
      </c>
    </row>
    <row r="7283" spans="1:5" x14ac:dyDescent="0.25">
      <c r="A7283">
        <v>7282</v>
      </c>
      <c r="B7283">
        <v>21835.5</v>
      </c>
      <c r="C7283">
        <v>29063.3</v>
      </c>
      <c r="D7283">
        <v>21835.5</v>
      </c>
      <c r="E7283" s="1">
        <v>2.1181499999999999E-13</v>
      </c>
    </row>
    <row r="7284" spans="1:5" x14ac:dyDescent="0.25">
      <c r="A7284">
        <v>7283</v>
      </c>
      <c r="B7284">
        <v>21835.5</v>
      </c>
      <c r="C7284">
        <v>28848.6</v>
      </c>
      <c r="D7284">
        <v>21835.5</v>
      </c>
      <c r="E7284" s="1">
        <v>2.1075599999999999E-13</v>
      </c>
    </row>
    <row r="7285" spans="1:5" x14ac:dyDescent="0.25">
      <c r="A7285">
        <v>7284</v>
      </c>
      <c r="B7285">
        <v>21835.5</v>
      </c>
      <c r="C7285">
        <v>29335.5</v>
      </c>
      <c r="D7285">
        <v>21835.5</v>
      </c>
      <c r="E7285" s="1">
        <v>2.09702E-13</v>
      </c>
    </row>
    <row r="7286" spans="1:5" x14ac:dyDescent="0.25">
      <c r="A7286">
        <v>7285</v>
      </c>
      <c r="B7286">
        <v>21835.5</v>
      </c>
      <c r="C7286">
        <v>29171</v>
      </c>
      <c r="D7286">
        <v>21835.5</v>
      </c>
      <c r="E7286" s="1">
        <v>2.0865400000000001E-13</v>
      </c>
    </row>
    <row r="7287" spans="1:5" x14ac:dyDescent="0.25">
      <c r="A7287">
        <v>7286</v>
      </c>
      <c r="B7287">
        <v>21835.5</v>
      </c>
      <c r="C7287">
        <v>29497.4</v>
      </c>
      <c r="D7287">
        <v>21835.5</v>
      </c>
      <c r="E7287" s="1">
        <v>2.0761000000000001E-13</v>
      </c>
    </row>
    <row r="7288" spans="1:5" x14ac:dyDescent="0.25">
      <c r="A7288">
        <v>7287</v>
      </c>
      <c r="B7288">
        <v>21835.5</v>
      </c>
      <c r="C7288">
        <v>29335.5</v>
      </c>
      <c r="D7288">
        <v>21835.5</v>
      </c>
      <c r="E7288" s="1">
        <v>2.0657199999999999E-13</v>
      </c>
    </row>
    <row r="7289" spans="1:5" x14ac:dyDescent="0.25">
      <c r="A7289">
        <v>7288</v>
      </c>
      <c r="B7289">
        <v>21835.5</v>
      </c>
      <c r="C7289">
        <v>29280</v>
      </c>
      <c r="D7289">
        <v>21835.5</v>
      </c>
      <c r="E7289" s="1">
        <v>2.05539E-13</v>
      </c>
    </row>
    <row r="7290" spans="1:5" x14ac:dyDescent="0.25">
      <c r="A7290">
        <v>7289</v>
      </c>
      <c r="B7290">
        <v>21835.5</v>
      </c>
      <c r="C7290">
        <v>29171</v>
      </c>
      <c r="D7290">
        <v>21835.5</v>
      </c>
      <c r="E7290" s="1">
        <v>2.04512E-13</v>
      </c>
    </row>
    <row r="7291" spans="1:5" x14ac:dyDescent="0.25">
      <c r="A7291">
        <v>7290</v>
      </c>
      <c r="B7291">
        <v>21835.5</v>
      </c>
      <c r="C7291">
        <v>28960.2</v>
      </c>
      <c r="D7291">
        <v>21835.5</v>
      </c>
      <c r="E7291" s="1">
        <v>2.03489E-13</v>
      </c>
    </row>
    <row r="7292" spans="1:5" x14ac:dyDescent="0.25">
      <c r="A7292">
        <v>7291</v>
      </c>
      <c r="B7292">
        <v>21835.5</v>
      </c>
      <c r="C7292">
        <v>29253.200000000001</v>
      </c>
      <c r="D7292">
        <v>21835.5</v>
      </c>
      <c r="E7292" s="1">
        <v>2.0247199999999999E-13</v>
      </c>
    </row>
    <row r="7293" spans="1:5" x14ac:dyDescent="0.25">
      <c r="A7293">
        <v>7292</v>
      </c>
      <c r="B7293">
        <v>21835.5</v>
      </c>
      <c r="C7293">
        <v>29349.4</v>
      </c>
      <c r="D7293">
        <v>21835.5</v>
      </c>
      <c r="E7293" s="1">
        <v>2.0145900000000001E-13</v>
      </c>
    </row>
    <row r="7294" spans="1:5" x14ac:dyDescent="0.25">
      <c r="A7294">
        <v>7293</v>
      </c>
      <c r="B7294">
        <v>21835.5</v>
      </c>
      <c r="C7294">
        <v>29299.4</v>
      </c>
      <c r="D7294">
        <v>21835.5</v>
      </c>
      <c r="E7294" s="1">
        <v>2.0045199999999999E-13</v>
      </c>
    </row>
    <row r="7295" spans="1:5" x14ac:dyDescent="0.25">
      <c r="A7295">
        <v>7294</v>
      </c>
      <c r="B7295">
        <v>21835.5</v>
      </c>
      <c r="C7295">
        <v>29480.5</v>
      </c>
      <c r="D7295">
        <v>21835.5</v>
      </c>
      <c r="E7295" s="1">
        <v>1.9945E-13</v>
      </c>
    </row>
    <row r="7296" spans="1:5" x14ac:dyDescent="0.25">
      <c r="A7296">
        <v>7295</v>
      </c>
      <c r="B7296">
        <v>21835.5</v>
      </c>
      <c r="C7296">
        <v>29473.200000000001</v>
      </c>
      <c r="D7296">
        <v>21835.5</v>
      </c>
      <c r="E7296" s="1">
        <v>1.9845299999999999E-13</v>
      </c>
    </row>
    <row r="7297" spans="1:5" x14ac:dyDescent="0.25">
      <c r="A7297">
        <v>7296</v>
      </c>
      <c r="B7297">
        <v>21835.5</v>
      </c>
      <c r="C7297">
        <v>28348.3</v>
      </c>
      <c r="D7297">
        <v>21835.5</v>
      </c>
      <c r="E7297" s="1">
        <v>1.9746E-13</v>
      </c>
    </row>
    <row r="7298" spans="1:5" x14ac:dyDescent="0.25">
      <c r="A7298">
        <v>7297</v>
      </c>
      <c r="B7298">
        <v>21835.5</v>
      </c>
      <c r="C7298">
        <v>29497.4</v>
      </c>
      <c r="D7298">
        <v>21835.5</v>
      </c>
      <c r="E7298" s="1">
        <v>1.9647300000000001E-13</v>
      </c>
    </row>
    <row r="7299" spans="1:5" x14ac:dyDescent="0.25">
      <c r="A7299">
        <v>7298</v>
      </c>
      <c r="B7299">
        <v>21835.5</v>
      </c>
      <c r="C7299">
        <v>29094.7</v>
      </c>
      <c r="D7299">
        <v>21835.5</v>
      </c>
      <c r="E7299" s="1">
        <v>1.95491E-13</v>
      </c>
    </row>
    <row r="7300" spans="1:5" x14ac:dyDescent="0.25">
      <c r="A7300">
        <v>7299</v>
      </c>
      <c r="B7300">
        <v>21835.5</v>
      </c>
      <c r="C7300">
        <v>29093.3</v>
      </c>
      <c r="D7300">
        <v>21835.5</v>
      </c>
      <c r="E7300" s="1">
        <v>1.9451300000000001E-13</v>
      </c>
    </row>
    <row r="7301" spans="1:5" x14ac:dyDescent="0.25">
      <c r="A7301">
        <v>7300</v>
      </c>
      <c r="B7301">
        <v>21835.5</v>
      </c>
      <c r="C7301">
        <v>29015.3</v>
      </c>
      <c r="D7301">
        <v>21835.5</v>
      </c>
      <c r="E7301" s="1">
        <v>1.93541E-13</v>
      </c>
    </row>
    <row r="7302" spans="1:5" x14ac:dyDescent="0.25">
      <c r="A7302">
        <v>7301</v>
      </c>
      <c r="B7302">
        <v>21835.5</v>
      </c>
      <c r="C7302">
        <v>29586.2</v>
      </c>
      <c r="D7302">
        <v>21835.5</v>
      </c>
      <c r="E7302" s="1">
        <v>1.92573E-13</v>
      </c>
    </row>
    <row r="7303" spans="1:5" x14ac:dyDescent="0.25">
      <c r="A7303">
        <v>7302</v>
      </c>
      <c r="B7303">
        <v>21835.5</v>
      </c>
      <c r="C7303">
        <v>29176.400000000001</v>
      </c>
      <c r="D7303">
        <v>21835.5</v>
      </c>
      <c r="E7303" s="1">
        <v>1.9161E-13</v>
      </c>
    </row>
    <row r="7304" spans="1:5" x14ac:dyDescent="0.25">
      <c r="A7304">
        <v>7303</v>
      </c>
      <c r="B7304">
        <v>21835.5</v>
      </c>
      <c r="C7304">
        <v>28879.5</v>
      </c>
      <c r="D7304">
        <v>21835.5</v>
      </c>
      <c r="E7304" s="1">
        <v>1.9065199999999999E-13</v>
      </c>
    </row>
    <row r="7305" spans="1:5" x14ac:dyDescent="0.25">
      <c r="A7305">
        <v>7304</v>
      </c>
      <c r="B7305">
        <v>21835.5</v>
      </c>
      <c r="C7305">
        <v>29567.599999999999</v>
      </c>
      <c r="D7305">
        <v>21835.5</v>
      </c>
      <c r="E7305" s="1">
        <v>1.8969899999999999E-13</v>
      </c>
    </row>
    <row r="7306" spans="1:5" x14ac:dyDescent="0.25">
      <c r="A7306">
        <v>7305</v>
      </c>
      <c r="B7306">
        <v>21835.5</v>
      </c>
      <c r="C7306">
        <v>29487.4</v>
      </c>
      <c r="D7306">
        <v>21835.5</v>
      </c>
      <c r="E7306" s="1">
        <v>1.8875E-13</v>
      </c>
    </row>
    <row r="7307" spans="1:5" x14ac:dyDescent="0.25">
      <c r="A7307">
        <v>7306</v>
      </c>
      <c r="B7307">
        <v>21835.5</v>
      </c>
      <c r="C7307">
        <v>28965.1</v>
      </c>
      <c r="D7307">
        <v>21835.5</v>
      </c>
      <c r="E7307" s="1">
        <v>1.87806E-13</v>
      </c>
    </row>
    <row r="7308" spans="1:5" x14ac:dyDescent="0.25">
      <c r="A7308">
        <v>7307</v>
      </c>
      <c r="B7308">
        <v>21835.5</v>
      </c>
      <c r="C7308">
        <v>29093.3</v>
      </c>
      <c r="D7308">
        <v>21835.5</v>
      </c>
      <c r="E7308" s="1">
        <v>1.86867E-13</v>
      </c>
    </row>
    <row r="7309" spans="1:5" x14ac:dyDescent="0.25">
      <c r="A7309">
        <v>7308</v>
      </c>
      <c r="B7309">
        <v>21835.5</v>
      </c>
      <c r="C7309">
        <v>28930.400000000001</v>
      </c>
      <c r="D7309">
        <v>21835.5</v>
      </c>
      <c r="E7309" s="1">
        <v>1.8593300000000001E-13</v>
      </c>
    </row>
    <row r="7310" spans="1:5" x14ac:dyDescent="0.25">
      <c r="A7310">
        <v>7309</v>
      </c>
      <c r="B7310">
        <v>21835.5</v>
      </c>
      <c r="C7310">
        <v>28730.6</v>
      </c>
      <c r="D7310">
        <v>21835.5</v>
      </c>
      <c r="E7310" s="1">
        <v>1.8500300000000001E-13</v>
      </c>
    </row>
    <row r="7311" spans="1:5" x14ac:dyDescent="0.25">
      <c r="A7311">
        <v>7310</v>
      </c>
      <c r="B7311">
        <v>21835.5</v>
      </c>
      <c r="C7311">
        <v>29480.5</v>
      </c>
      <c r="D7311">
        <v>21835.5</v>
      </c>
      <c r="E7311" s="1">
        <v>1.8407799999999999E-13</v>
      </c>
    </row>
    <row r="7312" spans="1:5" x14ac:dyDescent="0.25">
      <c r="A7312">
        <v>7311</v>
      </c>
      <c r="B7312">
        <v>21835.5</v>
      </c>
      <c r="C7312">
        <v>29399.9</v>
      </c>
      <c r="D7312">
        <v>21835.5</v>
      </c>
      <c r="E7312" s="1">
        <v>1.8315800000000001E-13</v>
      </c>
    </row>
    <row r="7313" spans="1:5" x14ac:dyDescent="0.25">
      <c r="A7313">
        <v>7312</v>
      </c>
      <c r="B7313">
        <v>21835.5</v>
      </c>
      <c r="C7313">
        <v>29567.599999999999</v>
      </c>
      <c r="D7313">
        <v>21835.5</v>
      </c>
      <c r="E7313" s="1">
        <v>1.8224200000000001E-13</v>
      </c>
    </row>
    <row r="7314" spans="1:5" x14ac:dyDescent="0.25">
      <c r="A7314">
        <v>7313</v>
      </c>
      <c r="B7314">
        <v>21835.5</v>
      </c>
      <c r="C7314">
        <v>29253.3</v>
      </c>
      <c r="D7314">
        <v>21835.5</v>
      </c>
      <c r="E7314" s="1">
        <v>1.8133099999999999E-13</v>
      </c>
    </row>
    <row r="7315" spans="1:5" x14ac:dyDescent="0.25">
      <c r="A7315">
        <v>7314</v>
      </c>
      <c r="B7315">
        <v>21835.5</v>
      </c>
      <c r="C7315">
        <v>28863.599999999999</v>
      </c>
      <c r="D7315">
        <v>21835.5</v>
      </c>
      <c r="E7315" s="1">
        <v>1.8042399999999999E-13</v>
      </c>
    </row>
    <row r="7316" spans="1:5" x14ac:dyDescent="0.25">
      <c r="A7316">
        <v>7315</v>
      </c>
      <c r="B7316">
        <v>21835.5</v>
      </c>
      <c r="C7316">
        <v>28622.7</v>
      </c>
      <c r="D7316">
        <v>21835.5</v>
      </c>
      <c r="E7316" s="1">
        <v>1.7952199999999999E-13</v>
      </c>
    </row>
    <row r="7317" spans="1:5" x14ac:dyDescent="0.25">
      <c r="A7317">
        <v>7316</v>
      </c>
      <c r="B7317">
        <v>21835.5</v>
      </c>
      <c r="C7317">
        <v>29345</v>
      </c>
      <c r="D7317">
        <v>21835.5</v>
      </c>
      <c r="E7317" s="1">
        <v>1.7862500000000001E-13</v>
      </c>
    </row>
    <row r="7318" spans="1:5" x14ac:dyDescent="0.25">
      <c r="A7318">
        <v>7317</v>
      </c>
      <c r="B7318">
        <v>21835.5</v>
      </c>
      <c r="C7318">
        <v>29480.5</v>
      </c>
      <c r="D7318">
        <v>21835.5</v>
      </c>
      <c r="E7318" s="1">
        <v>1.7773200000000001E-13</v>
      </c>
    </row>
    <row r="7319" spans="1:5" x14ac:dyDescent="0.25">
      <c r="A7319">
        <v>7318</v>
      </c>
      <c r="B7319">
        <v>21835.5</v>
      </c>
      <c r="C7319">
        <v>29094.7</v>
      </c>
      <c r="D7319">
        <v>21835.5</v>
      </c>
      <c r="E7319" s="1">
        <v>1.76843E-13</v>
      </c>
    </row>
    <row r="7320" spans="1:5" x14ac:dyDescent="0.25">
      <c r="A7320">
        <v>7319</v>
      </c>
      <c r="B7320">
        <v>21835.5</v>
      </c>
      <c r="C7320">
        <v>28733.200000000001</v>
      </c>
      <c r="D7320">
        <v>21835.5</v>
      </c>
      <c r="E7320" s="1">
        <v>1.7595899999999999E-13</v>
      </c>
    </row>
    <row r="7321" spans="1:5" x14ac:dyDescent="0.25">
      <c r="A7321">
        <v>7320</v>
      </c>
      <c r="B7321">
        <v>21835.5</v>
      </c>
      <c r="C7321">
        <v>28884.7</v>
      </c>
      <c r="D7321">
        <v>21835.5</v>
      </c>
      <c r="E7321" s="1">
        <v>1.75079E-13</v>
      </c>
    </row>
    <row r="7322" spans="1:5" x14ac:dyDescent="0.25">
      <c r="A7322">
        <v>7321</v>
      </c>
      <c r="B7322">
        <v>21835.5</v>
      </c>
      <c r="C7322">
        <v>28807.8</v>
      </c>
      <c r="D7322">
        <v>21835.5</v>
      </c>
      <c r="E7322" s="1">
        <v>1.7420299999999999E-13</v>
      </c>
    </row>
    <row r="7323" spans="1:5" x14ac:dyDescent="0.25">
      <c r="A7323">
        <v>7322</v>
      </c>
      <c r="B7323">
        <v>21835.5</v>
      </c>
      <c r="C7323">
        <v>28940.6</v>
      </c>
      <c r="D7323">
        <v>21835.5</v>
      </c>
      <c r="E7323" s="1">
        <v>1.73332E-13</v>
      </c>
    </row>
    <row r="7324" spans="1:5" x14ac:dyDescent="0.25">
      <c r="A7324">
        <v>7323</v>
      </c>
      <c r="B7324">
        <v>21835.5</v>
      </c>
      <c r="C7324">
        <v>29151.200000000001</v>
      </c>
      <c r="D7324">
        <v>21835.5</v>
      </c>
      <c r="E7324" s="1">
        <v>1.7246600000000001E-13</v>
      </c>
    </row>
    <row r="7325" spans="1:5" x14ac:dyDescent="0.25">
      <c r="A7325">
        <v>7324</v>
      </c>
      <c r="B7325">
        <v>21835.5</v>
      </c>
      <c r="C7325">
        <v>29380.6</v>
      </c>
      <c r="D7325">
        <v>21835.5</v>
      </c>
      <c r="E7325" s="1">
        <v>1.7160300000000001E-13</v>
      </c>
    </row>
    <row r="7326" spans="1:5" x14ac:dyDescent="0.25">
      <c r="A7326">
        <v>7325</v>
      </c>
      <c r="B7326">
        <v>21835.5</v>
      </c>
      <c r="C7326">
        <v>29473.200000000001</v>
      </c>
      <c r="D7326">
        <v>21835.5</v>
      </c>
      <c r="E7326" s="1">
        <v>1.70745E-13</v>
      </c>
    </row>
    <row r="7327" spans="1:5" x14ac:dyDescent="0.25">
      <c r="A7327">
        <v>7326</v>
      </c>
      <c r="B7327">
        <v>21835.5</v>
      </c>
      <c r="C7327">
        <v>29054.3</v>
      </c>
      <c r="D7327">
        <v>21835.5</v>
      </c>
      <c r="E7327" s="1">
        <v>1.6989199999999999E-13</v>
      </c>
    </row>
    <row r="7328" spans="1:5" x14ac:dyDescent="0.25">
      <c r="A7328">
        <v>7327</v>
      </c>
      <c r="B7328">
        <v>21835.5</v>
      </c>
      <c r="C7328">
        <v>29246.2</v>
      </c>
      <c r="D7328">
        <v>21835.5</v>
      </c>
      <c r="E7328" s="1">
        <v>1.69042E-13</v>
      </c>
    </row>
    <row r="7329" spans="1:5" x14ac:dyDescent="0.25">
      <c r="A7329">
        <v>7328</v>
      </c>
      <c r="B7329">
        <v>21835.5</v>
      </c>
      <c r="C7329">
        <v>28923.5</v>
      </c>
      <c r="D7329">
        <v>21835.5</v>
      </c>
      <c r="E7329" s="1">
        <v>1.6819699999999999E-13</v>
      </c>
    </row>
    <row r="7330" spans="1:5" x14ac:dyDescent="0.25">
      <c r="A7330">
        <v>7329</v>
      </c>
      <c r="B7330">
        <v>21835.5</v>
      </c>
      <c r="C7330">
        <v>28862.6</v>
      </c>
      <c r="D7330">
        <v>21835.5</v>
      </c>
      <c r="E7330" s="1">
        <v>1.6735599999999999E-13</v>
      </c>
    </row>
    <row r="7331" spans="1:5" x14ac:dyDescent="0.25">
      <c r="A7331">
        <v>7330</v>
      </c>
      <c r="B7331">
        <v>21835.5</v>
      </c>
      <c r="C7331">
        <v>29399.9</v>
      </c>
      <c r="D7331">
        <v>21835.5</v>
      </c>
      <c r="E7331" s="1">
        <v>1.6651900000000001E-13</v>
      </c>
    </row>
    <row r="7332" spans="1:5" x14ac:dyDescent="0.25">
      <c r="A7332">
        <v>7331</v>
      </c>
      <c r="B7332">
        <v>21835.5</v>
      </c>
      <c r="C7332">
        <v>29567.599999999999</v>
      </c>
      <c r="D7332">
        <v>21835.5</v>
      </c>
      <c r="E7332" s="1">
        <v>1.6568700000000001E-13</v>
      </c>
    </row>
    <row r="7333" spans="1:5" x14ac:dyDescent="0.25">
      <c r="A7333">
        <v>7332</v>
      </c>
      <c r="B7333">
        <v>21835.5</v>
      </c>
      <c r="C7333">
        <v>29384.6</v>
      </c>
      <c r="D7333">
        <v>21835.5</v>
      </c>
      <c r="E7333" s="1">
        <v>1.64858E-13</v>
      </c>
    </row>
    <row r="7334" spans="1:5" x14ac:dyDescent="0.25">
      <c r="A7334">
        <v>7333</v>
      </c>
      <c r="B7334">
        <v>21835.5</v>
      </c>
      <c r="C7334">
        <v>29502.5</v>
      </c>
      <c r="D7334">
        <v>21835.5</v>
      </c>
      <c r="E7334" s="1">
        <v>1.64034E-13</v>
      </c>
    </row>
    <row r="7335" spans="1:5" x14ac:dyDescent="0.25">
      <c r="A7335">
        <v>7334</v>
      </c>
      <c r="B7335">
        <v>21835.5</v>
      </c>
      <c r="C7335">
        <v>29399.9</v>
      </c>
      <c r="D7335">
        <v>21835.5</v>
      </c>
      <c r="E7335" s="1">
        <v>1.6321400000000001E-13</v>
      </c>
    </row>
    <row r="7336" spans="1:5" x14ac:dyDescent="0.25">
      <c r="A7336">
        <v>7335</v>
      </c>
      <c r="B7336">
        <v>21835.5</v>
      </c>
      <c r="C7336">
        <v>28954.400000000001</v>
      </c>
      <c r="D7336">
        <v>21835.5</v>
      </c>
      <c r="E7336" s="1">
        <v>1.62398E-13</v>
      </c>
    </row>
    <row r="7337" spans="1:5" x14ac:dyDescent="0.25">
      <c r="A7337">
        <v>7336</v>
      </c>
      <c r="B7337">
        <v>21835.5</v>
      </c>
      <c r="C7337">
        <v>28923.5</v>
      </c>
      <c r="D7337">
        <v>21835.5</v>
      </c>
      <c r="E7337" s="1">
        <v>1.6158600000000001E-13</v>
      </c>
    </row>
    <row r="7338" spans="1:5" x14ac:dyDescent="0.25">
      <c r="A7338">
        <v>7337</v>
      </c>
      <c r="B7338">
        <v>21835.5</v>
      </c>
      <c r="C7338">
        <v>28941.4</v>
      </c>
      <c r="D7338">
        <v>21835.5</v>
      </c>
      <c r="E7338" s="1">
        <v>1.60778E-13</v>
      </c>
    </row>
    <row r="7339" spans="1:5" x14ac:dyDescent="0.25">
      <c r="A7339">
        <v>7338</v>
      </c>
      <c r="B7339">
        <v>21835.5</v>
      </c>
      <c r="C7339">
        <v>28730.799999999999</v>
      </c>
      <c r="D7339">
        <v>21835.5</v>
      </c>
      <c r="E7339" s="1">
        <v>1.5997400000000001E-13</v>
      </c>
    </row>
    <row r="7340" spans="1:5" x14ac:dyDescent="0.25">
      <c r="A7340">
        <v>7339</v>
      </c>
      <c r="B7340">
        <v>21835.5</v>
      </c>
      <c r="C7340">
        <v>28988.400000000001</v>
      </c>
      <c r="D7340">
        <v>21835.5</v>
      </c>
      <c r="E7340" s="1">
        <v>1.59174E-13</v>
      </c>
    </row>
    <row r="7341" spans="1:5" x14ac:dyDescent="0.25">
      <c r="A7341">
        <v>7340</v>
      </c>
      <c r="B7341">
        <v>21835.5</v>
      </c>
      <c r="C7341">
        <v>28335.8</v>
      </c>
      <c r="D7341">
        <v>21835.5</v>
      </c>
      <c r="E7341" s="1">
        <v>1.5837800000000001E-13</v>
      </c>
    </row>
    <row r="7342" spans="1:5" x14ac:dyDescent="0.25">
      <c r="A7342">
        <v>7341</v>
      </c>
      <c r="B7342">
        <v>21835.5</v>
      </c>
      <c r="C7342">
        <v>29384.6</v>
      </c>
      <c r="D7342">
        <v>21835.5</v>
      </c>
      <c r="E7342" s="1">
        <v>1.57586E-13</v>
      </c>
    </row>
    <row r="7343" spans="1:5" x14ac:dyDescent="0.25">
      <c r="A7343">
        <v>7342</v>
      </c>
      <c r="B7343">
        <v>21835.5</v>
      </c>
      <c r="C7343">
        <v>29054.3</v>
      </c>
      <c r="D7343">
        <v>21835.5</v>
      </c>
      <c r="E7343" s="1">
        <v>1.56798E-13</v>
      </c>
    </row>
    <row r="7344" spans="1:5" x14ac:dyDescent="0.25">
      <c r="A7344">
        <v>7343</v>
      </c>
      <c r="B7344">
        <v>21835.5</v>
      </c>
      <c r="C7344">
        <v>29049.8</v>
      </c>
      <c r="D7344">
        <v>21835.5</v>
      </c>
      <c r="E7344" s="1">
        <v>1.56014E-13</v>
      </c>
    </row>
    <row r="7345" spans="1:5" x14ac:dyDescent="0.25">
      <c r="A7345">
        <v>7344</v>
      </c>
      <c r="B7345">
        <v>21835.5</v>
      </c>
      <c r="C7345">
        <v>29176.400000000001</v>
      </c>
      <c r="D7345">
        <v>21835.5</v>
      </c>
      <c r="E7345" s="1">
        <v>1.55234E-13</v>
      </c>
    </row>
    <row r="7346" spans="1:5" x14ac:dyDescent="0.25">
      <c r="A7346">
        <v>7345</v>
      </c>
      <c r="B7346">
        <v>21835.5</v>
      </c>
      <c r="C7346">
        <v>28923.5</v>
      </c>
      <c r="D7346">
        <v>21835.5</v>
      </c>
      <c r="E7346" s="1">
        <v>1.5445800000000001E-13</v>
      </c>
    </row>
    <row r="7347" spans="1:5" x14ac:dyDescent="0.25">
      <c r="A7347">
        <v>7346</v>
      </c>
      <c r="B7347">
        <v>21835.5</v>
      </c>
      <c r="C7347">
        <v>28809</v>
      </c>
      <c r="D7347">
        <v>21835.5</v>
      </c>
      <c r="E7347" s="1">
        <v>1.5368599999999999E-13</v>
      </c>
    </row>
    <row r="7348" spans="1:5" x14ac:dyDescent="0.25">
      <c r="A7348">
        <v>7347</v>
      </c>
      <c r="B7348">
        <v>21835.5</v>
      </c>
      <c r="C7348">
        <v>29384.6</v>
      </c>
      <c r="D7348">
        <v>21835.5</v>
      </c>
      <c r="E7348" s="1">
        <v>1.52917E-13</v>
      </c>
    </row>
    <row r="7349" spans="1:5" x14ac:dyDescent="0.25">
      <c r="A7349">
        <v>7348</v>
      </c>
      <c r="B7349">
        <v>21835.5</v>
      </c>
      <c r="C7349">
        <v>29253.200000000001</v>
      </c>
      <c r="D7349">
        <v>21835.5</v>
      </c>
      <c r="E7349" s="1">
        <v>1.52153E-13</v>
      </c>
    </row>
    <row r="7350" spans="1:5" x14ac:dyDescent="0.25">
      <c r="A7350">
        <v>7349</v>
      </c>
      <c r="B7350">
        <v>21835.5</v>
      </c>
      <c r="C7350">
        <v>28646</v>
      </c>
      <c r="D7350">
        <v>21835.5</v>
      </c>
      <c r="E7350" s="1">
        <v>1.5139199999999999E-13</v>
      </c>
    </row>
    <row r="7351" spans="1:5" x14ac:dyDescent="0.25">
      <c r="A7351">
        <v>7350</v>
      </c>
      <c r="B7351">
        <v>21835.5</v>
      </c>
      <c r="C7351">
        <v>28771.8</v>
      </c>
      <c r="D7351">
        <v>21835.5</v>
      </c>
      <c r="E7351" s="1">
        <v>1.5063499999999999E-13</v>
      </c>
    </row>
    <row r="7352" spans="1:5" x14ac:dyDescent="0.25">
      <c r="A7352">
        <v>7351</v>
      </c>
      <c r="B7352">
        <v>21835.5</v>
      </c>
      <c r="C7352">
        <v>29253.3</v>
      </c>
      <c r="D7352">
        <v>21835.5</v>
      </c>
      <c r="E7352" s="1">
        <v>1.4988200000000001E-13</v>
      </c>
    </row>
    <row r="7353" spans="1:5" x14ac:dyDescent="0.25">
      <c r="A7353">
        <v>7352</v>
      </c>
      <c r="B7353">
        <v>21835.5</v>
      </c>
      <c r="C7353">
        <v>28783.200000000001</v>
      </c>
      <c r="D7353">
        <v>21835.5</v>
      </c>
      <c r="E7353" s="1">
        <v>1.4913300000000001E-13</v>
      </c>
    </row>
    <row r="7354" spans="1:5" x14ac:dyDescent="0.25">
      <c r="A7354">
        <v>7353</v>
      </c>
      <c r="B7354">
        <v>21835.5</v>
      </c>
      <c r="C7354">
        <v>29171</v>
      </c>
      <c r="D7354">
        <v>21835.5</v>
      </c>
      <c r="E7354" s="1">
        <v>1.48387E-13</v>
      </c>
    </row>
    <row r="7355" spans="1:5" x14ac:dyDescent="0.25">
      <c r="A7355">
        <v>7354</v>
      </c>
      <c r="B7355">
        <v>21835.5</v>
      </c>
      <c r="C7355">
        <v>28783.200000000001</v>
      </c>
      <c r="D7355">
        <v>21835.5</v>
      </c>
      <c r="E7355" s="1">
        <v>1.47645E-13</v>
      </c>
    </row>
    <row r="7356" spans="1:5" x14ac:dyDescent="0.25">
      <c r="A7356">
        <v>7355</v>
      </c>
      <c r="B7356">
        <v>21835.5</v>
      </c>
      <c r="C7356">
        <v>29351.599999999999</v>
      </c>
      <c r="D7356">
        <v>21835.5</v>
      </c>
      <c r="E7356" s="1">
        <v>1.4690700000000001E-13</v>
      </c>
    </row>
    <row r="7357" spans="1:5" x14ac:dyDescent="0.25">
      <c r="A7357">
        <v>7356</v>
      </c>
      <c r="B7357">
        <v>21835.5</v>
      </c>
      <c r="C7357">
        <v>28814.799999999999</v>
      </c>
      <c r="D7357">
        <v>21835.5</v>
      </c>
      <c r="E7357" s="1">
        <v>1.4617199999999999E-13</v>
      </c>
    </row>
    <row r="7358" spans="1:5" x14ac:dyDescent="0.25">
      <c r="A7358">
        <v>7357</v>
      </c>
      <c r="B7358">
        <v>21835.5</v>
      </c>
      <c r="C7358">
        <v>29335.5</v>
      </c>
      <c r="D7358">
        <v>21835.5</v>
      </c>
      <c r="E7358" s="1">
        <v>1.4544100000000001E-13</v>
      </c>
    </row>
    <row r="7359" spans="1:5" x14ac:dyDescent="0.25">
      <c r="A7359">
        <v>7358</v>
      </c>
      <c r="B7359">
        <v>21835.5</v>
      </c>
      <c r="C7359">
        <v>29384.6</v>
      </c>
      <c r="D7359">
        <v>21835.5</v>
      </c>
      <c r="E7359" s="1">
        <v>1.4471400000000001E-13</v>
      </c>
    </row>
    <row r="7360" spans="1:5" x14ac:dyDescent="0.25">
      <c r="A7360">
        <v>7359</v>
      </c>
      <c r="B7360">
        <v>21835.5</v>
      </c>
      <c r="C7360">
        <v>28650.400000000001</v>
      </c>
      <c r="D7360">
        <v>21835.5</v>
      </c>
      <c r="E7360" s="1">
        <v>1.43991E-13</v>
      </c>
    </row>
    <row r="7361" spans="1:5" x14ac:dyDescent="0.25">
      <c r="A7361">
        <v>7360</v>
      </c>
      <c r="B7361">
        <v>21835.5</v>
      </c>
      <c r="C7361">
        <v>29567.599999999999</v>
      </c>
      <c r="D7361">
        <v>21835.5</v>
      </c>
      <c r="E7361" s="1">
        <v>1.43271E-13</v>
      </c>
    </row>
    <row r="7362" spans="1:5" x14ac:dyDescent="0.25">
      <c r="A7362">
        <v>7361</v>
      </c>
      <c r="B7362">
        <v>21835.5</v>
      </c>
      <c r="C7362">
        <v>28513.3</v>
      </c>
      <c r="D7362">
        <v>21835.5</v>
      </c>
      <c r="E7362" s="1">
        <v>1.42554E-13</v>
      </c>
    </row>
    <row r="7363" spans="1:5" x14ac:dyDescent="0.25">
      <c r="A7363">
        <v>7362</v>
      </c>
      <c r="B7363">
        <v>21835.5</v>
      </c>
      <c r="C7363">
        <v>29094.7</v>
      </c>
      <c r="D7363">
        <v>21835.5</v>
      </c>
      <c r="E7363" s="1">
        <v>1.41841E-13</v>
      </c>
    </row>
    <row r="7364" spans="1:5" x14ac:dyDescent="0.25">
      <c r="A7364">
        <v>7363</v>
      </c>
      <c r="B7364">
        <v>21835.5</v>
      </c>
      <c r="C7364">
        <v>28766.5</v>
      </c>
      <c r="D7364">
        <v>21835.5</v>
      </c>
      <c r="E7364" s="1">
        <v>1.4113199999999999E-13</v>
      </c>
    </row>
    <row r="7365" spans="1:5" x14ac:dyDescent="0.25">
      <c r="A7365">
        <v>7364</v>
      </c>
      <c r="B7365">
        <v>21835.5</v>
      </c>
      <c r="C7365">
        <v>28550.9</v>
      </c>
      <c r="D7365">
        <v>21835.5</v>
      </c>
      <c r="E7365" s="1">
        <v>1.40427E-13</v>
      </c>
    </row>
    <row r="7366" spans="1:5" x14ac:dyDescent="0.25">
      <c r="A7366">
        <v>7365</v>
      </c>
      <c r="B7366">
        <v>21835.5</v>
      </c>
      <c r="C7366">
        <v>29205</v>
      </c>
      <c r="D7366">
        <v>21835.5</v>
      </c>
      <c r="E7366" s="1">
        <v>1.39724E-13</v>
      </c>
    </row>
    <row r="7367" spans="1:5" x14ac:dyDescent="0.25">
      <c r="A7367">
        <v>7366</v>
      </c>
      <c r="B7367">
        <v>21835.5</v>
      </c>
      <c r="C7367">
        <v>28995.599999999999</v>
      </c>
      <c r="D7367">
        <v>21835.5</v>
      </c>
      <c r="E7367" s="1">
        <v>1.39026E-13</v>
      </c>
    </row>
    <row r="7368" spans="1:5" x14ac:dyDescent="0.25">
      <c r="A7368">
        <v>7367</v>
      </c>
      <c r="B7368">
        <v>21835.5</v>
      </c>
      <c r="C7368">
        <v>28771.8</v>
      </c>
      <c r="D7368">
        <v>21835.5</v>
      </c>
      <c r="E7368" s="1">
        <v>1.38331E-13</v>
      </c>
    </row>
    <row r="7369" spans="1:5" x14ac:dyDescent="0.25">
      <c r="A7369">
        <v>7368</v>
      </c>
      <c r="B7369">
        <v>21835.5</v>
      </c>
      <c r="C7369">
        <v>28594.400000000001</v>
      </c>
      <c r="D7369">
        <v>21835.5</v>
      </c>
      <c r="E7369" s="1">
        <v>1.3763900000000001E-13</v>
      </c>
    </row>
    <row r="7370" spans="1:5" x14ac:dyDescent="0.25">
      <c r="A7370">
        <v>7369</v>
      </c>
      <c r="B7370">
        <v>21835.5</v>
      </c>
      <c r="C7370">
        <v>29473.200000000001</v>
      </c>
      <c r="D7370">
        <v>21835.5</v>
      </c>
      <c r="E7370" s="1">
        <v>1.3695100000000001E-13</v>
      </c>
    </row>
    <row r="7371" spans="1:5" x14ac:dyDescent="0.25">
      <c r="A7371">
        <v>7370</v>
      </c>
      <c r="B7371">
        <v>21835.5</v>
      </c>
      <c r="C7371">
        <v>28879.5</v>
      </c>
      <c r="D7371">
        <v>21835.5</v>
      </c>
      <c r="E7371" s="1">
        <v>1.36266E-13</v>
      </c>
    </row>
    <row r="7372" spans="1:5" x14ac:dyDescent="0.25">
      <c r="A7372">
        <v>7371</v>
      </c>
      <c r="B7372">
        <v>21835.5</v>
      </c>
      <c r="C7372">
        <v>29280</v>
      </c>
      <c r="D7372">
        <v>21835.5</v>
      </c>
      <c r="E7372" s="1">
        <v>1.35585E-13</v>
      </c>
    </row>
    <row r="7373" spans="1:5" x14ac:dyDescent="0.25">
      <c r="A7373">
        <v>7372</v>
      </c>
      <c r="B7373">
        <v>21835.5</v>
      </c>
      <c r="C7373">
        <v>29275.599999999999</v>
      </c>
      <c r="D7373">
        <v>21835.5</v>
      </c>
      <c r="E7373" s="1">
        <v>1.3490699999999999E-13</v>
      </c>
    </row>
    <row r="7374" spans="1:5" x14ac:dyDescent="0.25">
      <c r="A7374">
        <v>7373</v>
      </c>
      <c r="B7374">
        <v>21835.5</v>
      </c>
      <c r="C7374">
        <v>29369</v>
      </c>
      <c r="D7374">
        <v>21835.5</v>
      </c>
      <c r="E7374" s="1">
        <v>1.3423199999999999E-13</v>
      </c>
    </row>
    <row r="7375" spans="1:5" x14ac:dyDescent="0.25">
      <c r="A7375">
        <v>7374</v>
      </c>
      <c r="B7375">
        <v>21835.5</v>
      </c>
      <c r="C7375">
        <v>29497.4</v>
      </c>
      <c r="D7375">
        <v>21835.5</v>
      </c>
      <c r="E7375" s="1">
        <v>1.3356100000000001E-13</v>
      </c>
    </row>
    <row r="7376" spans="1:5" x14ac:dyDescent="0.25">
      <c r="A7376">
        <v>7375</v>
      </c>
      <c r="B7376">
        <v>21835.5</v>
      </c>
      <c r="C7376">
        <v>29094.7</v>
      </c>
      <c r="D7376">
        <v>21835.5</v>
      </c>
      <c r="E7376" s="1">
        <v>1.3289299999999999E-13</v>
      </c>
    </row>
    <row r="7377" spans="1:5" x14ac:dyDescent="0.25">
      <c r="A7377">
        <v>7376</v>
      </c>
      <c r="B7377">
        <v>21835.5</v>
      </c>
      <c r="C7377">
        <v>29263.7</v>
      </c>
      <c r="D7377">
        <v>21835.5</v>
      </c>
      <c r="E7377" s="1">
        <v>1.3222900000000001E-13</v>
      </c>
    </row>
    <row r="7378" spans="1:5" x14ac:dyDescent="0.25">
      <c r="A7378">
        <v>7377</v>
      </c>
      <c r="B7378">
        <v>21835.5</v>
      </c>
      <c r="C7378">
        <v>28954.400000000001</v>
      </c>
      <c r="D7378">
        <v>21835.5</v>
      </c>
      <c r="E7378" s="1">
        <v>1.31568E-13</v>
      </c>
    </row>
    <row r="7379" spans="1:5" x14ac:dyDescent="0.25">
      <c r="A7379">
        <v>7378</v>
      </c>
      <c r="B7379">
        <v>21835.5</v>
      </c>
      <c r="C7379">
        <v>29275.599999999999</v>
      </c>
      <c r="D7379">
        <v>21835.5</v>
      </c>
      <c r="E7379" s="1">
        <v>1.3090999999999999E-13</v>
      </c>
    </row>
    <row r="7380" spans="1:5" x14ac:dyDescent="0.25">
      <c r="A7380">
        <v>7379</v>
      </c>
      <c r="B7380">
        <v>21835.5</v>
      </c>
      <c r="C7380">
        <v>29171</v>
      </c>
      <c r="D7380">
        <v>21835.5</v>
      </c>
      <c r="E7380" s="1">
        <v>1.3025500000000001E-13</v>
      </c>
    </row>
    <row r="7381" spans="1:5" x14ac:dyDescent="0.25">
      <c r="A7381">
        <v>7380</v>
      </c>
      <c r="B7381">
        <v>21835.5</v>
      </c>
      <c r="C7381">
        <v>29345</v>
      </c>
      <c r="D7381">
        <v>21835.5</v>
      </c>
      <c r="E7381" s="1">
        <v>1.2960400000000001E-13</v>
      </c>
    </row>
    <row r="7382" spans="1:5" x14ac:dyDescent="0.25">
      <c r="A7382">
        <v>7381</v>
      </c>
      <c r="B7382">
        <v>21835.5</v>
      </c>
      <c r="C7382">
        <v>28550.9</v>
      </c>
      <c r="D7382">
        <v>21835.5</v>
      </c>
      <c r="E7382" s="1">
        <v>1.28956E-13</v>
      </c>
    </row>
    <row r="7383" spans="1:5" x14ac:dyDescent="0.25">
      <c r="A7383">
        <v>7382</v>
      </c>
      <c r="B7383">
        <v>21835.5</v>
      </c>
      <c r="C7383">
        <v>29356.6</v>
      </c>
      <c r="D7383">
        <v>21835.5</v>
      </c>
      <c r="E7383" s="1">
        <v>1.2831100000000001E-13</v>
      </c>
    </row>
    <row r="7384" spans="1:5" x14ac:dyDescent="0.25">
      <c r="A7384">
        <v>7383</v>
      </c>
      <c r="B7384">
        <v>21835.5</v>
      </c>
      <c r="C7384">
        <v>28698.1</v>
      </c>
      <c r="D7384">
        <v>21835.5</v>
      </c>
      <c r="E7384" s="1">
        <v>1.2767E-13</v>
      </c>
    </row>
    <row r="7385" spans="1:5" x14ac:dyDescent="0.25">
      <c r="A7385">
        <v>7384</v>
      </c>
      <c r="B7385">
        <v>21835.5</v>
      </c>
      <c r="C7385">
        <v>29392.799999999999</v>
      </c>
      <c r="D7385">
        <v>21835.5</v>
      </c>
      <c r="E7385" s="1">
        <v>1.2703100000000001E-13</v>
      </c>
    </row>
    <row r="7386" spans="1:5" x14ac:dyDescent="0.25">
      <c r="A7386">
        <v>7385</v>
      </c>
      <c r="B7386">
        <v>21835.5</v>
      </c>
      <c r="C7386">
        <v>29275.599999999999</v>
      </c>
      <c r="D7386">
        <v>21835.5</v>
      </c>
      <c r="E7386" s="1">
        <v>1.2639600000000001E-13</v>
      </c>
    </row>
    <row r="7387" spans="1:5" x14ac:dyDescent="0.25">
      <c r="A7387">
        <v>7386</v>
      </c>
      <c r="B7387">
        <v>21835.5</v>
      </c>
      <c r="C7387">
        <v>29394.5</v>
      </c>
      <c r="D7387">
        <v>21835.5</v>
      </c>
      <c r="E7387" s="1">
        <v>1.25764E-13</v>
      </c>
    </row>
    <row r="7388" spans="1:5" x14ac:dyDescent="0.25">
      <c r="A7388">
        <v>7387</v>
      </c>
      <c r="B7388">
        <v>21835.5</v>
      </c>
      <c r="C7388">
        <v>29054.3</v>
      </c>
      <c r="D7388">
        <v>21835.5</v>
      </c>
      <c r="E7388" s="1">
        <v>1.25135E-13</v>
      </c>
    </row>
    <row r="7389" spans="1:5" x14ac:dyDescent="0.25">
      <c r="A7389">
        <v>7388</v>
      </c>
      <c r="B7389">
        <v>21835.5</v>
      </c>
      <c r="C7389">
        <v>29351.599999999999</v>
      </c>
      <c r="D7389">
        <v>21835.5</v>
      </c>
      <c r="E7389" s="1">
        <v>1.2450999999999999E-13</v>
      </c>
    </row>
    <row r="7390" spans="1:5" x14ac:dyDescent="0.25">
      <c r="A7390">
        <v>7389</v>
      </c>
      <c r="B7390">
        <v>21835.5</v>
      </c>
      <c r="C7390">
        <v>29470</v>
      </c>
      <c r="D7390">
        <v>21835.5</v>
      </c>
      <c r="E7390" s="1">
        <v>1.23887E-13</v>
      </c>
    </row>
    <row r="7391" spans="1:5" x14ac:dyDescent="0.25">
      <c r="A7391">
        <v>7390</v>
      </c>
      <c r="B7391">
        <v>21835.5</v>
      </c>
      <c r="C7391">
        <v>28818.7</v>
      </c>
      <c r="D7391">
        <v>21835.5</v>
      </c>
      <c r="E7391" s="1">
        <v>1.23268E-13</v>
      </c>
    </row>
    <row r="7392" spans="1:5" x14ac:dyDescent="0.25">
      <c r="A7392">
        <v>7391</v>
      </c>
      <c r="B7392">
        <v>21835.5</v>
      </c>
      <c r="C7392">
        <v>28705.9</v>
      </c>
      <c r="D7392">
        <v>21835.5</v>
      </c>
      <c r="E7392" s="1">
        <v>1.2265100000000001E-13</v>
      </c>
    </row>
    <row r="7393" spans="1:5" x14ac:dyDescent="0.25">
      <c r="A7393">
        <v>7392</v>
      </c>
      <c r="B7393">
        <v>21835.5</v>
      </c>
      <c r="C7393">
        <v>29399.9</v>
      </c>
      <c r="D7393">
        <v>21835.5</v>
      </c>
      <c r="E7393" s="1">
        <v>1.2203800000000001E-13</v>
      </c>
    </row>
    <row r="7394" spans="1:5" x14ac:dyDescent="0.25">
      <c r="A7394">
        <v>7393</v>
      </c>
      <c r="B7394">
        <v>21835.5</v>
      </c>
      <c r="C7394">
        <v>29394.5</v>
      </c>
      <c r="D7394">
        <v>21835.5</v>
      </c>
      <c r="E7394" s="1">
        <v>1.21428E-13</v>
      </c>
    </row>
    <row r="7395" spans="1:5" x14ac:dyDescent="0.25">
      <c r="A7395">
        <v>7394</v>
      </c>
      <c r="B7395">
        <v>21835.5</v>
      </c>
      <c r="C7395">
        <v>29351.599999999999</v>
      </c>
      <c r="D7395">
        <v>21835.5</v>
      </c>
      <c r="E7395" s="1">
        <v>1.2082100000000001E-13</v>
      </c>
    </row>
    <row r="7396" spans="1:5" x14ac:dyDescent="0.25">
      <c r="A7396">
        <v>7395</v>
      </c>
      <c r="B7396">
        <v>21835.5</v>
      </c>
      <c r="C7396">
        <v>29176.400000000001</v>
      </c>
      <c r="D7396">
        <v>21835.5</v>
      </c>
      <c r="E7396" s="1">
        <v>1.20217E-13</v>
      </c>
    </row>
    <row r="7397" spans="1:5" x14ac:dyDescent="0.25">
      <c r="A7397">
        <v>7396</v>
      </c>
      <c r="B7397">
        <v>21835.5</v>
      </c>
      <c r="C7397">
        <v>28960.2</v>
      </c>
      <c r="D7397">
        <v>21835.5</v>
      </c>
      <c r="E7397" s="1">
        <v>1.1961600000000001E-13</v>
      </c>
    </row>
    <row r="7398" spans="1:5" x14ac:dyDescent="0.25">
      <c r="A7398">
        <v>7397</v>
      </c>
      <c r="B7398">
        <v>21835.5</v>
      </c>
      <c r="C7398">
        <v>29392.799999999999</v>
      </c>
      <c r="D7398">
        <v>21835.5</v>
      </c>
      <c r="E7398" s="1">
        <v>1.1901799999999999E-13</v>
      </c>
    </row>
    <row r="7399" spans="1:5" x14ac:dyDescent="0.25">
      <c r="A7399">
        <v>7398</v>
      </c>
      <c r="B7399">
        <v>21835.5</v>
      </c>
      <c r="C7399">
        <v>28906.3</v>
      </c>
      <c r="D7399">
        <v>21835.5</v>
      </c>
      <c r="E7399" s="1">
        <v>1.18423E-13</v>
      </c>
    </row>
    <row r="7400" spans="1:5" x14ac:dyDescent="0.25">
      <c r="A7400">
        <v>7399</v>
      </c>
      <c r="B7400">
        <v>21835.5</v>
      </c>
      <c r="C7400">
        <v>29349.9</v>
      </c>
      <c r="D7400">
        <v>21835.5</v>
      </c>
      <c r="E7400" s="1">
        <v>1.1782999999999999E-13</v>
      </c>
    </row>
    <row r="7401" spans="1:5" x14ac:dyDescent="0.25">
      <c r="A7401">
        <v>7400</v>
      </c>
      <c r="B7401">
        <v>21835.5</v>
      </c>
      <c r="C7401">
        <v>29392.799999999999</v>
      </c>
      <c r="D7401">
        <v>21835.5</v>
      </c>
      <c r="E7401" s="1">
        <v>1.1724100000000001E-13</v>
      </c>
    </row>
    <row r="7402" spans="1:5" x14ac:dyDescent="0.25">
      <c r="A7402">
        <v>7401</v>
      </c>
      <c r="B7402">
        <v>21835.5</v>
      </c>
      <c r="C7402">
        <v>29394.5</v>
      </c>
      <c r="D7402">
        <v>21835.5</v>
      </c>
      <c r="E7402" s="1">
        <v>1.16655E-13</v>
      </c>
    </row>
    <row r="7403" spans="1:5" x14ac:dyDescent="0.25">
      <c r="A7403">
        <v>7402</v>
      </c>
      <c r="B7403">
        <v>21835.5</v>
      </c>
      <c r="C7403">
        <v>29263.7</v>
      </c>
      <c r="D7403">
        <v>21835.5</v>
      </c>
      <c r="E7403" s="1">
        <v>1.16072E-13</v>
      </c>
    </row>
    <row r="7404" spans="1:5" x14ac:dyDescent="0.25">
      <c r="A7404">
        <v>7403</v>
      </c>
      <c r="B7404">
        <v>21835.5</v>
      </c>
      <c r="C7404">
        <v>29470</v>
      </c>
      <c r="D7404">
        <v>21835.5</v>
      </c>
      <c r="E7404" s="1">
        <v>1.1549099999999999E-13</v>
      </c>
    </row>
    <row r="7405" spans="1:5" x14ac:dyDescent="0.25">
      <c r="A7405">
        <v>7404</v>
      </c>
      <c r="B7405">
        <v>21835.5</v>
      </c>
      <c r="C7405">
        <v>29349.9</v>
      </c>
      <c r="D7405">
        <v>21835.5</v>
      </c>
      <c r="E7405" s="1">
        <v>1.14914E-13</v>
      </c>
    </row>
    <row r="7406" spans="1:5" x14ac:dyDescent="0.25">
      <c r="A7406">
        <v>7405</v>
      </c>
      <c r="B7406">
        <v>21835.5</v>
      </c>
      <c r="C7406">
        <v>29480.5</v>
      </c>
      <c r="D7406">
        <v>21835.5</v>
      </c>
      <c r="E7406" s="1">
        <v>1.14339E-13</v>
      </c>
    </row>
    <row r="7407" spans="1:5" x14ac:dyDescent="0.25">
      <c r="A7407">
        <v>7406</v>
      </c>
      <c r="B7407">
        <v>21835.5</v>
      </c>
      <c r="C7407">
        <v>29167.4</v>
      </c>
      <c r="D7407">
        <v>21835.5</v>
      </c>
      <c r="E7407" s="1">
        <v>1.1376800000000001E-13</v>
      </c>
    </row>
    <row r="7408" spans="1:5" x14ac:dyDescent="0.25">
      <c r="A7408">
        <v>7407</v>
      </c>
      <c r="B7408">
        <v>21835.5</v>
      </c>
      <c r="C7408">
        <v>28503.7</v>
      </c>
      <c r="D7408">
        <v>21835.5</v>
      </c>
      <c r="E7408" s="1">
        <v>1.13199E-13</v>
      </c>
    </row>
    <row r="7409" spans="1:5" x14ac:dyDescent="0.25">
      <c r="A7409">
        <v>7408</v>
      </c>
      <c r="B7409">
        <v>21835.5</v>
      </c>
      <c r="C7409">
        <v>29453.8</v>
      </c>
      <c r="D7409">
        <v>21835.5</v>
      </c>
      <c r="E7409" s="1">
        <v>1.12633E-13</v>
      </c>
    </row>
    <row r="7410" spans="1:5" x14ac:dyDescent="0.25">
      <c r="A7410">
        <v>7409</v>
      </c>
      <c r="B7410">
        <v>21835.5</v>
      </c>
      <c r="C7410">
        <v>29586.2</v>
      </c>
      <c r="D7410">
        <v>21835.5</v>
      </c>
      <c r="E7410" s="1">
        <v>1.1207E-13</v>
      </c>
    </row>
    <row r="7411" spans="1:5" x14ac:dyDescent="0.25">
      <c r="A7411">
        <v>7410</v>
      </c>
      <c r="B7411">
        <v>21835.5</v>
      </c>
      <c r="C7411">
        <v>28902.7</v>
      </c>
      <c r="D7411">
        <v>21835.5</v>
      </c>
      <c r="E7411" s="1">
        <v>1.11509E-13</v>
      </c>
    </row>
    <row r="7412" spans="1:5" x14ac:dyDescent="0.25">
      <c r="A7412">
        <v>7411</v>
      </c>
      <c r="B7412">
        <v>21835.5</v>
      </c>
      <c r="C7412">
        <v>29227.7</v>
      </c>
      <c r="D7412">
        <v>21835.5</v>
      </c>
      <c r="E7412" s="1">
        <v>1.10952E-13</v>
      </c>
    </row>
    <row r="7413" spans="1:5" x14ac:dyDescent="0.25">
      <c r="A7413">
        <v>7412</v>
      </c>
      <c r="B7413">
        <v>21835.5</v>
      </c>
      <c r="C7413">
        <v>29249.200000000001</v>
      </c>
      <c r="D7413">
        <v>21835.5</v>
      </c>
      <c r="E7413" s="1">
        <v>1.10397E-13</v>
      </c>
    </row>
    <row r="7414" spans="1:5" x14ac:dyDescent="0.25">
      <c r="A7414">
        <v>7413</v>
      </c>
      <c r="B7414">
        <v>21835.5</v>
      </c>
      <c r="C7414">
        <v>29129.599999999999</v>
      </c>
      <c r="D7414">
        <v>21835.5</v>
      </c>
      <c r="E7414" s="1">
        <v>1.09845E-13</v>
      </c>
    </row>
    <row r="7415" spans="1:5" x14ac:dyDescent="0.25">
      <c r="A7415">
        <v>7414</v>
      </c>
      <c r="B7415">
        <v>21835.5</v>
      </c>
      <c r="C7415">
        <v>29275.9</v>
      </c>
      <c r="D7415">
        <v>21835.5</v>
      </c>
      <c r="E7415" s="1">
        <v>1.09296E-13</v>
      </c>
    </row>
    <row r="7416" spans="1:5" x14ac:dyDescent="0.25">
      <c r="A7416">
        <v>7415</v>
      </c>
      <c r="B7416">
        <v>21835.5</v>
      </c>
      <c r="C7416">
        <v>29392.799999999999</v>
      </c>
      <c r="D7416">
        <v>21835.5</v>
      </c>
      <c r="E7416" s="1">
        <v>1.0874899999999999E-13</v>
      </c>
    </row>
    <row r="7417" spans="1:5" x14ac:dyDescent="0.25">
      <c r="A7417">
        <v>7416</v>
      </c>
      <c r="B7417">
        <v>21835.5</v>
      </c>
      <c r="C7417">
        <v>29586.2</v>
      </c>
      <c r="D7417">
        <v>21835.5</v>
      </c>
      <c r="E7417" s="1">
        <v>1.08206E-13</v>
      </c>
    </row>
    <row r="7418" spans="1:5" x14ac:dyDescent="0.25">
      <c r="A7418">
        <v>7417</v>
      </c>
      <c r="B7418">
        <v>21835.5</v>
      </c>
      <c r="C7418">
        <v>29380.6</v>
      </c>
      <c r="D7418">
        <v>21835.5</v>
      </c>
      <c r="E7418" s="1">
        <v>1.07665E-13</v>
      </c>
    </row>
    <row r="7419" spans="1:5" x14ac:dyDescent="0.25">
      <c r="A7419">
        <v>7418</v>
      </c>
      <c r="B7419">
        <v>21835.5</v>
      </c>
      <c r="C7419">
        <v>29380.6</v>
      </c>
      <c r="D7419">
        <v>21835.5</v>
      </c>
      <c r="E7419" s="1">
        <v>1.0712599999999999E-13</v>
      </c>
    </row>
    <row r="7420" spans="1:5" x14ac:dyDescent="0.25">
      <c r="A7420">
        <v>7419</v>
      </c>
      <c r="B7420">
        <v>21835.5</v>
      </c>
      <c r="C7420">
        <v>29220.6</v>
      </c>
      <c r="D7420">
        <v>21835.5</v>
      </c>
      <c r="E7420" s="1">
        <v>1.06591E-13</v>
      </c>
    </row>
    <row r="7421" spans="1:5" x14ac:dyDescent="0.25">
      <c r="A7421">
        <v>7420</v>
      </c>
      <c r="B7421">
        <v>21835.5</v>
      </c>
      <c r="C7421">
        <v>29487.4</v>
      </c>
      <c r="D7421">
        <v>21835.5</v>
      </c>
      <c r="E7421" s="1">
        <v>1.06058E-13</v>
      </c>
    </row>
    <row r="7422" spans="1:5" x14ac:dyDescent="0.25">
      <c r="A7422">
        <v>7421</v>
      </c>
      <c r="B7422">
        <v>21835.5</v>
      </c>
      <c r="C7422">
        <v>29299.4</v>
      </c>
      <c r="D7422">
        <v>21835.5</v>
      </c>
      <c r="E7422" s="1">
        <v>1.05527E-13</v>
      </c>
    </row>
    <row r="7423" spans="1:5" x14ac:dyDescent="0.25">
      <c r="A7423">
        <v>7422</v>
      </c>
      <c r="B7423">
        <v>21835.5</v>
      </c>
      <c r="C7423">
        <v>29275.599999999999</v>
      </c>
      <c r="D7423">
        <v>21835.5</v>
      </c>
      <c r="E7423" s="1">
        <v>1.0499999999999999E-13</v>
      </c>
    </row>
    <row r="7424" spans="1:5" x14ac:dyDescent="0.25">
      <c r="A7424">
        <v>7423</v>
      </c>
      <c r="B7424">
        <v>21835.5</v>
      </c>
      <c r="C7424">
        <v>28520.9</v>
      </c>
      <c r="D7424">
        <v>21835.5</v>
      </c>
      <c r="E7424" s="1">
        <v>1.04475E-13</v>
      </c>
    </row>
    <row r="7425" spans="1:5" x14ac:dyDescent="0.25">
      <c r="A7425">
        <v>7424</v>
      </c>
      <c r="B7425">
        <v>21835.5</v>
      </c>
      <c r="C7425">
        <v>28588.5</v>
      </c>
      <c r="D7425">
        <v>21835.5</v>
      </c>
      <c r="E7425" s="1">
        <v>1.0395199999999999E-13</v>
      </c>
    </row>
    <row r="7426" spans="1:5" x14ac:dyDescent="0.25">
      <c r="A7426">
        <v>7425</v>
      </c>
      <c r="B7426">
        <v>21835.5</v>
      </c>
      <c r="C7426">
        <v>28879.5</v>
      </c>
      <c r="D7426">
        <v>21835.5</v>
      </c>
      <c r="E7426" s="1">
        <v>1.03433E-13</v>
      </c>
    </row>
    <row r="7427" spans="1:5" x14ac:dyDescent="0.25">
      <c r="A7427">
        <v>7426</v>
      </c>
      <c r="B7427">
        <v>21835.5</v>
      </c>
      <c r="C7427">
        <v>28863.599999999999</v>
      </c>
      <c r="D7427">
        <v>21835.5</v>
      </c>
      <c r="E7427" s="1">
        <v>1.02915E-13</v>
      </c>
    </row>
    <row r="7428" spans="1:5" x14ac:dyDescent="0.25">
      <c r="A7428">
        <v>7427</v>
      </c>
      <c r="B7428">
        <v>21835.5</v>
      </c>
      <c r="C7428">
        <v>29246.2</v>
      </c>
      <c r="D7428">
        <v>21835.5</v>
      </c>
      <c r="E7428" s="1">
        <v>1.0240099999999999E-13</v>
      </c>
    </row>
    <row r="7429" spans="1:5" x14ac:dyDescent="0.25">
      <c r="A7429">
        <v>7428</v>
      </c>
      <c r="B7429">
        <v>21835.5</v>
      </c>
      <c r="C7429">
        <v>29487.4</v>
      </c>
      <c r="D7429">
        <v>21835.5</v>
      </c>
      <c r="E7429" s="1">
        <v>1.01889E-13</v>
      </c>
    </row>
    <row r="7430" spans="1:5" x14ac:dyDescent="0.25">
      <c r="A7430">
        <v>7429</v>
      </c>
      <c r="B7430">
        <v>21835.5</v>
      </c>
      <c r="C7430">
        <v>29394.5</v>
      </c>
      <c r="D7430">
        <v>21835.5</v>
      </c>
      <c r="E7430" s="1">
        <v>1.01379E-13</v>
      </c>
    </row>
    <row r="7431" spans="1:5" x14ac:dyDescent="0.25">
      <c r="A7431">
        <v>7430</v>
      </c>
      <c r="B7431">
        <v>21835.5</v>
      </c>
      <c r="C7431">
        <v>29221.599999999999</v>
      </c>
      <c r="D7431">
        <v>21835.5</v>
      </c>
      <c r="E7431" s="1">
        <v>1.0087300000000001E-13</v>
      </c>
    </row>
    <row r="7432" spans="1:5" x14ac:dyDescent="0.25">
      <c r="A7432">
        <v>7431</v>
      </c>
      <c r="B7432">
        <v>21835.5</v>
      </c>
      <c r="C7432">
        <v>29129.599999999999</v>
      </c>
      <c r="D7432">
        <v>21835.5</v>
      </c>
      <c r="E7432" s="1">
        <v>1.00368E-13</v>
      </c>
    </row>
    <row r="7433" spans="1:5" x14ac:dyDescent="0.25">
      <c r="A7433">
        <v>7432</v>
      </c>
      <c r="B7433">
        <v>21835.5</v>
      </c>
      <c r="C7433">
        <v>29351.599999999999</v>
      </c>
      <c r="D7433">
        <v>21835.5</v>
      </c>
      <c r="E7433" s="1">
        <v>9.9866300000000005E-14</v>
      </c>
    </row>
    <row r="7434" spans="1:5" x14ac:dyDescent="0.25">
      <c r="A7434">
        <v>7433</v>
      </c>
      <c r="B7434">
        <v>21835.5</v>
      </c>
      <c r="C7434">
        <v>29586.2</v>
      </c>
      <c r="D7434">
        <v>21835.5</v>
      </c>
      <c r="E7434" s="1">
        <v>9.9366999999999995E-14</v>
      </c>
    </row>
    <row r="7435" spans="1:5" x14ac:dyDescent="0.25">
      <c r="A7435">
        <v>7434</v>
      </c>
      <c r="B7435">
        <v>21835.5</v>
      </c>
      <c r="C7435">
        <v>28221.599999999999</v>
      </c>
      <c r="D7435">
        <v>21835.5</v>
      </c>
      <c r="E7435" s="1">
        <v>9.8870099999999994E-14</v>
      </c>
    </row>
    <row r="7436" spans="1:5" x14ac:dyDescent="0.25">
      <c r="A7436">
        <v>7435</v>
      </c>
      <c r="B7436">
        <v>21835.5</v>
      </c>
      <c r="C7436">
        <v>28954.400000000001</v>
      </c>
      <c r="D7436">
        <v>21835.5</v>
      </c>
      <c r="E7436" s="1">
        <v>9.8375800000000005E-14</v>
      </c>
    </row>
    <row r="7437" spans="1:5" x14ac:dyDescent="0.25">
      <c r="A7437">
        <v>7436</v>
      </c>
      <c r="B7437">
        <v>21835.5</v>
      </c>
      <c r="C7437">
        <v>28940.6</v>
      </c>
      <c r="D7437">
        <v>21835.5</v>
      </c>
      <c r="E7437" s="1">
        <v>9.78839E-14</v>
      </c>
    </row>
    <row r="7438" spans="1:5" x14ac:dyDescent="0.25">
      <c r="A7438">
        <v>7437</v>
      </c>
      <c r="B7438">
        <v>21835.5</v>
      </c>
      <c r="C7438">
        <v>28879.5</v>
      </c>
      <c r="D7438">
        <v>21835.5</v>
      </c>
      <c r="E7438" s="1">
        <v>9.73945E-14</v>
      </c>
    </row>
    <row r="7439" spans="1:5" x14ac:dyDescent="0.25">
      <c r="A7439">
        <v>7438</v>
      </c>
      <c r="B7439">
        <v>21835.5</v>
      </c>
      <c r="C7439">
        <v>29380.6</v>
      </c>
      <c r="D7439">
        <v>21835.5</v>
      </c>
      <c r="E7439" s="1">
        <v>9.6907499999999996E-14</v>
      </c>
    </row>
    <row r="7440" spans="1:5" x14ac:dyDescent="0.25">
      <c r="A7440">
        <v>7439</v>
      </c>
      <c r="B7440">
        <v>21835.5</v>
      </c>
      <c r="C7440">
        <v>28988.400000000001</v>
      </c>
      <c r="D7440">
        <v>21835.5</v>
      </c>
      <c r="E7440" s="1">
        <v>9.6422999999999997E-14</v>
      </c>
    </row>
    <row r="7441" spans="1:5" x14ac:dyDescent="0.25">
      <c r="A7441">
        <v>7440</v>
      </c>
      <c r="B7441">
        <v>21835.5</v>
      </c>
      <c r="C7441">
        <v>28730.6</v>
      </c>
      <c r="D7441">
        <v>21835.5</v>
      </c>
      <c r="E7441" s="1">
        <v>9.5940899999999995E-14</v>
      </c>
    </row>
    <row r="7442" spans="1:5" x14ac:dyDescent="0.25">
      <c r="A7442">
        <v>7441</v>
      </c>
      <c r="B7442">
        <v>21835.5</v>
      </c>
      <c r="C7442">
        <v>29263.7</v>
      </c>
      <c r="D7442">
        <v>21835.5</v>
      </c>
      <c r="E7442" s="1">
        <v>9.5461200000000003E-14</v>
      </c>
    </row>
    <row r="7443" spans="1:5" x14ac:dyDescent="0.25">
      <c r="A7443">
        <v>7442</v>
      </c>
      <c r="B7443">
        <v>21835.5</v>
      </c>
      <c r="C7443">
        <v>29473.200000000001</v>
      </c>
      <c r="D7443">
        <v>21835.5</v>
      </c>
      <c r="E7443" s="1">
        <v>9.4983899999999995E-14</v>
      </c>
    </row>
    <row r="7444" spans="1:5" x14ac:dyDescent="0.25">
      <c r="A7444">
        <v>7443</v>
      </c>
      <c r="B7444">
        <v>21835.5</v>
      </c>
      <c r="C7444">
        <v>29473.200000000001</v>
      </c>
      <c r="D7444">
        <v>21835.5</v>
      </c>
      <c r="E7444" s="1">
        <v>9.4508900000000002E-14</v>
      </c>
    </row>
    <row r="7445" spans="1:5" x14ac:dyDescent="0.25">
      <c r="A7445">
        <v>7444</v>
      </c>
      <c r="B7445">
        <v>21835.5</v>
      </c>
      <c r="C7445">
        <v>29470</v>
      </c>
      <c r="D7445">
        <v>21835.5</v>
      </c>
      <c r="E7445" s="1">
        <v>9.4036400000000001E-14</v>
      </c>
    </row>
    <row r="7446" spans="1:5" x14ac:dyDescent="0.25">
      <c r="A7446">
        <v>7445</v>
      </c>
      <c r="B7446">
        <v>21835.5</v>
      </c>
      <c r="C7446">
        <v>29399.9</v>
      </c>
      <c r="D7446">
        <v>21835.5</v>
      </c>
      <c r="E7446" s="1">
        <v>9.3566200000000002E-14</v>
      </c>
    </row>
    <row r="7447" spans="1:5" x14ac:dyDescent="0.25">
      <c r="A7447">
        <v>7446</v>
      </c>
      <c r="B7447">
        <v>21835.5</v>
      </c>
      <c r="C7447">
        <v>28959.599999999999</v>
      </c>
      <c r="D7447">
        <v>21835.5</v>
      </c>
      <c r="E7447" s="1">
        <v>9.30984E-14</v>
      </c>
    </row>
    <row r="7448" spans="1:5" x14ac:dyDescent="0.25">
      <c r="A7448">
        <v>7447</v>
      </c>
      <c r="B7448">
        <v>21835.5</v>
      </c>
      <c r="C7448">
        <v>29399.9</v>
      </c>
      <c r="D7448">
        <v>21835.5</v>
      </c>
      <c r="E7448" s="1">
        <v>9.2632900000000001E-14</v>
      </c>
    </row>
    <row r="7449" spans="1:5" x14ac:dyDescent="0.25">
      <c r="A7449">
        <v>7448</v>
      </c>
      <c r="B7449">
        <v>21835.5</v>
      </c>
      <c r="C7449">
        <v>28821.3</v>
      </c>
      <c r="D7449">
        <v>21835.5</v>
      </c>
      <c r="E7449" s="1">
        <v>9.2169700000000004E-14</v>
      </c>
    </row>
    <row r="7450" spans="1:5" x14ac:dyDescent="0.25">
      <c r="A7450">
        <v>7449</v>
      </c>
      <c r="B7450">
        <v>21835.5</v>
      </c>
      <c r="C7450">
        <v>28950.2</v>
      </c>
      <c r="D7450">
        <v>21835.5</v>
      </c>
      <c r="E7450" s="1">
        <v>9.1708900000000004E-14</v>
      </c>
    </row>
    <row r="7451" spans="1:5" x14ac:dyDescent="0.25">
      <c r="A7451">
        <v>7450</v>
      </c>
      <c r="B7451">
        <v>21835.5</v>
      </c>
      <c r="C7451">
        <v>29049.8</v>
      </c>
      <c r="D7451">
        <v>21835.5</v>
      </c>
      <c r="E7451" s="1">
        <v>9.1250299999999999E-14</v>
      </c>
    </row>
    <row r="7452" spans="1:5" x14ac:dyDescent="0.25">
      <c r="A7452">
        <v>7451</v>
      </c>
      <c r="B7452">
        <v>21835.5</v>
      </c>
      <c r="C7452">
        <v>29497.4</v>
      </c>
      <c r="D7452">
        <v>21835.5</v>
      </c>
      <c r="E7452" s="1">
        <v>9.0794100000000004E-14</v>
      </c>
    </row>
    <row r="7453" spans="1:5" x14ac:dyDescent="0.25">
      <c r="A7453">
        <v>7452</v>
      </c>
      <c r="B7453">
        <v>21835.5</v>
      </c>
      <c r="C7453">
        <v>28862.6</v>
      </c>
      <c r="D7453">
        <v>21835.5</v>
      </c>
      <c r="E7453" s="1">
        <v>9.0340100000000004E-14</v>
      </c>
    </row>
    <row r="7454" spans="1:5" x14ac:dyDescent="0.25">
      <c r="A7454">
        <v>7453</v>
      </c>
      <c r="B7454">
        <v>21835.5</v>
      </c>
      <c r="C7454">
        <v>29151.200000000001</v>
      </c>
      <c r="D7454">
        <v>21835.5</v>
      </c>
      <c r="E7454" s="1">
        <v>8.9888399999999994E-14</v>
      </c>
    </row>
    <row r="7455" spans="1:5" x14ac:dyDescent="0.25">
      <c r="A7455">
        <v>7454</v>
      </c>
      <c r="B7455">
        <v>21835.5</v>
      </c>
      <c r="C7455">
        <v>29248</v>
      </c>
      <c r="D7455">
        <v>21835.5</v>
      </c>
      <c r="E7455" s="1">
        <v>8.9438999999999999E-14</v>
      </c>
    </row>
    <row r="7456" spans="1:5" x14ac:dyDescent="0.25">
      <c r="A7456">
        <v>7455</v>
      </c>
      <c r="B7456">
        <v>21835.5</v>
      </c>
      <c r="C7456">
        <v>29003.3</v>
      </c>
      <c r="D7456">
        <v>21835.5</v>
      </c>
      <c r="E7456" s="1">
        <v>8.8991799999999999E-14</v>
      </c>
    </row>
    <row r="7457" spans="1:5" x14ac:dyDescent="0.25">
      <c r="A7457">
        <v>7456</v>
      </c>
      <c r="B7457">
        <v>21835.5</v>
      </c>
      <c r="C7457">
        <v>29394.5</v>
      </c>
      <c r="D7457">
        <v>21835.5</v>
      </c>
      <c r="E7457" s="1">
        <v>8.8546799999999994E-14</v>
      </c>
    </row>
    <row r="7458" spans="1:5" x14ac:dyDescent="0.25">
      <c r="A7458">
        <v>7457</v>
      </c>
      <c r="B7458">
        <v>21835.5</v>
      </c>
      <c r="C7458">
        <v>29399.9</v>
      </c>
      <c r="D7458">
        <v>21835.5</v>
      </c>
      <c r="E7458" s="1">
        <v>8.8104100000000005E-14</v>
      </c>
    </row>
    <row r="7459" spans="1:5" x14ac:dyDescent="0.25">
      <c r="A7459">
        <v>7458</v>
      </c>
      <c r="B7459">
        <v>21835.5</v>
      </c>
      <c r="C7459">
        <v>29041.4</v>
      </c>
      <c r="D7459">
        <v>21835.5</v>
      </c>
      <c r="E7459" s="1">
        <v>8.7663599999999998E-14</v>
      </c>
    </row>
    <row r="7460" spans="1:5" x14ac:dyDescent="0.25">
      <c r="A7460">
        <v>7459</v>
      </c>
      <c r="B7460">
        <v>21835.5</v>
      </c>
      <c r="C7460">
        <v>29392.799999999999</v>
      </c>
      <c r="D7460">
        <v>21835.5</v>
      </c>
      <c r="E7460" s="1">
        <v>8.7225299999999998E-14</v>
      </c>
    </row>
    <row r="7461" spans="1:5" x14ac:dyDescent="0.25">
      <c r="A7461">
        <v>7460</v>
      </c>
      <c r="B7461">
        <v>21835.5</v>
      </c>
      <c r="C7461">
        <v>29263.7</v>
      </c>
      <c r="D7461">
        <v>21835.5</v>
      </c>
      <c r="E7461" s="1">
        <v>8.67891E-14</v>
      </c>
    </row>
    <row r="7462" spans="1:5" x14ac:dyDescent="0.25">
      <c r="A7462">
        <v>7461</v>
      </c>
      <c r="B7462">
        <v>21835.5</v>
      </c>
      <c r="C7462">
        <v>29054.3</v>
      </c>
      <c r="D7462">
        <v>21835.5</v>
      </c>
      <c r="E7462" s="1">
        <v>8.6355200000000003E-14</v>
      </c>
    </row>
    <row r="7463" spans="1:5" x14ac:dyDescent="0.25">
      <c r="A7463">
        <v>7462</v>
      </c>
      <c r="B7463">
        <v>21835.5</v>
      </c>
      <c r="C7463">
        <v>29151.200000000001</v>
      </c>
      <c r="D7463">
        <v>21835.5</v>
      </c>
      <c r="E7463" s="1">
        <v>8.5923399999999995E-14</v>
      </c>
    </row>
    <row r="7464" spans="1:5" x14ac:dyDescent="0.25">
      <c r="A7464">
        <v>7463</v>
      </c>
      <c r="B7464">
        <v>21835.5</v>
      </c>
      <c r="C7464">
        <v>29497.4</v>
      </c>
      <c r="D7464">
        <v>21835.5</v>
      </c>
      <c r="E7464" s="1">
        <v>8.5493799999999995E-14</v>
      </c>
    </row>
    <row r="7465" spans="1:5" x14ac:dyDescent="0.25">
      <c r="A7465">
        <v>7464</v>
      </c>
      <c r="B7465">
        <v>21835.5</v>
      </c>
      <c r="C7465">
        <v>29075.8</v>
      </c>
      <c r="D7465">
        <v>21835.5</v>
      </c>
      <c r="E7465" s="1">
        <v>8.5066299999999995E-14</v>
      </c>
    </row>
    <row r="7466" spans="1:5" x14ac:dyDescent="0.25">
      <c r="A7466">
        <v>7465</v>
      </c>
      <c r="B7466">
        <v>21835.5</v>
      </c>
      <c r="C7466">
        <v>29380.6</v>
      </c>
      <c r="D7466">
        <v>21835.5</v>
      </c>
      <c r="E7466" s="1">
        <v>8.4641000000000003E-14</v>
      </c>
    </row>
    <row r="7467" spans="1:5" x14ac:dyDescent="0.25">
      <c r="A7467">
        <v>7466</v>
      </c>
      <c r="B7467">
        <v>21835.5</v>
      </c>
      <c r="C7467">
        <v>28966.799999999999</v>
      </c>
      <c r="D7467">
        <v>21835.5</v>
      </c>
      <c r="E7467" s="1">
        <v>8.4217799999999998E-14</v>
      </c>
    </row>
    <row r="7468" spans="1:5" x14ac:dyDescent="0.25">
      <c r="A7468">
        <v>7467</v>
      </c>
      <c r="B7468">
        <v>21835.5</v>
      </c>
      <c r="C7468">
        <v>28771.8</v>
      </c>
      <c r="D7468">
        <v>21835.5</v>
      </c>
      <c r="E7468" s="1">
        <v>8.3796699999999995E-14</v>
      </c>
    </row>
    <row r="7469" spans="1:5" x14ac:dyDescent="0.25">
      <c r="A7469">
        <v>7468</v>
      </c>
      <c r="B7469">
        <v>21835.5</v>
      </c>
      <c r="C7469">
        <v>28761.8</v>
      </c>
      <c r="D7469">
        <v>21835.5</v>
      </c>
      <c r="E7469" s="1">
        <v>8.3377700000000004E-14</v>
      </c>
    </row>
    <row r="7470" spans="1:5" x14ac:dyDescent="0.25">
      <c r="A7470">
        <v>7469</v>
      </c>
      <c r="B7470">
        <v>21835.5</v>
      </c>
      <c r="C7470">
        <v>28795.8</v>
      </c>
      <c r="D7470">
        <v>21835.5</v>
      </c>
      <c r="E7470" s="1">
        <v>8.2960800000000002E-14</v>
      </c>
    </row>
    <row r="7471" spans="1:5" x14ac:dyDescent="0.25">
      <c r="A7471">
        <v>7470</v>
      </c>
      <c r="B7471">
        <v>21835.5</v>
      </c>
      <c r="C7471">
        <v>29567.599999999999</v>
      </c>
      <c r="D7471">
        <v>21835.5</v>
      </c>
      <c r="E7471" s="1">
        <v>8.2546E-14</v>
      </c>
    </row>
    <row r="7472" spans="1:5" x14ac:dyDescent="0.25">
      <c r="A7472">
        <v>7471</v>
      </c>
      <c r="B7472">
        <v>21835.5</v>
      </c>
      <c r="C7472">
        <v>29392.799999999999</v>
      </c>
      <c r="D7472">
        <v>21835.5</v>
      </c>
      <c r="E7472" s="1">
        <v>8.2133299999999998E-14</v>
      </c>
    </row>
    <row r="7473" spans="1:5" x14ac:dyDescent="0.25">
      <c r="A7473">
        <v>7472</v>
      </c>
      <c r="B7473">
        <v>21835.5</v>
      </c>
      <c r="C7473">
        <v>29253.3</v>
      </c>
      <c r="D7473">
        <v>21835.5</v>
      </c>
      <c r="E7473" s="1">
        <v>8.1722600000000003E-14</v>
      </c>
    </row>
    <row r="7474" spans="1:5" x14ac:dyDescent="0.25">
      <c r="A7474">
        <v>7473</v>
      </c>
      <c r="B7474">
        <v>21835.5</v>
      </c>
      <c r="C7474">
        <v>29205</v>
      </c>
      <c r="D7474">
        <v>21835.5</v>
      </c>
      <c r="E7474" s="1">
        <v>8.1313999999999996E-14</v>
      </c>
    </row>
    <row r="7475" spans="1:5" x14ac:dyDescent="0.25">
      <c r="A7475">
        <v>7474</v>
      </c>
      <c r="B7475">
        <v>21835.5</v>
      </c>
      <c r="C7475">
        <v>29171</v>
      </c>
      <c r="D7475">
        <v>21835.5</v>
      </c>
      <c r="E7475" s="1">
        <v>8.0907399999999994E-14</v>
      </c>
    </row>
    <row r="7476" spans="1:5" x14ac:dyDescent="0.25">
      <c r="A7476">
        <v>7475</v>
      </c>
      <c r="B7476">
        <v>21835.5</v>
      </c>
      <c r="C7476">
        <v>29088.6</v>
      </c>
      <c r="D7476">
        <v>21835.5</v>
      </c>
      <c r="E7476" s="1">
        <v>8.0502900000000006E-14</v>
      </c>
    </row>
    <row r="7477" spans="1:5" x14ac:dyDescent="0.25">
      <c r="A7477">
        <v>7476</v>
      </c>
      <c r="B7477">
        <v>21835.5</v>
      </c>
      <c r="C7477">
        <v>29249.200000000001</v>
      </c>
      <c r="D7477">
        <v>21835.5</v>
      </c>
      <c r="E7477" s="1">
        <v>8.0100399999999998E-14</v>
      </c>
    </row>
    <row r="7478" spans="1:5" x14ac:dyDescent="0.25">
      <c r="A7478">
        <v>7477</v>
      </c>
      <c r="B7478">
        <v>21835.5</v>
      </c>
      <c r="C7478">
        <v>28814.799999999999</v>
      </c>
      <c r="D7478">
        <v>21835.5</v>
      </c>
      <c r="E7478" s="1">
        <v>7.9699899999999996E-14</v>
      </c>
    </row>
    <row r="7479" spans="1:5" x14ac:dyDescent="0.25">
      <c r="A7479">
        <v>7478</v>
      </c>
      <c r="B7479">
        <v>21835.5</v>
      </c>
      <c r="C7479">
        <v>29453.8</v>
      </c>
      <c r="D7479">
        <v>21835.5</v>
      </c>
      <c r="E7479" s="1">
        <v>7.9301400000000001E-14</v>
      </c>
    </row>
    <row r="7480" spans="1:5" x14ac:dyDescent="0.25">
      <c r="A7480">
        <v>7479</v>
      </c>
      <c r="B7480">
        <v>21835.5</v>
      </c>
      <c r="C7480">
        <v>29221.599999999999</v>
      </c>
      <c r="D7480">
        <v>21835.5</v>
      </c>
      <c r="E7480" s="1">
        <v>7.8904899999999998E-14</v>
      </c>
    </row>
    <row r="7481" spans="1:5" x14ac:dyDescent="0.25">
      <c r="A7481">
        <v>7480</v>
      </c>
      <c r="B7481">
        <v>21835.5</v>
      </c>
      <c r="C7481">
        <v>29263.7</v>
      </c>
      <c r="D7481">
        <v>21835.5</v>
      </c>
      <c r="E7481" s="1">
        <v>7.8510400000000002E-14</v>
      </c>
    </row>
    <row r="7482" spans="1:5" x14ac:dyDescent="0.25">
      <c r="A7482">
        <v>7481</v>
      </c>
      <c r="B7482">
        <v>21835.5</v>
      </c>
      <c r="C7482">
        <v>29275.9</v>
      </c>
      <c r="D7482">
        <v>21835.5</v>
      </c>
      <c r="E7482" s="1">
        <v>7.8117800000000004E-14</v>
      </c>
    </row>
    <row r="7483" spans="1:5" x14ac:dyDescent="0.25">
      <c r="A7483">
        <v>7482</v>
      </c>
      <c r="B7483">
        <v>21835.5</v>
      </c>
      <c r="C7483">
        <v>29349.4</v>
      </c>
      <c r="D7483">
        <v>21835.5</v>
      </c>
      <c r="E7483" s="1">
        <v>7.77272E-14</v>
      </c>
    </row>
    <row r="7484" spans="1:5" x14ac:dyDescent="0.25">
      <c r="A7484">
        <v>7483</v>
      </c>
      <c r="B7484">
        <v>21835.5</v>
      </c>
      <c r="C7484">
        <v>29470</v>
      </c>
      <c r="D7484">
        <v>21835.5</v>
      </c>
      <c r="E7484" s="1">
        <v>7.7338600000000001E-14</v>
      </c>
    </row>
    <row r="7485" spans="1:5" x14ac:dyDescent="0.25">
      <c r="A7485">
        <v>7484</v>
      </c>
      <c r="B7485">
        <v>21835.5</v>
      </c>
      <c r="C7485">
        <v>27866.1</v>
      </c>
      <c r="D7485">
        <v>21835.5</v>
      </c>
      <c r="E7485" s="1">
        <v>7.6951900000000002E-14</v>
      </c>
    </row>
    <row r="7486" spans="1:5" x14ac:dyDescent="0.25">
      <c r="A7486">
        <v>7485</v>
      </c>
      <c r="B7486">
        <v>21835.5</v>
      </c>
      <c r="C7486">
        <v>28953.200000000001</v>
      </c>
      <c r="D7486">
        <v>21835.5</v>
      </c>
      <c r="E7486" s="1">
        <v>7.65671E-14</v>
      </c>
    </row>
    <row r="7487" spans="1:5" x14ac:dyDescent="0.25">
      <c r="A7487">
        <v>7486</v>
      </c>
      <c r="B7487">
        <v>21835.5</v>
      </c>
      <c r="C7487">
        <v>29275.599999999999</v>
      </c>
      <c r="D7487">
        <v>21835.5</v>
      </c>
      <c r="E7487" s="1">
        <v>7.6184300000000005E-14</v>
      </c>
    </row>
    <row r="7488" spans="1:5" x14ac:dyDescent="0.25">
      <c r="A7488">
        <v>7487</v>
      </c>
      <c r="B7488">
        <v>21835.5</v>
      </c>
      <c r="C7488">
        <v>29075.8</v>
      </c>
      <c r="D7488">
        <v>21835.5</v>
      </c>
      <c r="E7488" s="1">
        <v>7.5803399999999996E-14</v>
      </c>
    </row>
    <row r="7489" spans="1:5" x14ac:dyDescent="0.25">
      <c r="A7489">
        <v>7488</v>
      </c>
      <c r="B7489">
        <v>21835.5</v>
      </c>
      <c r="C7489">
        <v>29399.9</v>
      </c>
      <c r="D7489">
        <v>21835.5</v>
      </c>
      <c r="E7489" s="1">
        <v>7.5424399999999999E-14</v>
      </c>
    </row>
    <row r="7490" spans="1:5" x14ac:dyDescent="0.25">
      <c r="A7490">
        <v>7489</v>
      </c>
      <c r="B7490">
        <v>21835.5</v>
      </c>
      <c r="C7490">
        <v>29205</v>
      </c>
      <c r="D7490">
        <v>21835.5</v>
      </c>
      <c r="E7490" s="1">
        <v>7.5047200000000005E-14</v>
      </c>
    </row>
    <row r="7491" spans="1:5" x14ac:dyDescent="0.25">
      <c r="A7491">
        <v>7490</v>
      </c>
      <c r="B7491">
        <v>21835.5</v>
      </c>
      <c r="C7491">
        <v>29275.599999999999</v>
      </c>
      <c r="D7491">
        <v>21835.5</v>
      </c>
      <c r="E7491" s="1">
        <v>7.4672000000000005E-14</v>
      </c>
    </row>
    <row r="7492" spans="1:5" x14ac:dyDescent="0.25">
      <c r="A7492">
        <v>7491</v>
      </c>
      <c r="B7492">
        <v>21835.5</v>
      </c>
      <c r="C7492">
        <v>28984.400000000001</v>
      </c>
      <c r="D7492">
        <v>21835.5</v>
      </c>
      <c r="E7492" s="1">
        <v>7.4298599999999996E-14</v>
      </c>
    </row>
    <row r="7493" spans="1:5" x14ac:dyDescent="0.25">
      <c r="A7493">
        <v>7492</v>
      </c>
      <c r="B7493">
        <v>21835.5</v>
      </c>
      <c r="C7493">
        <v>29345</v>
      </c>
      <c r="D7493">
        <v>21835.5</v>
      </c>
      <c r="E7493" s="1">
        <v>7.3927099999999999E-14</v>
      </c>
    </row>
    <row r="7494" spans="1:5" x14ac:dyDescent="0.25">
      <c r="A7494">
        <v>7493</v>
      </c>
      <c r="B7494">
        <v>21835.5</v>
      </c>
      <c r="C7494">
        <v>28884.7</v>
      </c>
      <c r="D7494">
        <v>21835.5</v>
      </c>
      <c r="E7494" s="1">
        <v>7.35575E-14</v>
      </c>
    </row>
    <row r="7495" spans="1:5" x14ac:dyDescent="0.25">
      <c r="A7495">
        <v>7494</v>
      </c>
      <c r="B7495">
        <v>21835.5</v>
      </c>
      <c r="C7495">
        <v>29221.599999999999</v>
      </c>
      <c r="D7495">
        <v>21835.5</v>
      </c>
      <c r="E7495" s="1">
        <v>7.3189700000000005E-14</v>
      </c>
    </row>
    <row r="7496" spans="1:5" x14ac:dyDescent="0.25">
      <c r="A7496">
        <v>7495</v>
      </c>
      <c r="B7496">
        <v>21835.5</v>
      </c>
      <c r="C7496">
        <v>29253.200000000001</v>
      </c>
      <c r="D7496">
        <v>21835.5</v>
      </c>
      <c r="E7496" s="1">
        <v>7.2823799999999997E-14</v>
      </c>
    </row>
    <row r="7497" spans="1:5" x14ac:dyDescent="0.25">
      <c r="A7497">
        <v>7496</v>
      </c>
      <c r="B7497">
        <v>21835.5</v>
      </c>
      <c r="C7497">
        <v>29351.599999999999</v>
      </c>
      <c r="D7497">
        <v>21835.5</v>
      </c>
      <c r="E7497" s="1">
        <v>7.2459700000000005E-14</v>
      </c>
    </row>
    <row r="7498" spans="1:5" x14ac:dyDescent="0.25">
      <c r="A7498">
        <v>7497</v>
      </c>
      <c r="B7498">
        <v>21835.5</v>
      </c>
      <c r="C7498">
        <v>29399.9</v>
      </c>
      <c r="D7498">
        <v>21835.5</v>
      </c>
      <c r="E7498" s="1">
        <v>7.2097400000000004E-14</v>
      </c>
    </row>
    <row r="7499" spans="1:5" x14ac:dyDescent="0.25">
      <c r="A7499">
        <v>7498</v>
      </c>
      <c r="B7499">
        <v>21835.5</v>
      </c>
      <c r="C7499">
        <v>28965.599999999999</v>
      </c>
      <c r="D7499">
        <v>21835.5</v>
      </c>
      <c r="E7499" s="1">
        <v>7.1736899999999995E-14</v>
      </c>
    </row>
    <row r="7500" spans="1:5" x14ac:dyDescent="0.25">
      <c r="A7500">
        <v>7499</v>
      </c>
      <c r="B7500">
        <v>21835.5</v>
      </c>
      <c r="C7500">
        <v>29586.2</v>
      </c>
      <c r="D7500">
        <v>21835.5</v>
      </c>
      <c r="E7500" s="1">
        <v>7.1378200000000003E-14</v>
      </c>
    </row>
    <row r="7501" spans="1:5" x14ac:dyDescent="0.25">
      <c r="A7501">
        <v>7500</v>
      </c>
      <c r="B7501">
        <v>21835.5</v>
      </c>
      <c r="C7501">
        <v>28608.7</v>
      </c>
      <c r="D7501">
        <v>21835.5</v>
      </c>
      <c r="E7501" s="1">
        <v>7.1021300000000003E-14</v>
      </c>
    </row>
    <row r="7502" spans="1:5" x14ac:dyDescent="0.25">
      <c r="A7502">
        <v>7501</v>
      </c>
      <c r="B7502">
        <v>21835.5</v>
      </c>
      <c r="C7502">
        <v>29054.3</v>
      </c>
      <c r="D7502">
        <v>21835.5</v>
      </c>
      <c r="E7502" s="1">
        <v>7.0666200000000006E-14</v>
      </c>
    </row>
    <row r="7503" spans="1:5" x14ac:dyDescent="0.25">
      <c r="A7503">
        <v>7502</v>
      </c>
      <c r="B7503">
        <v>21835.5</v>
      </c>
      <c r="C7503">
        <v>29497.4</v>
      </c>
      <c r="D7503">
        <v>21835.5</v>
      </c>
      <c r="E7503" s="1">
        <v>7.0312900000000001E-14</v>
      </c>
    </row>
    <row r="7504" spans="1:5" x14ac:dyDescent="0.25">
      <c r="A7504">
        <v>7503</v>
      </c>
      <c r="B7504">
        <v>21835.5</v>
      </c>
      <c r="C7504">
        <v>29253.200000000001</v>
      </c>
      <c r="D7504">
        <v>21835.5</v>
      </c>
      <c r="E7504" s="1">
        <v>6.9961300000000005E-14</v>
      </c>
    </row>
    <row r="7505" spans="1:5" x14ac:dyDescent="0.25">
      <c r="A7505">
        <v>7504</v>
      </c>
      <c r="B7505">
        <v>21835.5</v>
      </c>
      <c r="C7505">
        <v>29205</v>
      </c>
      <c r="D7505">
        <v>21835.5</v>
      </c>
      <c r="E7505" s="1">
        <v>6.9611500000000001E-14</v>
      </c>
    </row>
    <row r="7506" spans="1:5" x14ac:dyDescent="0.25">
      <c r="A7506">
        <v>7505</v>
      </c>
      <c r="B7506">
        <v>21835.5</v>
      </c>
      <c r="C7506">
        <v>28821.3</v>
      </c>
      <c r="D7506">
        <v>21835.5</v>
      </c>
      <c r="E7506" s="1">
        <v>6.9263400000000006E-14</v>
      </c>
    </row>
    <row r="7507" spans="1:5" x14ac:dyDescent="0.25">
      <c r="A7507">
        <v>7506</v>
      </c>
      <c r="B7507">
        <v>21835.5</v>
      </c>
      <c r="C7507">
        <v>28813.599999999999</v>
      </c>
      <c r="D7507">
        <v>21835.5</v>
      </c>
      <c r="E7507" s="1">
        <v>6.8917100000000003E-14</v>
      </c>
    </row>
    <row r="7508" spans="1:5" x14ac:dyDescent="0.25">
      <c r="A7508">
        <v>7507</v>
      </c>
      <c r="B7508">
        <v>21835.5</v>
      </c>
      <c r="C7508">
        <v>29473.200000000001</v>
      </c>
      <c r="D7508">
        <v>21835.5</v>
      </c>
      <c r="E7508" s="1">
        <v>6.8572499999999996E-14</v>
      </c>
    </row>
    <row r="7509" spans="1:5" x14ac:dyDescent="0.25">
      <c r="A7509">
        <v>7508</v>
      </c>
      <c r="B7509">
        <v>21835.5</v>
      </c>
      <c r="C7509">
        <v>28862.6</v>
      </c>
      <c r="D7509">
        <v>21835.5</v>
      </c>
      <c r="E7509" s="1">
        <v>6.8229699999999994E-14</v>
      </c>
    </row>
    <row r="7510" spans="1:5" x14ac:dyDescent="0.25">
      <c r="A7510">
        <v>7509</v>
      </c>
      <c r="B7510">
        <v>21835.5</v>
      </c>
      <c r="C7510">
        <v>29349.4</v>
      </c>
      <c r="D7510">
        <v>21835.5</v>
      </c>
      <c r="E7510" s="1">
        <v>6.7888499999999994E-14</v>
      </c>
    </row>
    <row r="7511" spans="1:5" x14ac:dyDescent="0.25">
      <c r="A7511">
        <v>7510</v>
      </c>
      <c r="B7511">
        <v>21835.5</v>
      </c>
      <c r="C7511">
        <v>29041.4</v>
      </c>
      <c r="D7511">
        <v>21835.5</v>
      </c>
      <c r="E7511" s="1">
        <v>6.7549099999999998E-14</v>
      </c>
    </row>
    <row r="7512" spans="1:5" x14ac:dyDescent="0.25">
      <c r="A7512">
        <v>7511</v>
      </c>
      <c r="B7512">
        <v>21835.5</v>
      </c>
      <c r="C7512">
        <v>28733.599999999999</v>
      </c>
      <c r="D7512">
        <v>21835.5</v>
      </c>
      <c r="E7512" s="1">
        <v>6.7211300000000004E-14</v>
      </c>
    </row>
    <row r="7513" spans="1:5" x14ac:dyDescent="0.25">
      <c r="A7513">
        <v>7512</v>
      </c>
      <c r="B7513">
        <v>21835.5</v>
      </c>
      <c r="C7513">
        <v>29586.2</v>
      </c>
      <c r="D7513">
        <v>21835.5</v>
      </c>
      <c r="E7513" s="1">
        <v>6.6875300000000002E-14</v>
      </c>
    </row>
    <row r="7514" spans="1:5" x14ac:dyDescent="0.25">
      <c r="A7514">
        <v>7513</v>
      </c>
      <c r="B7514">
        <v>21835.5</v>
      </c>
      <c r="C7514">
        <v>28622.7</v>
      </c>
      <c r="D7514">
        <v>21835.5</v>
      </c>
      <c r="E7514" s="1">
        <v>6.6540900000000002E-14</v>
      </c>
    </row>
    <row r="7515" spans="1:5" x14ac:dyDescent="0.25">
      <c r="A7515">
        <v>7514</v>
      </c>
      <c r="B7515">
        <v>21835.5</v>
      </c>
      <c r="C7515">
        <v>28631.5</v>
      </c>
      <c r="D7515">
        <v>21835.5</v>
      </c>
      <c r="E7515" s="1">
        <v>6.6208199999999999E-14</v>
      </c>
    </row>
    <row r="7516" spans="1:5" x14ac:dyDescent="0.25">
      <c r="A7516">
        <v>7515</v>
      </c>
      <c r="B7516">
        <v>21835.5</v>
      </c>
      <c r="C7516">
        <v>29246.2</v>
      </c>
      <c r="D7516">
        <v>21835.5</v>
      </c>
      <c r="E7516" s="1">
        <v>6.5877200000000005E-14</v>
      </c>
    </row>
    <row r="7517" spans="1:5" x14ac:dyDescent="0.25">
      <c r="A7517">
        <v>7516</v>
      </c>
      <c r="B7517">
        <v>21835.5</v>
      </c>
      <c r="C7517">
        <v>29473.200000000001</v>
      </c>
      <c r="D7517">
        <v>21835.5</v>
      </c>
      <c r="E7517" s="1">
        <v>6.5547800000000001E-14</v>
      </c>
    </row>
    <row r="7518" spans="1:5" x14ac:dyDescent="0.25">
      <c r="A7518">
        <v>7517</v>
      </c>
      <c r="B7518">
        <v>21835.5</v>
      </c>
      <c r="C7518">
        <v>29094.7</v>
      </c>
      <c r="D7518">
        <v>21835.5</v>
      </c>
      <c r="E7518" s="1">
        <v>6.5219999999999999E-14</v>
      </c>
    </row>
    <row r="7519" spans="1:5" x14ac:dyDescent="0.25">
      <c r="A7519">
        <v>7518</v>
      </c>
      <c r="B7519">
        <v>21835.5</v>
      </c>
      <c r="C7519">
        <v>29151.200000000001</v>
      </c>
      <c r="D7519">
        <v>21835.5</v>
      </c>
      <c r="E7519" s="1">
        <v>6.4893899999999994E-14</v>
      </c>
    </row>
    <row r="7520" spans="1:5" x14ac:dyDescent="0.25">
      <c r="A7520">
        <v>7519</v>
      </c>
      <c r="B7520">
        <v>21835.5</v>
      </c>
      <c r="C7520">
        <v>29096.3</v>
      </c>
      <c r="D7520">
        <v>21835.5</v>
      </c>
      <c r="E7520" s="1">
        <v>6.4569499999999998E-14</v>
      </c>
    </row>
    <row r="7521" spans="1:5" x14ac:dyDescent="0.25">
      <c r="A7521">
        <v>7520</v>
      </c>
      <c r="B7521">
        <v>21835.5</v>
      </c>
      <c r="C7521">
        <v>29221.599999999999</v>
      </c>
      <c r="D7521">
        <v>21835.5</v>
      </c>
      <c r="E7521" s="1">
        <v>6.4246599999999998E-14</v>
      </c>
    </row>
    <row r="7522" spans="1:5" x14ac:dyDescent="0.25">
      <c r="A7522">
        <v>7521</v>
      </c>
      <c r="B7522">
        <v>21835.5</v>
      </c>
      <c r="C7522">
        <v>29369</v>
      </c>
      <c r="D7522">
        <v>21835.5</v>
      </c>
      <c r="E7522" s="1">
        <v>6.3925399999999994E-14</v>
      </c>
    </row>
    <row r="7523" spans="1:5" x14ac:dyDescent="0.25">
      <c r="A7523">
        <v>7522</v>
      </c>
      <c r="B7523">
        <v>21835.5</v>
      </c>
      <c r="C7523">
        <v>29399.9</v>
      </c>
      <c r="D7523">
        <v>21835.5</v>
      </c>
      <c r="E7523" s="1">
        <v>6.3605800000000005E-14</v>
      </c>
    </row>
    <row r="7524" spans="1:5" x14ac:dyDescent="0.25">
      <c r="A7524">
        <v>7523</v>
      </c>
      <c r="B7524">
        <v>21835.5</v>
      </c>
      <c r="C7524">
        <v>29351.599999999999</v>
      </c>
      <c r="D7524">
        <v>21835.5</v>
      </c>
      <c r="E7524" s="1">
        <v>6.3287699999999999E-14</v>
      </c>
    </row>
    <row r="7525" spans="1:5" x14ac:dyDescent="0.25">
      <c r="A7525">
        <v>7524</v>
      </c>
      <c r="B7525">
        <v>21835.5</v>
      </c>
      <c r="C7525">
        <v>29129.599999999999</v>
      </c>
      <c r="D7525">
        <v>21835.5</v>
      </c>
      <c r="E7525" s="1">
        <v>6.2971300000000001E-14</v>
      </c>
    </row>
    <row r="7526" spans="1:5" x14ac:dyDescent="0.25">
      <c r="A7526">
        <v>7525</v>
      </c>
      <c r="B7526">
        <v>21835.5</v>
      </c>
      <c r="C7526">
        <v>28506.6</v>
      </c>
      <c r="D7526">
        <v>21835.5</v>
      </c>
      <c r="E7526" s="1">
        <v>6.2656399999999999E-14</v>
      </c>
    </row>
    <row r="7527" spans="1:5" x14ac:dyDescent="0.25">
      <c r="A7527">
        <v>7526</v>
      </c>
      <c r="B7527">
        <v>21835.5</v>
      </c>
      <c r="C7527">
        <v>29567.599999999999</v>
      </c>
      <c r="D7527">
        <v>21835.5</v>
      </c>
      <c r="E7527" s="1">
        <v>6.23431E-14</v>
      </c>
    </row>
    <row r="7528" spans="1:5" x14ac:dyDescent="0.25">
      <c r="A7528">
        <v>7527</v>
      </c>
      <c r="B7528">
        <v>21835.5</v>
      </c>
      <c r="C7528">
        <v>29384.6</v>
      </c>
      <c r="D7528">
        <v>21835.5</v>
      </c>
      <c r="E7528" s="1">
        <v>6.2031400000000002E-14</v>
      </c>
    </row>
    <row r="7529" spans="1:5" x14ac:dyDescent="0.25">
      <c r="A7529">
        <v>7528</v>
      </c>
      <c r="B7529">
        <v>21835.5</v>
      </c>
      <c r="C7529">
        <v>27910.3</v>
      </c>
      <c r="D7529">
        <v>21835.5</v>
      </c>
      <c r="E7529" s="1">
        <v>6.1721299999999994E-14</v>
      </c>
    </row>
    <row r="7530" spans="1:5" x14ac:dyDescent="0.25">
      <c r="A7530">
        <v>7529</v>
      </c>
      <c r="B7530">
        <v>21835.5</v>
      </c>
      <c r="C7530">
        <v>28648.3</v>
      </c>
      <c r="D7530">
        <v>21835.5</v>
      </c>
      <c r="E7530" s="1">
        <v>6.1412699999999994E-14</v>
      </c>
    </row>
    <row r="7531" spans="1:5" x14ac:dyDescent="0.25">
      <c r="A7531">
        <v>7530</v>
      </c>
      <c r="B7531">
        <v>21835.5</v>
      </c>
      <c r="C7531">
        <v>29470</v>
      </c>
      <c r="D7531">
        <v>21835.5</v>
      </c>
      <c r="E7531" s="1">
        <v>6.1105600000000001E-14</v>
      </c>
    </row>
    <row r="7532" spans="1:5" x14ac:dyDescent="0.25">
      <c r="A7532">
        <v>7531</v>
      </c>
      <c r="B7532">
        <v>21835.5</v>
      </c>
      <c r="C7532">
        <v>28594.400000000001</v>
      </c>
      <c r="D7532">
        <v>21835.5</v>
      </c>
      <c r="E7532" s="1">
        <v>6.0800099999999998E-14</v>
      </c>
    </row>
    <row r="7533" spans="1:5" x14ac:dyDescent="0.25">
      <c r="A7533">
        <v>7532</v>
      </c>
      <c r="B7533">
        <v>21835.5</v>
      </c>
      <c r="C7533">
        <v>29335.5</v>
      </c>
      <c r="D7533">
        <v>21835.5</v>
      </c>
      <c r="E7533" s="1">
        <v>6.0496100000000003E-14</v>
      </c>
    </row>
    <row r="7534" spans="1:5" x14ac:dyDescent="0.25">
      <c r="A7534">
        <v>7533</v>
      </c>
      <c r="B7534">
        <v>21835.5</v>
      </c>
      <c r="C7534">
        <v>29567.599999999999</v>
      </c>
      <c r="D7534">
        <v>21835.5</v>
      </c>
      <c r="E7534" s="1">
        <v>6.0193600000000002E-14</v>
      </c>
    </row>
    <row r="7535" spans="1:5" x14ac:dyDescent="0.25">
      <c r="A7535">
        <v>7534</v>
      </c>
      <c r="B7535">
        <v>21835.5</v>
      </c>
      <c r="C7535">
        <v>29470</v>
      </c>
      <c r="D7535">
        <v>21835.5</v>
      </c>
      <c r="E7535" s="1">
        <v>5.9892599999999997E-14</v>
      </c>
    </row>
    <row r="7536" spans="1:5" x14ac:dyDescent="0.25">
      <c r="A7536">
        <v>7535</v>
      </c>
      <c r="B7536">
        <v>21835.5</v>
      </c>
      <c r="C7536">
        <v>29473.200000000001</v>
      </c>
      <c r="D7536">
        <v>21835.5</v>
      </c>
      <c r="E7536" s="1">
        <v>5.9593200000000006E-14</v>
      </c>
    </row>
    <row r="7537" spans="1:5" x14ac:dyDescent="0.25">
      <c r="A7537">
        <v>7536</v>
      </c>
      <c r="B7537">
        <v>21835.5</v>
      </c>
      <c r="C7537">
        <v>29121.200000000001</v>
      </c>
      <c r="D7537">
        <v>21835.5</v>
      </c>
      <c r="E7537" s="1">
        <v>5.9295200000000003E-14</v>
      </c>
    </row>
    <row r="7538" spans="1:5" x14ac:dyDescent="0.25">
      <c r="A7538">
        <v>7537</v>
      </c>
      <c r="B7538">
        <v>21835.5</v>
      </c>
      <c r="C7538">
        <v>29249.200000000001</v>
      </c>
      <c r="D7538">
        <v>21835.5</v>
      </c>
      <c r="E7538" s="1">
        <v>5.8998699999999995E-14</v>
      </c>
    </row>
    <row r="7539" spans="1:5" x14ac:dyDescent="0.25">
      <c r="A7539">
        <v>7538</v>
      </c>
      <c r="B7539">
        <v>21835.5</v>
      </c>
      <c r="C7539">
        <v>28984.400000000001</v>
      </c>
      <c r="D7539">
        <v>21835.5</v>
      </c>
      <c r="E7539" s="1">
        <v>5.8703699999999995E-14</v>
      </c>
    </row>
    <row r="7540" spans="1:5" x14ac:dyDescent="0.25">
      <c r="A7540">
        <v>7539</v>
      </c>
      <c r="B7540">
        <v>21835.5</v>
      </c>
      <c r="C7540">
        <v>29246.2</v>
      </c>
      <c r="D7540">
        <v>21835.5</v>
      </c>
      <c r="E7540" s="1">
        <v>5.8410200000000002E-14</v>
      </c>
    </row>
    <row r="7541" spans="1:5" x14ac:dyDescent="0.25">
      <c r="A7541">
        <v>7540</v>
      </c>
      <c r="B7541">
        <v>21835.5</v>
      </c>
      <c r="C7541">
        <v>29392.799999999999</v>
      </c>
      <c r="D7541">
        <v>21835.5</v>
      </c>
      <c r="E7541" s="1">
        <v>5.8118200000000005E-14</v>
      </c>
    </row>
    <row r="7542" spans="1:5" x14ac:dyDescent="0.25">
      <c r="A7542">
        <v>7541</v>
      </c>
      <c r="B7542">
        <v>21835.5</v>
      </c>
      <c r="C7542">
        <v>29227.7</v>
      </c>
      <c r="D7542">
        <v>21835.5</v>
      </c>
      <c r="E7542" s="1">
        <v>5.7827599999999995E-14</v>
      </c>
    </row>
    <row r="7543" spans="1:5" x14ac:dyDescent="0.25">
      <c r="A7543">
        <v>7542</v>
      </c>
      <c r="B7543">
        <v>21835.5</v>
      </c>
      <c r="C7543">
        <v>29586.2</v>
      </c>
      <c r="D7543">
        <v>21835.5</v>
      </c>
      <c r="E7543" s="1">
        <v>5.7538399999999998E-14</v>
      </c>
    </row>
    <row r="7544" spans="1:5" x14ac:dyDescent="0.25">
      <c r="A7544">
        <v>7543</v>
      </c>
      <c r="B7544">
        <v>21835.5</v>
      </c>
      <c r="C7544">
        <v>28814.799999999999</v>
      </c>
      <c r="D7544">
        <v>21835.5</v>
      </c>
      <c r="E7544" s="1">
        <v>5.7250699999999996E-14</v>
      </c>
    </row>
    <row r="7545" spans="1:5" x14ac:dyDescent="0.25">
      <c r="A7545">
        <v>7544</v>
      </c>
      <c r="B7545">
        <v>21835.5</v>
      </c>
      <c r="C7545">
        <v>28766.5</v>
      </c>
      <c r="D7545">
        <v>21835.5</v>
      </c>
      <c r="E7545" s="1">
        <v>5.6964500000000002E-14</v>
      </c>
    </row>
    <row r="7546" spans="1:5" x14ac:dyDescent="0.25">
      <c r="A7546">
        <v>7545</v>
      </c>
      <c r="B7546">
        <v>21835.5</v>
      </c>
      <c r="C7546">
        <v>29470</v>
      </c>
      <c r="D7546">
        <v>21835.5</v>
      </c>
      <c r="E7546" s="1">
        <v>5.6679700000000002E-14</v>
      </c>
    </row>
    <row r="7547" spans="1:5" x14ac:dyDescent="0.25">
      <c r="A7547">
        <v>7546</v>
      </c>
      <c r="B7547">
        <v>21835.5</v>
      </c>
      <c r="C7547">
        <v>29470</v>
      </c>
      <c r="D7547">
        <v>21835.5</v>
      </c>
      <c r="E7547" s="1">
        <v>5.6396300000000002E-14</v>
      </c>
    </row>
    <row r="7548" spans="1:5" x14ac:dyDescent="0.25">
      <c r="A7548">
        <v>7547</v>
      </c>
      <c r="B7548">
        <v>21835.5</v>
      </c>
      <c r="C7548">
        <v>28988.400000000001</v>
      </c>
      <c r="D7548">
        <v>21835.5</v>
      </c>
      <c r="E7548" s="1">
        <v>5.6114300000000002E-14</v>
      </c>
    </row>
    <row r="7549" spans="1:5" x14ac:dyDescent="0.25">
      <c r="A7549">
        <v>7548</v>
      </c>
      <c r="B7549">
        <v>21835.5</v>
      </c>
      <c r="C7549">
        <v>29220.6</v>
      </c>
      <c r="D7549">
        <v>21835.5</v>
      </c>
      <c r="E7549" s="1">
        <v>5.5833699999999997E-14</v>
      </c>
    </row>
    <row r="7550" spans="1:5" x14ac:dyDescent="0.25">
      <c r="A7550">
        <v>7549</v>
      </c>
      <c r="B7550">
        <v>21835.5</v>
      </c>
      <c r="C7550">
        <v>29497.4</v>
      </c>
      <c r="D7550">
        <v>21835.5</v>
      </c>
      <c r="E7550" s="1">
        <v>5.5554499999999998E-14</v>
      </c>
    </row>
    <row r="7551" spans="1:5" x14ac:dyDescent="0.25">
      <c r="A7551">
        <v>7550</v>
      </c>
      <c r="B7551">
        <v>21835.5</v>
      </c>
      <c r="C7551">
        <v>28776.400000000001</v>
      </c>
      <c r="D7551">
        <v>21835.5</v>
      </c>
      <c r="E7551" s="1">
        <v>5.5276800000000001E-14</v>
      </c>
    </row>
    <row r="7552" spans="1:5" x14ac:dyDescent="0.25">
      <c r="A7552">
        <v>7551</v>
      </c>
      <c r="B7552">
        <v>21835.5</v>
      </c>
      <c r="C7552">
        <v>29351.599999999999</v>
      </c>
      <c r="D7552">
        <v>21835.5</v>
      </c>
      <c r="E7552" s="1">
        <v>5.5000400000000003E-14</v>
      </c>
    </row>
    <row r="7553" spans="1:5" x14ac:dyDescent="0.25">
      <c r="A7553">
        <v>7552</v>
      </c>
      <c r="B7553">
        <v>21835.5</v>
      </c>
      <c r="C7553">
        <v>29487.4</v>
      </c>
      <c r="D7553">
        <v>21835.5</v>
      </c>
      <c r="E7553" s="1">
        <v>5.4725399999999999E-14</v>
      </c>
    </row>
    <row r="7554" spans="1:5" x14ac:dyDescent="0.25">
      <c r="A7554">
        <v>7553</v>
      </c>
      <c r="B7554">
        <v>21835.5</v>
      </c>
      <c r="C7554">
        <v>28694.3</v>
      </c>
      <c r="D7554">
        <v>21835.5</v>
      </c>
      <c r="E7554" s="1">
        <v>5.4451800000000002E-14</v>
      </c>
    </row>
    <row r="7555" spans="1:5" x14ac:dyDescent="0.25">
      <c r="A7555">
        <v>7554</v>
      </c>
      <c r="B7555">
        <v>21835.5</v>
      </c>
      <c r="C7555">
        <v>29253.3</v>
      </c>
      <c r="D7555">
        <v>21835.5</v>
      </c>
      <c r="E7555" s="1">
        <v>5.4179499999999998E-14</v>
      </c>
    </row>
    <row r="7556" spans="1:5" x14ac:dyDescent="0.25">
      <c r="A7556">
        <v>7555</v>
      </c>
      <c r="B7556">
        <v>21835.5</v>
      </c>
      <c r="C7556">
        <v>29220.6</v>
      </c>
      <c r="D7556">
        <v>21835.5</v>
      </c>
      <c r="E7556" s="1">
        <v>5.39086E-14</v>
      </c>
    </row>
    <row r="7557" spans="1:5" x14ac:dyDescent="0.25">
      <c r="A7557">
        <v>7556</v>
      </c>
      <c r="B7557">
        <v>21835.5</v>
      </c>
      <c r="C7557">
        <v>29299.4</v>
      </c>
      <c r="D7557">
        <v>21835.5</v>
      </c>
      <c r="E7557" s="1">
        <v>5.3639099999999997E-14</v>
      </c>
    </row>
    <row r="7558" spans="1:5" x14ac:dyDescent="0.25">
      <c r="A7558">
        <v>7557</v>
      </c>
      <c r="B7558">
        <v>21835.5</v>
      </c>
      <c r="C7558">
        <v>29369</v>
      </c>
      <c r="D7558">
        <v>21835.5</v>
      </c>
      <c r="E7558" s="1">
        <v>5.33709E-14</v>
      </c>
    </row>
    <row r="7559" spans="1:5" x14ac:dyDescent="0.25">
      <c r="A7559">
        <v>7558</v>
      </c>
      <c r="B7559">
        <v>21835.5</v>
      </c>
      <c r="C7559">
        <v>28807.8</v>
      </c>
      <c r="D7559">
        <v>21835.5</v>
      </c>
      <c r="E7559" s="1">
        <v>5.3104000000000001E-14</v>
      </c>
    </row>
    <row r="7560" spans="1:5" x14ac:dyDescent="0.25">
      <c r="A7560">
        <v>7559</v>
      </c>
      <c r="B7560">
        <v>21835.5</v>
      </c>
      <c r="C7560">
        <v>29121.200000000001</v>
      </c>
      <c r="D7560">
        <v>21835.5</v>
      </c>
      <c r="E7560" s="1">
        <v>5.2838499999999997E-14</v>
      </c>
    </row>
    <row r="7561" spans="1:5" x14ac:dyDescent="0.25">
      <c r="A7561">
        <v>7560</v>
      </c>
      <c r="B7561">
        <v>21835.5</v>
      </c>
      <c r="C7561">
        <v>29299.4</v>
      </c>
      <c r="D7561">
        <v>21835.5</v>
      </c>
      <c r="E7561" s="1">
        <v>5.2574299999999999E-14</v>
      </c>
    </row>
    <row r="7562" spans="1:5" x14ac:dyDescent="0.25">
      <c r="A7562">
        <v>7561</v>
      </c>
      <c r="B7562">
        <v>21835.5</v>
      </c>
      <c r="C7562">
        <v>29249.200000000001</v>
      </c>
      <c r="D7562">
        <v>21835.5</v>
      </c>
      <c r="E7562" s="1">
        <v>5.23114E-14</v>
      </c>
    </row>
    <row r="7563" spans="1:5" x14ac:dyDescent="0.25">
      <c r="A7563">
        <v>7562</v>
      </c>
      <c r="B7563">
        <v>21835.5</v>
      </c>
      <c r="C7563">
        <v>28795.8</v>
      </c>
      <c r="D7563">
        <v>21835.5</v>
      </c>
      <c r="E7563" s="1">
        <v>5.2049900000000002E-14</v>
      </c>
    </row>
    <row r="7564" spans="1:5" x14ac:dyDescent="0.25">
      <c r="A7564">
        <v>7563</v>
      </c>
      <c r="B7564">
        <v>21835.5</v>
      </c>
      <c r="C7564">
        <v>29248</v>
      </c>
      <c r="D7564">
        <v>21835.5</v>
      </c>
      <c r="E7564" s="1">
        <v>5.1789600000000002E-14</v>
      </c>
    </row>
    <row r="7565" spans="1:5" x14ac:dyDescent="0.25">
      <c r="A7565">
        <v>7564</v>
      </c>
      <c r="B7565">
        <v>21835.5</v>
      </c>
      <c r="C7565">
        <v>29299.4</v>
      </c>
      <c r="D7565">
        <v>21835.5</v>
      </c>
      <c r="E7565" s="1">
        <v>5.1530700000000003E-14</v>
      </c>
    </row>
    <row r="7566" spans="1:5" x14ac:dyDescent="0.25">
      <c r="A7566">
        <v>7565</v>
      </c>
      <c r="B7566">
        <v>21835.5</v>
      </c>
      <c r="C7566">
        <v>29123.5</v>
      </c>
      <c r="D7566">
        <v>21835.5</v>
      </c>
      <c r="E7566" s="1">
        <v>5.1273000000000001E-14</v>
      </c>
    </row>
    <row r="7567" spans="1:5" x14ac:dyDescent="0.25">
      <c r="A7567">
        <v>7566</v>
      </c>
      <c r="B7567">
        <v>21835.5</v>
      </c>
      <c r="C7567">
        <v>28863.599999999999</v>
      </c>
      <c r="D7567">
        <v>21835.5</v>
      </c>
      <c r="E7567" s="1">
        <v>5.1016700000000001E-14</v>
      </c>
    </row>
    <row r="7568" spans="1:5" x14ac:dyDescent="0.25">
      <c r="A7568">
        <v>7567</v>
      </c>
      <c r="B7568">
        <v>21835.5</v>
      </c>
      <c r="C7568">
        <v>29349.4</v>
      </c>
      <c r="D7568">
        <v>21835.5</v>
      </c>
      <c r="E7568" s="1">
        <v>5.0761599999999999E-14</v>
      </c>
    </row>
    <row r="7569" spans="1:5" x14ac:dyDescent="0.25">
      <c r="A7569">
        <v>7568</v>
      </c>
      <c r="B7569">
        <v>21835.5</v>
      </c>
      <c r="C7569">
        <v>28731.3</v>
      </c>
      <c r="D7569">
        <v>21835.5</v>
      </c>
      <c r="E7569" s="1">
        <v>5.0507800000000002E-14</v>
      </c>
    </row>
    <row r="7570" spans="1:5" x14ac:dyDescent="0.25">
      <c r="A7570">
        <v>7569</v>
      </c>
      <c r="B7570">
        <v>21835.5</v>
      </c>
      <c r="C7570">
        <v>28988.400000000001</v>
      </c>
      <c r="D7570">
        <v>21835.5</v>
      </c>
      <c r="E7570" s="1">
        <v>5.0255199999999998E-14</v>
      </c>
    </row>
    <row r="7571" spans="1:5" x14ac:dyDescent="0.25">
      <c r="A7571">
        <v>7570</v>
      </c>
      <c r="B7571">
        <v>21835.5</v>
      </c>
      <c r="C7571">
        <v>29586.2</v>
      </c>
      <c r="D7571">
        <v>21835.5</v>
      </c>
      <c r="E7571" s="1">
        <v>5.0004000000000001E-14</v>
      </c>
    </row>
    <row r="7572" spans="1:5" x14ac:dyDescent="0.25">
      <c r="A7572">
        <v>7571</v>
      </c>
      <c r="B7572">
        <v>21835.5</v>
      </c>
      <c r="C7572">
        <v>28473.4</v>
      </c>
      <c r="D7572">
        <v>21835.5</v>
      </c>
      <c r="E7572" s="1">
        <v>4.9753900000000001E-14</v>
      </c>
    </row>
    <row r="7573" spans="1:5" x14ac:dyDescent="0.25">
      <c r="A7573">
        <v>7572</v>
      </c>
      <c r="B7573">
        <v>21835.5</v>
      </c>
      <c r="C7573">
        <v>29502.5</v>
      </c>
      <c r="D7573">
        <v>21835.5</v>
      </c>
      <c r="E7573" s="1">
        <v>4.9505200000000001E-14</v>
      </c>
    </row>
    <row r="7574" spans="1:5" x14ac:dyDescent="0.25">
      <c r="A7574">
        <v>7573</v>
      </c>
      <c r="B7574">
        <v>21835.5</v>
      </c>
      <c r="C7574">
        <v>28984.400000000001</v>
      </c>
      <c r="D7574">
        <v>21835.5</v>
      </c>
      <c r="E7574" s="1">
        <v>4.92576E-14</v>
      </c>
    </row>
    <row r="7575" spans="1:5" x14ac:dyDescent="0.25">
      <c r="A7575">
        <v>7574</v>
      </c>
      <c r="B7575">
        <v>21835.5</v>
      </c>
      <c r="C7575">
        <v>29384.6</v>
      </c>
      <c r="D7575">
        <v>21835.5</v>
      </c>
      <c r="E7575" s="1">
        <v>4.9011299999999997E-14</v>
      </c>
    </row>
    <row r="7576" spans="1:5" x14ac:dyDescent="0.25">
      <c r="A7576">
        <v>7575</v>
      </c>
      <c r="B7576">
        <v>21835.5</v>
      </c>
      <c r="C7576">
        <v>29349.4</v>
      </c>
      <c r="D7576">
        <v>21835.5</v>
      </c>
      <c r="E7576" s="1">
        <v>4.87663E-14</v>
      </c>
    </row>
    <row r="7577" spans="1:5" x14ac:dyDescent="0.25">
      <c r="A7577">
        <v>7576</v>
      </c>
      <c r="B7577">
        <v>21835.5</v>
      </c>
      <c r="C7577">
        <v>29248</v>
      </c>
      <c r="D7577">
        <v>21835.5</v>
      </c>
      <c r="E7577" s="1">
        <v>4.8522500000000002E-14</v>
      </c>
    </row>
    <row r="7578" spans="1:5" x14ac:dyDescent="0.25">
      <c r="A7578">
        <v>7577</v>
      </c>
      <c r="B7578">
        <v>21835.5</v>
      </c>
      <c r="C7578">
        <v>28984.400000000001</v>
      </c>
      <c r="D7578">
        <v>21835.5</v>
      </c>
      <c r="E7578" s="1">
        <v>4.8279900000000003E-14</v>
      </c>
    </row>
    <row r="7579" spans="1:5" x14ac:dyDescent="0.25">
      <c r="A7579">
        <v>7578</v>
      </c>
      <c r="B7579">
        <v>21835.5</v>
      </c>
      <c r="C7579">
        <v>29567.599999999999</v>
      </c>
      <c r="D7579">
        <v>21835.5</v>
      </c>
      <c r="E7579" s="1">
        <v>4.8038500000000001E-14</v>
      </c>
    </row>
    <row r="7580" spans="1:5" x14ac:dyDescent="0.25">
      <c r="A7580">
        <v>7579</v>
      </c>
      <c r="B7580">
        <v>21835.5</v>
      </c>
      <c r="C7580">
        <v>29249.200000000001</v>
      </c>
      <c r="D7580">
        <v>21835.5</v>
      </c>
      <c r="E7580" s="1">
        <v>4.7798299999999999E-14</v>
      </c>
    </row>
    <row r="7581" spans="1:5" x14ac:dyDescent="0.25">
      <c r="A7581">
        <v>7580</v>
      </c>
      <c r="B7581">
        <v>21835.5</v>
      </c>
      <c r="C7581">
        <v>28848.6</v>
      </c>
      <c r="D7581">
        <v>21835.5</v>
      </c>
      <c r="E7581" s="1">
        <v>4.7559300000000001E-14</v>
      </c>
    </row>
    <row r="7582" spans="1:5" x14ac:dyDescent="0.25">
      <c r="A7582">
        <v>7581</v>
      </c>
      <c r="B7582">
        <v>21835.5</v>
      </c>
      <c r="C7582">
        <v>28821.599999999999</v>
      </c>
      <c r="D7582">
        <v>21835.5</v>
      </c>
      <c r="E7582" s="1">
        <v>4.7321500000000002E-14</v>
      </c>
    </row>
    <row r="7583" spans="1:5" x14ac:dyDescent="0.25">
      <c r="A7583">
        <v>7582</v>
      </c>
      <c r="B7583">
        <v>21835.5</v>
      </c>
      <c r="C7583">
        <v>29473.200000000001</v>
      </c>
      <c r="D7583">
        <v>21835.5</v>
      </c>
      <c r="E7583" s="1">
        <v>4.7084900000000001E-14</v>
      </c>
    </row>
    <row r="7584" spans="1:5" x14ac:dyDescent="0.25">
      <c r="A7584">
        <v>7583</v>
      </c>
      <c r="B7584">
        <v>21835.5</v>
      </c>
      <c r="C7584">
        <v>29263.7</v>
      </c>
      <c r="D7584">
        <v>21835.5</v>
      </c>
      <c r="E7584" s="1">
        <v>4.6849399999999998E-14</v>
      </c>
    </row>
    <row r="7585" spans="1:5" x14ac:dyDescent="0.25">
      <c r="A7585">
        <v>7584</v>
      </c>
      <c r="B7585">
        <v>21835.5</v>
      </c>
      <c r="C7585">
        <v>29167.4</v>
      </c>
      <c r="D7585">
        <v>21835.5</v>
      </c>
      <c r="E7585" s="1">
        <v>4.6615200000000001E-14</v>
      </c>
    </row>
    <row r="7586" spans="1:5" x14ac:dyDescent="0.25">
      <c r="A7586">
        <v>7585</v>
      </c>
      <c r="B7586">
        <v>21835.5</v>
      </c>
      <c r="C7586">
        <v>28499.4</v>
      </c>
      <c r="D7586">
        <v>21835.5</v>
      </c>
      <c r="E7586" s="1">
        <v>4.6382100000000001E-14</v>
      </c>
    </row>
    <row r="7587" spans="1:5" x14ac:dyDescent="0.25">
      <c r="A7587">
        <v>7586</v>
      </c>
      <c r="B7587">
        <v>21835.5</v>
      </c>
      <c r="C7587">
        <v>28550.9</v>
      </c>
      <c r="D7587">
        <v>21835.5</v>
      </c>
      <c r="E7587" s="1">
        <v>4.61502E-14</v>
      </c>
    </row>
    <row r="7588" spans="1:5" x14ac:dyDescent="0.25">
      <c r="A7588">
        <v>7587</v>
      </c>
      <c r="B7588">
        <v>21835.5</v>
      </c>
      <c r="C7588">
        <v>29369</v>
      </c>
      <c r="D7588">
        <v>21835.5</v>
      </c>
      <c r="E7588" s="1">
        <v>4.5919499999999997E-14</v>
      </c>
    </row>
    <row r="7589" spans="1:5" x14ac:dyDescent="0.25">
      <c r="A7589">
        <v>7588</v>
      </c>
      <c r="B7589">
        <v>21835.5</v>
      </c>
      <c r="C7589">
        <v>28766.5</v>
      </c>
      <c r="D7589">
        <v>21835.5</v>
      </c>
      <c r="E7589" s="1">
        <v>4.5689899999999998E-14</v>
      </c>
    </row>
    <row r="7590" spans="1:5" x14ac:dyDescent="0.25">
      <c r="A7590">
        <v>7589</v>
      </c>
      <c r="B7590">
        <v>21835.5</v>
      </c>
      <c r="C7590">
        <v>29399.9</v>
      </c>
      <c r="D7590">
        <v>21835.5</v>
      </c>
      <c r="E7590" s="1">
        <v>4.5461400000000003E-14</v>
      </c>
    </row>
    <row r="7591" spans="1:5" x14ac:dyDescent="0.25">
      <c r="A7591">
        <v>7590</v>
      </c>
      <c r="B7591">
        <v>21835.5</v>
      </c>
      <c r="C7591">
        <v>28941.4</v>
      </c>
      <c r="D7591">
        <v>21835.5</v>
      </c>
      <c r="E7591" s="1">
        <v>4.52341E-14</v>
      </c>
    </row>
    <row r="7592" spans="1:5" x14ac:dyDescent="0.25">
      <c r="A7592">
        <v>7591</v>
      </c>
      <c r="B7592">
        <v>21835.5</v>
      </c>
      <c r="C7592">
        <v>29221.599999999999</v>
      </c>
      <c r="D7592">
        <v>21835.5</v>
      </c>
      <c r="E7592" s="1">
        <v>4.5007900000000002E-14</v>
      </c>
    </row>
    <row r="7593" spans="1:5" x14ac:dyDescent="0.25">
      <c r="A7593">
        <v>7592</v>
      </c>
      <c r="B7593">
        <v>21835.5</v>
      </c>
      <c r="C7593">
        <v>29093.3</v>
      </c>
      <c r="D7593">
        <v>21835.5</v>
      </c>
      <c r="E7593" s="1">
        <v>4.4782900000000001E-14</v>
      </c>
    </row>
    <row r="7594" spans="1:5" x14ac:dyDescent="0.25">
      <c r="A7594">
        <v>7593</v>
      </c>
      <c r="B7594">
        <v>21835.5</v>
      </c>
      <c r="C7594">
        <v>29384.6</v>
      </c>
      <c r="D7594">
        <v>21835.5</v>
      </c>
      <c r="E7594" s="1">
        <v>4.4558999999999999E-14</v>
      </c>
    </row>
    <row r="7595" spans="1:5" x14ac:dyDescent="0.25">
      <c r="A7595">
        <v>7594</v>
      </c>
      <c r="B7595">
        <v>21835.5</v>
      </c>
      <c r="C7595">
        <v>29205</v>
      </c>
      <c r="D7595">
        <v>21835.5</v>
      </c>
      <c r="E7595" s="1">
        <v>4.43362E-14</v>
      </c>
    </row>
    <row r="7596" spans="1:5" x14ac:dyDescent="0.25">
      <c r="A7596">
        <v>7595</v>
      </c>
      <c r="B7596">
        <v>21835.5</v>
      </c>
      <c r="C7596">
        <v>28874.2</v>
      </c>
      <c r="D7596">
        <v>21835.5</v>
      </c>
      <c r="E7596" s="1">
        <v>4.4114499999999998E-14</v>
      </c>
    </row>
    <row r="7597" spans="1:5" x14ac:dyDescent="0.25">
      <c r="A7597">
        <v>7596</v>
      </c>
      <c r="B7597">
        <v>21835.5</v>
      </c>
      <c r="C7597">
        <v>29246.2</v>
      </c>
      <c r="D7597">
        <v>21835.5</v>
      </c>
      <c r="E7597" s="1">
        <v>4.3893900000000001E-14</v>
      </c>
    </row>
    <row r="7598" spans="1:5" x14ac:dyDescent="0.25">
      <c r="A7598">
        <v>7597</v>
      </c>
      <c r="B7598">
        <v>21835.5</v>
      </c>
      <c r="C7598">
        <v>28890.2</v>
      </c>
      <c r="D7598">
        <v>21835.5</v>
      </c>
      <c r="E7598" s="1">
        <v>4.3674500000000002E-14</v>
      </c>
    </row>
    <row r="7599" spans="1:5" x14ac:dyDescent="0.25">
      <c r="A7599">
        <v>7598</v>
      </c>
      <c r="B7599">
        <v>21835.5</v>
      </c>
      <c r="C7599">
        <v>29267.1</v>
      </c>
      <c r="D7599">
        <v>21835.5</v>
      </c>
      <c r="E7599" s="1">
        <v>4.34561E-14</v>
      </c>
    </row>
    <row r="7600" spans="1:5" x14ac:dyDescent="0.25">
      <c r="A7600">
        <v>7599</v>
      </c>
      <c r="B7600">
        <v>21835.5</v>
      </c>
      <c r="C7600">
        <v>29392.799999999999</v>
      </c>
      <c r="D7600">
        <v>21835.5</v>
      </c>
      <c r="E7600" s="1">
        <v>4.3238800000000002E-14</v>
      </c>
    </row>
    <row r="7601" spans="1:5" x14ac:dyDescent="0.25">
      <c r="A7601">
        <v>7600</v>
      </c>
      <c r="B7601">
        <v>21835.5</v>
      </c>
      <c r="C7601">
        <v>29205</v>
      </c>
      <c r="D7601">
        <v>21835.5</v>
      </c>
      <c r="E7601" s="1">
        <v>4.3022600000000001E-14</v>
      </c>
    </row>
    <row r="7602" spans="1:5" x14ac:dyDescent="0.25">
      <c r="A7602">
        <v>7601</v>
      </c>
      <c r="B7602">
        <v>21835.5</v>
      </c>
      <c r="C7602">
        <v>28704.7</v>
      </c>
      <c r="D7602">
        <v>21835.5</v>
      </c>
      <c r="E7602" s="1">
        <v>4.2807499999999998E-14</v>
      </c>
    </row>
    <row r="7603" spans="1:5" x14ac:dyDescent="0.25">
      <c r="A7603">
        <v>7602</v>
      </c>
      <c r="B7603">
        <v>21835.5</v>
      </c>
      <c r="C7603">
        <v>29586.2</v>
      </c>
      <c r="D7603">
        <v>21835.5</v>
      </c>
      <c r="E7603" s="1">
        <v>4.2593499999999999E-14</v>
      </c>
    </row>
    <row r="7604" spans="1:5" x14ac:dyDescent="0.25">
      <c r="A7604">
        <v>7603</v>
      </c>
      <c r="B7604">
        <v>21835.5</v>
      </c>
      <c r="C7604">
        <v>29502.5</v>
      </c>
      <c r="D7604">
        <v>21835.5</v>
      </c>
      <c r="E7604" s="1">
        <v>4.2380500000000003E-14</v>
      </c>
    </row>
    <row r="7605" spans="1:5" x14ac:dyDescent="0.25">
      <c r="A7605">
        <v>7604</v>
      </c>
      <c r="B7605">
        <v>21835.5</v>
      </c>
      <c r="C7605">
        <v>29369</v>
      </c>
      <c r="D7605">
        <v>21835.5</v>
      </c>
      <c r="E7605" s="1">
        <v>4.2168599999999998E-14</v>
      </c>
    </row>
    <row r="7606" spans="1:5" x14ac:dyDescent="0.25">
      <c r="A7606">
        <v>7605</v>
      </c>
      <c r="B7606">
        <v>21835.5</v>
      </c>
      <c r="C7606">
        <v>29299.4</v>
      </c>
      <c r="D7606">
        <v>21835.5</v>
      </c>
      <c r="E7606" s="1">
        <v>4.1957700000000003E-14</v>
      </c>
    </row>
    <row r="7607" spans="1:5" x14ac:dyDescent="0.25">
      <c r="A7607">
        <v>7606</v>
      </c>
      <c r="B7607">
        <v>21835.5</v>
      </c>
      <c r="C7607">
        <v>29121.599999999999</v>
      </c>
      <c r="D7607">
        <v>21835.5</v>
      </c>
      <c r="E7607" s="1">
        <v>4.1747999999999999E-14</v>
      </c>
    </row>
    <row r="7608" spans="1:5" x14ac:dyDescent="0.25">
      <c r="A7608">
        <v>7607</v>
      </c>
      <c r="B7608">
        <v>21835.5</v>
      </c>
      <c r="C7608">
        <v>29345</v>
      </c>
      <c r="D7608">
        <v>21835.5</v>
      </c>
      <c r="E7608" s="1">
        <v>4.1539199999999998E-14</v>
      </c>
    </row>
    <row r="7609" spans="1:5" x14ac:dyDescent="0.25">
      <c r="A7609">
        <v>7608</v>
      </c>
      <c r="B7609">
        <v>21835.5</v>
      </c>
      <c r="C7609">
        <v>28884.3</v>
      </c>
      <c r="D7609">
        <v>21835.5</v>
      </c>
      <c r="E7609" s="1">
        <v>4.13315E-14</v>
      </c>
    </row>
    <row r="7610" spans="1:5" x14ac:dyDescent="0.25">
      <c r="A7610">
        <v>7609</v>
      </c>
      <c r="B7610">
        <v>21835.5</v>
      </c>
      <c r="C7610">
        <v>28851.3</v>
      </c>
      <c r="D7610">
        <v>21835.5</v>
      </c>
      <c r="E7610" s="1">
        <v>4.1124900000000001E-14</v>
      </c>
    </row>
    <row r="7611" spans="1:5" x14ac:dyDescent="0.25">
      <c r="A7611">
        <v>7610</v>
      </c>
      <c r="B7611">
        <v>21835.5</v>
      </c>
      <c r="C7611">
        <v>29253.3</v>
      </c>
      <c r="D7611">
        <v>21835.5</v>
      </c>
      <c r="E7611" s="1">
        <v>4.0919200000000003E-14</v>
      </c>
    </row>
    <row r="7612" spans="1:5" x14ac:dyDescent="0.25">
      <c r="A7612">
        <v>7611</v>
      </c>
      <c r="B7612">
        <v>21835.5</v>
      </c>
      <c r="C7612">
        <v>29384.6</v>
      </c>
      <c r="D7612">
        <v>21835.5</v>
      </c>
      <c r="E7612" s="1">
        <v>4.0714600000000003E-14</v>
      </c>
    </row>
    <row r="7613" spans="1:5" x14ac:dyDescent="0.25">
      <c r="A7613">
        <v>7612</v>
      </c>
      <c r="B7613">
        <v>21835.5</v>
      </c>
      <c r="C7613">
        <v>29249.200000000001</v>
      </c>
      <c r="D7613">
        <v>21835.5</v>
      </c>
      <c r="E7613" s="1">
        <v>4.05111E-14</v>
      </c>
    </row>
    <row r="7614" spans="1:5" x14ac:dyDescent="0.25">
      <c r="A7614">
        <v>7613</v>
      </c>
      <c r="B7614">
        <v>21835.5</v>
      </c>
      <c r="C7614">
        <v>29470</v>
      </c>
      <c r="D7614">
        <v>21835.5</v>
      </c>
      <c r="E7614" s="1">
        <v>4.0308499999999999E-14</v>
      </c>
    </row>
    <row r="7615" spans="1:5" x14ac:dyDescent="0.25">
      <c r="A7615">
        <v>7614</v>
      </c>
      <c r="B7615">
        <v>21835.5</v>
      </c>
      <c r="C7615">
        <v>29093.3</v>
      </c>
      <c r="D7615">
        <v>21835.5</v>
      </c>
      <c r="E7615" s="1">
        <v>4.0107000000000003E-14</v>
      </c>
    </row>
    <row r="7616" spans="1:5" x14ac:dyDescent="0.25">
      <c r="A7616">
        <v>7615</v>
      </c>
      <c r="B7616">
        <v>21835.5</v>
      </c>
      <c r="C7616">
        <v>29470</v>
      </c>
      <c r="D7616">
        <v>21835.5</v>
      </c>
      <c r="E7616" s="1">
        <v>3.9906400000000002E-14</v>
      </c>
    </row>
    <row r="7617" spans="1:5" x14ac:dyDescent="0.25">
      <c r="A7617">
        <v>7616</v>
      </c>
      <c r="B7617">
        <v>21835.5</v>
      </c>
      <c r="C7617">
        <v>28890.2</v>
      </c>
      <c r="D7617">
        <v>21835.5</v>
      </c>
      <c r="E7617" s="1">
        <v>3.9706899999999998E-14</v>
      </c>
    </row>
    <row r="7618" spans="1:5" x14ac:dyDescent="0.25">
      <c r="A7618">
        <v>7617</v>
      </c>
      <c r="B7618">
        <v>21835.5</v>
      </c>
      <c r="C7618">
        <v>29345</v>
      </c>
      <c r="D7618">
        <v>21835.5</v>
      </c>
      <c r="E7618" s="1">
        <v>3.9508399999999998E-14</v>
      </c>
    </row>
    <row r="7619" spans="1:5" x14ac:dyDescent="0.25">
      <c r="A7619">
        <v>7618</v>
      </c>
      <c r="B7619">
        <v>21835.5</v>
      </c>
      <c r="C7619">
        <v>29349.4</v>
      </c>
      <c r="D7619">
        <v>21835.5</v>
      </c>
      <c r="E7619" s="1">
        <v>3.93108E-14</v>
      </c>
    </row>
    <row r="7620" spans="1:5" x14ac:dyDescent="0.25">
      <c r="A7620">
        <v>7619</v>
      </c>
      <c r="B7620">
        <v>21835.5</v>
      </c>
      <c r="C7620">
        <v>28828.5</v>
      </c>
      <c r="D7620">
        <v>21835.5</v>
      </c>
      <c r="E7620" s="1">
        <v>3.9114299999999999E-14</v>
      </c>
    </row>
    <row r="7621" spans="1:5" x14ac:dyDescent="0.25">
      <c r="A7621">
        <v>7620</v>
      </c>
      <c r="B7621">
        <v>21835.5</v>
      </c>
      <c r="C7621">
        <v>29267.1</v>
      </c>
      <c r="D7621">
        <v>21835.5</v>
      </c>
      <c r="E7621" s="1">
        <v>3.89187E-14</v>
      </c>
    </row>
    <row r="7622" spans="1:5" x14ac:dyDescent="0.25">
      <c r="A7622">
        <v>7621</v>
      </c>
      <c r="B7622">
        <v>21835.5</v>
      </c>
      <c r="C7622">
        <v>29497.4</v>
      </c>
      <c r="D7622">
        <v>21835.5</v>
      </c>
      <c r="E7622" s="1">
        <v>3.8724099999999998E-14</v>
      </c>
    </row>
    <row r="7623" spans="1:5" x14ac:dyDescent="0.25">
      <c r="A7623">
        <v>7622</v>
      </c>
      <c r="B7623">
        <v>21835.5</v>
      </c>
      <c r="C7623">
        <v>29221.599999999999</v>
      </c>
      <c r="D7623">
        <v>21835.5</v>
      </c>
      <c r="E7623" s="1">
        <v>3.8530499999999999E-14</v>
      </c>
    </row>
    <row r="7624" spans="1:5" x14ac:dyDescent="0.25">
      <c r="A7624">
        <v>7623</v>
      </c>
      <c r="B7624">
        <v>21835.5</v>
      </c>
      <c r="C7624">
        <v>29394.5</v>
      </c>
      <c r="D7624">
        <v>21835.5</v>
      </c>
      <c r="E7624" s="1">
        <v>3.8337800000000002E-14</v>
      </c>
    </row>
    <row r="7625" spans="1:5" x14ac:dyDescent="0.25">
      <c r="A7625">
        <v>7624</v>
      </c>
      <c r="B7625">
        <v>21835.5</v>
      </c>
      <c r="C7625">
        <v>28813.599999999999</v>
      </c>
      <c r="D7625">
        <v>21835.5</v>
      </c>
      <c r="E7625" s="1">
        <v>3.8146200000000003E-14</v>
      </c>
    </row>
    <row r="7626" spans="1:5" x14ac:dyDescent="0.25">
      <c r="A7626">
        <v>7625</v>
      </c>
      <c r="B7626">
        <v>21835.5</v>
      </c>
      <c r="C7626">
        <v>29221.599999999999</v>
      </c>
      <c r="D7626">
        <v>21835.5</v>
      </c>
      <c r="E7626" s="1">
        <v>3.7955399999999998E-14</v>
      </c>
    </row>
    <row r="7627" spans="1:5" x14ac:dyDescent="0.25">
      <c r="A7627">
        <v>7626</v>
      </c>
      <c r="B7627">
        <v>21835.5</v>
      </c>
      <c r="C7627">
        <v>28965.1</v>
      </c>
      <c r="D7627">
        <v>21835.5</v>
      </c>
      <c r="E7627" s="1">
        <v>3.7765600000000003E-14</v>
      </c>
    </row>
    <row r="7628" spans="1:5" x14ac:dyDescent="0.25">
      <c r="A7628">
        <v>7627</v>
      </c>
      <c r="B7628">
        <v>21835.5</v>
      </c>
      <c r="C7628">
        <v>29253.200000000001</v>
      </c>
      <c r="D7628">
        <v>21835.5</v>
      </c>
      <c r="E7628" s="1">
        <v>3.7576799999999998E-14</v>
      </c>
    </row>
    <row r="7629" spans="1:5" x14ac:dyDescent="0.25">
      <c r="A7629">
        <v>7628</v>
      </c>
      <c r="B7629">
        <v>21835.5</v>
      </c>
      <c r="C7629">
        <v>29473.200000000001</v>
      </c>
      <c r="D7629">
        <v>21835.5</v>
      </c>
      <c r="E7629" s="1">
        <v>3.7388900000000001E-14</v>
      </c>
    </row>
    <row r="7630" spans="1:5" x14ac:dyDescent="0.25">
      <c r="A7630">
        <v>7629</v>
      </c>
      <c r="B7630">
        <v>21835.5</v>
      </c>
      <c r="C7630">
        <v>28851.3</v>
      </c>
      <c r="D7630">
        <v>21835.5</v>
      </c>
      <c r="E7630" s="1">
        <v>3.7202000000000001E-14</v>
      </c>
    </row>
    <row r="7631" spans="1:5" x14ac:dyDescent="0.25">
      <c r="A7631">
        <v>7630</v>
      </c>
      <c r="B7631">
        <v>21835.5</v>
      </c>
      <c r="C7631">
        <v>29205</v>
      </c>
      <c r="D7631">
        <v>21835.5</v>
      </c>
      <c r="E7631" s="1">
        <v>3.7015999999999997E-14</v>
      </c>
    </row>
    <row r="7632" spans="1:5" x14ac:dyDescent="0.25">
      <c r="A7632">
        <v>7631</v>
      </c>
      <c r="B7632">
        <v>21835.5</v>
      </c>
      <c r="C7632">
        <v>28965.1</v>
      </c>
      <c r="D7632">
        <v>21835.5</v>
      </c>
      <c r="E7632" s="1">
        <v>3.6830900000000001E-14</v>
      </c>
    </row>
    <row r="7633" spans="1:5" x14ac:dyDescent="0.25">
      <c r="A7633">
        <v>7632</v>
      </c>
      <c r="B7633">
        <v>21835.5</v>
      </c>
      <c r="C7633">
        <v>29399.9</v>
      </c>
      <c r="D7633">
        <v>21835.5</v>
      </c>
      <c r="E7633" s="1">
        <v>3.6646700000000001E-14</v>
      </c>
    </row>
    <row r="7634" spans="1:5" x14ac:dyDescent="0.25">
      <c r="A7634">
        <v>7633</v>
      </c>
      <c r="B7634">
        <v>21835.5</v>
      </c>
      <c r="C7634">
        <v>29487.4</v>
      </c>
      <c r="D7634">
        <v>21835.5</v>
      </c>
      <c r="E7634" s="1">
        <v>3.6463499999999998E-14</v>
      </c>
    </row>
    <row r="7635" spans="1:5" x14ac:dyDescent="0.25">
      <c r="A7635">
        <v>7634</v>
      </c>
      <c r="B7635">
        <v>21835.5</v>
      </c>
      <c r="C7635">
        <v>29349.4</v>
      </c>
      <c r="D7635">
        <v>21835.5</v>
      </c>
      <c r="E7635" s="1">
        <v>3.6281200000000003E-14</v>
      </c>
    </row>
    <row r="7636" spans="1:5" x14ac:dyDescent="0.25">
      <c r="A7636">
        <v>7635</v>
      </c>
      <c r="B7636">
        <v>21835.5</v>
      </c>
      <c r="C7636">
        <v>28995.599999999999</v>
      </c>
      <c r="D7636">
        <v>21835.5</v>
      </c>
      <c r="E7636" s="1">
        <v>3.6099799999999997E-14</v>
      </c>
    </row>
    <row r="7637" spans="1:5" x14ac:dyDescent="0.25">
      <c r="A7637">
        <v>7636</v>
      </c>
      <c r="B7637">
        <v>21835.5</v>
      </c>
      <c r="C7637">
        <v>29299.4</v>
      </c>
      <c r="D7637">
        <v>21835.5</v>
      </c>
      <c r="E7637" s="1">
        <v>3.59193E-14</v>
      </c>
    </row>
    <row r="7638" spans="1:5" x14ac:dyDescent="0.25">
      <c r="A7638">
        <v>7637</v>
      </c>
      <c r="B7638">
        <v>21835.5</v>
      </c>
      <c r="C7638">
        <v>29349.9</v>
      </c>
      <c r="D7638">
        <v>21835.5</v>
      </c>
      <c r="E7638" s="1">
        <v>3.5739699999999998E-14</v>
      </c>
    </row>
    <row r="7639" spans="1:5" x14ac:dyDescent="0.25">
      <c r="A7639">
        <v>7638</v>
      </c>
      <c r="B7639">
        <v>21835.5</v>
      </c>
      <c r="C7639">
        <v>29502.5</v>
      </c>
      <c r="D7639">
        <v>21835.5</v>
      </c>
      <c r="E7639" s="1">
        <v>3.5560999999999999E-14</v>
      </c>
    </row>
    <row r="7640" spans="1:5" x14ac:dyDescent="0.25">
      <c r="A7640">
        <v>7639</v>
      </c>
      <c r="B7640">
        <v>21835.5</v>
      </c>
      <c r="C7640">
        <v>29470</v>
      </c>
      <c r="D7640">
        <v>21835.5</v>
      </c>
      <c r="E7640" s="1">
        <v>3.5383200000000001E-14</v>
      </c>
    </row>
    <row r="7641" spans="1:5" x14ac:dyDescent="0.25">
      <c r="A7641">
        <v>7640</v>
      </c>
      <c r="B7641">
        <v>21835.5</v>
      </c>
      <c r="C7641">
        <v>29399.9</v>
      </c>
      <c r="D7641">
        <v>21835.5</v>
      </c>
      <c r="E7641" s="1">
        <v>3.5206299999999999E-14</v>
      </c>
    </row>
    <row r="7642" spans="1:5" x14ac:dyDescent="0.25">
      <c r="A7642">
        <v>7641</v>
      </c>
      <c r="B7642">
        <v>21835.5</v>
      </c>
      <c r="C7642">
        <v>29171</v>
      </c>
      <c r="D7642">
        <v>21835.5</v>
      </c>
      <c r="E7642" s="1">
        <v>3.5030199999999999E-14</v>
      </c>
    </row>
    <row r="7643" spans="1:5" x14ac:dyDescent="0.25">
      <c r="A7643">
        <v>7642</v>
      </c>
      <c r="B7643">
        <v>21835.5</v>
      </c>
      <c r="C7643">
        <v>29586.2</v>
      </c>
      <c r="D7643">
        <v>21835.5</v>
      </c>
      <c r="E7643" s="1">
        <v>3.4855100000000001E-14</v>
      </c>
    </row>
    <row r="7644" spans="1:5" x14ac:dyDescent="0.25">
      <c r="A7644">
        <v>7643</v>
      </c>
      <c r="B7644">
        <v>21835.5</v>
      </c>
      <c r="C7644">
        <v>28733.599999999999</v>
      </c>
      <c r="D7644">
        <v>21835.5</v>
      </c>
      <c r="E7644" s="1">
        <v>3.4680799999999998E-14</v>
      </c>
    </row>
    <row r="7645" spans="1:5" x14ac:dyDescent="0.25">
      <c r="A7645">
        <v>7644</v>
      </c>
      <c r="B7645">
        <v>21835.5</v>
      </c>
      <c r="C7645">
        <v>29502.5</v>
      </c>
      <c r="D7645">
        <v>21835.5</v>
      </c>
      <c r="E7645" s="1">
        <v>3.4507399999999997E-14</v>
      </c>
    </row>
    <row r="7646" spans="1:5" x14ac:dyDescent="0.25">
      <c r="A7646">
        <v>7645</v>
      </c>
      <c r="B7646">
        <v>21835.5</v>
      </c>
      <c r="C7646">
        <v>29502.5</v>
      </c>
      <c r="D7646">
        <v>21835.5</v>
      </c>
      <c r="E7646" s="1">
        <v>3.4334899999999999E-14</v>
      </c>
    </row>
    <row r="7647" spans="1:5" x14ac:dyDescent="0.25">
      <c r="A7647">
        <v>7646</v>
      </c>
      <c r="B7647">
        <v>21835.5</v>
      </c>
      <c r="C7647">
        <v>29380.6</v>
      </c>
      <c r="D7647">
        <v>21835.5</v>
      </c>
      <c r="E7647" s="1">
        <v>3.4163200000000001E-14</v>
      </c>
    </row>
    <row r="7648" spans="1:5" x14ac:dyDescent="0.25">
      <c r="A7648">
        <v>7647</v>
      </c>
      <c r="B7648">
        <v>21835.5</v>
      </c>
      <c r="C7648">
        <v>29349.9</v>
      </c>
      <c r="D7648">
        <v>21835.5</v>
      </c>
      <c r="E7648" s="1">
        <v>3.3992399999999999E-14</v>
      </c>
    </row>
    <row r="7649" spans="1:5" x14ac:dyDescent="0.25">
      <c r="A7649">
        <v>7648</v>
      </c>
      <c r="B7649">
        <v>21835.5</v>
      </c>
      <c r="C7649">
        <v>28848.6</v>
      </c>
      <c r="D7649">
        <v>21835.5</v>
      </c>
      <c r="E7649" s="1">
        <v>3.3822399999999998E-14</v>
      </c>
    </row>
    <row r="7650" spans="1:5" x14ac:dyDescent="0.25">
      <c r="A7650">
        <v>7649</v>
      </c>
      <c r="B7650">
        <v>21835.5</v>
      </c>
      <c r="C7650">
        <v>28953.200000000001</v>
      </c>
      <c r="D7650">
        <v>21835.5</v>
      </c>
      <c r="E7650" s="1">
        <v>3.36533E-14</v>
      </c>
    </row>
    <row r="7651" spans="1:5" x14ac:dyDescent="0.25">
      <c r="A7651">
        <v>7650</v>
      </c>
      <c r="B7651">
        <v>21835.5</v>
      </c>
      <c r="C7651">
        <v>29096.3</v>
      </c>
      <c r="D7651">
        <v>21835.5</v>
      </c>
      <c r="E7651" s="1">
        <v>3.3485000000000002E-14</v>
      </c>
    </row>
    <row r="7652" spans="1:5" x14ac:dyDescent="0.25">
      <c r="A7652">
        <v>7651</v>
      </c>
      <c r="B7652">
        <v>21835.5</v>
      </c>
      <c r="C7652">
        <v>29121.599999999999</v>
      </c>
      <c r="D7652">
        <v>21835.5</v>
      </c>
      <c r="E7652" s="1">
        <v>3.33176E-14</v>
      </c>
    </row>
    <row r="7653" spans="1:5" x14ac:dyDescent="0.25">
      <c r="A7653">
        <v>7652</v>
      </c>
      <c r="B7653">
        <v>21835.5</v>
      </c>
      <c r="C7653">
        <v>29167.4</v>
      </c>
      <c r="D7653">
        <v>21835.5</v>
      </c>
      <c r="E7653" s="1">
        <v>3.3150999999999999E-14</v>
      </c>
    </row>
    <row r="7654" spans="1:5" x14ac:dyDescent="0.25">
      <c r="A7654">
        <v>7653</v>
      </c>
      <c r="B7654">
        <v>21835.5</v>
      </c>
      <c r="C7654">
        <v>29041.4</v>
      </c>
      <c r="D7654">
        <v>21835.5</v>
      </c>
      <c r="E7654" s="1">
        <v>3.2985300000000001E-14</v>
      </c>
    </row>
    <row r="7655" spans="1:5" x14ac:dyDescent="0.25">
      <c r="A7655">
        <v>7654</v>
      </c>
      <c r="B7655">
        <v>21835.5</v>
      </c>
      <c r="C7655">
        <v>29263.7</v>
      </c>
      <c r="D7655">
        <v>21835.5</v>
      </c>
      <c r="E7655" s="1">
        <v>3.2820400000000003E-14</v>
      </c>
    </row>
    <row r="7656" spans="1:5" x14ac:dyDescent="0.25">
      <c r="A7656">
        <v>7655</v>
      </c>
      <c r="B7656">
        <v>21835.5</v>
      </c>
      <c r="C7656">
        <v>28733.599999999999</v>
      </c>
      <c r="D7656">
        <v>21835.5</v>
      </c>
      <c r="E7656" s="1">
        <v>3.26563E-14</v>
      </c>
    </row>
    <row r="7657" spans="1:5" x14ac:dyDescent="0.25">
      <c r="A7657">
        <v>7656</v>
      </c>
      <c r="B7657">
        <v>21835.5</v>
      </c>
      <c r="C7657">
        <v>29453.8</v>
      </c>
      <c r="D7657">
        <v>21835.5</v>
      </c>
      <c r="E7657" s="1">
        <v>3.2492999999999998E-14</v>
      </c>
    </row>
    <row r="7658" spans="1:5" x14ac:dyDescent="0.25">
      <c r="A7658">
        <v>7657</v>
      </c>
      <c r="B7658">
        <v>21835.5</v>
      </c>
      <c r="C7658">
        <v>29480.5</v>
      </c>
      <c r="D7658">
        <v>21835.5</v>
      </c>
      <c r="E7658" s="1">
        <v>3.2330499999999998E-14</v>
      </c>
    </row>
    <row r="7659" spans="1:5" x14ac:dyDescent="0.25">
      <c r="A7659">
        <v>7658</v>
      </c>
      <c r="B7659">
        <v>21835.5</v>
      </c>
      <c r="C7659">
        <v>28988.400000000001</v>
      </c>
      <c r="D7659">
        <v>21835.5</v>
      </c>
      <c r="E7659" s="1">
        <v>3.2168899999999999E-14</v>
      </c>
    </row>
    <row r="7660" spans="1:5" x14ac:dyDescent="0.25">
      <c r="A7660">
        <v>7659</v>
      </c>
      <c r="B7660">
        <v>21835.5</v>
      </c>
      <c r="C7660">
        <v>29392.799999999999</v>
      </c>
      <c r="D7660">
        <v>21835.5</v>
      </c>
      <c r="E7660" s="1">
        <v>3.2008000000000001E-14</v>
      </c>
    </row>
    <row r="7661" spans="1:5" x14ac:dyDescent="0.25">
      <c r="A7661">
        <v>7660</v>
      </c>
      <c r="B7661">
        <v>21835.5</v>
      </c>
      <c r="C7661">
        <v>29335.5</v>
      </c>
      <c r="D7661">
        <v>21835.5</v>
      </c>
      <c r="E7661" s="1">
        <v>3.1847999999999998E-14</v>
      </c>
    </row>
    <row r="7662" spans="1:5" x14ac:dyDescent="0.25">
      <c r="A7662">
        <v>7661</v>
      </c>
      <c r="B7662">
        <v>21835.5</v>
      </c>
      <c r="C7662">
        <v>28965.599999999999</v>
      </c>
      <c r="D7662">
        <v>21835.5</v>
      </c>
      <c r="E7662" s="1">
        <v>3.1688700000000002E-14</v>
      </c>
    </row>
    <row r="7663" spans="1:5" x14ac:dyDescent="0.25">
      <c r="A7663">
        <v>7662</v>
      </c>
      <c r="B7663">
        <v>21835.5</v>
      </c>
      <c r="C7663">
        <v>28776.400000000001</v>
      </c>
      <c r="D7663">
        <v>21835.5</v>
      </c>
      <c r="E7663" s="1">
        <v>3.1530300000000002E-14</v>
      </c>
    </row>
    <row r="7664" spans="1:5" x14ac:dyDescent="0.25">
      <c r="A7664">
        <v>7663</v>
      </c>
      <c r="B7664">
        <v>21835.5</v>
      </c>
      <c r="C7664">
        <v>28777.599999999999</v>
      </c>
      <c r="D7664">
        <v>21835.5</v>
      </c>
      <c r="E7664" s="1">
        <v>3.1372600000000002E-14</v>
      </c>
    </row>
    <row r="7665" spans="1:5" x14ac:dyDescent="0.25">
      <c r="A7665">
        <v>7664</v>
      </c>
      <c r="B7665">
        <v>21835.5</v>
      </c>
      <c r="C7665">
        <v>29567.599999999999</v>
      </c>
      <c r="D7665">
        <v>21835.5</v>
      </c>
      <c r="E7665" s="1">
        <v>3.1215799999999997E-14</v>
      </c>
    </row>
    <row r="7666" spans="1:5" x14ac:dyDescent="0.25">
      <c r="A7666">
        <v>7665</v>
      </c>
      <c r="B7666">
        <v>21835.5</v>
      </c>
      <c r="C7666">
        <v>28433</v>
      </c>
      <c r="D7666">
        <v>21835.5</v>
      </c>
      <c r="E7666" s="1">
        <v>3.1059699999999999E-14</v>
      </c>
    </row>
    <row r="7667" spans="1:5" x14ac:dyDescent="0.25">
      <c r="A7667">
        <v>7666</v>
      </c>
      <c r="B7667">
        <v>21835.5</v>
      </c>
      <c r="C7667">
        <v>29221.599999999999</v>
      </c>
      <c r="D7667">
        <v>21835.5</v>
      </c>
      <c r="E7667" s="1">
        <v>3.0904400000000003E-14</v>
      </c>
    </row>
    <row r="7668" spans="1:5" x14ac:dyDescent="0.25">
      <c r="A7668">
        <v>7667</v>
      </c>
      <c r="B7668">
        <v>21835.5</v>
      </c>
      <c r="C7668">
        <v>28814.799999999999</v>
      </c>
      <c r="D7668">
        <v>21835.5</v>
      </c>
      <c r="E7668" s="1">
        <v>3.0749900000000001E-14</v>
      </c>
    </row>
    <row r="7669" spans="1:5" x14ac:dyDescent="0.25">
      <c r="A7669">
        <v>7668</v>
      </c>
      <c r="B7669">
        <v>21835.5</v>
      </c>
      <c r="C7669">
        <v>29351.599999999999</v>
      </c>
      <c r="D7669">
        <v>21835.5</v>
      </c>
      <c r="E7669" s="1">
        <v>3.0596099999999999E-14</v>
      </c>
    </row>
    <row r="7670" spans="1:5" x14ac:dyDescent="0.25">
      <c r="A7670">
        <v>7669</v>
      </c>
      <c r="B7670">
        <v>21835.5</v>
      </c>
      <c r="C7670">
        <v>29275.9</v>
      </c>
      <c r="D7670">
        <v>21835.5</v>
      </c>
      <c r="E7670" s="1">
        <v>3.0443199999999999E-14</v>
      </c>
    </row>
    <row r="7671" spans="1:5" x14ac:dyDescent="0.25">
      <c r="A7671">
        <v>7670</v>
      </c>
      <c r="B7671">
        <v>21835.5</v>
      </c>
      <c r="C7671">
        <v>28950.5</v>
      </c>
      <c r="D7671">
        <v>21835.5</v>
      </c>
      <c r="E7671" s="1">
        <v>3.0290899999999998E-14</v>
      </c>
    </row>
    <row r="7672" spans="1:5" x14ac:dyDescent="0.25">
      <c r="A7672">
        <v>7671</v>
      </c>
      <c r="B7672">
        <v>21835.5</v>
      </c>
      <c r="C7672">
        <v>29121.200000000001</v>
      </c>
      <c r="D7672">
        <v>21835.5</v>
      </c>
      <c r="E7672" s="1">
        <v>3.01395E-14</v>
      </c>
    </row>
    <row r="7673" spans="1:5" x14ac:dyDescent="0.25">
      <c r="A7673">
        <v>7672</v>
      </c>
      <c r="B7673">
        <v>21835.5</v>
      </c>
      <c r="C7673">
        <v>28752.9</v>
      </c>
      <c r="D7673">
        <v>21835.5</v>
      </c>
      <c r="E7673" s="1">
        <v>2.9988800000000002E-14</v>
      </c>
    </row>
    <row r="7674" spans="1:5" x14ac:dyDescent="0.25">
      <c r="A7674">
        <v>7673</v>
      </c>
      <c r="B7674">
        <v>21835.5</v>
      </c>
      <c r="C7674">
        <v>28503.7</v>
      </c>
      <c r="D7674">
        <v>21835.5</v>
      </c>
      <c r="E7674" s="1">
        <v>2.9838799999999997E-14</v>
      </c>
    </row>
    <row r="7675" spans="1:5" x14ac:dyDescent="0.25">
      <c r="A7675">
        <v>7674</v>
      </c>
      <c r="B7675">
        <v>21835.5</v>
      </c>
      <c r="C7675">
        <v>28730.6</v>
      </c>
      <c r="D7675">
        <v>21835.5</v>
      </c>
      <c r="E7675" s="1">
        <v>2.96896E-14</v>
      </c>
    </row>
    <row r="7676" spans="1:5" x14ac:dyDescent="0.25">
      <c r="A7676">
        <v>7675</v>
      </c>
      <c r="B7676">
        <v>21835.5</v>
      </c>
      <c r="C7676">
        <v>28884.7</v>
      </c>
      <c r="D7676">
        <v>21835.5</v>
      </c>
      <c r="E7676" s="1">
        <v>2.9541199999999998E-14</v>
      </c>
    </row>
    <row r="7677" spans="1:5" x14ac:dyDescent="0.25">
      <c r="A7677">
        <v>7676</v>
      </c>
      <c r="B7677">
        <v>21835.5</v>
      </c>
      <c r="C7677">
        <v>29227.7</v>
      </c>
      <c r="D7677">
        <v>21835.5</v>
      </c>
      <c r="E7677" s="1">
        <v>2.9393500000000002E-14</v>
      </c>
    </row>
    <row r="7678" spans="1:5" x14ac:dyDescent="0.25">
      <c r="A7678">
        <v>7677</v>
      </c>
      <c r="B7678">
        <v>21835.5</v>
      </c>
      <c r="C7678">
        <v>28783.200000000001</v>
      </c>
      <c r="D7678">
        <v>21835.5</v>
      </c>
      <c r="E7678" s="1">
        <v>2.9246500000000001E-14</v>
      </c>
    </row>
    <row r="7679" spans="1:5" x14ac:dyDescent="0.25">
      <c r="A7679">
        <v>7678</v>
      </c>
      <c r="B7679">
        <v>21835.5</v>
      </c>
      <c r="C7679">
        <v>29248</v>
      </c>
      <c r="D7679">
        <v>21835.5</v>
      </c>
      <c r="E7679" s="1">
        <v>2.91003E-14</v>
      </c>
    </row>
    <row r="7680" spans="1:5" x14ac:dyDescent="0.25">
      <c r="A7680">
        <v>7679</v>
      </c>
      <c r="B7680">
        <v>21835.5</v>
      </c>
      <c r="C7680">
        <v>29349.4</v>
      </c>
      <c r="D7680">
        <v>21835.5</v>
      </c>
      <c r="E7680" s="1">
        <v>2.8954799999999999E-14</v>
      </c>
    </row>
    <row r="7681" spans="1:5" x14ac:dyDescent="0.25">
      <c r="A7681">
        <v>7680</v>
      </c>
      <c r="B7681">
        <v>21835.5</v>
      </c>
      <c r="C7681">
        <v>29249.200000000001</v>
      </c>
      <c r="D7681">
        <v>21835.5</v>
      </c>
      <c r="E7681" s="1">
        <v>2.8809999999999999E-14</v>
      </c>
    </row>
    <row r="7682" spans="1:5" x14ac:dyDescent="0.25">
      <c r="A7682">
        <v>7681</v>
      </c>
      <c r="B7682">
        <v>21835.5</v>
      </c>
      <c r="C7682">
        <v>28901.9</v>
      </c>
      <c r="D7682">
        <v>21835.5</v>
      </c>
      <c r="E7682" s="1">
        <v>2.8666E-14</v>
      </c>
    </row>
    <row r="7683" spans="1:5" x14ac:dyDescent="0.25">
      <c r="A7683">
        <v>7682</v>
      </c>
      <c r="B7683">
        <v>21835.5</v>
      </c>
      <c r="C7683">
        <v>29497.4</v>
      </c>
      <c r="D7683">
        <v>21835.5</v>
      </c>
      <c r="E7683" s="1">
        <v>2.85226E-14</v>
      </c>
    </row>
    <row r="7684" spans="1:5" x14ac:dyDescent="0.25">
      <c r="A7684">
        <v>7683</v>
      </c>
      <c r="B7684">
        <v>21835.5</v>
      </c>
      <c r="C7684">
        <v>28906.3</v>
      </c>
      <c r="D7684">
        <v>21835.5</v>
      </c>
      <c r="E7684" s="1">
        <v>2.8380000000000001E-14</v>
      </c>
    </row>
    <row r="7685" spans="1:5" x14ac:dyDescent="0.25">
      <c r="A7685">
        <v>7684</v>
      </c>
      <c r="B7685">
        <v>21835.5</v>
      </c>
      <c r="C7685">
        <v>29221.599999999999</v>
      </c>
      <c r="D7685">
        <v>21835.5</v>
      </c>
      <c r="E7685" s="1">
        <v>2.8238099999999999E-14</v>
      </c>
    </row>
    <row r="7686" spans="1:5" x14ac:dyDescent="0.25">
      <c r="A7686">
        <v>7685</v>
      </c>
      <c r="B7686">
        <v>21835.5</v>
      </c>
      <c r="C7686">
        <v>29345</v>
      </c>
      <c r="D7686">
        <v>21835.5</v>
      </c>
      <c r="E7686" s="1">
        <v>2.8096900000000001E-14</v>
      </c>
    </row>
    <row r="7687" spans="1:5" x14ac:dyDescent="0.25">
      <c r="A7687">
        <v>7686</v>
      </c>
      <c r="B7687">
        <v>21835.5</v>
      </c>
      <c r="C7687">
        <v>28959.599999999999</v>
      </c>
      <c r="D7687">
        <v>21835.5</v>
      </c>
      <c r="E7687" s="1">
        <v>2.7956500000000001E-14</v>
      </c>
    </row>
    <row r="7688" spans="1:5" x14ac:dyDescent="0.25">
      <c r="A7688">
        <v>7687</v>
      </c>
      <c r="B7688">
        <v>21835.5</v>
      </c>
      <c r="C7688">
        <v>28632.2</v>
      </c>
      <c r="D7688">
        <v>21835.5</v>
      </c>
      <c r="E7688" s="1">
        <v>2.7816699999999999E-14</v>
      </c>
    </row>
    <row r="7689" spans="1:5" x14ac:dyDescent="0.25">
      <c r="A7689">
        <v>7688</v>
      </c>
      <c r="B7689">
        <v>21835.5</v>
      </c>
      <c r="C7689">
        <v>29480.5</v>
      </c>
      <c r="D7689">
        <v>21835.5</v>
      </c>
      <c r="E7689" s="1">
        <v>2.7677600000000002E-14</v>
      </c>
    </row>
    <row r="7690" spans="1:5" x14ac:dyDescent="0.25">
      <c r="A7690">
        <v>7689</v>
      </c>
      <c r="B7690">
        <v>21835.5</v>
      </c>
      <c r="C7690">
        <v>28202.799999999999</v>
      </c>
      <c r="D7690">
        <v>21835.5</v>
      </c>
      <c r="E7690" s="1">
        <v>2.7539200000000001E-14</v>
      </c>
    </row>
    <row r="7691" spans="1:5" x14ac:dyDescent="0.25">
      <c r="A7691">
        <v>7690</v>
      </c>
      <c r="B7691">
        <v>21835.5</v>
      </c>
      <c r="C7691">
        <v>29480.5</v>
      </c>
      <c r="D7691">
        <v>21835.5</v>
      </c>
      <c r="E7691" s="1">
        <v>2.74015E-14</v>
      </c>
    </row>
    <row r="7692" spans="1:5" x14ac:dyDescent="0.25">
      <c r="A7692">
        <v>7691</v>
      </c>
      <c r="B7692">
        <v>21835.5</v>
      </c>
      <c r="C7692">
        <v>29399.9</v>
      </c>
      <c r="D7692">
        <v>21835.5</v>
      </c>
      <c r="E7692" s="1">
        <v>2.72645E-14</v>
      </c>
    </row>
    <row r="7693" spans="1:5" x14ac:dyDescent="0.25">
      <c r="A7693">
        <v>7692</v>
      </c>
      <c r="B7693">
        <v>21835.5</v>
      </c>
      <c r="C7693">
        <v>28940.6</v>
      </c>
      <c r="D7693">
        <v>21835.5</v>
      </c>
      <c r="E7693" s="1">
        <v>2.7128199999999999E-14</v>
      </c>
    </row>
    <row r="7694" spans="1:5" x14ac:dyDescent="0.25">
      <c r="A7694">
        <v>7693</v>
      </c>
      <c r="B7694">
        <v>21835.5</v>
      </c>
      <c r="C7694">
        <v>29121.599999999999</v>
      </c>
      <c r="D7694">
        <v>21835.5</v>
      </c>
      <c r="E7694" s="1">
        <v>2.6992500000000001E-14</v>
      </c>
    </row>
    <row r="7695" spans="1:5" x14ac:dyDescent="0.25">
      <c r="A7695">
        <v>7694</v>
      </c>
      <c r="B7695">
        <v>21835.5</v>
      </c>
      <c r="C7695">
        <v>29453.8</v>
      </c>
      <c r="D7695">
        <v>21835.5</v>
      </c>
      <c r="E7695" s="1">
        <v>2.6857599999999998E-14</v>
      </c>
    </row>
    <row r="7696" spans="1:5" x14ac:dyDescent="0.25">
      <c r="A7696">
        <v>7695</v>
      </c>
      <c r="B7696">
        <v>21835.5</v>
      </c>
      <c r="C7696">
        <v>29267.1</v>
      </c>
      <c r="D7696">
        <v>21835.5</v>
      </c>
      <c r="E7696" s="1">
        <v>2.6723300000000001E-14</v>
      </c>
    </row>
    <row r="7697" spans="1:5" x14ac:dyDescent="0.25">
      <c r="A7697">
        <v>7696</v>
      </c>
      <c r="B7697">
        <v>21835.5</v>
      </c>
      <c r="C7697">
        <v>29380.6</v>
      </c>
      <c r="D7697">
        <v>21835.5</v>
      </c>
      <c r="E7697" s="1">
        <v>2.6589700000000001E-14</v>
      </c>
    </row>
    <row r="7698" spans="1:5" x14ac:dyDescent="0.25">
      <c r="A7698">
        <v>7697</v>
      </c>
      <c r="B7698">
        <v>21835.5</v>
      </c>
      <c r="C7698">
        <v>29129.599999999999</v>
      </c>
      <c r="D7698">
        <v>21835.5</v>
      </c>
      <c r="E7698" s="1">
        <v>2.6456699999999999E-14</v>
      </c>
    </row>
    <row r="7699" spans="1:5" x14ac:dyDescent="0.25">
      <c r="A7699">
        <v>7698</v>
      </c>
      <c r="B7699">
        <v>21835.5</v>
      </c>
      <c r="C7699">
        <v>29267.1</v>
      </c>
      <c r="D7699">
        <v>21835.5</v>
      </c>
      <c r="E7699" s="1">
        <v>2.6324400000000002E-14</v>
      </c>
    </row>
    <row r="7700" spans="1:5" x14ac:dyDescent="0.25">
      <c r="A7700">
        <v>7699</v>
      </c>
      <c r="B7700">
        <v>21835.5</v>
      </c>
      <c r="C7700">
        <v>28497.599999999999</v>
      </c>
      <c r="D7700">
        <v>21835.5</v>
      </c>
      <c r="E7700" s="1">
        <v>2.6192800000000001E-14</v>
      </c>
    </row>
    <row r="7701" spans="1:5" x14ac:dyDescent="0.25">
      <c r="A7701">
        <v>7700</v>
      </c>
      <c r="B7701">
        <v>21835.5</v>
      </c>
      <c r="C7701">
        <v>28752.9</v>
      </c>
      <c r="D7701">
        <v>21835.5</v>
      </c>
      <c r="E7701" s="1">
        <v>2.60619E-14</v>
      </c>
    </row>
    <row r="7702" spans="1:5" x14ac:dyDescent="0.25">
      <c r="A7702">
        <v>7701</v>
      </c>
      <c r="B7702">
        <v>21835.5</v>
      </c>
      <c r="C7702">
        <v>29246.2</v>
      </c>
      <c r="D7702">
        <v>21835.5</v>
      </c>
      <c r="E7702" s="1">
        <v>2.5931500000000001E-14</v>
      </c>
    </row>
    <row r="7703" spans="1:5" x14ac:dyDescent="0.25">
      <c r="A7703">
        <v>7702</v>
      </c>
      <c r="B7703">
        <v>21835.5</v>
      </c>
      <c r="C7703">
        <v>29221.599999999999</v>
      </c>
      <c r="D7703">
        <v>21835.5</v>
      </c>
      <c r="E7703" s="1">
        <v>2.58019E-14</v>
      </c>
    </row>
    <row r="7704" spans="1:5" x14ac:dyDescent="0.25">
      <c r="A7704">
        <v>7703</v>
      </c>
      <c r="B7704">
        <v>21835.5</v>
      </c>
      <c r="C7704">
        <v>29205</v>
      </c>
      <c r="D7704">
        <v>21835.5</v>
      </c>
      <c r="E7704" s="1">
        <v>2.5672900000000001E-14</v>
      </c>
    </row>
    <row r="7705" spans="1:5" x14ac:dyDescent="0.25">
      <c r="A7705">
        <v>7704</v>
      </c>
      <c r="B7705">
        <v>21835.5</v>
      </c>
      <c r="C7705">
        <v>29096.3</v>
      </c>
      <c r="D7705">
        <v>21835.5</v>
      </c>
      <c r="E7705" s="1">
        <v>2.5544499999999998E-14</v>
      </c>
    </row>
    <row r="7706" spans="1:5" x14ac:dyDescent="0.25">
      <c r="A7706">
        <v>7705</v>
      </c>
      <c r="B7706">
        <v>21835.5</v>
      </c>
      <c r="C7706">
        <v>29220.6</v>
      </c>
      <c r="D7706">
        <v>21835.5</v>
      </c>
      <c r="E7706" s="1">
        <v>2.5416799999999999E-14</v>
      </c>
    </row>
    <row r="7707" spans="1:5" x14ac:dyDescent="0.25">
      <c r="A7707">
        <v>7706</v>
      </c>
      <c r="B7707">
        <v>21835.5</v>
      </c>
      <c r="C7707">
        <v>29453.8</v>
      </c>
      <c r="D7707">
        <v>21835.5</v>
      </c>
      <c r="E7707" s="1">
        <v>2.5289699999999999E-14</v>
      </c>
    </row>
    <row r="7708" spans="1:5" x14ac:dyDescent="0.25">
      <c r="A7708">
        <v>7707</v>
      </c>
      <c r="B7708">
        <v>21835.5</v>
      </c>
      <c r="C7708">
        <v>29351.599999999999</v>
      </c>
      <c r="D7708">
        <v>21835.5</v>
      </c>
      <c r="E7708" s="1">
        <v>2.5163299999999999E-14</v>
      </c>
    </row>
    <row r="7709" spans="1:5" x14ac:dyDescent="0.25">
      <c r="A7709">
        <v>7708</v>
      </c>
      <c r="B7709">
        <v>21835.5</v>
      </c>
      <c r="C7709">
        <v>29267.1</v>
      </c>
      <c r="D7709">
        <v>21835.5</v>
      </c>
      <c r="E7709" s="1">
        <v>2.5037400000000001E-14</v>
      </c>
    </row>
    <row r="7710" spans="1:5" x14ac:dyDescent="0.25">
      <c r="A7710">
        <v>7709</v>
      </c>
      <c r="B7710">
        <v>21835.5</v>
      </c>
      <c r="C7710">
        <v>29369</v>
      </c>
      <c r="D7710">
        <v>21835.5</v>
      </c>
      <c r="E7710" s="1">
        <v>2.4912300000000001E-14</v>
      </c>
    </row>
    <row r="7711" spans="1:5" x14ac:dyDescent="0.25">
      <c r="A7711">
        <v>7710</v>
      </c>
      <c r="B7711">
        <v>21835.5</v>
      </c>
      <c r="C7711">
        <v>29453.8</v>
      </c>
      <c r="D7711">
        <v>21835.5</v>
      </c>
      <c r="E7711" s="1">
        <v>2.4787699999999998E-14</v>
      </c>
    </row>
    <row r="7712" spans="1:5" x14ac:dyDescent="0.25">
      <c r="A7712">
        <v>7711</v>
      </c>
      <c r="B7712">
        <v>21835.5</v>
      </c>
      <c r="C7712">
        <v>29275.599999999999</v>
      </c>
      <c r="D7712">
        <v>21835.5</v>
      </c>
      <c r="E7712" s="1">
        <v>2.46638E-14</v>
      </c>
    </row>
    <row r="7713" spans="1:5" x14ac:dyDescent="0.25">
      <c r="A7713">
        <v>7712</v>
      </c>
      <c r="B7713">
        <v>21835.5</v>
      </c>
      <c r="C7713">
        <v>29502.5</v>
      </c>
      <c r="D7713">
        <v>21835.5</v>
      </c>
      <c r="E7713" s="1">
        <v>2.4540399999999999E-14</v>
      </c>
    </row>
    <row r="7714" spans="1:5" x14ac:dyDescent="0.25">
      <c r="A7714">
        <v>7713</v>
      </c>
      <c r="B7714">
        <v>21835.5</v>
      </c>
      <c r="C7714">
        <v>29349.9</v>
      </c>
      <c r="D7714">
        <v>21835.5</v>
      </c>
      <c r="E7714" s="1">
        <v>2.4417699999999999E-14</v>
      </c>
    </row>
    <row r="7715" spans="1:5" x14ac:dyDescent="0.25">
      <c r="A7715">
        <v>7714</v>
      </c>
      <c r="B7715">
        <v>21835.5</v>
      </c>
      <c r="C7715">
        <v>28821.3</v>
      </c>
      <c r="D7715">
        <v>21835.5</v>
      </c>
      <c r="E7715" s="1">
        <v>2.4295600000000001E-14</v>
      </c>
    </row>
    <row r="7716" spans="1:5" x14ac:dyDescent="0.25">
      <c r="A7716">
        <v>7715</v>
      </c>
      <c r="B7716">
        <v>21835.5</v>
      </c>
      <c r="C7716">
        <v>29453.8</v>
      </c>
      <c r="D7716">
        <v>21835.5</v>
      </c>
      <c r="E7716" s="1">
        <v>2.4174200000000001E-14</v>
      </c>
    </row>
    <row r="7717" spans="1:5" x14ac:dyDescent="0.25">
      <c r="A7717">
        <v>7716</v>
      </c>
      <c r="B7717">
        <v>21835.5</v>
      </c>
      <c r="C7717">
        <v>29345</v>
      </c>
      <c r="D7717">
        <v>21835.5</v>
      </c>
      <c r="E7717" s="1">
        <v>2.4053300000000001E-14</v>
      </c>
    </row>
    <row r="7718" spans="1:5" x14ac:dyDescent="0.25">
      <c r="A7718">
        <v>7717</v>
      </c>
      <c r="B7718">
        <v>21835.5</v>
      </c>
      <c r="C7718">
        <v>28828.5</v>
      </c>
      <c r="D7718">
        <v>21835.5</v>
      </c>
      <c r="E7718" s="1">
        <v>2.3933000000000001E-14</v>
      </c>
    </row>
    <row r="7719" spans="1:5" x14ac:dyDescent="0.25">
      <c r="A7719">
        <v>7718</v>
      </c>
      <c r="B7719">
        <v>21835.5</v>
      </c>
      <c r="C7719">
        <v>29394.5</v>
      </c>
      <c r="D7719">
        <v>21835.5</v>
      </c>
      <c r="E7719" s="1">
        <v>2.3813400000000002E-14</v>
      </c>
    </row>
    <row r="7720" spans="1:5" x14ac:dyDescent="0.25">
      <c r="A7720">
        <v>7719</v>
      </c>
      <c r="B7720">
        <v>21835.5</v>
      </c>
      <c r="C7720">
        <v>29267.1</v>
      </c>
      <c r="D7720">
        <v>21835.5</v>
      </c>
      <c r="E7720" s="1">
        <v>2.36943E-14</v>
      </c>
    </row>
    <row r="7721" spans="1:5" x14ac:dyDescent="0.25">
      <c r="A7721">
        <v>7720</v>
      </c>
      <c r="B7721">
        <v>21835.5</v>
      </c>
      <c r="C7721">
        <v>28746.799999999999</v>
      </c>
      <c r="D7721">
        <v>21835.5</v>
      </c>
      <c r="E7721" s="1">
        <v>2.3575800000000001E-14</v>
      </c>
    </row>
    <row r="7722" spans="1:5" x14ac:dyDescent="0.25">
      <c r="A7722">
        <v>7721</v>
      </c>
      <c r="B7722">
        <v>21835.5</v>
      </c>
      <c r="C7722">
        <v>28884.7</v>
      </c>
      <c r="D7722">
        <v>21835.5</v>
      </c>
      <c r="E7722" s="1">
        <v>2.3457900000000001E-14</v>
      </c>
    </row>
    <row r="7723" spans="1:5" x14ac:dyDescent="0.25">
      <c r="A7723">
        <v>7722</v>
      </c>
      <c r="B7723">
        <v>21835.5</v>
      </c>
      <c r="C7723">
        <v>29345</v>
      </c>
      <c r="D7723">
        <v>21835.5</v>
      </c>
      <c r="E7723" s="1">
        <v>2.3340699999999998E-14</v>
      </c>
    </row>
    <row r="7724" spans="1:5" x14ac:dyDescent="0.25">
      <c r="A7724">
        <v>7723</v>
      </c>
      <c r="B7724">
        <v>21835.5</v>
      </c>
      <c r="C7724">
        <v>29205</v>
      </c>
      <c r="D7724">
        <v>21835.5</v>
      </c>
      <c r="E7724" s="1">
        <v>2.3224E-14</v>
      </c>
    </row>
    <row r="7725" spans="1:5" x14ac:dyDescent="0.25">
      <c r="A7725">
        <v>7724</v>
      </c>
      <c r="B7725">
        <v>21835.5</v>
      </c>
      <c r="C7725">
        <v>29176.400000000001</v>
      </c>
      <c r="D7725">
        <v>21835.5</v>
      </c>
      <c r="E7725" s="1">
        <v>2.3107800000000001E-14</v>
      </c>
    </row>
    <row r="7726" spans="1:5" x14ac:dyDescent="0.25">
      <c r="A7726">
        <v>7725</v>
      </c>
      <c r="B7726">
        <v>21835.5</v>
      </c>
      <c r="C7726">
        <v>29096.3</v>
      </c>
      <c r="D7726">
        <v>21835.5</v>
      </c>
      <c r="E7726" s="1">
        <v>2.2992300000000001E-14</v>
      </c>
    </row>
    <row r="7727" spans="1:5" x14ac:dyDescent="0.25">
      <c r="A7727">
        <v>7726</v>
      </c>
      <c r="B7727">
        <v>21835.5</v>
      </c>
      <c r="C7727">
        <v>29073</v>
      </c>
      <c r="D7727">
        <v>21835.5</v>
      </c>
      <c r="E7727" s="1">
        <v>2.28773E-14</v>
      </c>
    </row>
    <row r="7728" spans="1:5" x14ac:dyDescent="0.25">
      <c r="A7728">
        <v>7727</v>
      </c>
      <c r="B7728">
        <v>21835.5</v>
      </c>
      <c r="C7728">
        <v>28966.799999999999</v>
      </c>
      <c r="D7728">
        <v>21835.5</v>
      </c>
      <c r="E7728" s="1">
        <v>2.2762900000000001E-14</v>
      </c>
    </row>
    <row r="7729" spans="1:5" x14ac:dyDescent="0.25">
      <c r="A7729">
        <v>7728</v>
      </c>
      <c r="B7729">
        <v>21835.5</v>
      </c>
      <c r="C7729">
        <v>29480.5</v>
      </c>
      <c r="D7729">
        <v>21835.5</v>
      </c>
      <c r="E7729" s="1">
        <v>2.2649100000000001E-14</v>
      </c>
    </row>
    <row r="7730" spans="1:5" x14ac:dyDescent="0.25">
      <c r="A7730">
        <v>7729</v>
      </c>
      <c r="B7730">
        <v>21835.5</v>
      </c>
      <c r="C7730">
        <v>29073</v>
      </c>
      <c r="D7730">
        <v>21835.5</v>
      </c>
      <c r="E7730" s="1">
        <v>2.2535900000000001E-14</v>
      </c>
    </row>
    <row r="7731" spans="1:5" x14ac:dyDescent="0.25">
      <c r="A7731">
        <v>7730</v>
      </c>
      <c r="B7731">
        <v>21835.5</v>
      </c>
      <c r="C7731">
        <v>28807.8</v>
      </c>
      <c r="D7731">
        <v>21835.5</v>
      </c>
      <c r="E7731" s="1">
        <v>2.2423199999999999E-14</v>
      </c>
    </row>
    <row r="7732" spans="1:5" x14ac:dyDescent="0.25">
      <c r="A7732">
        <v>7731</v>
      </c>
      <c r="B7732">
        <v>21835.5</v>
      </c>
      <c r="C7732">
        <v>28874.2</v>
      </c>
      <c r="D7732">
        <v>21835.5</v>
      </c>
      <c r="E7732" s="1">
        <v>2.2311099999999999E-14</v>
      </c>
    </row>
    <row r="7733" spans="1:5" x14ac:dyDescent="0.25">
      <c r="A7733">
        <v>7732</v>
      </c>
      <c r="B7733">
        <v>21835.5</v>
      </c>
      <c r="C7733">
        <v>28988.400000000001</v>
      </c>
      <c r="D7733">
        <v>21835.5</v>
      </c>
      <c r="E7733" s="1">
        <v>2.2199500000000001E-14</v>
      </c>
    </row>
    <row r="7734" spans="1:5" x14ac:dyDescent="0.25">
      <c r="A7734">
        <v>7733</v>
      </c>
      <c r="B7734">
        <v>21835.5</v>
      </c>
      <c r="C7734">
        <v>28771.8</v>
      </c>
      <c r="D7734">
        <v>21835.5</v>
      </c>
      <c r="E7734" s="1">
        <v>2.2088499999999999E-14</v>
      </c>
    </row>
    <row r="7735" spans="1:5" x14ac:dyDescent="0.25">
      <c r="A7735">
        <v>7734</v>
      </c>
      <c r="B7735">
        <v>21835.5</v>
      </c>
      <c r="C7735">
        <v>29473.200000000001</v>
      </c>
      <c r="D7735">
        <v>21835.5</v>
      </c>
      <c r="E7735" s="1">
        <v>2.19781E-14</v>
      </c>
    </row>
    <row r="7736" spans="1:5" x14ac:dyDescent="0.25">
      <c r="A7736">
        <v>7735</v>
      </c>
      <c r="B7736">
        <v>21835.5</v>
      </c>
      <c r="C7736">
        <v>29473.200000000001</v>
      </c>
      <c r="D7736">
        <v>21835.5</v>
      </c>
      <c r="E7736" s="1">
        <v>2.1868200000000001E-14</v>
      </c>
    </row>
    <row r="7737" spans="1:5" x14ac:dyDescent="0.25">
      <c r="A7737">
        <v>7736</v>
      </c>
      <c r="B7737">
        <v>21835.5</v>
      </c>
      <c r="C7737">
        <v>29121.599999999999</v>
      </c>
      <c r="D7737">
        <v>21835.5</v>
      </c>
      <c r="E7737" s="1">
        <v>2.1758899999999999E-14</v>
      </c>
    </row>
    <row r="7738" spans="1:5" x14ac:dyDescent="0.25">
      <c r="A7738">
        <v>7737</v>
      </c>
      <c r="B7738">
        <v>21835.5</v>
      </c>
      <c r="C7738">
        <v>29287</v>
      </c>
      <c r="D7738">
        <v>21835.5</v>
      </c>
      <c r="E7738" s="1">
        <v>2.1650099999999999E-14</v>
      </c>
    </row>
    <row r="7739" spans="1:5" x14ac:dyDescent="0.25">
      <c r="A7739">
        <v>7738</v>
      </c>
      <c r="B7739">
        <v>21835.5</v>
      </c>
      <c r="C7739">
        <v>29487.4</v>
      </c>
      <c r="D7739">
        <v>21835.5</v>
      </c>
      <c r="E7739" s="1">
        <v>2.15418E-14</v>
      </c>
    </row>
    <row r="7740" spans="1:5" x14ac:dyDescent="0.25">
      <c r="A7740">
        <v>7739</v>
      </c>
      <c r="B7740">
        <v>21835.5</v>
      </c>
      <c r="C7740">
        <v>29167.4</v>
      </c>
      <c r="D7740">
        <v>21835.5</v>
      </c>
      <c r="E7740" s="1">
        <v>2.14341E-14</v>
      </c>
    </row>
    <row r="7741" spans="1:5" x14ac:dyDescent="0.25">
      <c r="A7741">
        <v>7740</v>
      </c>
      <c r="B7741">
        <v>21835.5</v>
      </c>
      <c r="C7741">
        <v>29497.4</v>
      </c>
      <c r="D7741">
        <v>21835.5</v>
      </c>
      <c r="E7741" s="1">
        <v>2.1326899999999999E-14</v>
      </c>
    </row>
    <row r="7742" spans="1:5" x14ac:dyDescent="0.25">
      <c r="A7742">
        <v>7741</v>
      </c>
      <c r="B7742">
        <v>21835.5</v>
      </c>
      <c r="C7742">
        <v>29275.9</v>
      </c>
      <c r="D7742">
        <v>21835.5</v>
      </c>
      <c r="E7742" s="1">
        <v>2.12203E-14</v>
      </c>
    </row>
    <row r="7743" spans="1:5" x14ac:dyDescent="0.25">
      <c r="A7743">
        <v>7742</v>
      </c>
      <c r="B7743">
        <v>21835.5</v>
      </c>
      <c r="C7743">
        <v>28966.799999999999</v>
      </c>
      <c r="D7743">
        <v>21835.5</v>
      </c>
      <c r="E7743" s="1">
        <v>2.1114199999999999E-14</v>
      </c>
    </row>
    <row r="7744" spans="1:5" x14ac:dyDescent="0.25">
      <c r="A7744">
        <v>7743</v>
      </c>
      <c r="B7744">
        <v>21835.5</v>
      </c>
      <c r="C7744">
        <v>29335.5</v>
      </c>
      <c r="D7744">
        <v>21835.5</v>
      </c>
      <c r="E7744" s="1">
        <v>2.10086E-14</v>
      </c>
    </row>
    <row r="7745" spans="1:5" x14ac:dyDescent="0.25">
      <c r="A7745">
        <v>7744</v>
      </c>
      <c r="B7745">
        <v>21835.5</v>
      </c>
      <c r="C7745">
        <v>29380.6</v>
      </c>
      <c r="D7745">
        <v>21835.5</v>
      </c>
      <c r="E7745" s="1">
        <v>2.09036E-14</v>
      </c>
    </row>
    <row r="7746" spans="1:5" x14ac:dyDescent="0.25">
      <c r="A7746">
        <v>7745</v>
      </c>
      <c r="B7746">
        <v>21835.5</v>
      </c>
      <c r="C7746">
        <v>28984.400000000001</v>
      </c>
      <c r="D7746">
        <v>21835.5</v>
      </c>
      <c r="E7746" s="1">
        <v>2.0799100000000001E-14</v>
      </c>
    </row>
    <row r="7747" spans="1:5" x14ac:dyDescent="0.25">
      <c r="A7747">
        <v>7746</v>
      </c>
      <c r="B7747">
        <v>21835.5</v>
      </c>
      <c r="C7747">
        <v>29227.7</v>
      </c>
      <c r="D7747">
        <v>21835.5</v>
      </c>
      <c r="E7747" s="1">
        <v>2.0695100000000001E-14</v>
      </c>
    </row>
    <row r="7748" spans="1:5" x14ac:dyDescent="0.25">
      <c r="A7748">
        <v>7747</v>
      </c>
      <c r="B7748">
        <v>21835.5</v>
      </c>
      <c r="C7748">
        <v>28579.9</v>
      </c>
      <c r="D7748">
        <v>21835.5</v>
      </c>
      <c r="E7748" s="1">
        <v>2.05916E-14</v>
      </c>
    </row>
    <row r="7749" spans="1:5" x14ac:dyDescent="0.25">
      <c r="A7749">
        <v>7748</v>
      </c>
      <c r="B7749">
        <v>21835.5</v>
      </c>
      <c r="C7749">
        <v>29299.4</v>
      </c>
      <c r="D7749">
        <v>21835.5</v>
      </c>
      <c r="E7749" s="1">
        <v>2.0488599999999999E-14</v>
      </c>
    </row>
    <row r="7750" spans="1:5" x14ac:dyDescent="0.25">
      <c r="A7750">
        <v>7749</v>
      </c>
      <c r="B7750">
        <v>21835.5</v>
      </c>
      <c r="C7750">
        <v>28616</v>
      </c>
      <c r="D7750">
        <v>21835.5</v>
      </c>
      <c r="E7750" s="1">
        <v>2.0386200000000001E-14</v>
      </c>
    </row>
    <row r="7751" spans="1:5" x14ac:dyDescent="0.25">
      <c r="A7751">
        <v>7750</v>
      </c>
      <c r="B7751">
        <v>21835.5</v>
      </c>
      <c r="C7751">
        <v>28934.2</v>
      </c>
      <c r="D7751">
        <v>21835.5</v>
      </c>
      <c r="E7751" s="1">
        <v>2.0284299999999999E-14</v>
      </c>
    </row>
    <row r="7752" spans="1:5" x14ac:dyDescent="0.25">
      <c r="A7752">
        <v>7751</v>
      </c>
      <c r="B7752">
        <v>21835.5</v>
      </c>
      <c r="C7752">
        <v>28631.5</v>
      </c>
      <c r="D7752">
        <v>21835.5</v>
      </c>
      <c r="E7752" s="1">
        <v>2.0182900000000001E-14</v>
      </c>
    </row>
    <row r="7753" spans="1:5" x14ac:dyDescent="0.25">
      <c r="A7753">
        <v>7752</v>
      </c>
      <c r="B7753">
        <v>21835.5</v>
      </c>
      <c r="C7753">
        <v>29246.2</v>
      </c>
      <c r="D7753">
        <v>21835.5</v>
      </c>
      <c r="E7753" s="1">
        <v>2.00819E-14</v>
      </c>
    </row>
    <row r="7754" spans="1:5" x14ac:dyDescent="0.25">
      <c r="A7754">
        <v>7753</v>
      </c>
      <c r="B7754">
        <v>21835.5</v>
      </c>
      <c r="C7754">
        <v>29335.5</v>
      </c>
      <c r="D7754">
        <v>21835.5</v>
      </c>
      <c r="E7754" s="1">
        <v>1.9981499999999999E-14</v>
      </c>
    </row>
    <row r="7755" spans="1:5" x14ac:dyDescent="0.25">
      <c r="A7755">
        <v>7754</v>
      </c>
      <c r="B7755">
        <v>21835.5</v>
      </c>
      <c r="C7755">
        <v>29246.2</v>
      </c>
      <c r="D7755">
        <v>21835.5</v>
      </c>
      <c r="E7755" s="1">
        <v>1.9881599999999999E-14</v>
      </c>
    </row>
    <row r="7756" spans="1:5" x14ac:dyDescent="0.25">
      <c r="A7756">
        <v>7755</v>
      </c>
      <c r="B7756">
        <v>21835.5</v>
      </c>
      <c r="C7756">
        <v>28934.2</v>
      </c>
      <c r="D7756">
        <v>21835.5</v>
      </c>
      <c r="E7756" s="1">
        <v>1.97822E-14</v>
      </c>
    </row>
    <row r="7757" spans="1:5" x14ac:dyDescent="0.25">
      <c r="A7757">
        <v>7756</v>
      </c>
      <c r="B7757">
        <v>21835.5</v>
      </c>
      <c r="C7757">
        <v>28178.1</v>
      </c>
      <c r="D7757">
        <v>21835.5</v>
      </c>
      <c r="E7757" s="1">
        <v>1.96833E-14</v>
      </c>
    </row>
    <row r="7758" spans="1:5" x14ac:dyDescent="0.25">
      <c r="A7758">
        <v>7757</v>
      </c>
      <c r="B7758">
        <v>21835.5</v>
      </c>
      <c r="C7758">
        <v>29473.200000000001</v>
      </c>
      <c r="D7758">
        <v>21835.5</v>
      </c>
      <c r="E7758" s="1">
        <v>1.9584900000000002E-14</v>
      </c>
    </row>
    <row r="7759" spans="1:5" x14ac:dyDescent="0.25">
      <c r="A7759">
        <v>7758</v>
      </c>
      <c r="B7759">
        <v>21835.5</v>
      </c>
      <c r="C7759">
        <v>28497.599999999999</v>
      </c>
      <c r="D7759">
        <v>21835.5</v>
      </c>
      <c r="E7759" s="1">
        <v>1.9487000000000001E-14</v>
      </c>
    </row>
    <row r="7760" spans="1:5" x14ac:dyDescent="0.25">
      <c r="A7760">
        <v>7759</v>
      </c>
      <c r="B7760">
        <v>21835.5</v>
      </c>
      <c r="C7760">
        <v>28821.599999999999</v>
      </c>
      <c r="D7760">
        <v>21835.5</v>
      </c>
      <c r="E7760" s="1">
        <v>1.9389499999999998E-14</v>
      </c>
    </row>
    <row r="7761" spans="1:5" x14ac:dyDescent="0.25">
      <c r="A7761">
        <v>7760</v>
      </c>
      <c r="B7761">
        <v>21835.5</v>
      </c>
      <c r="C7761">
        <v>29151.200000000001</v>
      </c>
      <c r="D7761">
        <v>21835.5</v>
      </c>
      <c r="E7761" s="1">
        <v>1.9292600000000001E-14</v>
      </c>
    </row>
    <row r="7762" spans="1:5" x14ac:dyDescent="0.25">
      <c r="A7762">
        <v>7761</v>
      </c>
      <c r="B7762">
        <v>21835.5</v>
      </c>
      <c r="C7762">
        <v>28629</v>
      </c>
      <c r="D7762">
        <v>21835.5</v>
      </c>
      <c r="E7762" s="1">
        <v>1.9196100000000001E-14</v>
      </c>
    </row>
    <row r="7763" spans="1:5" x14ac:dyDescent="0.25">
      <c r="A7763">
        <v>7762</v>
      </c>
      <c r="B7763">
        <v>21835.5</v>
      </c>
      <c r="C7763">
        <v>29470</v>
      </c>
      <c r="D7763">
        <v>21835.5</v>
      </c>
      <c r="E7763" s="1">
        <v>1.91001E-14</v>
      </c>
    </row>
    <row r="7764" spans="1:5" x14ac:dyDescent="0.25">
      <c r="A7764">
        <v>7763</v>
      </c>
      <c r="B7764">
        <v>21835.5</v>
      </c>
      <c r="C7764">
        <v>29094.7</v>
      </c>
      <c r="D7764">
        <v>21835.5</v>
      </c>
      <c r="E7764" s="1">
        <v>1.90046E-14</v>
      </c>
    </row>
    <row r="7765" spans="1:5" x14ac:dyDescent="0.25">
      <c r="A7765">
        <v>7764</v>
      </c>
      <c r="B7765">
        <v>21835.5</v>
      </c>
      <c r="C7765">
        <v>28930.400000000001</v>
      </c>
      <c r="D7765">
        <v>21835.5</v>
      </c>
      <c r="E7765" s="1">
        <v>1.8909600000000001E-14</v>
      </c>
    </row>
    <row r="7766" spans="1:5" x14ac:dyDescent="0.25">
      <c r="A7766">
        <v>7765</v>
      </c>
      <c r="B7766">
        <v>21835.5</v>
      </c>
      <c r="C7766">
        <v>29473.200000000001</v>
      </c>
      <c r="D7766">
        <v>21835.5</v>
      </c>
      <c r="E7766" s="1">
        <v>1.8815100000000001E-14</v>
      </c>
    </row>
    <row r="7767" spans="1:5" x14ac:dyDescent="0.25">
      <c r="A7767">
        <v>7766</v>
      </c>
      <c r="B7767">
        <v>21835.5</v>
      </c>
      <c r="C7767">
        <v>29369</v>
      </c>
      <c r="D7767">
        <v>21835.5</v>
      </c>
      <c r="E7767" s="1">
        <v>1.8721000000000001E-14</v>
      </c>
    </row>
    <row r="7768" spans="1:5" x14ac:dyDescent="0.25">
      <c r="A7768">
        <v>7767</v>
      </c>
      <c r="B7768">
        <v>21835.5</v>
      </c>
      <c r="C7768">
        <v>29045.599999999999</v>
      </c>
      <c r="D7768">
        <v>21835.5</v>
      </c>
      <c r="E7768" s="1">
        <v>1.86274E-14</v>
      </c>
    </row>
    <row r="7769" spans="1:5" x14ac:dyDescent="0.25">
      <c r="A7769">
        <v>7768</v>
      </c>
      <c r="B7769">
        <v>21835.5</v>
      </c>
      <c r="C7769">
        <v>28747.7</v>
      </c>
      <c r="D7769">
        <v>21835.5</v>
      </c>
      <c r="E7769" s="1">
        <v>1.8534199999999999E-14</v>
      </c>
    </row>
    <row r="7770" spans="1:5" x14ac:dyDescent="0.25">
      <c r="A7770">
        <v>7769</v>
      </c>
      <c r="B7770">
        <v>21835.5</v>
      </c>
      <c r="C7770">
        <v>29220.6</v>
      </c>
      <c r="D7770">
        <v>21835.5</v>
      </c>
      <c r="E7770" s="1">
        <v>1.8441600000000001E-14</v>
      </c>
    </row>
    <row r="7771" spans="1:5" x14ac:dyDescent="0.25">
      <c r="A7771">
        <v>7770</v>
      </c>
      <c r="B7771">
        <v>21835.5</v>
      </c>
      <c r="C7771">
        <v>29129.599999999999</v>
      </c>
      <c r="D7771">
        <v>21835.5</v>
      </c>
      <c r="E7771" s="1">
        <v>1.83494E-14</v>
      </c>
    </row>
    <row r="7772" spans="1:5" x14ac:dyDescent="0.25">
      <c r="A7772">
        <v>7771</v>
      </c>
      <c r="B7772">
        <v>21835.5</v>
      </c>
      <c r="C7772">
        <v>29473.200000000001</v>
      </c>
      <c r="D7772">
        <v>21835.5</v>
      </c>
      <c r="E7772" s="1">
        <v>1.8257599999999999E-14</v>
      </c>
    </row>
    <row r="7773" spans="1:5" x14ac:dyDescent="0.25">
      <c r="A7773">
        <v>7772</v>
      </c>
      <c r="B7773">
        <v>21835.5</v>
      </c>
      <c r="C7773">
        <v>29075.8</v>
      </c>
      <c r="D7773">
        <v>21835.5</v>
      </c>
      <c r="E7773" s="1">
        <v>1.81663E-14</v>
      </c>
    </row>
    <row r="7774" spans="1:5" x14ac:dyDescent="0.25">
      <c r="A7774">
        <v>7773</v>
      </c>
      <c r="B7774">
        <v>21835.5</v>
      </c>
      <c r="C7774">
        <v>28995.599999999999</v>
      </c>
      <c r="D7774">
        <v>21835.5</v>
      </c>
      <c r="E7774" s="1">
        <v>1.80755E-14</v>
      </c>
    </row>
    <row r="7775" spans="1:5" x14ac:dyDescent="0.25">
      <c r="A7775">
        <v>7774</v>
      </c>
      <c r="B7775">
        <v>21835.5</v>
      </c>
      <c r="C7775">
        <v>28646</v>
      </c>
      <c r="D7775">
        <v>21835.5</v>
      </c>
      <c r="E7775" s="1">
        <v>1.79851E-14</v>
      </c>
    </row>
    <row r="7776" spans="1:5" x14ac:dyDescent="0.25">
      <c r="A7776">
        <v>7775</v>
      </c>
      <c r="B7776">
        <v>21835.5</v>
      </c>
      <c r="C7776">
        <v>28363.4</v>
      </c>
      <c r="D7776">
        <v>21835.5</v>
      </c>
      <c r="E7776" s="1">
        <v>1.7895200000000001E-14</v>
      </c>
    </row>
    <row r="7777" spans="1:5" x14ac:dyDescent="0.25">
      <c r="A7777">
        <v>7776</v>
      </c>
      <c r="B7777">
        <v>21835.5</v>
      </c>
      <c r="C7777">
        <v>29335.5</v>
      </c>
      <c r="D7777">
        <v>21835.5</v>
      </c>
      <c r="E7777" s="1">
        <v>1.78057E-14</v>
      </c>
    </row>
    <row r="7778" spans="1:5" x14ac:dyDescent="0.25">
      <c r="A7778">
        <v>7777</v>
      </c>
      <c r="B7778">
        <v>21835.5</v>
      </c>
      <c r="C7778">
        <v>29399.9</v>
      </c>
      <c r="D7778">
        <v>21835.5</v>
      </c>
      <c r="E7778" s="1">
        <v>1.77167E-14</v>
      </c>
    </row>
    <row r="7779" spans="1:5" x14ac:dyDescent="0.25">
      <c r="A7779">
        <v>7778</v>
      </c>
      <c r="B7779">
        <v>21835.5</v>
      </c>
      <c r="C7779">
        <v>28858.6</v>
      </c>
      <c r="D7779">
        <v>21835.5</v>
      </c>
      <c r="E7779" s="1">
        <v>1.7628100000000001E-14</v>
      </c>
    </row>
    <row r="7780" spans="1:5" x14ac:dyDescent="0.25">
      <c r="A7780">
        <v>7779</v>
      </c>
      <c r="B7780">
        <v>21835.5</v>
      </c>
      <c r="C7780">
        <v>29349.4</v>
      </c>
      <c r="D7780">
        <v>21835.5</v>
      </c>
      <c r="E7780" s="1">
        <v>1.754E-14</v>
      </c>
    </row>
    <row r="7781" spans="1:5" x14ac:dyDescent="0.25">
      <c r="A7781">
        <v>7780</v>
      </c>
      <c r="B7781">
        <v>21835.5</v>
      </c>
      <c r="C7781">
        <v>29121.599999999999</v>
      </c>
      <c r="D7781">
        <v>21835.5</v>
      </c>
      <c r="E7781" s="1">
        <v>1.74523E-14</v>
      </c>
    </row>
    <row r="7782" spans="1:5" x14ac:dyDescent="0.25">
      <c r="A7782">
        <v>7781</v>
      </c>
      <c r="B7782">
        <v>21835.5</v>
      </c>
      <c r="C7782">
        <v>29167.4</v>
      </c>
      <c r="D7782">
        <v>21835.5</v>
      </c>
      <c r="E7782" s="1">
        <v>1.7365E-14</v>
      </c>
    </row>
    <row r="7783" spans="1:5" x14ac:dyDescent="0.25">
      <c r="A7783">
        <v>7782</v>
      </c>
      <c r="B7783">
        <v>21835.5</v>
      </c>
      <c r="C7783">
        <v>28715.599999999999</v>
      </c>
      <c r="D7783">
        <v>21835.5</v>
      </c>
      <c r="E7783" s="1">
        <v>1.7278199999999999E-14</v>
      </c>
    </row>
    <row r="7784" spans="1:5" x14ac:dyDescent="0.25">
      <c r="A7784">
        <v>7783</v>
      </c>
      <c r="B7784">
        <v>21835.5</v>
      </c>
      <c r="C7784">
        <v>28874.2</v>
      </c>
      <c r="D7784">
        <v>21835.5</v>
      </c>
      <c r="E7784" s="1">
        <v>1.7191800000000001E-14</v>
      </c>
    </row>
    <row r="7785" spans="1:5" x14ac:dyDescent="0.25">
      <c r="A7785">
        <v>7784</v>
      </c>
      <c r="B7785">
        <v>21835.5</v>
      </c>
      <c r="C7785">
        <v>28930.400000000001</v>
      </c>
      <c r="D7785">
        <v>21835.5</v>
      </c>
      <c r="E7785" s="1">
        <v>1.7105800000000001E-14</v>
      </c>
    </row>
    <row r="7786" spans="1:5" x14ac:dyDescent="0.25">
      <c r="A7786">
        <v>7785</v>
      </c>
      <c r="B7786">
        <v>21835.5</v>
      </c>
      <c r="C7786">
        <v>29137.9</v>
      </c>
      <c r="D7786">
        <v>21835.5</v>
      </c>
      <c r="E7786" s="1">
        <v>1.7020299999999999E-14</v>
      </c>
    </row>
    <row r="7787" spans="1:5" x14ac:dyDescent="0.25">
      <c r="A7787">
        <v>7786</v>
      </c>
      <c r="B7787">
        <v>21835.5</v>
      </c>
      <c r="C7787">
        <v>28807.8</v>
      </c>
      <c r="D7787">
        <v>21835.5</v>
      </c>
      <c r="E7787" s="1">
        <v>1.6935200000000001E-14</v>
      </c>
    </row>
    <row r="7788" spans="1:5" x14ac:dyDescent="0.25">
      <c r="A7788">
        <v>7787</v>
      </c>
      <c r="B7788">
        <v>21835.5</v>
      </c>
      <c r="C7788">
        <v>29280</v>
      </c>
      <c r="D7788">
        <v>21835.5</v>
      </c>
      <c r="E7788" s="1">
        <v>1.68505E-14</v>
      </c>
    </row>
    <row r="7789" spans="1:5" x14ac:dyDescent="0.25">
      <c r="A7789">
        <v>7788</v>
      </c>
      <c r="B7789">
        <v>21835.5</v>
      </c>
      <c r="C7789">
        <v>29205</v>
      </c>
      <c r="D7789">
        <v>21835.5</v>
      </c>
      <c r="E7789" s="1">
        <v>1.6766300000000001E-14</v>
      </c>
    </row>
    <row r="7790" spans="1:5" x14ac:dyDescent="0.25">
      <c r="A7790">
        <v>7789</v>
      </c>
      <c r="B7790">
        <v>21835.5</v>
      </c>
      <c r="C7790">
        <v>29003.3</v>
      </c>
      <c r="D7790">
        <v>21835.5</v>
      </c>
      <c r="E7790" s="1">
        <v>1.6682400000000001E-14</v>
      </c>
    </row>
    <row r="7791" spans="1:5" x14ac:dyDescent="0.25">
      <c r="A7791">
        <v>7790</v>
      </c>
      <c r="B7791">
        <v>21835.5</v>
      </c>
      <c r="C7791">
        <v>29384.6</v>
      </c>
      <c r="D7791">
        <v>21835.5</v>
      </c>
      <c r="E7791" s="1">
        <v>1.6599E-14</v>
      </c>
    </row>
    <row r="7792" spans="1:5" x14ac:dyDescent="0.25">
      <c r="A7792">
        <v>7791</v>
      </c>
      <c r="B7792">
        <v>21835.5</v>
      </c>
      <c r="C7792">
        <v>29129.599999999999</v>
      </c>
      <c r="D7792">
        <v>21835.5</v>
      </c>
      <c r="E7792" s="1">
        <v>1.6515999999999999E-14</v>
      </c>
    </row>
    <row r="7793" spans="1:5" x14ac:dyDescent="0.25">
      <c r="A7793">
        <v>7792</v>
      </c>
      <c r="B7793">
        <v>21835.5</v>
      </c>
      <c r="C7793">
        <v>29167.4</v>
      </c>
      <c r="D7793">
        <v>21835.5</v>
      </c>
      <c r="E7793" s="1">
        <v>1.64335E-14</v>
      </c>
    </row>
    <row r="7794" spans="1:5" x14ac:dyDescent="0.25">
      <c r="A7794">
        <v>7793</v>
      </c>
      <c r="B7794">
        <v>21835.5</v>
      </c>
      <c r="C7794">
        <v>28950.2</v>
      </c>
      <c r="D7794">
        <v>21835.5</v>
      </c>
      <c r="E7794" s="1">
        <v>1.63513E-14</v>
      </c>
    </row>
    <row r="7795" spans="1:5" x14ac:dyDescent="0.25">
      <c r="A7795">
        <v>7794</v>
      </c>
      <c r="B7795">
        <v>21835.5</v>
      </c>
      <c r="C7795">
        <v>29003.3</v>
      </c>
      <c r="D7795">
        <v>21835.5</v>
      </c>
      <c r="E7795" s="1">
        <v>1.6269500000000001E-14</v>
      </c>
    </row>
    <row r="7796" spans="1:5" x14ac:dyDescent="0.25">
      <c r="A7796">
        <v>7795</v>
      </c>
      <c r="B7796">
        <v>21835.5</v>
      </c>
      <c r="C7796">
        <v>29487.4</v>
      </c>
      <c r="D7796">
        <v>21835.5</v>
      </c>
      <c r="E7796" s="1">
        <v>1.6188200000000001E-14</v>
      </c>
    </row>
    <row r="7797" spans="1:5" x14ac:dyDescent="0.25">
      <c r="A7797">
        <v>7796</v>
      </c>
      <c r="B7797">
        <v>21835.5</v>
      </c>
      <c r="C7797">
        <v>28984.400000000001</v>
      </c>
      <c r="D7797">
        <v>21835.5</v>
      </c>
      <c r="E7797" s="1">
        <v>1.61072E-14</v>
      </c>
    </row>
    <row r="7798" spans="1:5" x14ac:dyDescent="0.25">
      <c r="A7798">
        <v>7797</v>
      </c>
      <c r="B7798">
        <v>21835.5</v>
      </c>
      <c r="C7798">
        <v>28988.400000000001</v>
      </c>
      <c r="D7798">
        <v>21835.5</v>
      </c>
      <c r="E7798" s="1">
        <v>1.60267E-14</v>
      </c>
    </row>
    <row r="7799" spans="1:5" x14ac:dyDescent="0.25">
      <c r="A7799">
        <v>7798</v>
      </c>
      <c r="B7799">
        <v>21835.5</v>
      </c>
      <c r="C7799">
        <v>29567.599999999999</v>
      </c>
      <c r="D7799">
        <v>21835.5</v>
      </c>
      <c r="E7799" s="1">
        <v>1.5946600000000001E-14</v>
      </c>
    </row>
    <row r="7800" spans="1:5" x14ac:dyDescent="0.25">
      <c r="A7800">
        <v>7799</v>
      </c>
      <c r="B7800">
        <v>21835.5</v>
      </c>
      <c r="C7800">
        <v>29335.5</v>
      </c>
      <c r="D7800">
        <v>21835.5</v>
      </c>
      <c r="E7800" s="1">
        <v>1.5866800000000001E-14</v>
      </c>
    </row>
    <row r="7801" spans="1:5" x14ac:dyDescent="0.25">
      <c r="A7801">
        <v>7800</v>
      </c>
      <c r="B7801">
        <v>21835.5</v>
      </c>
      <c r="C7801">
        <v>29123.5</v>
      </c>
      <c r="D7801">
        <v>21835.5</v>
      </c>
      <c r="E7801" s="1">
        <v>1.57875E-14</v>
      </c>
    </row>
    <row r="7802" spans="1:5" x14ac:dyDescent="0.25">
      <c r="A7802">
        <v>7801</v>
      </c>
      <c r="B7802">
        <v>21835.5</v>
      </c>
      <c r="C7802">
        <v>28960.2</v>
      </c>
      <c r="D7802">
        <v>21835.5</v>
      </c>
      <c r="E7802" s="1">
        <v>1.57086E-14</v>
      </c>
    </row>
    <row r="7803" spans="1:5" x14ac:dyDescent="0.25">
      <c r="A7803">
        <v>7802</v>
      </c>
      <c r="B7803">
        <v>21835.5</v>
      </c>
      <c r="C7803">
        <v>28473.4</v>
      </c>
      <c r="D7803">
        <v>21835.5</v>
      </c>
      <c r="E7803" s="1">
        <v>1.5629999999999999E-14</v>
      </c>
    </row>
    <row r="7804" spans="1:5" x14ac:dyDescent="0.25">
      <c r="A7804">
        <v>7803</v>
      </c>
      <c r="B7804">
        <v>21835.5</v>
      </c>
      <c r="C7804">
        <v>29349.4</v>
      </c>
      <c r="D7804">
        <v>21835.5</v>
      </c>
      <c r="E7804" s="1">
        <v>1.5551899999999999E-14</v>
      </c>
    </row>
    <row r="7805" spans="1:5" x14ac:dyDescent="0.25">
      <c r="A7805">
        <v>7804</v>
      </c>
      <c r="B7805">
        <v>21835.5</v>
      </c>
      <c r="C7805">
        <v>29335.5</v>
      </c>
      <c r="D7805">
        <v>21835.5</v>
      </c>
      <c r="E7805" s="1">
        <v>1.54741E-14</v>
      </c>
    </row>
    <row r="7806" spans="1:5" x14ac:dyDescent="0.25">
      <c r="A7806">
        <v>7805</v>
      </c>
      <c r="B7806">
        <v>21835.5</v>
      </c>
      <c r="C7806">
        <v>28713.1</v>
      </c>
      <c r="D7806">
        <v>21835.5</v>
      </c>
      <c r="E7806" s="1">
        <v>1.5396800000000001E-14</v>
      </c>
    </row>
    <row r="7807" spans="1:5" x14ac:dyDescent="0.25">
      <c r="A7807">
        <v>7806</v>
      </c>
      <c r="B7807">
        <v>21835.5</v>
      </c>
      <c r="C7807">
        <v>29453.8</v>
      </c>
      <c r="D7807">
        <v>21835.5</v>
      </c>
      <c r="E7807" s="1">
        <v>1.5319799999999999E-14</v>
      </c>
    </row>
    <row r="7808" spans="1:5" x14ac:dyDescent="0.25">
      <c r="A7808">
        <v>7807</v>
      </c>
      <c r="B7808">
        <v>21835.5</v>
      </c>
      <c r="C7808">
        <v>28941.4</v>
      </c>
      <c r="D7808">
        <v>21835.5</v>
      </c>
      <c r="E7808" s="1">
        <v>1.5243200000000001E-14</v>
      </c>
    </row>
    <row r="7809" spans="1:5" x14ac:dyDescent="0.25">
      <c r="A7809">
        <v>7808</v>
      </c>
      <c r="B7809">
        <v>21835.5</v>
      </c>
      <c r="C7809">
        <v>29351.599999999999</v>
      </c>
      <c r="D7809">
        <v>21835.5</v>
      </c>
      <c r="E7809" s="1">
        <v>1.5167000000000001E-14</v>
      </c>
    </row>
    <row r="7810" spans="1:5" x14ac:dyDescent="0.25">
      <c r="A7810">
        <v>7809</v>
      </c>
      <c r="B7810">
        <v>21835.5</v>
      </c>
      <c r="C7810">
        <v>28902.7</v>
      </c>
      <c r="D7810">
        <v>21835.5</v>
      </c>
      <c r="E7810" s="1">
        <v>1.5091099999999999E-14</v>
      </c>
    </row>
    <row r="7811" spans="1:5" x14ac:dyDescent="0.25">
      <c r="A7811">
        <v>7810</v>
      </c>
      <c r="B7811">
        <v>21835.5</v>
      </c>
      <c r="C7811">
        <v>28874.2</v>
      </c>
      <c r="D7811">
        <v>21835.5</v>
      </c>
      <c r="E7811" s="1">
        <v>1.50157E-14</v>
      </c>
    </row>
    <row r="7812" spans="1:5" x14ac:dyDescent="0.25">
      <c r="A7812">
        <v>7811</v>
      </c>
      <c r="B7812">
        <v>21835.5</v>
      </c>
      <c r="C7812">
        <v>29473.200000000001</v>
      </c>
      <c r="D7812">
        <v>21835.5</v>
      </c>
      <c r="E7812" s="1">
        <v>1.49406E-14</v>
      </c>
    </row>
    <row r="7813" spans="1:5" x14ac:dyDescent="0.25">
      <c r="A7813">
        <v>7812</v>
      </c>
      <c r="B7813">
        <v>21835.5</v>
      </c>
      <c r="C7813">
        <v>29392.799999999999</v>
      </c>
      <c r="D7813">
        <v>21835.5</v>
      </c>
      <c r="E7813" s="1">
        <v>1.48659E-14</v>
      </c>
    </row>
    <row r="7814" spans="1:5" x14ac:dyDescent="0.25">
      <c r="A7814">
        <v>7813</v>
      </c>
      <c r="B7814">
        <v>21835.5</v>
      </c>
      <c r="C7814">
        <v>29453.8</v>
      </c>
      <c r="D7814">
        <v>21835.5</v>
      </c>
      <c r="E7814" s="1">
        <v>1.4791600000000002E-14</v>
      </c>
    </row>
    <row r="7815" spans="1:5" x14ac:dyDescent="0.25">
      <c r="A7815">
        <v>7814</v>
      </c>
      <c r="B7815">
        <v>21835.5</v>
      </c>
      <c r="C7815">
        <v>29470</v>
      </c>
      <c r="D7815">
        <v>21835.5</v>
      </c>
      <c r="E7815" s="1">
        <v>1.4717599999999999E-14</v>
      </c>
    </row>
    <row r="7816" spans="1:5" x14ac:dyDescent="0.25">
      <c r="A7816">
        <v>7815</v>
      </c>
      <c r="B7816">
        <v>21835.5</v>
      </c>
      <c r="C7816">
        <v>29221.599999999999</v>
      </c>
      <c r="D7816">
        <v>21835.5</v>
      </c>
      <c r="E7816" s="1">
        <v>1.4644000000000001E-14</v>
      </c>
    </row>
    <row r="7817" spans="1:5" x14ac:dyDescent="0.25">
      <c r="A7817">
        <v>7816</v>
      </c>
      <c r="B7817">
        <v>21835.5</v>
      </c>
      <c r="C7817">
        <v>29171</v>
      </c>
      <c r="D7817">
        <v>21835.5</v>
      </c>
      <c r="E7817" s="1">
        <v>1.4570799999999999E-14</v>
      </c>
    </row>
    <row r="7818" spans="1:5" x14ac:dyDescent="0.25">
      <c r="A7818">
        <v>7817</v>
      </c>
      <c r="B7818">
        <v>21835.5</v>
      </c>
      <c r="C7818">
        <v>29167.4</v>
      </c>
      <c r="D7818">
        <v>21835.5</v>
      </c>
      <c r="E7818" s="1">
        <v>1.4497900000000001E-14</v>
      </c>
    </row>
    <row r="7819" spans="1:5" x14ac:dyDescent="0.25">
      <c r="A7819">
        <v>7818</v>
      </c>
      <c r="B7819">
        <v>21835.5</v>
      </c>
      <c r="C7819">
        <v>29205</v>
      </c>
      <c r="D7819">
        <v>21835.5</v>
      </c>
      <c r="E7819" s="1">
        <v>1.44254E-14</v>
      </c>
    </row>
    <row r="7820" spans="1:5" x14ac:dyDescent="0.25">
      <c r="A7820">
        <v>7819</v>
      </c>
      <c r="B7820">
        <v>21835.5</v>
      </c>
      <c r="C7820">
        <v>29399.9</v>
      </c>
      <c r="D7820">
        <v>21835.5</v>
      </c>
      <c r="E7820" s="1">
        <v>1.4353299999999999E-14</v>
      </c>
    </row>
    <row r="7821" spans="1:5" x14ac:dyDescent="0.25">
      <c r="A7821">
        <v>7820</v>
      </c>
      <c r="B7821">
        <v>21835.5</v>
      </c>
      <c r="C7821">
        <v>29586.2</v>
      </c>
      <c r="D7821">
        <v>21835.5</v>
      </c>
      <c r="E7821" s="1">
        <v>1.4281599999999999E-14</v>
      </c>
    </row>
    <row r="7822" spans="1:5" x14ac:dyDescent="0.25">
      <c r="A7822">
        <v>7821</v>
      </c>
      <c r="B7822">
        <v>21835.5</v>
      </c>
      <c r="C7822">
        <v>29167.4</v>
      </c>
      <c r="D7822">
        <v>21835.5</v>
      </c>
      <c r="E7822" s="1">
        <v>1.42101E-14</v>
      </c>
    </row>
    <row r="7823" spans="1:5" x14ac:dyDescent="0.25">
      <c r="A7823">
        <v>7822</v>
      </c>
      <c r="B7823">
        <v>21835.5</v>
      </c>
      <c r="C7823">
        <v>29356.6</v>
      </c>
      <c r="D7823">
        <v>21835.5</v>
      </c>
      <c r="E7823" s="1">
        <v>1.41391E-14</v>
      </c>
    </row>
    <row r="7824" spans="1:5" x14ac:dyDescent="0.25">
      <c r="A7824">
        <v>7823</v>
      </c>
      <c r="B7824">
        <v>21835.5</v>
      </c>
      <c r="C7824">
        <v>29349.9</v>
      </c>
      <c r="D7824">
        <v>21835.5</v>
      </c>
      <c r="E7824" s="1">
        <v>1.40684E-14</v>
      </c>
    </row>
    <row r="7825" spans="1:5" x14ac:dyDescent="0.25">
      <c r="A7825">
        <v>7824</v>
      </c>
      <c r="B7825">
        <v>21835.5</v>
      </c>
      <c r="C7825">
        <v>29167.4</v>
      </c>
      <c r="D7825">
        <v>21835.5</v>
      </c>
      <c r="E7825" s="1">
        <v>1.39981E-14</v>
      </c>
    </row>
    <row r="7826" spans="1:5" x14ac:dyDescent="0.25">
      <c r="A7826">
        <v>7825</v>
      </c>
      <c r="B7826">
        <v>21835.5</v>
      </c>
      <c r="C7826">
        <v>28879.5</v>
      </c>
      <c r="D7826">
        <v>21835.5</v>
      </c>
      <c r="E7826" s="1">
        <v>1.39281E-14</v>
      </c>
    </row>
    <row r="7827" spans="1:5" x14ac:dyDescent="0.25">
      <c r="A7827">
        <v>7826</v>
      </c>
      <c r="B7827">
        <v>21835.5</v>
      </c>
      <c r="C7827">
        <v>29487.4</v>
      </c>
      <c r="D7827">
        <v>21835.5</v>
      </c>
      <c r="E7827" s="1">
        <v>1.38584E-14</v>
      </c>
    </row>
    <row r="7828" spans="1:5" x14ac:dyDescent="0.25">
      <c r="A7828">
        <v>7827</v>
      </c>
      <c r="B7828">
        <v>21835.5</v>
      </c>
      <c r="C7828">
        <v>29049.8</v>
      </c>
      <c r="D7828">
        <v>21835.5</v>
      </c>
      <c r="E7828" s="1">
        <v>1.37891E-14</v>
      </c>
    </row>
    <row r="7829" spans="1:5" x14ac:dyDescent="0.25">
      <c r="A7829">
        <v>7828</v>
      </c>
      <c r="B7829">
        <v>21835.5</v>
      </c>
      <c r="C7829">
        <v>29399.9</v>
      </c>
      <c r="D7829">
        <v>21835.5</v>
      </c>
      <c r="E7829" s="1">
        <v>1.3720200000000001E-14</v>
      </c>
    </row>
    <row r="7830" spans="1:5" x14ac:dyDescent="0.25">
      <c r="A7830">
        <v>7829</v>
      </c>
      <c r="B7830">
        <v>21835.5</v>
      </c>
      <c r="C7830">
        <v>29480.5</v>
      </c>
      <c r="D7830">
        <v>21835.5</v>
      </c>
      <c r="E7830" s="1">
        <v>1.36516E-14</v>
      </c>
    </row>
    <row r="7831" spans="1:5" x14ac:dyDescent="0.25">
      <c r="A7831">
        <v>7830</v>
      </c>
      <c r="B7831">
        <v>21835.5</v>
      </c>
      <c r="C7831">
        <v>28953.200000000001</v>
      </c>
      <c r="D7831">
        <v>21835.5</v>
      </c>
      <c r="E7831" s="1">
        <v>1.35833E-14</v>
      </c>
    </row>
    <row r="7832" spans="1:5" x14ac:dyDescent="0.25">
      <c r="A7832">
        <v>7831</v>
      </c>
      <c r="B7832">
        <v>21835.5</v>
      </c>
      <c r="C7832">
        <v>28966.799999999999</v>
      </c>
      <c r="D7832">
        <v>21835.5</v>
      </c>
      <c r="E7832" s="1">
        <v>1.35154E-14</v>
      </c>
    </row>
    <row r="7833" spans="1:5" x14ac:dyDescent="0.25">
      <c r="A7833">
        <v>7832</v>
      </c>
      <c r="B7833">
        <v>21835.5</v>
      </c>
      <c r="C7833">
        <v>29586.2</v>
      </c>
      <c r="D7833">
        <v>21835.5</v>
      </c>
      <c r="E7833" s="1">
        <v>1.3447800000000001E-14</v>
      </c>
    </row>
    <row r="7834" spans="1:5" x14ac:dyDescent="0.25">
      <c r="A7834">
        <v>7833</v>
      </c>
      <c r="B7834">
        <v>21835.5</v>
      </c>
      <c r="C7834">
        <v>29349.9</v>
      </c>
      <c r="D7834">
        <v>21835.5</v>
      </c>
      <c r="E7834" s="1">
        <v>1.33806E-14</v>
      </c>
    </row>
    <row r="7835" spans="1:5" x14ac:dyDescent="0.25">
      <c r="A7835">
        <v>7834</v>
      </c>
      <c r="B7835">
        <v>21835.5</v>
      </c>
      <c r="C7835">
        <v>28520.9</v>
      </c>
      <c r="D7835">
        <v>21835.5</v>
      </c>
      <c r="E7835" s="1">
        <v>1.33137E-14</v>
      </c>
    </row>
    <row r="7836" spans="1:5" x14ac:dyDescent="0.25">
      <c r="A7836">
        <v>7835</v>
      </c>
      <c r="B7836">
        <v>21835.5</v>
      </c>
      <c r="C7836">
        <v>28940.6</v>
      </c>
      <c r="D7836">
        <v>21835.5</v>
      </c>
      <c r="E7836" s="1">
        <v>1.32471E-14</v>
      </c>
    </row>
    <row r="7837" spans="1:5" x14ac:dyDescent="0.25">
      <c r="A7837">
        <v>7836</v>
      </c>
      <c r="B7837">
        <v>21835.5</v>
      </c>
      <c r="C7837">
        <v>29392.799999999999</v>
      </c>
      <c r="D7837">
        <v>21835.5</v>
      </c>
      <c r="E7837" s="1">
        <v>1.3180899999999999E-14</v>
      </c>
    </row>
    <row r="7838" spans="1:5" x14ac:dyDescent="0.25">
      <c r="A7838">
        <v>7837</v>
      </c>
      <c r="B7838">
        <v>21835.5</v>
      </c>
      <c r="C7838">
        <v>29167.4</v>
      </c>
      <c r="D7838">
        <v>21835.5</v>
      </c>
      <c r="E7838" s="1">
        <v>1.3115E-14</v>
      </c>
    </row>
    <row r="7839" spans="1:5" x14ac:dyDescent="0.25">
      <c r="A7839">
        <v>7838</v>
      </c>
      <c r="B7839">
        <v>21835.5</v>
      </c>
      <c r="C7839">
        <v>29121.200000000001</v>
      </c>
      <c r="D7839">
        <v>21835.5</v>
      </c>
      <c r="E7839" s="1">
        <v>1.3049399999999999E-14</v>
      </c>
    </row>
    <row r="7840" spans="1:5" x14ac:dyDescent="0.25">
      <c r="A7840">
        <v>7839</v>
      </c>
      <c r="B7840">
        <v>21835.5</v>
      </c>
      <c r="C7840">
        <v>29015.3</v>
      </c>
      <c r="D7840">
        <v>21835.5</v>
      </c>
      <c r="E7840" s="1">
        <v>1.29842E-14</v>
      </c>
    </row>
    <row r="7841" spans="1:5" x14ac:dyDescent="0.25">
      <c r="A7841">
        <v>7840</v>
      </c>
      <c r="B7841">
        <v>21835.5</v>
      </c>
      <c r="C7841">
        <v>29287</v>
      </c>
      <c r="D7841">
        <v>21835.5</v>
      </c>
      <c r="E7841" s="1">
        <v>1.2919200000000001E-14</v>
      </c>
    </row>
    <row r="7842" spans="1:5" x14ac:dyDescent="0.25">
      <c r="A7842">
        <v>7841</v>
      </c>
      <c r="B7842">
        <v>21835.5</v>
      </c>
      <c r="C7842">
        <v>28807.8</v>
      </c>
      <c r="D7842">
        <v>21835.5</v>
      </c>
      <c r="E7842" s="1">
        <v>1.28546E-14</v>
      </c>
    </row>
    <row r="7843" spans="1:5" x14ac:dyDescent="0.25">
      <c r="A7843">
        <v>7842</v>
      </c>
      <c r="B7843">
        <v>21835.5</v>
      </c>
      <c r="C7843">
        <v>28988.400000000001</v>
      </c>
      <c r="D7843">
        <v>21835.5</v>
      </c>
      <c r="E7843" s="1">
        <v>1.2790400000000001E-14</v>
      </c>
    </row>
    <row r="7844" spans="1:5" x14ac:dyDescent="0.25">
      <c r="A7844">
        <v>7843</v>
      </c>
      <c r="B7844">
        <v>21835.5</v>
      </c>
      <c r="C7844">
        <v>28965.599999999999</v>
      </c>
      <c r="D7844">
        <v>21835.5</v>
      </c>
      <c r="E7844" s="1">
        <v>1.2726399999999999E-14</v>
      </c>
    </row>
    <row r="7845" spans="1:5" x14ac:dyDescent="0.25">
      <c r="A7845">
        <v>7844</v>
      </c>
      <c r="B7845">
        <v>21835.5</v>
      </c>
      <c r="C7845">
        <v>29287</v>
      </c>
      <c r="D7845">
        <v>21835.5</v>
      </c>
      <c r="E7845" s="1">
        <v>1.2662800000000001E-14</v>
      </c>
    </row>
    <row r="7846" spans="1:5" x14ac:dyDescent="0.25">
      <c r="A7846">
        <v>7845</v>
      </c>
      <c r="B7846">
        <v>21835.5</v>
      </c>
      <c r="C7846">
        <v>28607.8</v>
      </c>
      <c r="D7846">
        <v>21835.5</v>
      </c>
      <c r="E7846" s="1">
        <v>1.25995E-14</v>
      </c>
    </row>
    <row r="7847" spans="1:5" x14ac:dyDescent="0.25">
      <c r="A7847">
        <v>7846</v>
      </c>
      <c r="B7847">
        <v>21835.5</v>
      </c>
      <c r="C7847">
        <v>28771.8</v>
      </c>
      <c r="D7847">
        <v>21835.5</v>
      </c>
      <c r="E7847" s="1">
        <v>1.25365E-14</v>
      </c>
    </row>
    <row r="7848" spans="1:5" x14ac:dyDescent="0.25">
      <c r="A7848">
        <v>7847</v>
      </c>
      <c r="B7848">
        <v>21835.5</v>
      </c>
      <c r="C7848">
        <v>28848.6</v>
      </c>
      <c r="D7848">
        <v>21835.5</v>
      </c>
      <c r="E7848" s="1">
        <v>1.24738E-14</v>
      </c>
    </row>
    <row r="7849" spans="1:5" x14ac:dyDescent="0.25">
      <c r="A7849">
        <v>7848</v>
      </c>
      <c r="B7849">
        <v>21835.5</v>
      </c>
      <c r="C7849">
        <v>29013.1</v>
      </c>
      <c r="D7849">
        <v>21835.5</v>
      </c>
      <c r="E7849" s="1">
        <v>1.24114E-14</v>
      </c>
    </row>
    <row r="7850" spans="1:5" x14ac:dyDescent="0.25">
      <c r="A7850">
        <v>7849</v>
      </c>
      <c r="B7850">
        <v>21835.5</v>
      </c>
      <c r="C7850">
        <v>29275.9</v>
      </c>
      <c r="D7850">
        <v>21835.5</v>
      </c>
      <c r="E7850" s="1">
        <v>1.23494E-14</v>
      </c>
    </row>
    <row r="7851" spans="1:5" x14ac:dyDescent="0.25">
      <c r="A7851">
        <v>7850</v>
      </c>
      <c r="B7851">
        <v>21835.5</v>
      </c>
      <c r="C7851">
        <v>29253.200000000001</v>
      </c>
      <c r="D7851">
        <v>21835.5</v>
      </c>
      <c r="E7851" s="1">
        <v>1.22876E-14</v>
      </c>
    </row>
    <row r="7852" spans="1:5" x14ac:dyDescent="0.25">
      <c r="A7852">
        <v>7851</v>
      </c>
      <c r="B7852">
        <v>21835.5</v>
      </c>
      <c r="C7852">
        <v>28706.2</v>
      </c>
      <c r="D7852">
        <v>21835.5</v>
      </c>
      <c r="E7852" s="1">
        <v>1.22262E-14</v>
      </c>
    </row>
    <row r="7853" spans="1:5" x14ac:dyDescent="0.25">
      <c r="A7853">
        <v>7852</v>
      </c>
      <c r="B7853">
        <v>21835.5</v>
      </c>
      <c r="C7853">
        <v>29392.799999999999</v>
      </c>
      <c r="D7853">
        <v>21835.5</v>
      </c>
      <c r="E7853" s="1">
        <v>1.21651E-14</v>
      </c>
    </row>
    <row r="7854" spans="1:5" x14ac:dyDescent="0.25">
      <c r="A7854">
        <v>7853</v>
      </c>
      <c r="B7854">
        <v>21835.5</v>
      </c>
      <c r="C7854">
        <v>29167.4</v>
      </c>
      <c r="D7854">
        <v>21835.5</v>
      </c>
      <c r="E7854" s="1">
        <v>1.21042E-14</v>
      </c>
    </row>
    <row r="7855" spans="1:5" x14ac:dyDescent="0.25">
      <c r="A7855">
        <v>7854</v>
      </c>
      <c r="B7855">
        <v>21835.5</v>
      </c>
      <c r="C7855">
        <v>29299.4</v>
      </c>
      <c r="D7855">
        <v>21835.5</v>
      </c>
      <c r="E7855" s="1">
        <v>1.20437E-14</v>
      </c>
    </row>
    <row r="7856" spans="1:5" x14ac:dyDescent="0.25">
      <c r="A7856">
        <v>7855</v>
      </c>
      <c r="B7856">
        <v>21835.5</v>
      </c>
      <c r="C7856">
        <v>29586.2</v>
      </c>
      <c r="D7856">
        <v>21835.5</v>
      </c>
      <c r="E7856" s="1">
        <v>1.1983500000000001E-14</v>
      </c>
    </row>
    <row r="7857" spans="1:5" x14ac:dyDescent="0.25">
      <c r="A7857">
        <v>7856</v>
      </c>
      <c r="B7857">
        <v>21835.5</v>
      </c>
      <c r="C7857">
        <v>29356.6</v>
      </c>
      <c r="D7857">
        <v>21835.5</v>
      </c>
      <c r="E7857" s="1">
        <v>1.19236E-14</v>
      </c>
    </row>
    <row r="7858" spans="1:5" x14ac:dyDescent="0.25">
      <c r="A7858">
        <v>7857</v>
      </c>
      <c r="B7858">
        <v>21835.5</v>
      </c>
      <c r="C7858">
        <v>28995.599999999999</v>
      </c>
      <c r="D7858">
        <v>21835.5</v>
      </c>
      <c r="E7858" s="1">
        <v>1.1864E-14</v>
      </c>
    </row>
    <row r="7859" spans="1:5" x14ac:dyDescent="0.25">
      <c r="A7859">
        <v>7858</v>
      </c>
      <c r="B7859">
        <v>21835.5</v>
      </c>
      <c r="C7859">
        <v>29473.200000000001</v>
      </c>
      <c r="D7859">
        <v>21835.5</v>
      </c>
      <c r="E7859" s="1">
        <v>1.1804599999999999E-14</v>
      </c>
    </row>
    <row r="7860" spans="1:5" x14ac:dyDescent="0.25">
      <c r="A7860">
        <v>7859</v>
      </c>
      <c r="B7860">
        <v>21835.5</v>
      </c>
      <c r="C7860">
        <v>28746.799999999999</v>
      </c>
      <c r="D7860">
        <v>21835.5</v>
      </c>
      <c r="E7860" s="1">
        <v>1.1745600000000001E-14</v>
      </c>
    </row>
    <row r="7861" spans="1:5" x14ac:dyDescent="0.25">
      <c r="A7861">
        <v>7860</v>
      </c>
      <c r="B7861">
        <v>21835.5</v>
      </c>
      <c r="C7861">
        <v>29096.3</v>
      </c>
      <c r="D7861">
        <v>21835.5</v>
      </c>
      <c r="E7861" s="1">
        <v>1.16869E-14</v>
      </c>
    </row>
    <row r="7862" spans="1:5" x14ac:dyDescent="0.25">
      <c r="A7862">
        <v>7861</v>
      </c>
      <c r="B7862">
        <v>21835.5</v>
      </c>
      <c r="C7862">
        <v>28706.2</v>
      </c>
      <c r="D7862">
        <v>21835.5</v>
      </c>
      <c r="E7862" s="1">
        <v>1.16285E-14</v>
      </c>
    </row>
    <row r="7863" spans="1:5" x14ac:dyDescent="0.25">
      <c r="A7863">
        <v>7862</v>
      </c>
      <c r="B7863">
        <v>21835.5</v>
      </c>
      <c r="C7863">
        <v>29073</v>
      </c>
      <c r="D7863">
        <v>21835.5</v>
      </c>
      <c r="E7863" s="1">
        <v>1.1570299999999999E-14</v>
      </c>
    </row>
    <row r="7864" spans="1:5" x14ac:dyDescent="0.25">
      <c r="A7864">
        <v>7863</v>
      </c>
      <c r="B7864">
        <v>21835.5</v>
      </c>
      <c r="C7864">
        <v>28795.8</v>
      </c>
      <c r="D7864">
        <v>21835.5</v>
      </c>
      <c r="E7864" s="1">
        <v>1.1512499999999999E-14</v>
      </c>
    </row>
    <row r="7865" spans="1:5" x14ac:dyDescent="0.25">
      <c r="A7865">
        <v>7864</v>
      </c>
      <c r="B7865">
        <v>21835.5</v>
      </c>
      <c r="C7865">
        <v>29003.3</v>
      </c>
      <c r="D7865">
        <v>21835.5</v>
      </c>
      <c r="E7865" s="1">
        <v>1.1454899999999999E-14</v>
      </c>
    </row>
    <row r="7866" spans="1:5" x14ac:dyDescent="0.25">
      <c r="A7866">
        <v>7865</v>
      </c>
      <c r="B7866">
        <v>21835.5</v>
      </c>
      <c r="C7866">
        <v>28814.799999999999</v>
      </c>
      <c r="D7866">
        <v>21835.5</v>
      </c>
      <c r="E7866" s="1">
        <v>1.13976E-14</v>
      </c>
    </row>
    <row r="7867" spans="1:5" x14ac:dyDescent="0.25">
      <c r="A7867">
        <v>7866</v>
      </c>
      <c r="B7867">
        <v>21835.5</v>
      </c>
      <c r="C7867">
        <v>28715.7</v>
      </c>
      <c r="D7867">
        <v>21835.5</v>
      </c>
      <c r="E7867" s="1">
        <v>1.13406E-14</v>
      </c>
    </row>
    <row r="7868" spans="1:5" x14ac:dyDescent="0.25">
      <c r="A7868">
        <v>7867</v>
      </c>
      <c r="B7868">
        <v>21835.5</v>
      </c>
      <c r="C7868">
        <v>28901.9</v>
      </c>
      <c r="D7868">
        <v>21835.5</v>
      </c>
      <c r="E7868" s="1">
        <v>1.12839E-14</v>
      </c>
    </row>
    <row r="7869" spans="1:5" x14ac:dyDescent="0.25">
      <c r="A7869">
        <v>7868</v>
      </c>
      <c r="B7869">
        <v>21835.5</v>
      </c>
      <c r="C7869">
        <v>29487.4</v>
      </c>
      <c r="D7869">
        <v>21835.5</v>
      </c>
      <c r="E7869" s="1">
        <v>1.12275E-14</v>
      </c>
    </row>
    <row r="7870" spans="1:5" x14ac:dyDescent="0.25">
      <c r="A7870">
        <v>7869</v>
      </c>
      <c r="B7870">
        <v>21835.5</v>
      </c>
      <c r="C7870">
        <v>28473.4</v>
      </c>
      <c r="D7870">
        <v>21835.5</v>
      </c>
      <c r="E7870" s="1">
        <v>1.11714E-14</v>
      </c>
    </row>
    <row r="7871" spans="1:5" x14ac:dyDescent="0.25">
      <c r="A7871">
        <v>7870</v>
      </c>
      <c r="B7871">
        <v>21835.5</v>
      </c>
      <c r="C7871">
        <v>28694.3</v>
      </c>
      <c r="D7871">
        <v>21835.5</v>
      </c>
      <c r="E7871" s="1">
        <v>1.11155E-14</v>
      </c>
    </row>
    <row r="7872" spans="1:5" x14ac:dyDescent="0.25">
      <c r="A7872">
        <v>7871</v>
      </c>
      <c r="B7872">
        <v>21835.5</v>
      </c>
      <c r="C7872">
        <v>28858.6</v>
      </c>
      <c r="D7872">
        <v>21835.5</v>
      </c>
      <c r="E7872" s="1">
        <v>1.10599E-14</v>
      </c>
    </row>
    <row r="7873" spans="1:5" x14ac:dyDescent="0.25">
      <c r="A7873">
        <v>7872</v>
      </c>
      <c r="B7873">
        <v>21835.5</v>
      </c>
      <c r="C7873">
        <v>29253.200000000001</v>
      </c>
      <c r="D7873">
        <v>21835.5</v>
      </c>
      <c r="E7873" s="1">
        <v>1.1004600000000001E-14</v>
      </c>
    </row>
    <row r="7874" spans="1:5" x14ac:dyDescent="0.25">
      <c r="A7874">
        <v>7873</v>
      </c>
      <c r="B7874">
        <v>21835.5</v>
      </c>
      <c r="C7874">
        <v>28965.1</v>
      </c>
      <c r="D7874">
        <v>21835.5</v>
      </c>
      <c r="E7874" s="1">
        <v>1.0949599999999999E-14</v>
      </c>
    </row>
    <row r="7875" spans="1:5" x14ac:dyDescent="0.25">
      <c r="A7875">
        <v>7874</v>
      </c>
      <c r="B7875">
        <v>21835.5</v>
      </c>
      <c r="C7875">
        <v>29299.4</v>
      </c>
      <c r="D7875">
        <v>21835.5</v>
      </c>
      <c r="E7875" s="1">
        <v>1.08949E-14</v>
      </c>
    </row>
    <row r="7876" spans="1:5" x14ac:dyDescent="0.25">
      <c r="A7876">
        <v>7875</v>
      </c>
      <c r="B7876">
        <v>21835.5</v>
      </c>
      <c r="C7876">
        <v>29399.9</v>
      </c>
      <c r="D7876">
        <v>21835.5</v>
      </c>
      <c r="E7876" s="1">
        <v>1.08404E-14</v>
      </c>
    </row>
    <row r="7877" spans="1:5" x14ac:dyDescent="0.25">
      <c r="A7877">
        <v>7876</v>
      </c>
      <c r="B7877">
        <v>21835.5</v>
      </c>
      <c r="C7877">
        <v>29049.8</v>
      </c>
      <c r="D7877">
        <v>21835.5</v>
      </c>
      <c r="E7877" s="1">
        <v>1.07862E-14</v>
      </c>
    </row>
    <row r="7878" spans="1:5" x14ac:dyDescent="0.25">
      <c r="A7878">
        <v>7877</v>
      </c>
      <c r="B7878">
        <v>21835.5</v>
      </c>
      <c r="C7878">
        <v>29003.3</v>
      </c>
      <c r="D7878">
        <v>21835.5</v>
      </c>
      <c r="E7878" s="1">
        <v>1.07323E-14</v>
      </c>
    </row>
    <row r="7879" spans="1:5" x14ac:dyDescent="0.25">
      <c r="A7879">
        <v>7878</v>
      </c>
      <c r="B7879">
        <v>21835.5</v>
      </c>
      <c r="C7879">
        <v>28965.1</v>
      </c>
      <c r="D7879">
        <v>21835.5</v>
      </c>
      <c r="E7879" s="1">
        <v>1.06786E-14</v>
      </c>
    </row>
    <row r="7880" spans="1:5" x14ac:dyDescent="0.25">
      <c r="A7880">
        <v>7879</v>
      </c>
      <c r="B7880">
        <v>21835.5</v>
      </c>
      <c r="C7880">
        <v>28902.7</v>
      </c>
      <c r="D7880">
        <v>21835.5</v>
      </c>
      <c r="E7880" s="1">
        <v>1.0625200000000001E-14</v>
      </c>
    </row>
    <row r="7881" spans="1:5" x14ac:dyDescent="0.25">
      <c r="A7881">
        <v>7880</v>
      </c>
      <c r="B7881">
        <v>21835.5</v>
      </c>
      <c r="C7881">
        <v>29221.599999999999</v>
      </c>
      <c r="D7881">
        <v>21835.5</v>
      </c>
      <c r="E7881" s="1">
        <v>1.05721E-14</v>
      </c>
    </row>
    <row r="7882" spans="1:5" x14ac:dyDescent="0.25">
      <c r="A7882">
        <v>7881</v>
      </c>
      <c r="B7882">
        <v>21835.5</v>
      </c>
      <c r="C7882">
        <v>28930.400000000001</v>
      </c>
      <c r="D7882">
        <v>21835.5</v>
      </c>
      <c r="E7882" s="1">
        <v>1.0519199999999999E-14</v>
      </c>
    </row>
    <row r="7883" spans="1:5" x14ac:dyDescent="0.25">
      <c r="A7883">
        <v>7882</v>
      </c>
      <c r="B7883">
        <v>21835.5</v>
      </c>
      <c r="C7883">
        <v>28783.200000000001</v>
      </c>
      <c r="D7883">
        <v>21835.5</v>
      </c>
      <c r="E7883" s="1">
        <v>1.04666E-14</v>
      </c>
    </row>
    <row r="7884" spans="1:5" x14ac:dyDescent="0.25">
      <c r="A7884">
        <v>7883</v>
      </c>
      <c r="B7884">
        <v>21835.5</v>
      </c>
      <c r="C7884">
        <v>29380.6</v>
      </c>
      <c r="D7884">
        <v>21835.5</v>
      </c>
      <c r="E7884" s="1">
        <v>1.04143E-14</v>
      </c>
    </row>
    <row r="7885" spans="1:5" x14ac:dyDescent="0.25">
      <c r="A7885">
        <v>7884</v>
      </c>
      <c r="B7885">
        <v>21835.5</v>
      </c>
      <c r="C7885">
        <v>28579.5</v>
      </c>
      <c r="D7885">
        <v>21835.5</v>
      </c>
      <c r="E7885" s="1">
        <v>1.0362199999999999E-14</v>
      </c>
    </row>
    <row r="7886" spans="1:5" x14ac:dyDescent="0.25">
      <c r="A7886">
        <v>7885</v>
      </c>
      <c r="B7886">
        <v>21835.5</v>
      </c>
      <c r="C7886">
        <v>28814.799999999999</v>
      </c>
      <c r="D7886">
        <v>21835.5</v>
      </c>
      <c r="E7886" s="1">
        <v>1.03104E-14</v>
      </c>
    </row>
    <row r="7887" spans="1:5" x14ac:dyDescent="0.25">
      <c r="A7887">
        <v>7886</v>
      </c>
      <c r="B7887">
        <v>21835.5</v>
      </c>
      <c r="C7887">
        <v>29299.4</v>
      </c>
      <c r="D7887">
        <v>21835.5</v>
      </c>
      <c r="E7887" s="1">
        <v>1.02589E-14</v>
      </c>
    </row>
    <row r="7888" spans="1:5" x14ac:dyDescent="0.25">
      <c r="A7888">
        <v>7887</v>
      </c>
      <c r="B7888">
        <v>21835.5</v>
      </c>
      <c r="C7888">
        <v>28837.9</v>
      </c>
      <c r="D7888">
        <v>21835.5</v>
      </c>
      <c r="E7888" s="1">
        <v>1.02076E-14</v>
      </c>
    </row>
    <row r="7889" spans="1:5" x14ac:dyDescent="0.25">
      <c r="A7889">
        <v>7888</v>
      </c>
      <c r="B7889">
        <v>21835.5</v>
      </c>
      <c r="C7889">
        <v>29356.6</v>
      </c>
      <c r="D7889">
        <v>21835.5</v>
      </c>
      <c r="E7889" s="1">
        <v>1.01565E-14</v>
      </c>
    </row>
    <row r="7890" spans="1:5" x14ac:dyDescent="0.25">
      <c r="A7890">
        <v>7889</v>
      </c>
      <c r="B7890">
        <v>21835.5</v>
      </c>
      <c r="C7890">
        <v>28629</v>
      </c>
      <c r="D7890">
        <v>21835.5</v>
      </c>
      <c r="E7890" s="1">
        <v>1.01057E-14</v>
      </c>
    </row>
    <row r="7891" spans="1:5" x14ac:dyDescent="0.25">
      <c r="A7891">
        <v>7890</v>
      </c>
      <c r="B7891">
        <v>21835.5</v>
      </c>
      <c r="C7891">
        <v>29246.2</v>
      </c>
      <c r="D7891">
        <v>21835.5</v>
      </c>
      <c r="E7891" s="1">
        <v>1.00552E-14</v>
      </c>
    </row>
    <row r="7892" spans="1:5" x14ac:dyDescent="0.25">
      <c r="A7892">
        <v>7891</v>
      </c>
      <c r="B7892">
        <v>21835.5</v>
      </c>
      <c r="C7892">
        <v>28821.3</v>
      </c>
      <c r="D7892">
        <v>21835.5</v>
      </c>
      <c r="E7892" s="1">
        <v>1.00049E-14</v>
      </c>
    </row>
    <row r="7893" spans="1:5" x14ac:dyDescent="0.25">
      <c r="A7893">
        <v>7892</v>
      </c>
      <c r="B7893">
        <v>21835.5</v>
      </c>
      <c r="C7893">
        <v>29253.3</v>
      </c>
      <c r="D7893">
        <v>21835.5</v>
      </c>
      <c r="E7893" s="1">
        <v>9.9549100000000007E-15</v>
      </c>
    </row>
    <row r="7894" spans="1:5" x14ac:dyDescent="0.25">
      <c r="A7894">
        <v>7893</v>
      </c>
      <c r="B7894">
        <v>21835.5</v>
      </c>
      <c r="C7894">
        <v>28588.5</v>
      </c>
      <c r="D7894">
        <v>21835.5</v>
      </c>
      <c r="E7894" s="1">
        <v>9.9051399999999999E-15</v>
      </c>
    </row>
    <row r="7895" spans="1:5" x14ac:dyDescent="0.25">
      <c r="A7895">
        <v>7894</v>
      </c>
      <c r="B7895">
        <v>21835.5</v>
      </c>
      <c r="C7895">
        <v>29073</v>
      </c>
      <c r="D7895">
        <v>21835.5</v>
      </c>
      <c r="E7895" s="1">
        <v>9.85561E-15</v>
      </c>
    </row>
    <row r="7896" spans="1:5" x14ac:dyDescent="0.25">
      <c r="A7896">
        <v>7895</v>
      </c>
      <c r="B7896">
        <v>21835.5</v>
      </c>
      <c r="C7896">
        <v>29227.7</v>
      </c>
      <c r="D7896">
        <v>21835.5</v>
      </c>
      <c r="E7896" s="1">
        <v>9.8063400000000007E-15</v>
      </c>
    </row>
    <row r="7897" spans="1:5" x14ac:dyDescent="0.25">
      <c r="A7897">
        <v>7896</v>
      </c>
      <c r="B7897">
        <v>21835.5</v>
      </c>
      <c r="C7897">
        <v>29280</v>
      </c>
      <c r="D7897">
        <v>21835.5</v>
      </c>
      <c r="E7897" s="1">
        <v>9.7572999999999994E-15</v>
      </c>
    </row>
    <row r="7898" spans="1:5" x14ac:dyDescent="0.25">
      <c r="A7898">
        <v>7897</v>
      </c>
      <c r="B7898">
        <v>21835.5</v>
      </c>
      <c r="C7898">
        <v>28761.8</v>
      </c>
      <c r="D7898">
        <v>21835.5</v>
      </c>
      <c r="E7898" s="1">
        <v>9.7085200000000002E-15</v>
      </c>
    </row>
    <row r="7899" spans="1:5" x14ac:dyDescent="0.25">
      <c r="A7899">
        <v>7898</v>
      </c>
      <c r="B7899">
        <v>21835.5</v>
      </c>
      <c r="C7899">
        <v>29249.200000000001</v>
      </c>
      <c r="D7899">
        <v>21835.5</v>
      </c>
      <c r="E7899" s="1">
        <v>9.6599800000000004E-15</v>
      </c>
    </row>
    <row r="7900" spans="1:5" x14ac:dyDescent="0.25">
      <c r="A7900">
        <v>7899</v>
      </c>
      <c r="B7900">
        <v>21835.5</v>
      </c>
      <c r="C7900">
        <v>29167.4</v>
      </c>
      <c r="D7900">
        <v>21835.5</v>
      </c>
      <c r="E7900" s="1">
        <v>9.61168E-15</v>
      </c>
    </row>
    <row r="7901" spans="1:5" x14ac:dyDescent="0.25">
      <c r="A7901">
        <v>7900</v>
      </c>
      <c r="B7901">
        <v>21835.5</v>
      </c>
      <c r="C7901">
        <v>29015.3</v>
      </c>
      <c r="D7901">
        <v>21835.5</v>
      </c>
      <c r="E7901" s="1">
        <v>9.5636200000000006E-15</v>
      </c>
    </row>
    <row r="7902" spans="1:5" x14ac:dyDescent="0.25">
      <c r="A7902">
        <v>7901</v>
      </c>
      <c r="B7902">
        <v>21835.5</v>
      </c>
      <c r="C7902">
        <v>29586.2</v>
      </c>
      <c r="D7902">
        <v>21835.5</v>
      </c>
      <c r="E7902" s="1">
        <v>9.5158000000000005E-15</v>
      </c>
    </row>
    <row r="7903" spans="1:5" x14ac:dyDescent="0.25">
      <c r="A7903">
        <v>7902</v>
      </c>
      <c r="B7903">
        <v>21835.5</v>
      </c>
      <c r="C7903">
        <v>28731.3</v>
      </c>
      <c r="D7903">
        <v>21835.5</v>
      </c>
      <c r="E7903" s="1">
        <v>9.4682199999999999E-15</v>
      </c>
    </row>
    <row r="7904" spans="1:5" x14ac:dyDescent="0.25">
      <c r="A7904">
        <v>7903</v>
      </c>
      <c r="B7904">
        <v>21835.5</v>
      </c>
      <c r="C7904">
        <v>29287</v>
      </c>
      <c r="D7904">
        <v>21835.5</v>
      </c>
      <c r="E7904" s="1">
        <v>9.4208800000000002E-15</v>
      </c>
    </row>
    <row r="7905" spans="1:5" x14ac:dyDescent="0.25">
      <c r="A7905">
        <v>7904</v>
      </c>
      <c r="B7905">
        <v>21835.5</v>
      </c>
      <c r="C7905">
        <v>29487.4</v>
      </c>
      <c r="D7905">
        <v>21835.5</v>
      </c>
      <c r="E7905" s="1">
        <v>9.3737799999999998E-15</v>
      </c>
    </row>
    <row r="7906" spans="1:5" x14ac:dyDescent="0.25">
      <c r="A7906">
        <v>7905</v>
      </c>
      <c r="B7906">
        <v>21835.5</v>
      </c>
      <c r="C7906">
        <v>29045.599999999999</v>
      </c>
      <c r="D7906">
        <v>21835.5</v>
      </c>
      <c r="E7906" s="1">
        <v>9.3269100000000007E-15</v>
      </c>
    </row>
    <row r="7907" spans="1:5" x14ac:dyDescent="0.25">
      <c r="A7907">
        <v>7906</v>
      </c>
      <c r="B7907">
        <v>21835.5</v>
      </c>
      <c r="C7907">
        <v>29088.6</v>
      </c>
      <c r="D7907">
        <v>21835.5</v>
      </c>
      <c r="E7907" s="1">
        <v>9.2802699999999996E-15</v>
      </c>
    </row>
    <row r="7908" spans="1:5" x14ac:dyDescent="0.25">
      <c r="A7908">
        <v>7907</v>
      </c>
      <c r="B7908">
        <v>21835.5</v>
      </c>
      <c r="C7908">
        <v>29280</v>
      </c>
      <c r="D7908">
        <v>21835.5</v>
      </c>
      <c r="E7908" s="1">
        <v>9.2338699999999995E-15</v>
      </c>
    </row>
    <row r="7909" spans="1:5" x14ac:dyDescent="0.25">
      <c r="A7909">
        <v>7908</v>
      </c>
      <c r="B7909">
        <v>21835.5</v>
      </c>
      <c r="C7909">
        <v>29502.5</v>
      </c>
      <c r="D7909">
        <v>21835.5</v>
      </c>
      <c r="E7909" s="1">
        <v>9.1877000000000006E-15</v>
      </c>
    </row>
    <row r="7910" spans="1:5" x14ac:dyDescent="0.25">
      <c r="A7910">
        <v>7909</v>
      </c>
      <c r="B7910">
        <v>21835.5</v>
      </c>
      <c r="C7910">
        <v>29045.599999999999</v>
      </c>
      <c r="D7910">
        <v>21835.5</v>
      </c>
      <c r="E7910" s="1">
        <v>9.1417599999999997E-15</v>
      </c>
    </row>
    <row r="7911" spans="1:5" x14ac:dyDescent="0.25">
      <c r="A7911">
        <v>7910</v>
      </c>
      <c r="B7911">
        <v>21835.5</v>
      </c>
      <c r="C7911">
        <v>29205</v>
      </c>
      <c r="D7911">
        <v>21835.5</v>
      </c>
      <c r="E7911" s="1">
        <v>9.09605E-15</v>
      </c>
    </row>
    <row r="7912" spans="1:5" x14ac:dyDescent="0.25">
      <c r="A7912">
        <v>7911</v>
      </c>
      <c r="B7912">
        <v>21835.5</v>
      </c>
      <c r="C7912">
        <v>29263.7</v>
      </c>
      <c r="D7912">
        <v>21835.5</v>
      </c>
      <c r="E7912" s="1">
        <v>9.0505699999999999E-15</v>
      </c>
    </row>
    <row r="7913" spans="1:5" x14ac:dyDescent="0.25">
      <c r="A7913">
        <v>7912</v>
      </c>
      <c r="B7913">
        <v>21835.5</v>
      </c>
      <c r="C7913">
        <v>29220.6</v>
      </c>
      <c r="D7913">
        <v>21835.5</v>
      </c>
      <c r="E7913" s="1">
        <v>9.0053199999999994E-15</v>
      </c>
    </row>
    <row r="7914" spans="1:5" x14ac:dyDescent="0.25">
      <c r="A7914">
        <v>7913</v>
      </c>
      <c r="B7914">
        <v>21835.5</v>
      </c>
      <c r="C7914">
        <v>29227.7</v>
      </c>
      <c r="D7914">
        <v>21835.5</v>
      </c>
      <c r="E7914" s="1">
        <v>8.9602900000000003E-15</v>
      </c>
    </row>
    <row r="7915" spans="1:5" x14ac:dyDescent="0.25">
      <c r="A7915">
        <v>7914</v>
      </c>
      <c r="B7915">
        <v>21835.5</v>
      </c>
      <c r="C7915">
        <v>29151.200000000001</v>
      </c>
      <c r="D7915">
        <v>21835.5</v>
      </c>
      <c r="E7915" s="1">
        <v>8.9154899999999993E-15</v>
      </c>
    </row>
    <row r="7916" spans="1:5" x14ac:dyDescent="0.25">
      <c r="A7916">
        <v>7915</v>
      </c>
      <c r="B7916">
        <v>21835.5</v>
      </c>
      <c r="C7916">
        <v>29045.599999999999</v>
      </c>
      <c r="D7916">
        <v>21835.5</v>
      </c>
      <c r="E7916" s="1">
        <v>8.8709199999999994E-15</v>
      </c>
    </row>
    <row r="7917" spans="1:5" x14ac:dyDescent="0.25">
      <c r="A7917">
        <v>7916</v>
      </c>
      <c r="B7917">
        <v>21835.5</v>
      </c>
      <c r="C7917">
        <v>29470</v>
      </c>
      <c r="D7917">
        <v>21835.5</v>
      </c>
      <c r="E7917" s="1">
        <v>8.8265599999999996E-15</v>
      </c>
    </row>
    <row r="7918" spans="1:5" x14ac:dyDescent="0.25">
      <c r="A7918">
        <v>7917</v>
      </c>
      <c r="B7918">
        <v>21835.5</v>
      </c>
      <c r="C7918">
        <v>28752.9</v>
      </c>
      <c r="D7918">
        <v>21835.5</v>
      </c>
      <c r="E7918" s="1">
        <v>8.7824299999999994E-15</v>
      </c>
    </row>
    <row r="7919" spans="1:5" x14ac:dyDescent="0.25">
      <c r="A7919">
        <v>7918</v>
      </c>
      <c r="B7919">
        <v>21835.5</v>
      </c>
      <c r="C7919">
        <v>29221.599999999999</v>
      </c>
      <c r="D7919">
        <v>21835.5</v>
      </c>
      <c r="E7919" s="1">
        <v>8.7385200000000006E-15</v>
      </c>
    </row>
    <row r="7920" spans="1:5" x14ac:dyDescent="0.25">
      <c r="A7920">
        <v>7919</v>
      </c>
      <c r="B7920">
        <v>21835.5</v>
      </c>
      <c r="C7920">
        <v>29345</v>
      </c>
      <c r="D7920">
        <v>21835.5</v>
      </c>
      <c r="E7920" s="1">
        <v>8.6948200000000003E-15</v>
      </c>
    </row>
    <row r="7921" spans="1:5" x14ac:dyDescent="0.25">
      <c r="A7921">
        <v>7920</v>
      </c>
      <c r="B7921">
        <v>21835.5</v>
      </c>
      <c r="C7921">
        <v>29349.4</v>
      </c>
      <c r="D7921">
        <v>21835.5</v>
      </c>
      <c r="E7921" s="1">
        <v>8.6513499999999997E-15</v>
      </c>
    </row>
    <row r="7922" spans="1:5" x14ac:dyDescent="0.25">
      <c r="A7922">
        <v>7921</v>
      </c>
      <c r="B7922">
        <v>21835.5</v>
      </c>
      <c r="C7922">
        <v>29384.6</v>
      </c>
      <c r="D7922">
        <v>21835.5</v>
      </c>
      <c r="E7922" s="1">
        <v>8.6080900000000006E-15</v>
      </c>
    </row>
    <row r="7923" spans="1:5" x14ac:dyDescent="0.25">
      <c r="A7923">
        <v>7922</v>
      </c>
      <c r="B7923">
        <v>21835.5</v>
      </c>
      <c r="C7923">
        <v>29123.5</v>
      </c>
      <c r="D7923">
        <v>21835.5</v>
      </c>
      <c r="E7923" s="1">
        <v>8.5650499999999998E-15</v>
      </c>
    </row>
    <row r="7924" spans="1:5" x14ac:dyDescent="0.25">
      <c r="A7924">
        <v>7923</v>
      </c>
      <c r="B7924">
        <v>21835.5</v>
      </c>
      <c r="C7924">
        <v>27901.1</v>
      </c>
      <c r="D7924">
        <v>21835.5</v>
      </c>
      <c r="E7924" s="1">
        <v>8.5222300000000004E-15</v>
      </c>
    </row>
    <row r="7925" spans="1:5" x14ac:dyDescent="0.25">
      <c r="A7925">
        <v>7924</v>
      </c>
      <c r="B7925">
        <v>21835.5</v>
      </c>
      <c r="C7925">
        <v>29497.4</v>
      </c>
      <c r="D7925">
        <v>21835.5</v>
      </c>
      <c r="E7925" s="1">
        <v>8.4796199999999995E-15</v>
      </c>
    </row>
    <row r="7926" spans="1:5" x14ac:dyDescent="0.25">
      <c r="A7926">
        <v>7925</v>
      </c>
      <c r="B7926">
        <v>21835.5</v>
      </c>
      <c r="C7926">
        <v>29335.5</v>
      </c>
      <c r="D7926">
        <v>21835.5</v>
      </c>
      <c r="E7926" s="1">
        <v>8.4372200000000003E-15</v>
      </c>
    </row>
    <row r="7927" spans="1:5" x14ac:dyDescent="0.25">
      <c r="A7927">
        <v>7926</v>
      </c>
      <c r="B7927">
        <v>21835.5</v>
      </c>
      <c r="C7927">
        <v>29093.3</v>
      </c>
      <c r="D7927">
        <v>21835.5</v>
      </c>
      <c r="E7927" s="1">
        <v>8.3950299999999995E-15</v>
      </c>
    </row>
    <row r="7928" spans="1:5" x14ac:dyDescent="0.25">
      <c r="A7928">
        <v>7927</v>
      </c>
      <c r="B7928">
        <v>21835.5</v>
      </c>
      <c r="C7928">
        <v>28777.599999999999</v>
      </c>
      <c r="D7928">
        <v>21835.5</v>
      </c>
      <c r="E7928" s="1">
        <v>8.3530600000000001E-15</v>
      </c>
    </row>
    <row r="7929" spans="1:5" x14ac:dyDescent="0.25">
      <c r="A7929">
        <v>7928</v>
      </c>
      <c r="B7929">
        <v>21835.5</v>
      </c>
      <c r="C7929">
        <v>29380.6</v>
      </c>
      <c r="D7929">
        <v>21835.5</v>
      </c>
      <c r="E7929" s="1">
        <v>8.3112899999999994E-15</v>
      </c>
    </row>
    <row r="7930" spans="1:5" x14ac:dyDescent="0.25">
      <c r="A7930">
        <v>7929</v>
      </c>
      <c r="B7930">
        <v>21835.5</v>
      </c>
      <c r="C7930">
        <v>29480.5</v>
      </c>
      <c r="D7930">
        <v>21835.5</v>
      </c>
      <c r="E7930" s="1">
        <v>8.2697400000000001E-15</v>
      </c>
    </row>
    <row r="7931" spans="1:5" x14ac:dyDescent="0.25">
      <c r="A7931">
        <v>7930</v>
      </c>
      <c r="B7931">
        <v>21835.5</v>
      </c>
      <c r="C7931">
        <v>28715.599999999999</v>
      </c>
      <c r="D7931">
        <v>21835.5</v>
      </c>
      <c r="E7931" s="1">
        <v>8.2283899999999996E-15</v>
      </c>
    </row>
    <row r="7932" spans="1:5" x14ac:dyDescent="0.25">
      <c r="A7932">
        <v>7931</v>
      </c>
      <c r="B7932">
        <v>21835.5</v>
      </c>
      <c r="C7932">
        <v>29369</v>
      </c>
      <c r="D7932">
        <v>21835.5</v>
      </c>
      <c r="E7932" s="1">
        <v>8.1872500000000007E-15</v>
      </c>
    </row>
    <row r="7933" spans="1:5" x14ac:dyDescent="0.25">
      <c r="A7933">
        <v>7932</v>
      </c>
      <c r="B7933">
        <v>21835.5</v>
      </c>
      <c r="C7933">
        <v>29121.200000000001</v>
      </c>
      <c r="D7933">
        <v>21835.5</v>
      </c>
      <c r="E7933" s="1">
        <v>8.1463100000000004E-15</v>
      </c>
    </row>
    <row r="7934" spans="1:5" x14ac:dyDescent="0.25">
      <c r="A7934">
        <v>7933</v>
      </c>
      <c r="B7934">
        <v>21835.5</v>
      </c>
      <c r="C7934">
        <v>28965.1</v>
      </c>
      <c r="D7934">
        <v>21835.5</v>
      </c>
      <c r="E7934" s="1">
        <v>8.1055800000000003E-15</v>
      </c>
    </row>
    <row r="7935" spans="1:5" x14ac:dyDescent="0.25">
      <c r="A7935">
        <v>7934</v>
      </c>
      <c r="B7935">
        <v>21835.5</v>
      </c>
      <c r="C7935">
        <v>29176.400000000001</v>
      </c>
      <c r="D7935">
        <v>21835.5</v>
      </c>
      <c r="E7935" s="1">
        <v>8.0650500000000004E-15</v>
      </c>
    </row>
    <row r="7936" spans="1:5" x14ac:dyDescent="0.25">
      <c r="A7936">
        <v>7935</v>
      </c>
      <c r="B7936">
        <v>21835.5</v>
      </c>
      <c r="C7936">
        <v>29176.400000000001</v>
      </c>
      <c r="D7936">
        <v>21835.5</v>
      </c>
      <c r="E7936" s="1">
        <v>8.0247200000000008E-15</v>
      </c>
    </row>
    <row r="7937" spans="1:5" x14ac:dyDescent="0.25">
      <c r="A7937">
        <v>7936</v>
      </c>
      <c r="B7937">
        <v>21835.5</v>
      </c>
      <c r="C7937">
        <v>29013.1</v>
      </c>
      <c r="D7937">
        <v>21835.5</v>
      </c>
      <c r="E7937" s="1">
        <v>7.9845999999999996E-15</v>
      </c>
    </row>
    <row r="7938" spans="1:5" x14ac:dyDescent="0.25">
      <c r="A7938">
        <v>7937</v>
      </c>
      <c r="B7938">
        <v>21835.5</v>
      </c>
      <c r="C7938">
        <v>28953.200000000001</v>
      </c>
      <c r="D7938">
        <v>21835.5</v>
      </c>
      <c r="E7938" s="1">
        <v>7.9446800000000003E-15</v>
      </c>
    </row>
    <row r="7939" spans="1:5" x14ac:dyDescent="0.25">
      <c r="A7939">
        <v>7938</v>
      </c>
      <c r="B7939">
        <v>21835.5</v>
      </c>
      <c r="C7939">
        <v>29356.6</v>
      </c>
      <c r="D7939">
        <v>21835.5</v>
      </c>
      <c r="E7939" s="1">
        <v>7.90495E-15</v>
      </c>
    </row>
    <row r="7940" spans="1:5" x14ac:dyDescent="0.25">
      <c r="A7940">
        <v>7939</v>
      </c>
      <c r="B7940">
        <v>21835.5</v>
      </c>
      <c r="C7940">
        <v>28585.200000000001</v>
      </c>
      <c r="D7940">
        <v>21835.5</v>
      </c>
      <c r="E7940" s="1">
        <v>7.8654299999999997E-15</v>
      </c>
    </row>
    <row r="7941" spans="1:5" x14ac:dyDescent="0.25">
      <c r="A7941">
        <v>7940</v>
      </c>
      <c r="B7941">
        <v>21835.5</v>
      </c>
      <c r="C7941">
        <v>28631.5</v>
      </c>
      <c r="D7941">
        <v>21835.5</v>
      </c>
      <c r="E7941" s="1">
        <v>7.8260999999999999E-15</v>
      </c>
    </row>
    <row r="7942" spans="1:5" x14ac:dyDescent="0.25">
      <c r="A7942">
        <v>7941</v>
      </c>
      <c r="B7942">
        <v>21835.5</v>
      </c>
      <c r="C7942">
        <v>28858.6</v>
      </c>
      <c r="D7942">
        <v>21835.5</v>
      </c>
      <c r="E7942" s="1">
        <v>7.7869700000000004E-15</v>
      </c>
    </row>
    <row r="7943" spans="1:5" x14ac:dyDescent="0.25">
      <c r="A7943">
        <v>7942</v>
      </c>
      <c r="B7943">
        <v>21835.5</v>
      </c>
      <c r="C7943">
        <v>28837.9</v>
      </c>
      <c r="D7943">
        <v>21835.5</v>
      </c>
      <c r="E7943" s="1">
        <v>7.7480399999999996E-15</v>
      </c>
    </row>
    <row r="7944" spans="1:5" x14ac:dyDescent="0.25">
      <c r="A7944">
        <v>7943</v>
      </c>
      <c r="B7944">
        <v>21835.5</v>
      </c>
      <c r="C7944">
        <v>28923.5</v>
      </c>
      <c r="D7944">
        <v>21835.5</v>
      </c>
      <c r="E7944" s="1">
        <v>7.7092999999999993E-15</v>
      </c>
    </row>
    <row r="7945" spans="1:5" x14ac:dyDescent="0.25">
      <c r="A7945">
        <v>7944</v>
      </c>
      <c r="B7945">
        <v>21835.5</v>
      </c>
      <c r="C7945">
        <v>29394.5</v>
      </c>
      <c r="D7945">
        <v>21835.5</v>
      </c>
      <c r="E7945" s="1">
        <v>7.6707499999999995E-15</v>
      </c>
    </row>
    <row r="7946" spans="1:5" x14ac:dyDescent="0.25">
      <c r="A7946">
        <v>7945</v>
      </c>
      <c r="B7946">
        <v>21835.5</v>
      </c>
      <c r="C7946">
        <v>28837.9</v>
      </c>
      <c r="D7946">
        <v>21835.5</v>
      </c>
      <c r="E7946" s="1">
        <v>7.6323999999999999E-15</v>
      </c>
    </row>
    <row r="7947" spans="1:5" x14ac:dyDescent="0.25">
      <c r="A7947">
        <v>7946</v>
      </c>
      <c r="B7947">
        <v>21835.5</v>
      </c>
      <c r="C7947">
        <v>28965.1</v>
      </c>
      <c r="D7947">
        <v>21835.5</v>
      </c>
      <c r="E7947" s="1">
        <v>7.5942299999999996E-15</v>
      </c>
    </row>
    <row r="7948" spans="1:5" x14ac:dyDescent="0.25">
      <c r="A7948">
        <v>7947</v>
      </c>
      <c r="B7948">
        <v>21835.5</v>
      </c>
      <c r="C7948">
        <v>29369</v>
      </c>
      <c r="D7948">
        <v>21835.5</v>
      </c>
      <c r="E7948" s="1">
        <v>7.5562599999999994E-15</v>
      </c>
    </row>
    <row r="7949" spans="1:5" x14ac:dyDescent="0.25">
      <c r="A7949">
        <v>7948</v>
      </c>
      <c r="B7949">
        <v>21835.5</v>
      </c>
      <c r="C7949">
        <v>28776.400000000001</v>
      </c>
      <c r="D7949">
        <v>21835.5</v>
      </c>
      <c r="E7949" s="1">
        <v>7.5184799999999998E-15</v>
      </c>
    </row>
    <row r="7950" spans="1:5" x14ac:dyDescent="0.25">
      <c r="A7950">
        <v>7949</v>
      </c>
      <c r="B7950">
        <v>21835.5</v>
      </c>
      <c r="C7950">
        <v>29049.8</v>
      </c>
      <c r="D7950">
        <v>21835.5</v>
      </c>
      <c r="E7950" s="1">
        <v>7.4808900000000008E-15</v>
      </c>
    </row>
    <row r="7951" spans="1:5" x14ac:dyDescent="0.25">
      <c r="A7951">
        <v>7950</v>
      </c>
      <c r="B7951">
        <v>21835.5</v>
      </c>
      <c r="C7951">
        <v>29351.599999999999</v>
      </c>
      <c r="D7951">
        <v>21835.5</v>
      </c>
      <c r="E7951" s="1">
        <v>7.4434900000000006E-15</v>
      </c>
    </row>
    <row r="7952" spans="1:5" x14ac:dyDescent="0.25">
      <c r="A7952">
        <v>7951</v>
      </c>
      <c r="B7952">
        <v>21835.5</v>
      </c>
      <c r="C7952">
        <v>29502.5</v>
      </c>
      <c r="D7952">
        <v>21835.5</v>
      </c>
      <c r="E7952" s="1">
        <v>7.4062699999999996E-15</v>
      </c>
    </row>
    <row r="7953" spans="1:5" x14ac:dyDescent="0.25">
      <c r="A7953">
        <v>7952</v>
      </c>
      <c r="B7953">
        <v>21835.5</v>
      </c>
      <c r="C7953">
        <v>29567.599999999999</v>
      </c>
      <c r="D7953">
        <v>21835.5</v>
      </c>
      <c r="E7953" s="1">
        <v>7.3692400000000006E-15</v>
      </c>
    </row>
    <row r="7954" spans="1:5" x14ac:dyDescent="0.25">
      <c r="A7954">
        <v>7953</v>
      </c>
      <c r="B7954">
        <v>21835.5</v>
      </c>
      <c r="C7954">
        <v>29349.4</v>
      </c>
      <c r="D7954">
        <v>21835.5</v>
      </c>
      <c r="E7954" s="1">
        <v>7.3323899999999992E-15</v>
      </c>
    </row>
    <row r="7955" spans="1:5" x14ac:dyDescent="0.25">
      <c r="A7955">
        <v>7954</v>
      </c>
      <c r="B7955">
        <v>21835.5</v>
      </c>
      <c r="C7955">
        <v>29176.400000000001</v>
      </c>
      <c r="D7955">
        <v>21835.5</v>
      </c>
      <c r="E7955" s="1">
        <v>7.2957299999999999E-15</v>
      </c>
    </row>
    <row r="7956" spans="1:5" x14ac:dyDescent="0.25">
      <c r="A7956">
        <v>7955</v>
      </c>
      <c r="B7956">
        <v>21835.5</v>
      </c>
      <c r="C7956">
        <v>29151.200000000001</v>
      </c>
      <c r="D7956">
        <v>21835.5</v>
      </c>
      <c r="E7956" s="1">
        <v>7.2592499999999998E-15</v>
      </c>
    </row>
    <row r="7957" spans="1:5" x14ac:dyDescent="0.25">
      <c r="A7957">
        <v>7956</v>
      </c>
      <c r="B7957">
        <v>21835.5</v>
      </c>
      <c r="C7957">
        <v>29502.5</v>
      </c>
      <c r="D7957">
        <v>21835.5</v>
      </c>
      <c r="E7957" s="1">
        <v>7.2229500000000004E-15</v>
      </c>
    </row>
    <row r="7958" spans="1:5" x14ac:dyDescent="0.25">
      <c r="A7958">
        <v>7957</v>
      </c>
      <c r="B7958">
        <v>21835.5</v>
      </c>
      <c r="C7958">
        <v>29394.5</v>
      </c>
      <c r="D7958">
        <v>21835.5</v>
      </c>
      <c r="E7958" s="1">
        <v>7.1868399999999998E-15</v>
      </c>
    </row>
    <row r="7959" spans="1:5" x14ac:dyDescent="0.25">
      <c r="A7959">
        <v>7958</v>
      </c>
      <c r="B7959">
        <v>21835.5</v>
      </c>
      <c r="C7959">
        <v>28713.1</v>
      </c>
      <c r="D7959">
        <v>21835.5</v>
      </c>
      <c r="E7959" s="1">
        <v>7.1509000000000003E-15</v>
      </c>
    </row>
    <row r="7960" spans="1:5" x14ac:dyDescent="0.25">
      <c r="A7960">
        <v>7959</v>
      </c>
      <c r="B7960">
        <v>21835.5</v>
      </c>
      <c r="C7960">
        <v>29018.2</v>
      </c>
      <c r="D7960">
        <v>21835.5</v>
      </c>
      <c r="E7960" s="1">
        <v>7.1151499999999997E-15</v>
      </c>
    </row>
    <row r="7961" spans="1:5" x14ac:dyDescent="0.25">
      <c r="A7961">
        <v>7960</v>
      </c>
      <c r="B7961">
        <v>21835.5</v>
      </c>
      <c r="C7961">
        <v>29088.6</v>
      </c>
      <c r="D7961">
        <v>21835.5</v>
      </c>
      <c r="E7961" s="1">
        <v>7.07957E-15</v>
      </c>
    </row>
    <row r="7962" spans="1:5" x14ac:dyDescent="0.25">
      <c r="A7962">
        <v>7961</v>
      </c>
      <c r="B7962">
        <v>21835.5</v>
      </c>
      <c r="C7962">
        <v>29094.7</v>
      </c>
      <c r="D7962">
        <v>21835.5</v>
      </c>
      <c r="E7962" s="1">
        <v>7.04418E-15</v>
      </c>
    </row>
    <row r="7963" spans="1:5" x14ac:dyDescent="0.25">
      <c r="A7963">
        <v>7962</v>
      </c>
      <c r="B7963">
        <v>21835.5</v>
      </c>
      <c r="C7963">
        <v>29349.9</v>
      </c>
      <c r="D7963">
        <v>21835.5</v>
      </c>
      <c r="E7963" s="1">
        <v>7.0089600000000002E-15</v>
      </c>
    </row>
    <row r="7964" spans="1:5" x14ac:dyDescent="0.25">
      <c r="A7964">
        <v>7963</v>
      </c>
      <c r="B7964">
        <v>21835.5</v>
      </c>
      <c r="C7964">
        <v>29351.599999999999</v>
      </c>
      <c r="D7964">
        <v>21835.5</v>
      </c>
      <c r="E7964" s="1">
        <v>6.9739099999999998E-15</v>
      </c>
    </row>
    <row r="7965" spans="1:5" x14ac:dyDescent="0.25">
      <c r="A7965">
        <v>7964</v>
      </c>
      <c r="B7965">
        <v>21835.5</v>
      </c>
      <c r="C7965">
        <v>28393.7</v>
      </c>
      <c r="D7965">
        <v>21835.5</v>
      </c>
      <c r="E7965" s="1">
        <v>6.93904E-15</v>
      </c>
    </row>
    <row r="7966" spans="1:5" x14ac:dyDescent="0.25">
      <c r="A7966">
        <v>7965</v>
      </c>
      <c r="B7966">
        <v>21835.5</v>
      </c>
      <c r="C7966">
        <v>29280</v>
      </c>
      <c r="D7966">
        <v>21835.5</v>
      </c>
      <c r="E7966" s="1">
        <v>6.9043500000000003E-15</v>
      </c>
    </row>
    <row r="7967" spans="1:5" x14ac:dyDescent="0.25">
      <c r="A7967">
        <v>7966</v>
      </c>
      <c r="B7967">
        <v>21835.5</v>
      </c>
      <c r="C7967">
        <v>29502.5</v>
      </c>
      <c r="D7967">
        <v>21835.5</v>
      </c>
      <c r="E7967" s="1">
        <v>6.8698200000000001E-15</v>
      </c>
    </row>
    <row r="7968" spans="1:5" x14ac:dyDescent="0.25">
      <c r="A7968">
        <v>7967</v>
      </c>
      <c r="B7968">
        <v>21835.5</v>
      </c>
      <c r="C7968">
        <v>29394.5</v>
      </c>
      <c r="D7968">
        <v>21835.5</v>
      </c>
      <c r="E7968" s="1">
        <v>6.8354800000000004E-15</v>
      </c>
    </row>
    <row r="7969" spans="1:5" x14ac:dyDescent="0.25">
      <c r="A7969">
        <v>7968</v>
      </c>
      <c r="B7969">
        <v>21835.5</v>
      </c>
      <c r="C7969">
        <v>28884.3</v>
      </c>
      <c r="D7969">
        <v>21835.5</v>
      </c>
      <c r="E7969" s="1">
        <v>6.8013000000000003E-15</v>
      </c>
    </row>
    <row r="7970" spans="1:5" x14ac:dyDescent="0.25">
      <c r="A7970">
        <v>7969</v>
      </c>
      <c r="B7970">
        <v>21835.5</v>
      </c>
      <c r="C7970">
        <v>28923.5</v>
      </c>
      <c r="D7970">
        <v>21835.5</v>
      </c>
      <c r="E7970" s="1">
        <v>6.7672900000000004E-15</v>
      </c>
    </row>
    <row r="7971" spans="1:5" x14ac:dyDescent="0.25">
      <c r="A7971">
        <v>7970</v>
      </c>
      <c r="B7971">
        <v>21835.5</v>
      </c>
      <c r="C7971">
        <v>29075.8</v>
      </c>
      <c r="D7971">
        <v>21835.5</v>
      </c>
      <c r="E7971" s="1">
        <v>6.7334600000000004E-15</v>
      </c>
    </row>
    <row r="7972" spans="1:5" x14ac:dyDescent="0.25">
      <c r="A7972">
        <v>7971</v>
      </c>
      <c r="B7972">
        <v>21835.5</v>
      </c>
      <c r="C7972">
        <v>29167.4</v>
      </c>
      <c r="D7972">
        <v>21835.5</v>
      </c>
      <c r="E7972" s="1">
        <v>6.69979E-15</v>
      </c>
    </row>
    <row r="7973" spans="1:5" x14ac:dyDescent="0.25">
      <c r="A7973">
        <v>7972</v>
      </c>
      <c r="B7973">
        <v>21835.5</v>
      </c>
      <c r="C7973">
        <v>28862.6</v>
      </c>
      <c r="D7973">
        <v>21835.5</v>
      </c>
      <c r="E7973" s="1">
        <v>6.6662899999999997E-15</v>
      </c>
    </row>
    <row r="7974" spans="1:5" x14ac:dyDescent="0.25">
      <c r="A7974">
        <v>7973</v>
      </c>
      <c r="B7974">
        <v>21835.5</v>
      </c>
      <c r="C7974">
        <v>29176.400000000001</v>
      </c>
      <c r="D7974">
        <v>21835.5</v>
      </c>
      <c r="E7974" s="1">
        <v>6.6329599999999996E-15</v>
      </c>
    </row>
    <row r="7975" spans="1:5" x14ac:dyDescent="0.25">
      <c r="A7975">
        <v>7974</v>
      </c>
      <c r="B7975">
        <v>21835.5</v>
      </c>
      <c r="C7975">
        <v>29267.1</v>
      </c>
      <c r="D7975">
        <v>21835.5</v>
      </c>
      <c r="E7975" s="1">
        <v>6.5997899999999999E-15</v>
      </c>
    </row>
    <row r="7976" spans="1:5" x14ac:dyDescent="0.25">
      <c r="A7976">
        <v>7975</v>
      </c>
      <c r="B7976">
        <v>21835.5</v>
      </c>
      <c r="C7976">
        <v>29093.3</v>
      </c>
      <c r="D7976">
        <v>21835.5</v>
      </c>
      <c r="E7976" s="1">
        <v>6.5667900000000004E-15</v>
      </c>
    </row>
    <row r="7977" spans="1:5" x14ac:dyDescent="0.25">
      <c r="A7977">
        <v>7976</v>
      </c>
      <c r="B7977">
        <v>21835.5</v>
      </c>
      <c r="C7977">
        <v>29093.3</v>
      </c>
      <c r="D7977">
        <v>21835.5</v>
      </c>
      <c r="E7977" s="1">
        <v>6.5339600000000002E-15</v>
      </c>
    </row>
    <row r="7978" spans="1:5" x14ac:dyDescent="0.25">
      <c r="A7978">
        <v>7977</v>
      </c>
      <c r="B7978">
        <v>21835.5</v>
      </c>
      <c r="C7978">
        <v>29369</v>
      </c>
      <c r="D7978">
        <v>21835.5</v>
      </c>
      <c r="E7978" s="1">
        <v>6.5012900000000004E-15</v>
      </c>
    </row>
    <row r="7979" spans="1:5" x14ac:dyDescent="0.25">
      <c r="A7979">
        <v>7978</v>
      </c>
      <c r="B7979">
        <v>21835.5</v>
      </c>
      <c r="C7979">
        <v>29356.6</v>
      </c>
      <c r="D7979">
        <v>21835.5</v>
      </c>
      <c r="E7979" s="1">
        <v>6.4687800000000002E-15</v>
      </c>
    </row>
    <row r="7980" spans="1:5" x14ac:dyDescent="0.25">
      <c r="A7980">
        <v>7979</v>
      </c>
      <c r="B7980">
        <v>21835.5</v>
      </c>
      <c r="C7980">
        <v>29399.9</v>
      </c>
      <c r="D7980">
        <v>21835.5</v>
      </c>
      <c r="E7980" s="1">
        <v>6.4364400000000001E-15</v>
      </c>
    </row>
    <row r="7981" spans="1:5" x14ac:dyDescent="0.25">
      <c r="A7981">
        <v>7980</v>
      </c>
      <c r="B7981">
        <v>21835.5</v>
      </c>
      <c r="C7981">
        <v>28995.599999999999</v>
      </c>
      <c r="D7981">
        <v>21835.5</v>
      </c>
      <c r="E7981" s="1">
        <v>6.4042599999999997E-15</v>
      </c>
    </row>
    <row r="7982" spans="1:5" x14ac:dyDescent="0.25">
      <c r="A7982">
        <v>7981</v>
      </c>
      <c r="B7982">
        <v>21835.5</v>
      </c>
      <c r="C7982">
        <v>29473.200000000001</v>
      </c>
      <c r="D7982">
        <v>21835.5</v>
      </c>
      <c r="E7982" s="1">
        <v>6.3722400000000004E-15</v>
      </c>
    </row>
    <row r="7983" spans="1:5" x14ac:dyDescent="0.25">
      <c r="A7983">
        <v>7982</v>
      </c>
      <c r="B7983">
        <v>21835.5</v>
      </c>
      <c r="C7983">
        <v>29249.200000000001</v>
      </c>
      <c r="D7983">
        <v>21835.5</v>
      </c>
      <c r="E7983" s="1">
        <v>6.3403799999999999E-15</v>
      </c>
    </row>
    <row r="7984" spans="1:5" x14ac:dyDescent="0.25">
      <c r="A7984">
        <v>7983</v>
      </c>
      <c r="B7984">
        <v>21835.5</v>
      </c>
      <c r="C7984">
        <v>29287</v>
      </c>
      <c r="D7984">
        <v>21835.5</v>
      </c>
      <c r="E7984" s="1">
        <v>6.30867E-15</v>
      </c>
    </row>
    <row r="7985" spans="1:5" x14ac:dyDescent="0.25">
      <c r="A7985">
        <v>7984</v>
      </c>
      <c r="B7985">
        <v>21835.5</v>
      </c>
      <c r="C7985">
        <v>28616</v>
      </c>
      <c r="D7985">
        <v>21835.5</v>
      </c>
      <c r="E7985" s="1">
        <v>6.2771300000000003E-15</v>
      </c>
    </row>
    <row r="7986" spans="1:5" x14ac:dyDescent="0.25">
      <c r="A7986">
        <v>7985</v>
      </c>
      <c r="B7986">
        <v>21835.5</v>
      </c>
      <c r="C7986">
        <v>28752.9</v>
      </c>
      <c r="D7986">
        <v>21835.5</v>
      </c>
      <c r="E7986" s="1">
        <v>6.2457400000000004E-15</v>
      </c>
    </row>
    <row r="7987" spans="1:5" x14ac:dyDescent="0.25">
      <c r="A7987">
        <v>7986</v>
      </c>
      <c r="B7987">
        <v>21835.5</v>
      </c>
      <c r="C7987">
        <v>28951.200000000001</v>
      </c>
      <c r="D7987">
        <v>21835.5</v>
      </c>
      <c r="E7987" s="1">
        <v>6.2145199999999999E-15</v>
      </c>
    </row>
    <row r="7988" spans="1:5" x14ac:dyDescent="0.25">
      <c r="A7988">
        <v>7987</v>
      </c>
      <c r="B7988">
        <v>21835.5</v>
      </c>
      <c r="C7988">
        <v>29275.599999999999</v>
      </c>
      <c r="D7988">
        <v>21835.5</v>
      </c>
      <c r="E7988" s="1">
        <v>6.1834400000000001E-15</v>
      </c>
    </row>
    <row r="7989" spans="1:5" x14ac:dyDescent="0.25">
      <c r="A7989">
        <v>7988</v>
      </c>
      <c r="B7989">
        <v>21835.5</v>
      </c>
      <c r="C7989">
        <v>29586.2</v>
      </c>
      <c r="D7989">
        <v>21835.5</v>
      </c>
      <c r="E7989" s="1">
        <v>6.1525299999999998E-15</v>
      </c>
    </row>
    <row r="7990" spans="1:5" x14ac:dyDescent="0.25">
      <c r="A7990">
        <v>7989</v>
      </c>
      <c r="B7990">
        <v>21835.5</v>
      </c>
      <c r="C7990">
        <v>29335.5</v>
      </c>
      <c r="D7990">
        <v>21835.5</v>
      </c>
      <c r="E7990" s="1">
        <v>6.1217600000000003E-15</v>
      </c>
    </row>
    <row r="7991" spans="1:5" x14ac:dyDescent="0.25">
      <c r="A7991">
        <v>7990</v>
      </c>
      <c r="B7991">
        <v>21835.5</v>
      </c>
      <c r="C7991">
        <v>29275.599999999999</v>
      </c>
      <c r="D7991">
        <v>21835.5</v>
      </c>
      <c r="E7991" s="1">
        <v>6.0911500000000004E-15</v>
      </c>
    </row>
    <row r="7992" spans="1:5" x14ac:dyDescent="0.25">
      <c r="A7992">
        <v>7991</v>
      </c>
      <c r="B7992">
        <v>21835.5</v>
      </c>
      <c r="C7992">
        <v>29075.8</v>
      </c>
      <c r="D7992">
        <v>21835.5</v>
      </c>
      <c r="E7992" s="1">
        <v>6.0607000000000001E-15</v>
      </c>
    </row>
    <row r="7993" spans="1:5" x14ac:dyDescent="0.25">
      <c r="A7993">
        <v>7992</v>
      </c>
      <c r="B7993">
        <v>21835.5</v>
      </c>
      <c r="C7993">
        <v>29063.3</v>
      </c>
      <c r="D7993">
        <v>21835.5</v>
      </c>
      <c r="E7993" s="1">
        <v>6.0304000000000003E-15</v>
      </c>
    </row>
    <row r="7994" spans="1:5" x14ac:dyDescent="0.25">
      <c r="A7994">
        <v>7993</v>
      </c>
      <c r="B7994">
        <v>21835.5</v>
      </c>
      <c r="C7994">
        <v>28747.7</v>
      </c>
      <c r="D7994">
        <v>21835.5</v>
      </c>
      <c r="E7994" s="1">
        <v>6.0002399999999999E-15</v>
      </c>
    </row>
    <row r="7995" spans="1:5" x14ac:dyDescent="0.25">
      <c r="A7995">
        <v>7994</v>
      </c>
      <c r="B7995">
        <v>21835.5</v>
      </c>
      <c r="C7995">
        <v>29487.4</v>
      </c>
      <c r="D7995">
        <v>21835.5</v>
      </c>
      <c r="E7995" s="1">
        <v>5.9702399999999998E-15</v>
      </c>
    </row>
    <row r="7996" spans="1:5" x14ac:dyDescent="0.25">
      <c r="A7996">
        <v>7995</v>
      </c>
      <c r="B7996">
        <v>21835.5</v>
      </c>
      <c r="C7996">
        <v>28851.3</v>
      </c>
      <c r="D7996">
        <v>21835.5</v>
      </c>
      <c r="E7996" s="1">
        <v>5.9403900000000003E-15</v>
      </c>
    </row>
    <row r="7997" spans="1:5" x14ac:dyDescent="0.25">
      <c r="A7997">
        <v>7996</v>
      </c>
      <c r="B7997">
        <v>21835.5</v>
      </c>
      <c r="C7997">
        <v>29275.599999999999</v>
      </c>
      <c r="D7997">
        <v>21835.5</v>
      </c>
      <c r="E7997" s="1">
        <v>5.9106899999999998E-15</v>
      </c>
    </row>
    <row r="7998" spans="1:5" x14ac:dyDescent="0.25">
      <c r="A7998">
        <v>7997</v>
      </c>
      <c r="B7998">
        <v>21835.5</v>
      </c>
      <c r="C7998">
        <v>29253.200000000001</v>
      </c>
      <c r="D7998">
        <v>21835.5</v>
      </c>
      <c r="E7998" s="1">
        <v>5.88114E-15</v>
      </c>
    </row>
    <row r="7999" spans="1:5" x14ac:dyDescent="0.25">
      <c r="A7999">
        <v>7998</v>
      </c>
      <c r="B7999">
        <v>21835.5</v>
      </c>
      <c r="C7999">
        <v>29394.5</v>
      </c>
      <c r="D7999">
        <v>21835.5</v>
      </c>
      <c r="E7999" s="1">
        <v>5.8517300000000001E-15</v>
      </c>
    </row>
    <row r="8000" spans="1:5" x14ac:dyDescent="0.25">
      <c r="A8000">
        <v>7999</v>
      </c>
      <c r="B8000">
        <v>21835.5</v>
      </c>
      <c r="C8000">
        <v>28629</v>
      </c>
      <c r="D8000">
        <v>21835.5</v>
      </c>
      <c r="E8000" s="1">
        <v>5.8224700000000001E-15</v>
      </c>
    </row>
    <row r="8001" spans="1:5" x14ac:dyDescent="0.25">
      <c r="A8001">
        <v>8000</v>
      </c>
      <c r="B8001">
        <v>21835.5</v>
      </c>
      <c r="C8001">
        <v>29137.9</v>
      </c>
      <c r="D8001">
        <v>21835.5</v>
      </c>
      <c r="E8001" s="1">
        <v>5.7933599999999999E-15</v>
      </c>
    </row>
    <row r="8002" spans="1:5" x14ac:dyDescent="0.25">
      <c r="A8002">
        <v>8001</v>
      </c>
      <c r="B8002">
        <v>21835.5</v>
      </c>
      <c r="C8002">
        <v>29248</v>
      </c>
      <c r="D8002">
        <v>21835.5</v>
      </c>
      <c r="E8002" s="1">
        <v>5.7643899999999998E-15</v>
      </c>
    </row>
    <row r="8003" spans="1:5" x14ac:dyDescent="0.25">
      <c r="A8003">
        <v>8002</v>
      </c>
      <c r="B8003">
        <v>21835.5</v>
      </c>
      <c r="C8003">
        <v>29497.4</v>
      </c>
      <c r="D8003">
        <v>21835.5</v>
      </c>
      <c r="E8003" s="1">
        <v>5.7355700000000002E-15</v>
      </c>
    </row>
    <row r="8004" spans="1:5" x14ac:dyDescent="0.25">
      <c r="A8004">
        <v>8003</v>
      </c>
      <c r="B8004">
        <v>21835.5</v>
      </c>
      <c r="C8004">
        <v>29248</v>
      </c>
      <c r="D8004">
        <v>21835.5</v>
      </c>
      <c r="E8004" s="1">
        <v>5.7068899999999999E-15</v>
      </c>
    </row>
    <row r="8005" spans="1:5" x14ac:dyDescent="0.25">
      <c r="A8005">
        <v>8004</v>
      </c>
      <c r="B8005">
        <v>21835.5</v>
      </c>
      <c r="C8005">
        <v>29502.5</v>
      </c>
      <c r="D8005">
        <v>21835.5</v>
      </c>
      <c r="E8005" s="1">
        <v>5.6783600000000002E-15</v>
      </c>
    </row>
    <row r="8006" spans="1:5" x14ac:dyDescent="0.25">
      <c r="A8006">
        <v>8005</v>
      </c>
      <c r="B8006">
        <v>21835.5</v>
      </c>
      <c r="C8006">
        <v>29399.9</v>
      </c>
      <c r="D8006">
        <v>21835.5</v>
      </c>
      <c r="E8006" s="1">
        <v>5.6499699999999998E-15</v>
      </c>
    </row>
    <row r="8007" spans="1:5" x14ac:dyDescent="0.25">
      <c r="A8007">
        <v>8006</v>
      </c>
      <c r="B8007">
        <v>21835.5</v>
      </c>
      <c r="C8007">
        <v>28783.200000000001</v>
      </c>
      <c r="D8007">
        <v>21835.5</v>
      </c>
      <c r="E8007" s="1">
        <v>5.6217200000000002E-15</v>
      </c>
    </row>
    <row r="8008" spans="1:5" x14ac:dyDescent="0.25">
      <c r="A8008">
        <v>8007</v>
      </c>
      <c r="B8008">
        <v>21835.5</v>
      </c>
      <c r="C8008">
        <v>29349.9</v>
      </c>
      <c r="D8008">
        <v>21835.5</v>
      </c>
      <c r="E8008" s="1">
        <v>5.5936099999999998E-15</v>
      </c>
    </row>
    <row r="8009" spans="1:5" x14ac:dyDescent="0.25">
      <c r="A8009">
        <v>8008</v>
      </c>
      <c r="B8009">
        <v>21835.5</v>
      </c>
      <c r="C8009">
        <v>29018.2</v>
      </c>
      <c r="D8009">
        <v>21835.5</v>
      </c>
      <c r="E8009" s="1">
        <v>5.5656400000000002E-15</v>
      </c>
    </row>
    <row r="8010" spans="1:5" x14ac:dyDescent="0.25">
      <c r="A8010">
        <v>8009</v>
      </c>
      <c r="B8010">
        <v>21835.5</v>
      </c>
      <c r="C8010">
        <v>28518</v>
      </c>
      <c r="D8010">
        <v>21835.5</v>
      </c>
      <c r="E8010" s="1">
        <v>5.53781E-15</v>
      </c>
    </row>
    <row r="8011" spans="1:5" x14ac:dyDescent="0.25">
      <c r="A8011">
        <v>8010</v>
      </c>
      <c r="B8011">
        <v>21835.5</v>
      </c>
      <c r="C8011">
        <v>29221.599999999999</v>
      </c>
      <c r="D8011">
        <v>21835.5</v>
      </c>
      <c r="E8011" s="1">
        <v>5.5101199999999997E-15</v>
      </c>
    </row>
    <row r="8012" spans="1:5" x14ac:dyDescent="0.25">
      <c r="A8012">
        <v>8011</v>
      </c>
      <c r="B8012">
        <v>21835.5</v>
      </c>
      <c r="C8012">
        <v>29205</v>
      </c>
      <c r="D8012">
        <v>21835.5</v>
      </c>
      <c r="E8012" s="1">
        <v>5.4825700000000003E-15</v>
      </c>
    </row>
    <row r="8013" spans="1:5" x14ac:dyDescent="0.25">
      <c r="A8013">
        <v>8012</v>
      </c>
      <c r="B8013">
        <v>21835.5</v>
      </c>
      <c r="C8013">
        <v>28363.4</v>
      </c>
      <c r="D8013">
        <v>21835.5</v>
      </c>
      <c r="E8013" s="1">
        <v>5.4551600000000001E-15</v>
      </c>
    </row>
    <row r="8014" spans="1:5" x14ac:dyDescent="0.25">
      <c r="A8014">
        <v>8013</v>
      </c>
      <c r="B8014">
        <v>21835.5</v>
      </c>
      <c r="C8014">
        <v>29384.6</v>
      </c>
      <c r="D8014">
        <v>21835.5</v>
      </c>
      <c r="E8014" s="1">
        <v>5.4278800000000002E-15</v>
      </c>
    </row>
    <row r="8015" spans="1:5" x14ac:dyDescent="0.25">
      <c r="A8015">
        <v>8014</v>
      </c>
      <c r="B8015">
        <v>21835.5</v>
      </c>
      <c r="C8015">
        <v>29221.599999999999</v>
      </c>
      <c r="D8015">
        <v>21835.5</v>
      </c>
      <c r="E8015" s="1">
        <v>5.4007400000000003E-15</v>
      </c>
    </row>
    <row r="8016" spans="1:5" x14ac:dyDescent="0.25">
      <c r="A8016">
        <v>8015</v>
      </c>
      <c r="B8016">
        <v>21835.5</v>
      </c>
      <c r="C8016">
        <v>29263.7</v>
      </c>
      <c r="D8016">
        <v>21835.5</v>
      </c>
      <c r="E8016" s="1">
        <v>5.3737399999999996E-15</v>
      </c>
    </row>
    <row r="8017" spans="1:5" x14ac:dyDescent="0.25">
      <c r="A8017">
        <v>8016</v>
      </c>
      <c r="B8017">
        <v>21835.5</v>
      </c>
      <c r="C8017">
        <v>29502.5</v>
      </c>
      <c r="D8017">
        <v>21835.5</v>
      </c>
      <c r="E8017" s="1">
        <v>5.34687E-15</v>
      </c>
    </row>
    <row r="8018" spans="1:5" x14ac:dyDescent="0.25">
      <c r="A8018">
        <v>8017</v>
      </c>
      <c r="B8018">
        <v>21835.5</v>
      </c>
      <c r="C8018">
        <v>29335.5</v>
      </c>
      <c r="D8018">
        <v>21835.5</v>
      </c>
      <c r="E8018" s="1">
        <v>5.3201399999999997E-15</v>
      </c>
    </row>
    <row r="8019" spans="1:5" x14ac:dyDescent="0.25">
      <c r="A8019">
        <v>8018</v>
      </c>
      <c r="B8019">
        <v>21835.5</v>
      </c>
      <c r="C8019">
        <v>29392.799999999999</v>
      </c>
      <c r="D8019">
        <v>21835.5</v>
      </c>
      <c r="E8019" s="1">
        <v>5.2935399999999996E-15</v>
      </c>
    </row>
    <row r="8020" spans="1:5" x14ac:dyDescent="0.25">
      <c r="A8020">
        <v>8019</v>
      </c>
      <c r="B8020">
        <v>21835.5</v>
      </c>
      <c r="C8020">
        <v>29299.4</v>
      </c>
      <c r="D8020">
        <v>21835.5</v>
      </c>
      <c r="E8020" s="1">
        <v>5.2670699999999998E-15</v>
      </c>
    </row>
    <row r="8021" spans="1:5" x14ac:dyDescent="0.25">
      <c r="A8021">
        <v>8020</v>
      </c>
      <c r="B8021">
        <v>21835.5</v>
      </c>
      <c r="C8021">
        <v>29394.5</v>
      </c>
      <c r="D8021">
        <v>21835.5</v>
      </c>
      <c r="E8021" s="1">
        <v>5.2407300000000003E-15</v>
      </c>
    </row>
    <row r="8022" spans="1:5" x14ac:dyDescent="0.25">
      <c r="A8022">
        <v>8021</v>
      </c>
      <c r="B8022">
        <v>21835.5</v>
      </c>
      <c r="C8022">
        <v>28715.599999999999</v>
      </c>
      <c r="D8022">
        <v>21835.5</v>
      </c>
      <c r="E8022" s="1">
        <v>5.21453E-15</v>
      </c>
    </row>
    <row r="8023" spans="1:5" x14ac:dyDescent="0.25">
      <c r="A8023">
        <v>8022</v>
      </c>
      <c r="B8023">
        <v>21835.5</v>
      </c>
      <c r="C8023">
        <v>29470</v>
      </c>
      <c r="D8023">
        <v>21835.5</v>
      </c>
      <c r="E8023" s="1">
        <v>5.1884599999999999E-15</v>
      </c>
    </row>
    <row r="8024" spans="1:5" x14ac:dyDescent="0.25">
      <c r="A8024">
        <v>8023</v>
      </c>
      <c r="B8024">
        <v>21835.5</v>
      </c>
      <c r="C8024">
        <v>29497.4</v>
      </c>
      <c r="D8024">
        <v>21835.5</v>
      </c>
      <c r="E8024" s="1">
        <v>5.1625100000000003E-15</v>
      </c>
    </row>
    <row r="8025" spans="1:5" x14ac:dyDescent="0.25">
      <c r="A8025">
        <v>8024</v>
      </c>
      <c r="B8025">
        <v>21835.5</v>
      </c>
      <c r="C8025">
        <v>29287</v>
      </c>
      <c r="D8025">
        <v>21835.5</v>
      </c>
      <c r="E8025" s="1">
        <v>5.1367E-15</v>
      </c>
    </row>
    <row r="8026" spans="1:5" x14ac:dyDescent="0.25">
      <c r="A8026">
        <v>8025</v>
      </c>
      <c r="B8026">
        <v>21835.5</v>
      </c>
      <c r="C8026">
        <v>29171</v>
      </c>
      <c r="D8026">
        <v>21835.5</v>
      </c>
      <c r="E8026" s="1">
        <v>5.11102E-15</v>
      </c>
    </row>
    <row r="8027" spans="1:5" x14ac:dyDescent="0.25">
      <c r="A8027">
        <v>8026</v>
      </c>
      <c r="B8027">
        <v>21835.5</v>
      </c>
      <c r="C8027">
        <v>29356.6</v>
      </c>
      <c r="D8027">
        <v>21835.5</v>
      </c>
      <c r="E8027" s="1">
        <v>5.0854599999999996E-15</v>
      </c>
    </row>
    <row r="8028" spans="1:5" x14ac:dyDescent="0.25">
      <c r="A8028">
        <v>8027</v>
      </c>
      <c r="B8028">
        <v>21835.5</v>
      </c>
      <c r="C8028">
        <v>28906.3</v>
      </c>
      <c r="D8028">
        <v>21835.5</v>
      </c>
      <c r="E8028" s="1">
        <v>5.0600400000000001E-15</v>
      </c>
    </row>
    <row r="8029" spans="1:5" x14ac:dyDescent="0.25">
      <c r="A8029">
        <v>8028</v>
      </c>
      <c r="B8029">
        <v>21835.5</v>
      </c>
      <c r="C8029">
        <v>29399.9</v>
      </c>
      <c r="D8029">
        <v>21835.5</v>
      </c>
      <c r="E8029" s="1">
        <v>5.0347400000000002E-15</v>
      </c>
    </row>
    <row r="8030" spans="1:5" x14ac:dyDescent="0.25">
      <c r="A8030">
        <v>8029</v>
      </c>
      <c r="B8030">
        <v>21835.5</v>
      </c>
      <c r="C8030">
        <v>29248</v>
      </c>
      <c r="D8030">
        <v>21835.5</v>
      </c>
      <c r="E8030" s="1">
        <v>5.0095600000000001E-15</v>
      </c>
    </row>
    <row r="8031" spans="1:5" x14ac:dyDescent="0.25">
      <c r="A8031">
        <v>8030</v>
      </c>
      <c r="B8031">
        <v>21835.5</v>
      </c>
      <c r="C8031">
        <v>28632.2</v>
      </c>
      <c r="D8031">
        <v>21835.5</v>
      </c>
      <c r="E8031" s="1">
        <v>4.9845100000000002E-15</v>
      </c>
    </row>
    <row r="8032" spans="1:5" x14ac:dyDescent="0.25">
      <c r="A8032">
        <v>8031</v>
      </c>
      <c r="B8032">
        <v>21835.5</v>
      </c>
      <c r="C8032">
        <v>28752.9</v>
      </c>
      <c r="D8032">
        <v>21835.5</v>
      </c>
      <c r="E8032" s="1">
        <v>4.9595899999999998E-15</v>
      </c>
    </row>
    <row r="8033" spans="1:5" x14ac:dyDescent="0.25">
      <c r="A8033">
        <v>8032</v>
      </c>
      <c r="B8033">
        <v>21835.5</v>
      </c>
      <c r="C8033">
        <v>28851.3</v>
      </c>
      <c r="D8033">
        <v>21835.5</v>
      </c>
      <c r="E8033" s="1">
        <v>4.9347899999999999E-15</v>
      </c>
    </row>
    <row r="8034" spans="1:5" x14ac:dyDescent="0.25">
      <c r="A8034">
        <v>8033</v>
      </c>
      <c r="B8034">
        <v>21835.5</v>
      </c>
      <c r="C8034">
        <v>29121.200000000001</v>
      </c>
      <c r="D8034">
        <v>21835.5</v>
      </c>
      <c r="E8034" s="1">
        <v>4.9101200000000002E-15</v>
      </c>
    </row>
    <row r="8035" spans="1:5" x14ac:dyDescent="0.25">
      <c r="A8035">
        <v>8034</v>
      </c>
      <c r="B8035">
        <v>21835.5</v>
      </c>
      <c r="C8035">
        <v>29176.400000000001</v>
      </c>
      <c r="D8035">
        <v>21835.5</v>
      </c>
      <c r="E8035" s="1">
        <v>4.8855700000000002E-15</v>
      </c>
    </row>
    <row r="8036" spans="1:5" x14ac:dyDescent="0.25">
      <c r="A8036">
        <v>8035</v>
      </c>
      <c r="B8036">
        <v>21835.5</v>
      </c>
      <c r="C8036">
        <v>29487.4</v>
      </c>
      <c r="D8036">
        <v>21835.5</v>
      </c>
      <c r="E8036" s="1">
        <v>4.8611399999999999E-15</v>
      </c>
    </row>
    <row r="8037" spans="1:5" x14ac:dyDescent="0.25">
      <c r="A8037">
        <v>8036</v>
      </c>
      <c r="B8037">
        <v>21835.5</v>
      </c>
      <c r="C8037">
        <v>29502.5</v>
      </c>
      <c r="D8037">
        <v>21835.5</v>
      </c>
      <c r="E8037" s="1">
        <v>4.8368399999999999E-15</v>
      </c>
    </row>
    <row r="8038" spans="1:5" x14ac:dyDescent="0.25">
      <c r="A8038">
        <v>8037</v>
      </c>
      <c r="B8038">
        <v>21835.5</v>
      </c>
      <c r="C8038">
        <v>28814.799999999999</v>
      </c>
      <c r="D8038">
        <v>21835.5</v>
      </c>
      <c r="E8038" s="1">
        <v>4.8126499999999998E-15</v>
      </c>
    </row>
    <row r="8039" spans="1:5" x14ac:dyDescent="0.25">
      <c r="A8039">
        <v>8038</v>
      </c>
      <c r="B8039">
        <v>21835.5</v>
      </c>
      <c r="C8039">
        <v>28731.3</v>
      </c>
      <c r="D8039">
        <v>21835.5</v>
      </c>
      <c r="E8039" s="1">
        <v>4.78859E-15</v>
      </c>
    </row>
    <row r="8040" spans="1:5" x14ac:dyDescent="0.25">
      <c r="A8040">
        <v>8039</v>
      </c>
      <c r="B8040">
        <v>21835.5</v>
      </c>
      <c r="C8040">
        <v>28646</v>
      </c>
      <c r="D8040">
        <v>21835.5</v>
      </c>
      <c r="E8040" s="1">
        <v>4.7646499999999998E-15</v>
      </c>
    </row>
    <row r="8041" spans="1:5" x14ac:dyDescent="0.25">
      <c r="A8041">
        <v>8040</v>
      </c>
      <c r="B8041">
        <v>21835.5</v>
      </c>
      <c r="C8041">
        <v>29287</v>
      </c>
      <c r="D8041">
        <v>21835.5</v>
      </c>
      <c r="E8041" s="1">
        <v>4.7408200000000004E-15</v>
      </c>
    </row>
    <row r="8042" spans="1:5" x14ac:dyDescent="0.25">
      <c r="A8042">
        <v>8041</v>
      </c>
      <c r="B8042">
        <v>21835.5</v>
      </c>
      <c r="C8042">
        <v>28795.8</v>
      </c>
      <c r="D8042">
        <v>21835.5</v>
      </c>
      <c r="E8042" s="1">
        <v>4.7171199999999996E-15</v>
      </c>
    </row>
    <row r="8043" spans="1:5" x14ac:dyDescent="0.25">
      <c r="A8043">
        <v>8042</v>
      </c>
      <c r="B8043">
        <v>21835.5</v>
      </c>
      <c r="C8043">
        <v>29249.200000000001</v>
      </c>
      <c r="D8043">
        <v>21835.5</v>
      </c>
      <c r="E8043" s="1">
        <v>4.6935300000000004E-15</v>
      </c>
    </row>
    <row r="8044" spans="1:5" x14ac:dyDescent="0.25">
      <c r="A8044">
        <v>8043</v>
      </c>
      <c r="B8044">
        <v>21835.5</v>
      </c>
      <c r="C8044">
        <v>28940.6</v>
      </c>
      <c r="D8044">
        <v>21835.5</v>
      </c>
      <c r="E8044" s="1">
        <v>4.6700699999999998E-15</v>
      </c>
    </row>
    <row r="8045" spans="1:5" x14ac:dyDescent="0.25">
      <c r="A8045">
        <v>8044</v>
      </c>
      <c r="B8045">
        <v>21835.5</v>
      </c>
      <c r="C8045">
        <v>29267.1</v>
      </c>
      <c r="D8045">
        <v>21835.5</v>
      </c>
      <c r="E8045" s="1">
        <v>4.6467199999999999E-15</v>
      </c>
    </row>
    <row r="8046" spans="1:5" x14ac:dyDescent="0.25">
      <c r="A8046">
        <v>8045</v>
      </c>
      <c r="B8046">
        <v>21835.5</v>
      </c>
      <c r="C8046">
        <v>29349.4</v>
      </c>
      <c r="D8046">
        <v>21835.5</v>
      </c>
      <c r="E8046" s="1">
        <v>4.6234799999999999E-15</v>
      </c>
    </row>
    <row r="8047" spans="1:5" x14ac:dyDescent="0.25">
      <c r="A8047">
        <v>8046</v>
      </c>
      <c r="B8047">
        <v>21835.5</v>
      </c>
      <c r="C8047">
        <v>28902.7</v>
      </c>
      <c r="D8047">
        <v>21835.5</v>
      </c>
      <c r="E8047" s="1">
        <v>4.6003599999999997E-15</v>
      </c>
    </row>
    <row r="8048" spans="1:5" x14ac:dyDescent="0.25">
      <c r="A8048">
        <v>8047</v>
      </c>
      <c r="B8048">
        <v>21835.5</v>
      </c>
      <c r="C8048">
        <v>29167.4</v>
      </c>
      <c r="D8048">
        <v>21835.5</v>
      </c>
      <c r="E8048" s="1">
        <v>4.5773599999999999E-15</v>
      </c>
    </row>
    <row r="8049" spans="1:5" x14ac:dyDescent="0.25">
      <c r="A8049">
        <v>8048</v>
      </c>
      <c r="B8049">
        <v>21835.5</v>
      </c>
      <c r="C8049">
        <v>29586.2</v>
      </c>
      <c r="D8049">
        <v>21835.5</v>
      </c>
      <c r="E8049" s="1">
        <v>4.5544799999999998E-15</v>
      </c>
    </row>
    <row r="8050" spans="1:5" x14ac:dyDescent="0.25">
      <c r="A8050">
        <v>8049</v>
      </c>
      <c r="B8050">
        <v>21835.5</v>
      </c>
      <c r="C8050">
        <v>28966.799999999999</v>
      </c>
      <c r="D8050">
        <v>21835.5</v>
      </c>
      <c r="E8050" s="1">
        <v>4.5316999999999999E-15</v>
      </c>
    </row>
    <row r="8051" spans="1:5" x14ac:dyDescent="0.25">
      <c r="A8051">
        <v>8050</v>
      </c>
      <c r="B8051">
        <v>21835.5</v>
      </c>
      <c r="C8051">
        <v>29176.400000000001</v>
      </c>
      <c r="D8051">
        <v>21835.5</v>
      </c>
      <c r="E8051" s="1">
        <v>4.5090400000000004E-15</v>
      </c>
    </row>
    <row r="8052" spans="1:5" x14ac:dyDescent="0.25">
      <c r="A8052">
        <v>8051</v>
      </c>
      <c r="B8052">
        <v>21835.5</v>
      </c>
      <c r="C8052">
        <v>29220.6</v>
      </c>
      <c r="D8052">
        <v>21835.5</v>
      </c>
      <c r="E8052" s="1">
        <v>4.4864999999999998E-15</v>
      </c>
    </row>
    <row r="8053" spans="1:5" x14ac:dyDescent="0.25">
      <c r="A8053">
        <v>8052</v>
      </c>
      <c r="B8053">
        <v>21835.5</v>
      </c>
      <c r="C8053">
        <v>29345</v>
      </c>
      <c r="D8053">
        <v>21835.5</v>
      </c>
      <c r="E8053" s="1">
        <v>4.46407E-15</v>
      </c>
    </row>
    <row r="8054" spans="1:5" x14ac:dyDescent="0.25">
      <c r="A8054">
        <v>8053</v>
      </c>
      <c r="B8054">
        <v>21835.5</v>
      </c>
      <c r="C8054">
        <v>29075.8</v>
      </c>
      <c r="D8054">
        <v>21835.5</v>
      </c>
      <c r="E8054" s="1">
        <v>4.44175E-15</v>
      </c>
    </row>
    <row r="8055" spans="1:5" x14ac:dyDescent="0.25">
      <c r="A8055">
        <v>8054</v>
      </c>
      <c r="B8055">
        <v>21835.5</v>
      </c>
      <c r="C8055">
        <v>29380.6</v>
      </c>
      <c r="D8055">
        <v>21835.5</v>
      </c>
      <c r="E8055" s="1">
        <v>4.41954E-15</v>
      </c>
    </row>
    <row r="8056" spans="1:5" x14ac:dyDescent="0.25">
      <c r="A8056">
        <v>8055</v>
      </c>
      <c r="B8056">
        <v>21835.5</v>
      </c>
      <c r="C8056">
        <v>29227.7</v>
      </c>
      <c r="D8056">
        <v>21835.5</v>
      </c>
      <c r="E8056" s="1">
        <v>4.3974399999999999E-15</v>
      </c>
    </row>
    <row r="8057" spans="1:5" x14ac:dyDescent="0.25">
      <c r="A8057">
        <v>8056</v>
      </c>
      <c r="B8057">
        <v>21835.5</v>
      </c>
      <c r="C8057">
        <v>29473.200000000001</v>
      </c>
      <c r="D8057">
        <v>21835.5</v>
      </c>
      <c r="E8057" s="1">
        <v>4.3754499999999997E-15</v>
      </c>
    </row>
    <row r="8058" spans="1:5" x14ac:dyDescent="0.25">
      <c r="A8058">
        <v>8057</v>
      </c>
      <c r="B8058">
        <v>21835.5</v>
      </c>
      <c r="C8058">
        <v>29487.4</v>
      </c>
      <c r="D8058">
        <v>21835.5</v>
      </c>
      <c r="E8058" s="1">
        <v>4.35358E-15</v>
      </c>
    </row>
    <row r="8059" spans="1:5" x14ac:dyDescent="0.25">
      <c r="A8059">
        <v>8058</v>
      </c>
      <c r="B8059">
        <v>21835.5</v>
      </c>
      <c r="C8059">
        <v>29280</v>
      </c>
      <c r="D8059">
        <v>21835.5</v>
      </c>
      <c r="E8059" s="1">
        <v>4.3318099999999997E-15</v>
      </c>
    </row>
    <row r="8060" spans="1:5" x14ac:dyDescent="0.25">
      <c r="A8060">
        <v>8059</v>
      </c>
      <c r="B8060">
        <v>21835.5</v>
      </c>
      <c r="C8060">
        <v>29356.6</v>
      </c>
      <c r="D8060">
        <v>21835.5</v>
      </c>
      <c r="E8060" s="1">
        <v>4.31015E-15</v>
      </c>
    </row>
    <row r="8061" spans="1:5" x14ac:dyDescent="0.25">
      <c r="A8061">
        <v>8060</v>
      </c>
      <c r="B8061">
        <v>21835.5</v>
      </c>
      <c r="C8061">
        <v>29497.4</v>
      </c>
      <c r="D8061">
        <v>21835.5</v>
      </c>
      <c r="E8061" s="1">
        <v>4.2886000000000003E-15</v>
      </c>
    </row>
    <row r="8062" spans="1:5" x14ac:dyDescent="0.25">
      <c r="A8062">
        <v>8061</v>
      </c>
      <c r="B8062">
        <v>21835.5</v>
      </c>
      <c r="C8062">
        <v>29351.599999999999</v>
      </c>
      <c r="D8062">
        <v>21835.5</v>
      </c>
      <c r="E8062" s="1">
        <v>4.2671599999999997E-15</v>
      </c>
    </row>
    <row r="8063" spans="1:5" x14ac:dyDescent="0.25">
      <c r="A8063">
        <v>8062</v>
      </c>
      <c r="B8063">
        <v>21835.5</v>
      </c>
      <c r="C8063">
        <v>28733.599999999999</v>
      </c>
      <c r="D8063">
        <v>21835.5</v>
      </c>
      <c r="E8063" s="1">
        <v>4.24582E-15</v>
      </c>
    </row>
    <row r="8064" spans="1:5" x14ac:dyDescent="0.25">
      <c r="A8064">
        <v>8063</v>
      </c>
      <c r="B8064">
        <v>21835.5</v>
      </c>
      <c r="C8064">
        <v>29384.6</v>
      </c>
      <c r="D8064">
        <v>21835.5</v>
      </c>
      <c r="E8064" s="1">
        <v>4.2245900000000003E-15</v>
      </c>
    </row>
    <row r="8065" spans="1:5" x14ac:dyDescent="0.25">
      <c r="A8065">
        <v>8064</v>
      </c>
      <c r="B8065">
        <v>21835.5</v>
      </c>
      <c r="C8065">
        <v>28698.1</v>
      </c>
      <c r="D8065">
        <v>21835.5</v>
      </c>
      <c r="E8065" s="1">
        <v>4.2034699999999997E-15</v>
      </c>
    </row>
    <row r="8066" spans="1:5" x14ac:dyDescent="0.25">
      <c r="A8066">
        <v>8065</v>
      </c>
      <c r="B8066">
        <v>21835.5</v>
      </c>
      <c r="C8066">
        <v>29586.2</v>
      </c>
      <c r="D8066">
        <v>21835.5</v>
      </c>
      <c r="E8066" s="1">
        <v>4.18245E-15</v>
      </c>
    </row>
    <row r="8067" spans="1:5" x14ac:dyDescent="0.25">
      <c r="A8067">
        <v>8066</v>
      </c>
      <c r="B8067">
        <v>21835.5</v>
      </c>
      <c r="C8067">
        <v>28861.4</v>
      </c>
      <c r="D8067">
        <v>21835.5</v>
      </c>
      <c r="E8067" s="1">
        <v>4.1615400000000002E-15</v>
      </c>
    </row>
    <row r="8068" spans="1:5" x14ac:dyDescent="0.25">
      <c r="A8068">
        <v>8067</v>
      </c>
      <c r="B8068">
        <v>21835.5</v>
      </c>
      <c r="C8068">
        <v>29497.4</v>
      </c>
      <c r="D8068">
        <v>21835.5</v>
      </c>
      <c r="E8068" s="1">
        <v>4.1407299999999997E-15</v>
      </c>
    </row>
    <row r="8069" spans="1:5" x14ac:dyDescent="0.25">
      <c r="A8069">
        <v>8068</v>
      </c>
      <c r="B8069">
        <v>21835.5</v>
      </c>
      <c r="C8069">
        <v>29299.4</v>
      </c>
      <c r="D8069">
        <v>21835.5</v>
      </c>
      <c r="E8069" s="1">
        <v>4.12003E-15</v>
      </c>
    </row>
    <row r="8070" spans="1:5" x14ac:dyDescent="0.25">
      <c r="A8070">
        <v>8069</v>
      </c>
      <c r="B8070">
        <v>21835.5</v>
      </c>
      <c r="C8070">
        <v>29054.3</v>
      </c>
      <c r="D8070">
        <v>21835.5</v>
      </c>
      <c r="E8070" s="1">
        <v>4.0994299999999996E-15</v>
      </c>
    </row>
    <row r="8071" spans="1:5" x14ac:dyDescent="0.25">
      <c r="A8071">
        <v>8070</v>
      </c>
      <c r="B8071">
        <v>21835.5</v>
      </c>
      <c r="C8071">
        <v>28715.7</v>
      </c>
      <c r="D8071">
        <v>21835.5</v>
      </c>
      <c r="E8071" s="1">
        <v>4.0789300000000002E-15</v>
      </c>
    </row>
    <row r="8072" spans="1:5" x14ac:dyDescent="0.25">
      <c r="A8072">
        <v>8071</v>
      </c>
      <c r="B8072">
        <v>21835.5</v>
      </c>
      <c r="C8072">
        <v>28597.200000000001</v>
      </c>
      <c r="D8072">
        <v>21835.5</v>
      </c>
      <c r="E8072" s="1">
        <v>4.0585300000000001E-15</v>
      </c>
    </row>
    <row r="8073" spans="1:5" x14ac:dyDescent="0.25">
      <c r="A8073">
        <v>8072</v>
      </c>
      <c r="B8073">
        <v>21835.5</v>
      </c>
      <c r="C8073">
        <v>29369</v>
      </c>
      <c r="D8073">
        <v>21835.5</v>
      </c>
      <c r="E8073" s="1">
        <v>4.0382399999999999E-15</v>
      </c>
    </row>
    <row r="8074" spans="1:5" x14ac:dyDescent="0.25">
      <c r="A8074">
        <v>8073</v>
      </c>
      <c r="B8074">
        <v>21835.5</v>
      </c>
      <c r="C8074">
        <v>29392.799999999999</v>
      </c>
      <c r="D8074">
        <v>21835.5</v>
      </c>
      <c r="E8074" s="1">
        <v>4.0180499999999999E-15</v>
      </c>
    </row>
    <row r="8075" spans="1:5" x14ac:dyDescent="0.25">
      <c r="A8075">
        <v>8074</v>
      </c>
      <c r="B8075">
        <v>21835.5</v>
      </c>
      <c r="C8075">
        <v>29392.799999999999</v>
      </c>
      <c r="D8075">
        <v>21835.5</v>
      </c>
      <c r="E8075" s="1">
        <v>3.99796E-15</v>
      </c>
    </row>
    <row r="8076" spans="1:5" x14ac:dyDescent="0.25">
      <c r="A8076">
        <v>8075</v>
      </c>
      <c r="B8076">
        <v>21835.5</v>
      </c>
      <c r="C8076">
        <v>29049.8</v>
      </c>
      <c r="D8076">
        <v>21835.5</v>
      </c>
      <c r="E8076" s="1">
        <v>3.9779700000000002E-15</v>
      </c>
    </row>
    <row r="8077" spans="1:5" x14ac:dyDescent="0.25">
      <c r="A8077">
        <v>8076</v>
      </c>
      <c r="B8077">
        <v>21835.5</v>
      </c>
      <c r="C8077">
        <v>29502.5</v>
      </c>
      <c r="D8077">
        <v>21835.5</v>
      </c>
      <c r="E8077" s="1">
        <v>3.9580799999999998E-15</v>
      </c>
    </row>
    <row r="8078" spans="1:5" x14ac:dyDescent="0.25">
      <c r="A8078">
        <v>8077</v>
      </c>
      <c r="B8078">
        <v>21835.5</v>
      </c>
      <c r="C8078">
        <v>29171</v>
      </c>
      <c r="D8078">
        <v>21835.5</v>
      </c>
      <c r="E8078" s="1">
        <v>3.9382900000000003E-15</v>
      </c>
    </row>
    <row r="8079" spans="1:5" x14ac:dyDescent="0.25">
      <c r="A8079">
        <v>8078</v>
      </c>
      <c r="B8079">
        <v>21835.5</v>
      </c>
      <c r="C8079">
        <v>29063.3</v>
      </c>
      <c r="D8079">
        <v>21835.5</v>
      </c>
      <c r="E8079" s="1">
        <v>3.9186000000000002E-15</v>
      </c>
    </row>
    <row r="8080" spans="1:5" x14ac:dyDescent="0.25">
      <c r="A8080">
        <v>8079</v>
      </c>
      <c r="B8080">
        <v>21835.5</v>
      </c>
      <c r="C8080">
        <v>29221.599999999999</v>
      </c>
      <c r="D8080">
        <v>21835.5</v>
      </c>
      <c r="E8080" s="1">
        <v>3.8990100000000002E-15</v>
      </c>
    </row>
    <row r="8081" spans="1:5" x14ac:dyDescent="0.25">
      <c r="A8081">
        <v>8080</v>
      </c>
      <c r="B8081">
        <v>21835.5</v>
      </c>
      <c r="C8081">
        <v>29351.599999999999</v>
      </c>
      <c r="D8081">
        <v>21835.5</v>
      </c>
      <c r="E8081" s="1">
        <v>3.8795099999999998E-15</v>
      </c>
    </row>
    <row r="8082" spans="1:5" x14ac:dyDescent="0.25">
      <c r="A8082">
        <v>8081</v>
      </c>
      <c r="B8082">
        <v>21835.5</v>
      </c>
      <c r="C8082">
        <v>29073</v>
      </c>
      <c r="D8082">
        <v>21835.5</v>
      </c>
      <c r="E8082" s="1">
        <v>3.8601100000000003E-15</v>
      </c>
    </row>
    <row r="8083" spans="1:5" x14ac:dyDescent="0.25">
      <c r="A8083">
        <v>8082</v>
      </c>
      <c r="B8083">
        <v>21835.5</v>
      </c>
      <c r="C8083">
        <v>29473.200000000001</v>
      </c>
      <c r="D8083">
        <v>21835.5</v>
      </c>
      <c r="E8083" s="1">
        <v>3.8408100000000002E-15</v>
      </c>
    </row>
    <row r="8084" spans="1:5" x14ac:dyDescent="0.25">
      <c r="A8084">
        <v>8083</v>
      </c>
      <c r="B8084">
        <v>21835.5</v>
      </c>
      <c r="C8084">
        <v>29453.8</v>
      </c>
      <c r="D8084">
        <v>21835.5</v>
      </c>
      <c r="E8084" s="1">
        <v>3.8216100000000002E-15</v>
      </c>
    </row>
    <row r="8085" spans="1:5" x14ac:dyDescent="0.25">
      <c r="A8085">
        <v>8084</v>
      </c>
      <c r="B8085">
        <v>21835.5</v>
      </c>
      <c r="C8085">
        <v>28953.200000000001</v>
      </c>
      <c r="D8085">
        <v>21835.5</v>
      </c>
      <c r="E8085" s="1">
        <v>3.8024999999999998E-15</v>
      </c>
    </row>
    <row r="8086" spans="1:5" x14ac:dyDescent="0.25">
      <c r="A8086">
        <v>8085</v>
      </c>
      <c r="B8086">
        <v>21835.5</v>
      </c>
      <c r="C8086">
        <v>29497.4</v>
      </c>
      <c r="D8086">
        <v>21835.5</v>
      </c>
      <c r="E8086" s="1">
        <v>3.7834900000000003E-15</v>
      </c>
    </row>
    <row r="8087" spans="1:5" x14ac:dyDescent="0.25">
      <c r="A8087">
        <v>8086</v>
      </c>
      <c r="B8087">
        <v>21835.5</v>
      </c>
      <c r="C8087">
        <v>29227.7</v>
      </c>
      <c r="D8087">
        <v>21835.5</v>
      </c>
      <c r="E8087" s="1">
        <v>3.7645700000000003E-15</v>
      </c>
    </row>
    <row r="8088" spans="1:5" x14ac:dyDescent="0.25">
      <c r="A8088">
        <v>8087</v>
      </c>
      <c r="B8088">
        <v>21835.5</v>
      </c>
      <c r="C8088">
        <v>29567.599999999999</v>
      </c>
      <c r="D8088">
        <v>21835.5</v>
      </c>
      <c r="E8088" s="1">
        <v>3.7457499999999998E-15</v>
      </c>
    </row>
    <row r="8089" spans="1:5" x14ac:dyDescent="0.25">
      <c r="A8089">
        <v>8088</v>
      </c>
      <c r="B8089">
        <v>21835.5</v>
      </c>
      <c r="C8089">
        <v>29041.4</v>
      </c>
      <c r="D8089">
        <v>21835.5</v>
      </c>
      <c r="E8089" s="1">
        <v>3.7270200000000004E-15</v>
      </c>
    </row>
    <row r="8090" spans="1:5" x14ac:dyDescent="0.25">
      <c r="A8090">
        <v>8089</v>
      </c>
      <c r="B8090">
        <v>21835.5</v>
      </c>
      <c r="C8090">
        <v>29171</v>
      </c>
      <c r="D8090">
        <v>21835.5</v>
      </c>
      <c r="E8090" s="1">
        <v>3.7083799999999997E-15</v>
      </c>
    </row>
    <row r="8091" spans="1:5" x14ac:dyDescent="0.25">
      <c r="A8091">
        <v>8090</v>
      </c>
      <c r="B8091">
        <v>21835.5</v>
      </c>
      <c r="C8091">
        <v>29088.6</v>
      </c>
      <c r="D8091">
        <v>21835.5</v>
      </c>
      <c r="E8091" s="1">
        <v>3.68984E-15</v>
      </c>
    </row>
    <row r="8092" spans="1:5" x14ac:dyDescent="0.25">
      <c r="A8092">
        <v>8091</v>
      </c>
      <c r="B8092">
        <v>21835.5</v>
      </c>
      <c r="C8092">
        <v>29335.5</v>
      </c>
      <c r="D8092">
        <v>21835.5</v>
      </c>
      <c r="E8092" s="1">
        <v>3.6713899999999999E-15</v>
      </c>
    </row>
    <row r="8093" spans="1:5" x14ac:dyDescent="0.25">
      <c r="A8093">
        <v>8092</v>
      </c>
      <c r="B8093">
        <v>21835.5</v>
      </c>
      <c r="C8093">
        <v>29054.3</v>
      </c>
      <c r="D8093">
        <v>21835.5</v>
      </c>
      <c r="E8093" s="1">
        <v>3.6530399999999999E-15</v>
      </c>
    </row>
    <row r="8094" spans="1:5" x14ac:dyDescent="0.25">
      <c r="A8094">
        <v>8093</v>
      </c>
      <c r="B8094">
        <v>21835.5</v>
      </c>
      <c r="C8094">
        <v>28988.400000000001</v>
      </c>
      <c r="D8094">
        <v>21835.5</v>
      </c>
      <c r="E8094" s="1">
        <v>3.6347699999999997E-15</v>
      </c>
    </row>
    <row r="8095" spans="1:5" x14ac:dyDescent="0.25">
      <c r="A8095">
        <v>8094</v>
      </c>
      <c r="B8095">
        <v>21835.5</v>
      </c>
      <c r="C8095">
        <v>28647.599999999999</v>
      </c>
      <c r="D8095">
        <v>21835.5</v>
      </c>
      <c r="E8095" s="1">
        <v>3.6165999999999996E-15</v>
      </c>
    </row>
    <row r="8096" spans="1:5" x14ac:dyDescent="0.25">
      <c r="A8096">
        <v>8095</v>
      </c>
      <c r="B8096">
        <v>21835.5</v>
      </c>
      <c r="C8096">
        <v>29176.400000000001</v>
      </c>
      <c r="D8096">
        <v>21835.5</v>
      </c>
      <c r="E8096" s="1">
        <v>3.5985100000000002E-15</v>
      </c>
    </row>
    <row r="8097" spans="1:5" x14ac:dyDescent="0.25">
      <c r="A8097">
        <v>8096</v>
      </c>
      <c r="B8097">
        <v>21835.5</v>
      </c>
      <c r="C8097">
        <v>28171</v>
      </c>
      <c r="D8097">
        <v>21835.5</v>
      </c>
      <c r="E8097" s="1">
        <v>3.58052E-15</v>
      </c>
    </row>
    <row r="8098" spans="1:5" x14ac:dyDescent="0.25">
      <c r="A8098">
        <v>8097</v>
      </c>
      <c r="B8098">
        <v>21835.5</v>
      </c>
      <c r="C8098">
        <v>28934.2</v>
      </c>
      <c r="D8098">
        <v>21835.5</v>
      </c>
      <c r="E8098" s="1">
        <v>3.5626200000000003E-15</v>
      </c>
    </row>
    <row r="8099" spans="1:5" x14ac:dyDescent="0.25">
      <c r="A8099">
        <v>8098</v>
      </c>
      <c r="B8099">
        <v>21835.5</v>
      </c>
      <c r="C8099">
        <v>29121.599999999999</v>
      </c>
      <c r="D8099">
        <v>21835.5</v>
      </c>
      <c r="E8099" s="1">
        <v>3.5448100000000001E-15</v>
      </c>
    </row>
    <row r="8100" spans="1:5" x14ac:dyDescent="0.25">
      <c r="A8100">
        <v>8099</v>
      </c>
      <c r="B8100">
        <v>21835.5</v>
      </c>
      <c r="C8100">
        <v>29453.8</v>
      </c>
      <c r="D8100">
        <v>21835.5</v>
      </c>
      <c r="E8100" s="1">
        <v>3.5270800000000001E-15</v>
      </c>
    </row>
    <row r="8101" spans="1:5" x14ac:dyDescent="0.25">
      <c r="A8101">
        <v>8100</v>
      </c>
      <c r="B8101">
        <v>21835.5</v>
      </c>
      <c r="C8101">
        <v>29088.6</v>
      </c>
      <c r="D8101">
        <v>21835.5</v>
      </c>
      <c r="E8101" s="1">
        <v>3.5094499999999999E-15</v>
      </c>
    </row>
    <row r="8102" spans="1:5" x14ac:dyDescent="0.25">
      <c r="A8102">
        <v>8101</v>
      </c>
      <c r="B8102">
        <v>21835.5</v>
      </c>
      <c r="C8102">
        <v>29349.9</v>
      </c>
      <c r="D8102">
        <v>21835.5</v>
      </c>
      <c r="E8102" s="1">
        <v>3.4918999999999998E-15</v>
      </c>
    </row>
    <row r="8103" spans="1:5" x14ac:dyDescent="0.25">
      <c r="A8103">
        <v>8102</v>
      </c>
      <c r="B8103">
        <v>21835.5</v>
      </c>
      <c r="C8103">
        <v>29220.6</v>
      </c>
      <c r="D8103">
        <v>21835.5</v>
      </c>
      <c r="E8103" s="1">
        <v>3.4744400000000001E-15</v>
      </c>
    </row>
    <row r="8104" spans="1:5" x14ac:dyDescent="0.25">
      <c r="A8104">
        <v>8103</v>
      </c>
      <c r="B8104">
        <v>21835.5</v>
      </c>
      <c r="C8104">
        <v>28809</v>
      </c>
      <c r="D8104">
        <v>21835.5</v>
      </c>
      <c r="E8104" s="1">
        <v>3.45707E-15</v>
      </c>
    </row>
    <row r="8105" spans="1:5" x14ac:dyDescent="0.25">
      <c r="A8105">
        <v>8104</v>
      </c>
      <c r="B8105">
        <v>21835.5</v>
      </c>
      <c r="C8105">
        <v>29275.599999999999</v>
      </c>
      <c r="D8105">
        <v>21835.5</v>
      </c>
      <c r="E8105" s="1">
        <v>3.4397800000000001E-15</v>
      </c>
    </row>
    <row r="8106" spans="1:5" x14ac:dyDescent="0.25">
      <c r="A8106">
        <v>8105</v>
      </c>
      <c r="B8106">
        <v>21835.5</v>
      </c>
      <c r="C8106">
        <v>29151.200000000001</v>
      </c>
      <c r="D8106">
        <v>21835.5</v>
      </c>
      <c r="E8106" s="1">
        <v>3.4225800000000001E-15</v>
      </c>
    </row>
    <row r="8107" spans="1:5" x14ac:dyDescent="0.25">
      <c r="A8107">
        <v>8106</v>
      </c>
      <c r="B8107">
        <v>21835.5</v>
      </c>
      <c r="C8107">
        <v>29480.5</v>
      </c>
      <c r="D8107">
        <v>21835.5</v>
      </c>
      <c r="E8107" s="1">
        <v>3.4054700000000001E-15</v>
      </c>
    </row>
    <row r="8108" spans="1:5" x14ac:dyDescent="0.25">
      <c r="A8108">
        <v>8107</v>
      </c>
      <c r="B8108">
        <v>21835.5</v>
      </c>
      <c r="C8108">
        <v>29586.2</v>
      </c>
      <c r="D8108">
        <v>21835.5</v>
      </c>
      <c r="E8108" s="1">
        <v>3.3884399999999999E-15</v>
      </c>
    </row>
    <row r="8109" spans="1:5" x14ac:dyDescent="0.25">
      <c r="A8109">
        <v>8108</v>
      </c>
      <c r="B8109">
        <v>21835.5</v>
      </c>
      <c r="C8109">
        <v>29335.5</v>
      </c>
      <c r="D8109">
        <v>21835.5</v>
      </c>
      <c r="E8109" s="1">
        <v>3.3715000000000001E-15</v>
      </c>
    </row>
    <row r="8110" spans="1:5" x14ac:dyDescent="0.25">
      <c r="A8110">
        <v>8109</v>
      </c>
      <c r="B8110">
        <v>21835.5</v>
      </c>
      <c r="C8110">
        <v>28890.2</v>
      </c>
      <c r="D8110">
        <v>21835.5</v>
      </c>
      <c r="E8110" s="1">
        <v>3.35464E-15</v>
      </c>
    </row>
    <row r="8111" spans="1:5" x14ac:dyDescent="0.25">
      <c r="A8111">
        <v>8110</v>
      </c>
      <c r="B8111">
        <v>21835.5</v>
      </c>
      <c r="C8111">
        <v>29473.200000000001</v>
      </c>
      <c r="D8111">
        <v>21835.5</v>
      </c>
      <c r="E8111" s="1">
        <v>3.3378699999999999E-15</v>
      </c>
    </row>
    <row r="8112" spans="1:5" x14ac:dyDescent="0.25">
      <c r="A8112">
        <v>8111</v>
      </c>
      <c r="B8112">
        <v>21835.5</v>
      </c>
      <c r="C8112">
        <v>28747.8</v>
      </c>
      <c r="D8112">
        <v>21835.5</v>
      </c>
      <c r="E8112" s="1">
        <v>3.3211800000000001E-15</v>
      </c>
    </row>
    <row r="8113" spans="1:5" x14ac:dyDescent="0.25">
      <c r="A8113">
        <v>8112</v>
      </c>
      <c r="B8113">
        <v>21835.5</v>
      </c>
      <c r="C8113">
        <v>28705.9</v>
      </c>
      <c r="D8113">
        <v>21835.5</v>
      </c>
      <c r="E8113" s="1">
        <v>3.3045800000000001E-15</v>
      </c>
    </row>
    <row r="8114" spans="1:5" x14ac:dyDescent="0.25">
      <c r="A8114">
        <v>8113</v>
      </c>
      <c r="B8114">
        <v>21835.5</v>
      </c>
      <c r="C8114">
        <v>29567.599999999999</v>
      </c>
      <c r="D8114">
        <v>21835.5</v>
      </c>
      <c r="E8114" s="1">
        <v>3.2880499999999999E-15</v>
      </c>
    </row>
    <row r="8115" spans="1:5" x14ac:dyDescent="0.25">
      <c r="A8115">
        <v>8114</v>
      </c>
      <c r="B8115">
        <v>21835.5</v>
      </c>
      <c r="C8115">
        <v>29123.5</v>
      </c>
      <c r="D8115">
        <v>21835.5</v>
      </c>
      <c r="E8115" s="1">
        <v>3.2716099999999999E-15</v>
      </c>
    </row>
    <row r="8116" spans="1:5" x14ac:dyDescent="0.25">
      <c r="A8116">
        <v>8115</v>
      </c>
      <c r="B8116">
        <v>21835.5</v>
      </c>
      <c r="C8116">
        <v>29287</v>
      </c>
      <c r="D8116">
        <v>21835.5</v>
      </c>
      <c r="E8116" s="1">
        <v>3.2552500000000002E-15</v>
      </c>
    </row>
    <row r="8117" spans="1:5" x14ac:dyDescent="0.25">
      <c r="A8117">
        <v>8116</v>
      </c>
      <c r="B8117">
        <v>21835.5</v>
      </c>
      <c r="C8117">
        <v>29586.2</v>
      </c>
      <c r="D8117">
        <v>21835.5</v>
      </c>
      <c r="E8117" s="1">
        <v>3.23898E-15</v>
      </c>
    </row>
    <row r="8118" spans="1:5" x14ac:dyDescent="0.25">
      <c r="A8118">
        <v>8117</v>
      </c>
      <c r="B8118">
        <v>21835.5</v>
      </c>
      <c r="C8118">
        <v>29349.4</v>
      </c>
      <c r="D8118">
        <v>21835.5</v>
      </c>
      <c r="E8118" s="1">
        <v>3.2227799999999999E-15</v>
      </c>
    </row>
    <row r="8119" spans="1:5" x14ac:dyDescent="0.25">
      <c r="A8119">
        <v>8118</v>
      </c>
      <c r="B8119">
        <v>21835.5</v>
      </c>
      <c r="C8119">
        <v>28953.200000000001</v>
      </c>
      <c r="D8119">
        <v>21835.5</v>
      </c>
      <c r="E8119" s="1">
        <v>3.2066700000000001E-15</v>
      </c>
    </row>
    <row r="8120" spans="1:5" x14ac:dyDescent="0.25">
      <c r="A8120">
        <v>8119</v>
      </c>
      <c r="B8120">
        <v>21835.5</v>
      </c>
      <c r="C8120">
        <v>29129.599999999999</v>
      </c>
      <c r="D8120">
        <v>21835.5</v>
      </c>
      <c r="E8120" s="1">
        <v>3.1906400000000001E-15</v>
      </c>
    </row>
    <row r="8121" spans="1:5" x14ac:dyDescent="0.25">
      <c r="A8121">
        <v>8120</v>
      </c>
      <c r="B8121">
        <v>21835.5</v>
      </c>
      <c r="C8121">
        <v>29176.400000000001</v>
      </c>
      <c r="D8121">
        <v>21835.5</v>
      </c>
      <c r="E8121" s="1">
        <v>3.1746800000000001E-15</v>
      </c>
    </row>
    <row r="8122" spans="1:5" x14ac:dyDescent="0.25">
      <c r="A8122">
        <v>8121</v>
      </c>
      <c r="B8122">
        <v>21835.5</v>
      </c>
      <c r="C8122">
        <v>29487.4</v>
      </c>
      <c r="D8122">
        <v>21835.5</v>
      </c>
      <c r="E8122" s="1">
        <v>3.1588100000000001E-15</v>
      </c>
    </row>
    <row r="8123" spans="1:5" x14ac:dyDescent="0.25">
      <c r="A8123">
        <v>8122</v>
      </c>
      <c r="B8123">
        <v>21835.5</v>
      </c>
      <c r="C8123">
        <v>29453.8</v>
      </c>
      <c r="D8123">
        <v>21835.5</v>
      </c>
      <c r="E8123" s="1">
        <v>3.1430199999999999E-15</v>
      </c>
    </row>
    <row r="8124" spans="1:5" x14ac:dyDescent="0.25">
      <c r="A8124">
        <v>8123</v>
      </c>
      <c r="B8124">
        <v>21835.5</v>
      </c>
      <c r="C8124">
        <v>29094.7</v>
      </c>
      <c r="D8124">
        <v>21835.5</v>
      </c>
      <c r="E8124" s="1">
        <v>3.1273000000000002E-15</v>
      </c>
    </row>
    <row r="8125" spans="1:5" x14ac:dyDescent="0.25">
      <c r="A8125">
        <v>8124</v>
      </c>
      <c r="B8125">
        <v>21835.5</v>
      </c>
      <c r="C8125">
        <v>29567.599999999999</v>
      </c>
      <c r="D8125">
        <v>21835.5</v>
      </c>
      <c r="E8125" s="1">
        <v>3.1116600000000002E-15</v>
      </c>
    </row>
    <row r="8126" spans="1:5" x14ac:dyDescent="0.25">
      <c r="A8126">
        <v>8125</v>
      </c>
      <c r="B8126">
        <v>21835.5</v>
      </c>
      <c r="C8126">
        <v>28879.5</v>
      </c>
      <c r="D8126">
        <v>21835.5</v>
      </c>
      <c r="E8126" s="1">
        <v>3.0961100000000001E-15</v>
      </c>
    </row>
    <row r="8127" spans="1:5" x14ac:dyDescent="0.25">
      <c r="A8127">
        <v>8126</v>
      </c>
      <c r="B8127">
        <v>21835.5</v>
      </c>
      <c r="C8127">
        <v>28821.3</v>
      </c>
      <c r="D8127">
        <v>21835.5</v>
      </c>
      <c r="E8127" s="1">
        <v>3.08062E-15</v>
      </c>
    </row>
    <row r="8128" spans="1:5" x14ac:dyDescent="0.25">
      <c r="A8128">
        <v>8127</v>
      </c>
      <c r="B8128">
        <v>21835.5</v>
      </c>
      <c r="C8128">
        <v>29502.5</v>
      </c>
      <c r="D8128">
        <v>21835.5</v>
      </c>
      <c r="E8128" s="1">
        <v>3.0652200000000001E-15</v>
      </c>
    </row>
    <row r="8129" spans="1:5" x14ac:dyDescent="0.25">
      <c r="A8129">
        <v>8128</v>
      </c>
      <c r="B8129">
        <v>21835.5</v>
      </c>
      <c r="C8129">
        <v>28747.7</v>
      </c>
      <c r="D8129">
        <v>21835.5</v>
      </c>
      <c r="E8129" s="1">
        <v>3.0499000000000001E-15</v>
      </c>
    </row>
    <row r="8130" spans="1:5" x14ac:dyDescent="0.25">
      <c r="A8130">
        <v>8129</v>
      </c>
      <c r="B8130">
        <v>21835.5</v>
      </c>
      <c r="C8130">
        <v>29015.3</v>
      </c>
      <c r="D8130">
        <v>21835.5</v>
      </c>
      <c r="E8130" s="1">
        <v>3.0346500000000001E-15</v>
      </c>
    </row>
    <row r="8131" spans="1:5" x14ac:dyDescent="0.25">
      <c r="A8131">
        <v>8130</v>
      </c>
      <c r="B8131">
        <v>21835.5</v>
      </c>
      <c r="C8131">
        <v>29003.3</v>
      </c>
      <c r="D8131">
        <v>21835.5</v>
      </c>
      <c r="E8131" s="1">
        <v>3.0194700000000001E-15</v>
      </c>
    </row>
    <row r="8132" spans="1:5" x14ac:dyDescent="0.25">
      <c r="A8132">
        <v>8131</v>
      </c>
      <c r="B8132">
        <v>21835.5</v>
      </c>
      <c r="C8132">
        <v>29075.8</v>
      </c>
      <c r="D8132">
        <v>21835.5</v>
      </c>
      <c r="E8132" s="1">
        <v>3.0043800000000001E-15</v>
      </c>
    </row>
    <row r="8133" spans="1:5" x14ac:dyDescent="0.25">
      <c r="A8133">
        <v>8132</v>
      </c>
      <c r="B8133">
        <v>21835.5</v>
      </c>
      <c r="C8133">
        <v>28552</v>
      </c>
      <c r="D8133">
        <v>21835.5</v>
      </c>
      <c r="E8133" s="1">
        <v>2.98935E-15</v>
      </c>
    </row>
    <row r="8134" spans="1:5" x14ac:dyDescent="0.25">
      <c r="A8134">
        <v>8133</v>
      </c>
      <c r="B8134">
        <v>21835.5</v>
      </c>
      <c r="C8134">
        <v>29356.6</v>
      </c>
      <c r="D8134">
        <v>21835.5</v>
      </c>
      <c r="E8134" s="1">
        <v>2.9744100000000001E-15</v>
      </c>
    </row>
    <row r="8135" spans="1:5" x14ac:dyDescent="0.25">
      <c r="A8135">
        <v>8134</v>
      </c>
      <c r="B8135">
        <v>21835.5</v>
      </c>
      <c r="C8135">
        <v>29399.9</v>
      </c>
      <c r="D8135">
        <v>21835.5</v>
      </c>
      <c r="E8135" s="1">
        <v>2.95954E-15</v>
      </c>
    </row>
    <row r="8136" spans="1:5" x14ac:dyDescent="0.25">
      <c r="A8136">
        <v>8135</v>
      </c>
      <c r="B8136">
        <v>21835.5</v>
      </c>
      <c r="C8136">
        <v>29275.599999999999</v>
      </c>
      <c r="D8136">
        <v>21835.5</v>
      </c>
      <c r="E8136" s="1">
        <v>2.9447399999999998E-15</v>
      </c>
    </row>
    <row r="8137" spans="1:5" x14ac:dyDescent="0.25">
      <c r="A8137">
        <v>8136</v>
      </c>
      <c r="B8137">
        <v>21835.5</v>
      </c>
      <c r="C8137">
        <v>29267.1</v>
      </c>
      <c r="D8137">
        <v>21835.5</v>
      </c>
      <c r="E8137" s="1">
        <v>2.9300100000000001E-15</v>
      </c>
    </row>
    <row r="8138" spans="1:5" x14ac:dyDescent="0.25">
      <c r="A8138">
        <v>8137</v>
      </c>
      <c r="B8138">
        <v>21835.5</v>
      </c>
      <c r="C8138">
        <v>29220.6</v>
      </c>
      <c r="D8138">
        <v>21835.5</v>
      </c>
      <c r="E8138" s="1">
        <v>2.9153600000000001E-15</v>
      </c>
    </row>
    <row r="8139" spans="1:5" x14ac:dyDescent="0.25">
      <c r="A8139">
        <v>8138</v>
      </c>
      <c r="B8139">
        <v>21835.5</v>
      </c>
      <c r="C8139">
        <v>28490.400000000001</v>
      </c>
      <c r="D8139">
        <v>21835.5</v>
      </c>
      <c r="E8139" s="1">
        <v>2.9007899999999999E-15</v>
      </c>
    </row>
    <row r="8140" spans="1:5" x14ac:dyDescent="0.25">
      <c r="A8140">
        <v>8139</v>
      </c>
      <c r="B8140">
        <v>21835.5</v>
      </c>
      <c r="C8140">
        <v>29253.3</v>
      </c>
      <c r="D8140">
        <v>21835.5</v>
      </c>
      <c r="E8140" s="1">
        <v>2.88628E-15</v>
      </c>
    </row>
    <row r="8141" spans="1:5" x14ac:dyDescent="0.25">
      <c r="A8141">
        <v>8140</v>
      </c>
      <c r="B8141">
        <v>21835.5</v>
      </c>
      <c r="C8141">
        <v>29227.7</v>
      </c>
      <c r="D8141">
        <v>21835.5</v>
      </c>
      <c r="E8141" s="1">
        <v>2.8718499999999999E-15</v>
      </c>
    </row>
    <row r="8142" spans="1:5" x14ac:dyDescent="0.25">
      <c r="A8142">
        <v>8141</v>
      </c>
      <c r="B8142">
        <v>21835.5</v>
      </c>
      <c r="C8142">
        <v>29497.4</v>
      </c>
      <c r="D8142">
        <v>21835.5</v>
      </c>
      <c r="E8142" s="1">
        <v>2.8574899999999998E-15</v>
      </c>
    </row>
    <row r="8143" spans="1:5" x14ac:dyDescent="0.25">
      <c r="A8143">
        <v>8142</v>
      </c>
      <c r="B8143">
        <v>21835.5</v>
      </c>
      <c r="C8143">
        <v>29345</v>
      </c>
      <c r="D8143">
        <v>21835.5</v>
      </c>
      <c r="E8143" s="1">
        <v>2.8432000000000001E-15</v>
      </c>
    </row>
    <row r="8144" spans="1:5" x14ac:dyDescent="0.25">
      <c r="A8144">
        <v>8143</v>
      </c>
      <c r="B8144">
        <v>21835.5</v>
      </c>
      <c r="C8144">
        <v>29399.9</v>
      </c>
      <c r="D8144">
        <v>21835.5</v>
      </c>
      <c r="E8144" s="1">
        <v>2.8289899999999998E-15</v>
      </c>
    </row>
    <row r="8145" spans="1:5" x14ac:dyDescent="0.25">
      <c r="A8145">
        <v>8144</v>
      </c>
      <c r="B8145">
        <v>21835.5</v>
      </c>
      <c r="C8145">
        <v>28702.7</v>
      </c>
      <c r="D8145">
        <v>21835.5</v>
      </c>
      <c r="E8145" s="1">
        <v>2.8148399999999998E-15</v>
      </c>
    </row>
    <row r="8146" spans="1:5" x14ac:dyDescent="0.25">
      <c r="A8146">
        <v>8145</v>
      </c>
      <c r="B8146">
        <v>21835.5</v>
      </c>
      <c r="C8146">
        <v>29227.7</v>
      </c>
      <c r="D8146">
        <v>21835.5</v>
      </c>
      <c r="E8146" s="1">
        <v>2.80077E-15</v>
      </c>
    </row>
    <row r="8147" spans="1:5" x14ac:dyDescent="0.25">
      <c r="A8147">
        <v>8146</v>
      </c>
      <c r="B8147">
        <v>21835.5</v>
      </c>
      <c r="C8147">
        <v>28821.599999999999</v>
      </c>
      <c r="D8147">
        <v>21835.5</v>
      </c>
      <c r="E8147" s="1">
        <v>2.7867700000000001E-15</v>
      </c>
    </row>
    <row r="8148" spans="1:5" x14ac:dyDescent="0.25">
      <c r="A8148">
        <v>8147</v>
      </c>
      <c r="B8148">
        <v>21835.5</v>
      </c>
      <c r="C8148">
        <v>29121.599999999999</v>
      </c>
      <c r="D8148">
        <v>21835.5</v>
      </c>
      <c r="E8148" s="1">
        <v>2.7728300000000001E-15</v>
      </c>
    </row>
    <row r="8149" spans="1:5" x14ac:dyDescent="0.25">
      <c r="A8149">
        <v>8148</v>
      </c>
      <c r="B8149">
        <v>21835.5</v>
      </c>
      <c r="C8149">
        <v>29473.200000000001</v>
      </c>
      <c r="D8149">
        <v>21835.5</v>
      </c>
      <c r="E8149" s="1">
        <v>2.7589699999999999E-15</v>
      </c>
    </row>
    <row r="8150" spans="1:5" x14ac:dyDescent="0.25">
      <c r="A8150">
        <v>8149</v>
      </c>
      <c r="B8150">
        <v>21835.5</v>
      </c>
      <c r="C8150">
        <v>29480.5</v>
      </c>
      <c r="D8150">
        <v>21835.5</v>
      </c>
      <c r="E8150" s="1">
        <v>2.74517E-15</v>
      </c>
    </row>
    <row r="8151" spans="1:5" x14ac:dyDescent="0.25">
      <c r="A8151">
        <v>8150</v>
      </c>
      <c r="B8151">
        <v>21835.5</v>
      </c>
      <c r="C8151">
        <v>29220.6</v>
      </c>
      <c r="D8151">
        <v>21835.5</v>
      </c>
      <c r="E8151" s="1">
        <v>2.7314499999999998E-15</v>
      </c>
    </row>
    <row r="8152" spans="1:5" x14ac:dyDescent="0.25">
      <c r="A8152">
        <v>8151</v>
      </c>
      <c r="B8152">
        <v>21835.5</v>
      </c>
      <c r="C8152">
        <v>28648.3</v>
      </c>
      <c r="D8152">
        <v>21835.5</v>
      </c>
      <c r="E8152" s="1">
        <v>2.7177899999999999E-15</v>
      </c>
    </row>
    <row r="8153" spans="1:5" x14ac:dyDescent="0.25">
      <c r="A8153">
        <v>8152</v>
      </c>
      <c r="B8153">
        <v>21835.5</v>
      </c>
      <c r="C8153">
        <v>28531.1</v>
      </c>
      <c r="D8153">
        <v>21835.5</v>
      </c>
      <c r="E8153" s="1">
        <v>2.7042E-15</v>
      </c>
    </row>
    <row r="8154" spans="1:5" x14ac:dyDescent="0.25">
      <c r="A8154">
        <v>8153</v>
      </c>
      <c r="B8154">
        <v>21835.5</v>
      </c>
      <c r="C8154">
        <v>29137.9</v>
      </c>
      <c r="D8154">
        <v>21835.5</v>
      </c>
      <c r="E8154" s="1">
        <v>2.6906800000000002E-15</v>
      </c>
    </row>
    <row r="8155" spans="1:5" x14ac:dyDescent="0.25">
      <c r="A8155">
        <v>8154</v>
      </c>
      <c r="B8155">
        <v>21835.5</v>
      </c>
      <c r="C8155">
        <v>28982.6</v>
      </c>
      <c r="D8155">
        <v>21835.5</v>
      </c>
      <c r="E8155" s="1">
        <v>2.6772299999999999E-15</v>
      </c>
    </row>
    <row r="8156" spans="1:5" x14ac:dyDescent="0.25">
      <c r="A8156">
        <v>8155</v>
      </c>
      <c r="B8156">
        <v>21835.5</v>
      </c>
      <c r="C8156">
        <v>29392.799999999999</v>
      </c>
      <c r="D8156">
        <v>21835.5</v>
      </c>
      <c r="E8156" s="1">
        <v>2.6638399999999999E-15</v>
      </c>
    </row>
    <row r="8157" spans="1:5" x14ac:dyDescent="0.25">
      <c r="A8157">
        <v>8156</v>
      </c>
      <c r="B8157">
        <v>21835.5</v>
      </c>
      <c r="C8157">
        <v>29275.599999999999</v>
      </c>
      <c r="D8157">
        <v>21835.5</v>
      </c>
      <c r="E8157" s="1">
        <v>2.6505199999999999E-15</v>
      </c>
    </row>
    <row r="8158" spans="1:5" x14ac:dyDescent="0.25">
      <c r="A8158">
        <v>8157</v>
      </c>
      <c r="B8158">
        <v>21835.5</v>
      </c>
      <c r="C8158">
        <v>28247.599999999999</v>
      </c>
      <c r="D8158">
        <v>21835.5</v>
      </c>
      <c r="E8158" s="1">
        <v>2.63727E-15</v>
      </c>
    </row>
    <row r="8159" spans="1:5" x14ac:dyDescent="0.25">
      <c r="A8159">
        <v>8158</v>
      </c>
      <c r="B8159">
        <v>21835.5</v>
      </c>
      <c r="C8159">
        <v>29045.599999999999</v>
      </c>
      <c r="D8159">
        <v>21835.5</v>
      </c>
      <c r="E8159" s="1">
        <v>2.6240799999999998E-15</v>
      </c>
    </row>
    <row r="8160" spans="1:5" x14ac:dyDescent="0.25">
      <c r="A8160">
        <v>8159</v>
      </c>
      <c r="B8160">
        <v>21835.5</v>
      </c>
      <c r="C8160">
        <v>28930.400000000001</v>
      </c>
      <c r="D8160">
        <v>21835.5</v>
      </c>
      <c r="E8160" s="1">
        <v>2.6109600000000001E-15</v>
      </c>
    </row>
    <row r="8161" spans="1:5" x14ac:dyDescent="0.25">
      <c r="A8161">
        <v>8160</v>
      </c>
      <c r="B8161">
        <v>21835.5</v>
      </c>
      <c r="C8161">
        <v>29248</v>
      </c>
      <c r="D8161">
        <v>21835.5</v>
      </c>
      <c r="E8161" s="1">
        <v>2.59791E-15</v>
      </c>
    </row>
    <row r="8162" spans="1:5" x14ac:dyDescent="0.25">
      <c r="A8162">
        <v>8161</v>
      </c>
      <c r="B8162">
        <v>21835.5</v>
      </c>
      <c r="C8162">
        <v>28608.7</v>
      </c>
      <c r="D8162">
        <v>21835.5</v>
      </c>
      <c r="E8162" s="1">
        <v>2.5849199999999998E-15</v>
      </c>
    </row>
    <row r="8163" spans="1:5" x14ac:dyDescent="0.25">
      <c r="A8163">
        <v>8162</v>
      </c>
      <c r="B8163">
        <v>21835.5</v>
      </c>
      <c r="C8163">
        <v>29176.400000000001</v>
      </c>
      <c r="D8163">
        <v>21835.5</v>
      </c>
      <c r="E8163" s="1">
        <v>2.5719899999999998E-15</v>
      </c>
    </row>
    <row r="8164" spans="1:5" x14ac:dyDescent="0.25">
      <c r="A8164">
        <v>8163</v>
      </c>
      <c r="B8164">
        <v>21835.5</v>
      </c>
      <c r="C8164">
        <v>29356.6</v>
      </c>
      <c r="D8164">
        <v>21835.5</v>
      </c>
      <c r="E8164" s="1">
        <v>2.5591299999999998E-15</v>
      </c>
    </row>
    <row r="8165" spans="1:5" x14ac:dyDescent="0.25">
      <c r="A8165">
        <v>8164</v>
      </c>
      <c r="B8165">
        <v>21835.5</v>
      </c>
      <c r="C8165">
        <v>29380.6</v>
      </c>
      <c r="D8165">
        <v>21835.5</v>
      </c>
      <c r="E8165" s="1">
        <v>2.5463399999999999E-15</v>
      </c>
    </row>
    <row r="8166" spans="1:5" x14ac:dyDescent="0.25">
      <c r="A8166">
        <v>8165</v>
      </c>
      <c r="B8166">
        <v>21835.5</v>
      </c>
      <c r="C8166">
        <v>28783.200000000001</v>
      </c>
      <c r="D8166">
        <v>21835.5</v>
      </c>
      <c r="E8166" s="1">
        <v>2.5336100000000002E-15</v>
      </c>
    </row>
    <row r="8167" spans="1:5" x14ac:dyDescent="0.25">
      <c r="A8167">
        <v>8166</v>
      </c>
      <c r="B8167">
        <v>21835.5</v>
      </c>
      <c r="C8167">
        <v>29453.8</v>
      </c>
      <c r="D8167">
        <v>21835.5</v>
      </c>
      <c r="E8167" s="1">
        <v>2.5209399999999999E-15</v>
      </c>
    </row>
    <row r="8168" spans="1:5" x14ac:dyDescent="0.25">
      <c r="A8168">
        <v>8167</v>
      </c>
      <c r="B8168">
        <v>21835.5</v>
      </c>
      <c r="C8168">
        <v>29275.9</v>
      </c>
      <c r="D8168">
        <v>21835.5</v>
      </c>
      <c r="E8168" s="1">
        <v>2.5083299999999999E-15</v>
      </c>
    </row>
    <row r="8169" spans="1:5" x14ac:dyDescent="0.25">
      <c r="A8169">
        <v>8168</v>
      </c>
      <c r="B8169">
        <v>21835.5</v>
      </c>
      <c r="C8169">
        <v>29171</v>
      </c>
      <c r="D8169">
        <v>21835.5</v>
      </c>
      <c r="E8169" s="1">
        <v>2.4957899999999999E-15</v>
      </c>
    </row>
    <row r="8170" spans="1:5" x14ac:dyDescent="0.25">
      <c r="A8170">
        <v>8169</v>
      </c>
      <c r="B8170">
        <v>21835.5</v>
      </c>
      <c r="C8170">
        <v>29137.9</v>
      </c>
      <c r="D8170">
        <v>21835.5</v>
      </c>
      <c r="E8170" s="1">
        <v>2.4833100000000001E-15</v>
      </c>
    </row>
    <row r="8171" spans="1:5" x14ac:dyDescent="0.25">
      <c r="A8171">
        <v>8170</v>
      </c>
      <c r="B8171">
        <v>21835.5</v>
      </c>
      <c r="C8171">
        <v>28733.200000000001</v>
      </c>
      <c r="D8171">
        <v>21835.5</v>
      </c>
      <c r="E8171" s="1">
        <v>2.4709E-15</v>
      </c>
    </row>
    <row r="8172" spans="1:5" x14ac:dyDescent="0.25">
      <c r="A8172">
        <v>8171</v>
      </c>
      <c r="B8172">
        <v>21835.5</v>
      </c>
      <c r="C8172">
        <v>29470</v>
      </c>
      <c r="D8172">
        <v>21835.5</v>
      </c>
      <c r="E8172" s="1">
        <v>2.4585399999999999E-15</v>
      </c>
    </row>
    <row r="8173" spans="1:5" x14ac:dyDescent="0.25">
      <c r="A8173">
        <v>8172</v>
      </c>
      <c r="B8173">
        <v>21835.5</v>
      </c>
      <c r="C8173">
        <v>29041.4</v>
      </c>
      <c r="D8173">
        <v>21835.5</v>
      </c>
      <c r="E8173" s="1">
        <v>2.4462499999999999E-15</v>
      </c>
    </row>
    <row r="8174" spans="1:5" x14ac:dyDescent="0.25">
      <c r="A8174">
        <v>8173</v>
      </c>
      <c r="B8174">
        <v>21835.5</v>
      </c>
      <c r="C8174">
        <v>29299.4</v>
      </c>
      <c r="D8174">
        <v>21835.5</v>
      </c>
      <c r="E8174" s="1">
        <v>2.4340200000000001E-15</v>
      </c>
    </row>
    <row r="8175" spans="1:5" x14ac:dyDescent="0.25">
      <c r="A8175">
        <v>8174</v>
      </c>
      <c r="B8175">
        <v>21835.5</v>
      </c>
      <c r="C8175">
        <v>29470</v>
      </c>
      <c r="D8175">
        <v>21835.5</v>
      </c>
      <c r="E8175" s="1">
        <v>2.4218500000000001E-15</v>
      </c>
    </row>
    <row r="8176" spans="1:5" x14ac:dyDescent="0.25">
      <c r="A8176">
        <v>8175</v>
      </c>
      <c r="B8176">
        <v>21835.5</v>
      </c>
      <c r="C8176">
        <v>29399.9</v>
      </c>
      <c r="D8176">
        <v>21835.5</v>
      </c>
      <c r="E8176" s="1">
        <v>2.40974E-15</v>
      </c>
    </row>
    <row r="8177" spans="1:5" x14ac:dyDescent="0.25">
      <c r="A8177">
        <v>8176</v>
      </c>
      <c r="B8177">
        <v>21835.5</v>
      </c>
      <c r="C8177">
        <v>29369</v>
      </c>
      <c r="D8177">
        <v>21835.5</v>
      </c>
      <c r="E8177" s="1">
        <v>2.3976900000000001E-15</v>
      </c>
    </row>
    <row r="8178" spans="1:5" x14ac:dyDescent="0.25">
      <c r="A8178">
        <v>8177</v>
      </c>
      <c r="B8178">
        <v>21835.5</v>
      </c>
      <c r="C8178">
        <v>29013.1</v>
      </c>
      <c r="D8178">
        <v>21835.5</v>
      </c>
      <c r="E8178" s="1">
        <v>2.3857000000000001E-15</v>
      </c>
    </row>
    <row r="8179" spans="1:5" x14ac:dyDescent="0.25">
      <c r="A8179">
        <v>8178</v>
      </c>
      <c r="B8179">
        <v>21835.5</v>
      </c>
      <c r="C8179">
        <v>29088.6</v>
      </c>
      <c r="D8179">
        <v>21835.5</v>
      </c>
      <c r="E8179" s="1">
        <v>2.3737699999999999E-15</v>
      </c>
    </row>
    <row r="8180" spans="1:5" x14ac:dyDescent="0.25">
      <c r="A8180">
        <v>8179</v>
      </c>
      <c r="B8180">
        <v>21835.5</v>
      </c>
      <c r="C8180">
        <v>29275.9</v>
      </c>
      <c r="D8180">
        <v>21835.5</v>
      </c>
      <c r="E8180" s="1">
        <v>2.3619E-15</v>
      </c>
    </row>
    <row r="8181" spans="1:5" x14ac:dyDescent="0.25">
      <c r="A8181">
        <v>8180</v>
      </c>
      <c r="B8181">
        <v>21835.5</v>
      </c>
      <c r="C8181">
        <v>28648.3</v>
      </c>
      <c r="D8181">
        <v>21835.5</v>
      </c>
      <c r="E8181" s="1">
        <v>2.3500899999999999E-15</v>
      </c>
    </row>
    <row r="8182" spans="1:5" x14ac:dyDescent="0.25">
      <c r="A8182">
        <v>8181</v>
      </c>
      <c r="B8182">
        <v>21835.5</v>
      </c>
      <c r="C8182">
        <v>29335.5</v>
      </c>
      <c r="D8182">
        <v>21835.5</v>
      </c>
      <c r="E8182" s="1">
        <v>2.33834E-15</v>
      </c>
    </row>
    <row r="8183" spans="1:5" x14ac:dyDescent="0.25">
      <c r="A8183">
        <v>8182</v>
      </c>
      <c r="B8183">
        <v>21835.5</v>
      </c>
      <c r="C8183">
        <v>29335.5</v>
      </c>
      <c r="D8183">
        <v>21835.5</v>
      </c>
      <c r="E8183" s="1">
        <v>2.32665E-15</v>
      </c>
    </row>
    <row r="8184" spans="1:5" x14ac:dyDescent="0.25">
      <c r="A8184">
        <v>8183</v>
      </c>
      <c r="B8184">
        <v>21835.5</v>
      </c>
      <c r="C8184">
        <v>29470</v>
      </c>
      <c r="D8184">
        <v>21835.5</v>
      </c>
      <c r="E8184" s="1">
        <v>2.3150199999999999E-15</v>
      </c>
    </row>
    <row r="8185" spans="1:5" x14ac:dyDescent="0.25">
      <c r="A8185">
        <v>8184</v>
      </c>
      <c r="B8185">
        <v>21835.5</v>
      </c>
      <c r="C8185">
        <v>29249.200000000001</v>
      </c>
      <c r="D8185">
        <v>21835.5</v>
      </c>
      <c r="E8185" s="1">
        <v>2.3034399999999998E-15</v>
      </c>
    </row>
    <row r="8186" spans="1:5" x14ac:dyDescent="0.25">
      <c r="A8186">
        <v>8185</v>
      </c>
      <c r="B8186">
        <v>21835.5</v>
      </c>
      <c r="C8186">
        <v>28762.6</v>
      </c>
      <c r="D8186">
        <v>21835.5</v>
      </c>
      <c r="E8186" s="1">
        <v>2.2919300000000001E-15</v>
      </c>
    </row>
    <row r="8187" spans="1:5" x14ac:dyDescent="0.25">
      <c r="A8187">
        <v>8186</v>
      </c>
      <c r="B8187">
        <v>21835.5</v>
      </c>
      <c r="C8187">
        <v>29349.9</v>
      </c>
      <c r="D8187">
        <v>21835.5</v>
      </c>
      <c r="E8187" s="1">
        <v>2.2804700000000002E-15</v>
      </c>
    </row>
    <row r="8188" spans="1:5" x14ac:dyDescent="0.25">
      <c r="A8188">
        <v>8187</v>
      </c>
      <c r="B8188">
        <v>21835.5</v>
      </c>
      <c r="C8188">
        <v>29287</v>
      </c>
      <c r="D8188">
        <v>21835.5</v>
      </c>
      <c r="E8188" s="1">
        <v>2.2690599999999998E-15</v>
      </c>
    </row>
    <row r="8189" spans="1:5" x14ac:dyDescent="0.25">
      <c r="A8189">
        <v>8188</v>
      </c>
      <c r="B8189">
        <v>21835.5</v>
      </c>
      <c r="C8189">
        <v>29497.4</v>
      </c>
      <c r="D8189">
        <v>21835.5</v>
      </c>
      <c r="E8189" s="1">
        <v>2.2577199999999999E-15</v>
      </c>
    </row>
    <row r="8190" spans="1:5" x14ac:dyDescent="0.25">
      <c r="A8190">
        <v>8189</v>
      </c>
      <c r="B8190">
        <v>21835.5</v>
      </c>
      <c r="C8190">
        <v>29049.8</v>
      </c>
      <c r="D8190">
        <v>21835.5</v>
      </c>
      <c r="E8190" s="1">
        <v>2.2464300000000001E-15</v>
      </c>
    </row>
    <row r="8191" spans="1:5" x14ac:dyDescent="0.25">
      <c r="A8191">
        <v>8190</v>
      </c>
      <c r="B8191">
        <v>21835.5</v>
      </c>
      <c r="C8191">
        <v>28950.2</v>
      </c>
      <c r="D8191">
        <v>21835.5</v>
      </c>
      <c r="E8191" s="1">
        <v>2.2352000000000001E-15</v>
      </c>
    </row>
    <row r="8192" spans="1:5" x14ac:dyDescent="0.25">
      <c r="A8192">
        <v>8191</v>
      </c>
      <c r="B8192">
        <v>21835.5</v>
      </c>
      <c r="C8192">
        <v>29567.599999999999</v>
      </c>
      <c r="D8192">
        <v>21835.5</v>
      </c>
      <c r="E8192" s="1">
        <v>2.2240200000000002E-15</v>
      </c>
    </row>
    <row r="8193" spans="1:5" x14ac:dyDescent="0.25">
      <c r="A8193">
        <v>8192</v>
      </c>
      <c r="B8193">
        <v>21835.5</v>
      </c>
      <c r="C8193">
        <v>29394.5</v>
      </c>
      <c r="D8193">
        <v>21835.5</v>
      </c>
      <c r="E8193" s="1">
        <v>2.2129000000000001E-15</v>
      </c>
    </row>
    <row r="8194" spans="1:5" x14ac:dyDescent="0.25">
      <c r="A8194">
        <v>8193</v>
      </c>
      <c r="B8194">
        <v>21835.5</v>
      </c>
      <c r="C8194">
        <v>28884.3</v>
      </c>
      <c r="D8194">
        <v>21835.5</v>
      </c>
      <c r="E8194" s="1">
        <v>2.2018399999999999E-15</v>
      </c>
    </row>
    <row r="8195" spans="1:5" x14ac:dyDescent="0.25">
      <c r="A8195">
        <v>8194</v>
      </c>
      <c r="B8195">
        <v>21835.5</v>
      </c>
      <c r="C8195">
        <v>29205</v>
      </c>
      <c r="D8195">
        <v>21835.5</v>
      </c>
      <c r="E8195" s="1">
        <v>2.1908300000000001E-15</v>
      </c>
    </row>
    <row r="8196" spans="1:5" x14ac:dyDescent="0.25">
      <c r="A8196">
        <v>8195</v>
      </c>
      <c r="B8196">
        <v>21835.5</v>
      </c>
      <c r="C8196">
        <v>29137.9</v>
      </c>
      <c r="D8196">
        <v>21835.5</v>
      </c>
      <c r="E8196" s="1">
        <v>2.1798700000000001E-15</v>
      </c>
    </row>
    <row r="8197" spans="1:5" x14ac:dyDescent="0.25">
      <c r="A8197">
        <v>8196</v>
      </c>
      <c r="B8197">
        <v>21835.5</v>
      </c>
      <c r="C8197">
        <v>29480.5</v>
      </c>
      <c r="D8197">
        <v>21835.5</v>
      </c>
      <c r="E8197" s="1">
        <v>2.16898E-15</v>
      </c>
    </row>
    <row r="8198" spans="1:5" x14ac:dyDescent="0.25">
      <c r="A8198">
        <v>8197</v>
      </c>
      <c r="B8198">
        <v>21835.5</v>
      </c>
      <c r="C8198">
        <v>29473.200000000001</v>
      </c>
      <c r="D8198">
        <v>21835.5</v>
      </c>
      <c r="E8198" s="1">
        <v>2.1581299999999998E-15</v>
      </c>
    </row>
    <row r="8199" spans="1:5" x14ac:dyDescent="0.25">
      <c r="A8199">
        <v>8198</v>
      </c>
      <c r="B8199">
        <v>21835.5</v>
      </c>
      <c r="C8199">
        <v>29453.8</v>
      </c>
      <c r="D8199">
        <v>21835.5</v>
      </c>
      <c r="E8199" s="1">
        <v>2.1473399999999999E-15</v>
      </c>
    </row>
    <row r="8200" spans="1:5" x14ac:dyDescent="0.25">
      <c r="A8200">
        <v>8199</v>
      </c>
      <c r="B8200">
        <v>21835.5</v>
      </c>
      <c r="C8200">
        <v>28960.2</v>
      </c>
      <c r="D8200">
        <v>21835.5</v>
      </c>
      <c r="E8200" s="1">
        <v>2.1366E-15</v>
      </c>
    </row>
    <row r="8201" spans="1:5" x14ac:dyDescent="0.25">
      <c r="A8201">
        <v>8200</v>
      </c>
      <c r="B8201">
        <v>21835.5</v>
      </c>
      <c r="C8201">
        <v>29394.5</v>
      </c>
      <c r="D8201">
        <v>21835.5</v>
      </c>
      <c r="E8201" s="1">
        <v>2.12592E-15</v>
      </c>
    </row>
    <row r="8202" spans="1:5" x14ac:dyDescent="0.25">
      <c r="A8202">
        <v>8201</v>
      </c>
      <c r="B8202">
        <v>21835.5</v>
      </c>
      <c r="C8202">
        <v>28821.3</v>
      </c>
      <c r="D8202">
        <v>21835.5</v>
      </c>
      <c r="E8202" s="1">
        <v>2.1152900000000001E-15</v>
      </c>
    </row>
    <row r="8203" spans="1:5" x14ac:dyDescent="0.25">
      <c r="A8203">
        <v>8202</v>
      </c>
      <c r="B8203">
        <v>21835.5</v>
      </c>
      <c r="C8203">
        <v>29248</v>
      </c>
      <c r="D8203">
        <v>21835.5</v>
      </c>
      <c r="E8203" s="1">
        <v>2.1047099999999998E-15</v>
      </c>
    </row>
    <row r="8204" spans="1:5" x14ac:dyDescent="0.25">
      <c r="A8204">
        <v>8203</v>
      </c>
      <c r="B8204">
        <v>21835.5</v>
      </c>
      <c r="C8204">
        <v>29093.3</v>
      </c>
      <c r="D8204">
        <v>21835.5</v>
      </c>
      <c r="E8204" s="1">
        <v>2.0941899999999998E-15</v>
      </c>
    </row>
    <row r="8205" spans="1:5" x14ac:dyDescent="0.25">
      <c r="A8205">
        <v>8204</v>
      </c>
      <c r="B8205">
        <v>21835.5</v>
      </c>
      <c r="C8205">
        <v>28751.1</v>
      </c>
      <c r="D8205">
        <v>21835.5</v>
      </c>
      <c r="E8205" s="1">
        <v>2.0837199999999999E-15</v>
      </c>
    </row>
    <row r="8206" spans="1:5" x14ac:dyDescent="0.25">
      <c r="A8206">
        <v>8205</v>
      </c>
      <c r="B8206">
        <v>21835.5</v>
      </c>
      <c r="C8206">
        <v>29497.4</v>
      </c>
      <c r="D8206">
        <v>21835.5</v>
      </c>
      <c r="E8206" s="1">
        <v>2.0733E-15</v>
      </c>
    </row>
    <row r="8207" spans="1:5" x14ac:dyDescent="0.25">
      <c r="A8207">
        <v>8206</v>
      </c>
      <c r="B8207">
        <v>21835.5</v>
      </c>
      <c r="C8207">
        <v>29227.7</v>
      </c>
      <c r="D8207">
        <v>21835.5</v>
      </c>
      <c r="E8207" s="1">
        <v>2.0629300000000002E-15</v>
      </c>
    </row>
    <row r="8208" spans="1:5" x14ac:dyDescent="0.25">
      <c r="A8208">
        <v>8207</v>
      </c>
      <c r="B8208">
        <v>21835.5</v>
      </c>
      <c r="C8208">
        <v>29246.2</v>
      </c>
      <c r="D8208">
        <v>21835.5</v>
      </c>
      <c r="E8208" s="1">
        <v>2.0526199999999998E-15</v>
      </c>
    </row>
    <row r="8209" spans="1:5" x14ac:dyDescent="0.25">
      <c r="A8209">
        <v>8208</v>
      </c>
      <c r="B8209">
        <v>21835.5</v>
      </c>
      <c r="C8209">
        <v>29567.599999999999</v>
      </c>
      <c r="D8209">
        <v>21835.5</v>
      </c>
      <c r="E8209" s="1">
        <v>2.0423599999999999E-15</v>
      </c>
    </row>
    <row r="8210" spans="1:5" x14ac:dyDescent="0.25">
      <c r="A8210">
        <v>8209</v>
      </c>
      <c r="B8210">
        <v>21835.5</v>
      </c>
      <c r="C8210">
        <v>28982.6</v>
      </c>
      <c r="D8210">
        <v>21835.5</v>
      </c>
      <c r="E8210" s="1">
        <v>2.0321399999999999E-15</v>
      </c>
    </row>
    <row r="8211" spans="1:5" x14ac:dyDescent="0.25">
      <c r="A8211">
        <v>8210</v>
      </c>
      <c r="B8211">
        <v>21835.5</v>
      </c>
      <c r="C8211">
        <v>29497.4</v>
      </c>
      <c r="D8211">
        <v>21835.5</v>
      </c>
      <c r="E8211" s="1">
        <v>2.0219800000000002E-15</v>
      </c>
    </row>
    <row r="8212" spans="1:5" x14ac:dyDescent="0.25">
      <c r="A8212">
        <v>8211</v>
      </c>
      <c r="B8212">
        <v>21835.5</v>
      </c>
      <c r="C8212">
        <v>29497.4</v>
      </c>
      <c r="D8212">
        <v>21835.5</v>
      </c>
      <c r="E8212" s="1">
        <v>2.0118700000000001E-15</v>
      </c>
    </row>
    <row r="8213" spans="1:5" x14ac:dyDescent="0.25">
      <c r="A8213">
        <v>8212</v>
      </c>
      <c r="B8213">
        <v>21835.5</v>
      </c>
      <c r="C8213">
        <v>29171</v>
      </c>
      <c r="D8213">
        <v>21835.5</v>
      </c>
      <c r="E8213" s="1">
        <v>2.0018100000000001E-15</v>
      </c>
    </row>
    <row r="8214" spans="1:5" x14ac:dyDescent="0.25">
      <c r="A8214">
        <v>8213</v>
      </c>
      <c r="B8214">
        <v>21835.5</v>
      </c>
      <c r="C8214">
        <v>28863.599999999999</v>
      </c>
      <c r="D8214">
        <v>21835.5</v>
      </c>
      <c r="E8214" s="1">
        <v>1.9918099999999999E-15</v>
      </c>
    </row>
    <row r="8215" spans="1:5" x14ac:dyDescent="0.25">
      <c r="A8215">
        <v>8214</v>
      </c>
      <c r="B8215">
        <v>21835.5</v>
      </c>
      <c r="C8215">
        <v>28965.599999999999</v>
      </c>
      <c r="D8215">
        <v>21835.5</v>
      </c>
      <c r="E8215" s="1">
        <v>1.98185E-15</v>
      </c>
    </row>
    <row r="8216" spans="1:5" x14ac:dyDescent="0.25">
      <c r="A8216">
        <v>8215</v>
      </c>
      <c r="B8216">
        <v>21835.5</v>
      </c>
      <c r="C8216">
        <v>29394.5</v>
      </c>
      <c r="D8216">
        <v>21835.5</v>
      </c>
      <c r="E8216" s="1">
        <v>1.9719399999999999E-15</v>
      </c>
    </row>
    <row r="8217" spans="1:5" x14ac:dyDescent="0.25">
      <c r="A8217">
        <v>8216</v>
      </c>
      <c r="B8217">
        <v>21835.5</v>
      </c>
      <c r="C8217">
        <v>28585.200000000001</v>
      </c>
      <c r="D8217">
        <v>21835.5</v>
      </c>
      <c r="E8217" s="1">
        <v>1.9620800000000001E-15</v>
      </c>
    </row>
    <row r="8218" spans="1:5" x14ac:dyDescent="0.25">
      <c r="A8218">
        <v>8217</v>
      </c>
      <c r="B8218">
        <v>21835.5</v>
      </c>
      <c r="C8218">
        <v>29287</v>
      </c>
      <c r="D8218">
        <v>21835.5</v>
      </c>
      <c r="E8218" s="1">
        <v>1.9522700000000001E-15</v>
      </c>
    </row>
    <row r="8219" spans="1:5" x14ac:dyDescent="0.25">
      <c r="A8219">
        <v>8218</v>
      </c>
      <c r="B8219">
        <v>21835.5</v>
      </c>
      <c r="C8219">
        <v>29248</v>
      </c>
      <c r="D8219">
        <v>21835.5</v>
      </c>
      <c r="E8219" s="1">
        <v>1.9425100000000001E-15</v>
      </c>
    </row>
    <row r="8220" spans="1:5" x14ac:dyDescent="0.25">
      <c r="A8220">
        <v>8219</v>
      </c>
      <c r="B8220">
        <v>21835.5</v>
      </c>
      <c r="C8220">
        <v>29267.1</v>
      </c>
      <c r="D8220">
        <v>21835.5</v>
      </c>
      <c r="E8220" s="1">
        <v>1.93279E-15</v>
      </c>
    </row>
    <row r="8221" spans="1:5" x14ac:dyDescent="0.25">
      <c r="A8221">
        <v>8220</v>
      </c>
      <c r="B8221">
        <v>21835.5</v>
      </c>
      <c r="C8221">
        <v>28747.7</v>
      </c>
      <c r="D8221">
        <v>21835.5</v>
      </c>
      <c r="E8221" s="1">
        <v>1.9231300000000002E-15</v>
      </c>
    </row>
    <row r="8222" spans="1:5" x14ac:dyDescent="0.25">
      <c r="A8222">
        <v>8221</v>
      </c>
      <c r="B8222">
        <v>21835.5</v>
      </c>
      <c r="C8222">
        <v>29287</v>
      </c>
      <c r="D8222">
        <v>21835.5</v>
      </c>
      <c r="E8222" s="1">
        <v>1.9135099999999998E-15</v>
      </c>
    </row>
    <row r="8223" spans="1:5" x14ac:dyDescent="0.25">
      <c r="A8223">
        <v>8222</v>
      </c>
      <c r="B8223">
        <v>21835.5</v>
      </c>
      <c r="C8223">
        <v>29335.5</v>
      </c>
      <c r="D8223">
        <v>21835.5</v>
      </c>
      <c r="E8223" s="1">
        <v>1.9039500000000001E-15</v>
      </c>
    </row>
    <row r="8224" spans="1:5" x14ac:dyDescent="0.25">
      <c r="A8224">
        <v>8223</v>
      </c>
      <c r="B8224">
        <v>21835.5</v>
      </c>
      <c r="C8224">
        <v>29399.9</v>
      </c>
      <c r="D8224">
        <v>21835.5</v>
      </c>
      <c r="E8224" s="1">
        <v>1.8944299999999999E-15</v>
      </c>
    </row>
    <row r="8225" spans="1:5" x14ac:dyDescent="0.25">
      <c r="A8225">
        <v>8224</v>
      </c>
      <c r="B8225">
        <v>21835.5</v>
      </c>
      <c r="C8225">
        <v>29567.599999999999</v>
      </c>
      <c r="D8225">
        <v>21835.5</v>
      </c>
      <c r="E8225" s="1">
        <v>1.88495E-15</v>
      </c>
    </row>
    <row r="8226" spans="1:5" x14ac:dyDescent="0.25">
      <c r="A8226">
        <v>8225</v>
      </c>
      <c r="B8226">
        <v>21835.5</v>
      </c>
      <c r="C8226">
        <v>29487.4</v>
      </c>
      <c r="D8226">
        <v>21835.5</v>
      </c>
      <c r="E8226" s="1">
        <v>1.8755299999999999E-15</v>
      </c>
    </row>
    <row r="8227" spans="1:5" x14ac:dyDescent="0.25">
      <c r="A8227">
        <v>8226</v>
      </c>
      <c r="B8227">
        <v>21835.5</v>
      </c>
      <c r="C8227">
        <v>28906.3</v>
      </c>
      <c r="D8227">
        <v>21835.5</v>
      </c>
      <c r="E8227" s="1">
        <v>1.8661500000000002E-15</v>
      </c>
    </row>
    <row r="8228" spans="1:5" x14ac:dyDescent="0.25">
      <c r="A8228">
        <v>8227</v>
      </c>
      <c r="B8228">
        <v>21835.5</v>
      </c>
      <c r="C8228">
        <v>29380.6</v>
      </c>
      <c r="D8228">
        <v>21835.5</v>
      </c>
      <c r="E8228" s="1">
        <v>1.8568200000000001E-15</v>
      </c>
    </row>
    <row r="8229" spans="1:5" x14ac:dyDescent="0.25">
      <c r="A8229">
        <v>8228</v>
      </c>
      <c r="B8229">
        <v>21835.5</v>
      </c>
      <c r="C8229">
        <v>28661.5</v>
      </c>
      <c r="D8229">
        <v>21835.5</v>
      </c>
      <c r="E8229" s="1">
        <v>1.84754E-15</v>
      </c>
    </row>
    <row r="8230" spans="1:5" x14ac:dyDescent="0.25">
      <c r="A8230">
        <v>8229</v>
      </c>
      <c r="B8230">
        <v>21835.5</v>
      </c>
      <c r="C8230">
        <v>29392.799999999999</v>
      </c>
      <c r="D8230">
        <v>21835.5</v>
      </c>
      <c r="E8230" s="1">
        <v>1.8382999999999999E-15</v>
      </c>
    </row>
    <row r="8231" spans="1:5" x14ac:dyDescent="0.25">
      <c r="A8231">
        <v>8230</v>
      </c>
      <c r="B8231">
        <v>21835.5</v>
      </c>
      <c r="C8231">
        <v>28965.599999999999</v>
      </c>
      <c r="D8231">
        <v>21835.5</v>
      </c>
      <c r="E8231" s="1">
        <v>1.8291099999999999E-15</v>
      </c>
    </row>
    <row r="8232" spans="1:5" x14ac:dyDescent="0.25">
      <c r="A8232">
        <v>8231</v>
      </c>
      <c r="B8232">
        <v>21835.5</v>
      </c>
      <c r="C8232">
        <v>29487.4</v>
      </c>
      <c r="D8232">
        <v>21835.5</v>
      </c>
      <c r="E8232" s="1">
        <v>1.8199600000000001E-15</v>
      </c>
    </row>
    <row r="8233" spans="1:5" x14ac:dyDescent="0.25">
      <c r="A8233">
        <v>8232</v>
      </c>
      <c r="B8233">
        <v>21835.5</v>
      </c>
      <c r="C8233">
        <v>29349.4</v>
      </c>
      <c r="D8233">
        <v>21835.5</v>
      </c>
      <c r="E8233" s="1">
        <v>1.81086E-15</v>
      </c>
    </row>
    <row r="8234" spans="1:5" x14ac:dyDescent="0.25">
      <c r="A8234">
        <v>8233</v>
      </c>
      <c r="B8234">
        <v>21835.5</v>
      </c>
      <c r="C8234">
        <v>29392.799999999999</v>
      </c>
      <c r="D8234">
        <v>21835.5</v>
      </c>
      <c r="E8234" s="1">
        <v>1.80181E-15</v>
      </c>
    </row>
    <row r="8235" spans="1:5" x14ac:dyDescent="0.25">
      <c r="A8235">
        <v>8234</v>
      </c>
      <c r="B8235">
        <v>21835.5</v>
      </c>
      <c r="C8235">
        <v>29299.4</v>
      </c>
      <c r="D8235">
        <v>21835.5</v>
      </c>
      <c r="E8235" s="1">
        <v>1.7927999999999999E-15</v>
      </c>
    </row>
    <row r="8236" spans="1:5" x14ac:dyDescent="0.25">
      <c r="A8236">
        <v>8235</v>
      </c>
      <c r="B8236">
        <v>21835.5</v>
      </c>
      <c r="C8236">
        <v>29586.2</v>
      </c>
      <c r="D8236">
        <v>21835.5</v>
      </c>
      <c r="E8236" s="1">
        <v>1.78383E-15</v>
      </c>
    </row>
    <row r="8237" spans="1:5" x14ac:dyDescent="0.25">
      <c r="A8237">
        <v>8236</v>
      </c>
      <c r="B8237">
        <v>21835.5</v>
      </c>
      <c r="C8237">
        <v>29129.599999999999</v>
      </c>
      <c r="D8237">
        <v>21835.5</v>
      </c>
      <c r="E8237" s="1">
        <v>1.7749200000000001E-15</v>
      </c>
    </row>
    <row r="8238" spans="1:5" x14ac:dyDescent="0.25">
      <c r="A8238">
        <v>8237</v>
      </c>
      <c r="B8238">
        <v>21835.5</v>
      </c>
      <c r="C8238">
        <v>28329.7</v>
      </c>
      <c r="D8238">
        <v>21835.5</v>
      </c>
      <c r="E8238" s="1">
        <v>1.76604E-15</v>
      </c>
    </row>
    <row r="8239" spans="1:5" x14ac:dyDescent="0.25">
      <c r="A8239">
        <v>8238</v>
      </c>
      <c r="B8239">
        <v>21835.5</v>
      </c>
      <c r="C8239">
        <v>29345</v>
      </c>
      <c r="D8239">
        <v>21835.5</v>
      </c>
      <c r="E8239" s="1">
        <v>1.75721E-15</v>
      </c>
    </row>
    <row r="8240" spans="1:5" x14ac:dyDescent="0.25">
      <c r="A8240">
        <v>8239</v>
      </c>
      <c r="B8240">
        <v>21835.5</v>
      </c>
      <c r="C8240">
        <v>28777.599999999999</v>
      </c>
      <c r="D8240">
        <v>21835.5</v>
      </c>
      <c r="E8240" s="1">
        <v>1.7484199999999999E-15</v>
      </c>
    </row>
    <row r="8241" spans="1:5" x14ac:dyDescent="0.25">
      <c r="A8241">
        <v>8240</v>
      </c>
      <c r="B8241">
        <v>21835.5</v>
      </c>
      <c r="C8241">
        <v>29487.4</v>
      </c>
      <c r="D8241">
        <v>21835.5</v>
      </c>
      <c r="E8241" s="1">
        <v>1.7396800000000001E-15</v>
      </c>
    </row>
    <row r="8242" spans="1:5" x14ac:dyDescent="0.25">
      <c r="A8242">
        <v>8241</v>
      </c>
      <c r="B8242">
        <v>21835.5</v>
      </c>
      <c r="C8242">
        <v>29137.9</v>
      </c>
      <c r="D8242">
        <v>21835.5</v>
      </c>
      <c r="E8242" s="1">
        <v>1.73098E-15</v>
      </c>
    </row>
    <row r="8243" spans="1:5" x14ac:dyDescent="0.25">
      <c r="A8243">
        <v>8242</v>
      </c>
      <c r="B8243">
        <v>21835.5</v>
      </c>
      <c r="C8243">
        <v>28940.6</v>
      </c>
      <c r="D8243">
        <v>21835.5</v>
      </c>
      <c r="E8243" s="1">
        <v>1.7223299999999999E-15</v>
      </c>
    </row>
    <row r="8244" spans="1:5" x14ac:dyDescent="0.25">
      <c r="A8244">
        <v>8243</v>
      </c>
      <c r="B8244">
        <v>21835.5</v>
      </c>
      <c r="C8244">
        <v>29586.2</v>
      </c>
      <c r="D8244">
        <v>21835.5</v>
      </c>
      <c r="E8244" s="1">
        <v>1.71372E-15</v>
      </c>
    </row>
    <row r="8245" spans="1:5" x14ac:dyDescent="0.25">
      <c r="A8245">
        <v>8244</v>
      </c>
      <c r="B8245">
        <v>21835.5</v>
      </c>
      <c r="C8245">
        <v>29480.5</v>
      </c>
      <c r="D8245">
        <v>21835.5</v>
      </c>
      <c r="E8245" s="1">
        <v>1.7051499999999999E-15</v>
      </c>
    </row>
    <row r="8246" spans="1:5" x14ac:dyDescent="0.25">
      <c r="A8246">
        <v>8245</v>
      </c>
      <c r="B8246">
        <v>21835.5</v>
      </c>
      <c r="C8246">
        <v>29497.4</v>
      </c>
      <c r="D8246">
        <v>21835.5</v>
      </c>
      <c r="E8246" s="1">
        <v>1.6966199999999999E-15</v>
      </c>
    </row>
    <row r="8247" spans="1:5" x14ac:dyDescent="0.25">
      <c r="A8247">
        <v>8246</v>
      </c>
      <c r="B8247">
        <v>21835.5</v>
      </c>
      <c r="C8247">
        <v>29253.200000000001</v>
      </c>
      <c r="D8247">
        <v>21835.5</v>
      </c>
      <c r="E8247" s="1">
        <v>1.6881400000000001E-15</v>
      </c>
    </row>
    <row r="8248" spans="1:5" x14ac:dyDescent="0.25">
      <c r="A8248">
        <v>8247</v>
      </c>
      <c r="B8248">
        <v>21835.5</v>
      </c>
      <c r="C8248">
        <v>28807.8</v>
      </c>
      <c r="D8248">
        <v>21835.5</v>
      </c>
      <c r="E8248" s="1">
        <v>1.6797000000000001E-15</v>
      </c>
    </row>
    <row r="8249" spans="1:5" x14ac:dyDescent="0.25">
      <c r="A8249">
        <v>8248</v>
      </c>
      <c r="B8249">
        <v>21835.5</v>
      </c>
      <c r="C8249">
        <v>29497.4</v>
      </c>
      <c r="D8249">
        <v>21835.5</v>
      </c>
      <c r="E8249" s="1">
        <v>1.6713E-15</v>
      </c>
    </row>
    <row r="8250" spans="1:5" x14ac:dyDescent="0.25">
      <c r="A8250">
        <v>8249</v>
      </c>
      <c r="B8250">
        <v>21835.5</v>
      </c>
      <c r="C8250">
        <v>29453.8</v>
      </c>
      <c r="D8250">
        <v>21835.5</v>
      </c>
      <c r="E8250" s="1">
        <v>1.66294E-15</v>
      </c>
    </row>
    <row r="8251" spans="1:5" x14ac:dyDescent="0.25">
      <c r="A8251">
        <v>8250</v>
      </c>
      <c r="B8251">
        <v>21835.5</v>
      </c>
      <c r="C8251">
        <v>29567.599999999999</v>
      </c>
      <c r="D8251">
        <v>21835.5</v>
      </c>
      <c r="E8251" s="1">
        <v>1.65463E-15</v>
      </c>
    </row>
    <row r="8252" spans="1:5" x14ac:dyDescent="0.25">
      <c r="A8252">
        <v>8251</v>
      </c>
      <c r="B8252">
        <v>21835.5</v>
      </c>
      <c r="C8252">
        <v>29369</v>
      </c>
      <c r="D8252">
        <v>21835.5</v>
      </c>
      <c r="E8252" s="1">
        <v>1.64636E-15</v>
      </c>
    </row>
    <row r="8253" spans="1:5" x14ac:dyDescent="0.25">
      <c r="A8253">
        <v>8252</v>
      </c>
      <c r="B8253">
        <v>21835.5</v>
      </c>
      <c r="C8253">
        <v>29267.1</v>
      </c>
      <c r="D8253">
        <v>21835.5</v>
      </c>
      <c r="E8253" s="1">
        <v>1.6381300000000001E-15</v>
      </c>
    </row>
    <row r="8254" spans="1:5" x14ac:dyDescent="0.25">
      <c r="A8254">
        <v>8253</v>
      </c>
      <c r="B8254">
        <v>21835.5</v>
      </c>
      <c r="C8254">
        <v>28874.2</v>
      </c>
      <c r="D8254">
        <v>21835.5</v>
      </c>
      <c r="E8254" s="1">
        <v>1.62993E-15</v>
      </c>
    </row>
    <row r="8255" spans="1:5" x14ac:dyDescent="0.25">
      <c r="A8255">
        <v>8254</v>
      </c>
      <c r="B8255">
        <v>21835.5</v>
      </c>
      <c r="C8255">
        <v>29487.4</v>
      </c>
      <c r="D8255">
        <v>21835.5</v>
      </c>
      <c r="E8255" s="1">
        <v>1.6217800000000001E-15</v>
      </c>
    </row>
    <row r="8256" spans="1:5" x14ac:dyDescent="0.25">
      <c r="A8256">
        <v>8255</v>
      </c>
      <c r="B8256">
        <v>21835.5</v>
      </c>
      <c r="C8256">
        <v>29399.9</v>
      </c>
      <c r="D8256">
        <v>21835.5</v>
      </c>
      <c r="E8256" s="1">
        <v>1.61368E-15</v>
      </c>
    </row>
    <row r="8257" spans="1:5" x14ac:dyDescent="0.25">
      <c r="A8257">
        <v>8256</v>
      </c>
      <c r="B8257">
        <v>21835.5</v>
      </c>
      <c r="C8257">
        <v>28954.400000000001</v>
      </c>
      <c r="D8257">
        <v>21835.5</v>
      </c>
      <c r="E8257" s="1">
        <v>1.6056100000000001E-15</v>
      </c>
    </row>
    <row r="8258" spans="1:5" x14ac:dyDescent="0.25">
      <c r="A8258">
        <v>8257</v>
      </c>
      <c r="B8258">
        <v>21835.5</v>
      </c>
      <c r="C8258">
        <v>28966.799999999999</v>
      </c>
      <c r="D8258">
        <v>21835.5</v>
      </c>
      <c r="E8258" s="1">
        <v>1.59758E-15</v>
      </c>
    </row>
    <row r="8259" spans="1:5" x14ac:dyDescent="0.25">
      <c r="A8259">
        <v>8258</v>
      </c>
      <c r="B8259">
        <v>21835.5</v>
      </c>
      <c r="C8259">
        <v>29246.2</v>
      </c>
      <c r="D8259">
        <v>21835.5</v>
      </c>
      <c r="E8259" s="1">
        <v>1.5895900000000001E-15</v>
      </c>
    </row>
    <row r="8260" spans="1:5" x14ac:dyDescent="0.25">
      <c r="A8260">
        <v>8259</v>
      </c>
      <c r="B8260">
        <v>21835.5</v>
      </c>
      <c r="C8260">
        <v>29586.2</v>
      </c>
      <c r="D8260">
        <v>21835.5</v>
      </c>
      <c r="E8260" s="1">
        <v>1.58164E-15</v>
      </c>
    </row>
    <row r="8261" spans="1:5" x14ac:dyDescent="0.25">
      <c r="A8261">
        <v>8260</v>
      </c>
      <c r="B8261">
        <v>21835.5</v>
      </c>
      <c r="C8261">
        <v>28630.7</v>
      </c>
      <c r="D8261">
        <v>21835.5</v>
      </c>
      <c r="E8261" s="1">
        <v>1.57374E-15</v>
      </c>
    </row>
    <row r="8262" spans="1:5" x14ac:dyDescent="0.25">
      <c r="A8262">
        <v>8261</v>
      </c>
      <c r="B8262">
        <v>21835.5</v>
      </c>
      <c r="C8262">
        <v>29335.5</v>
      </c>
      <c r="D8262">
        <v>21835.5</v>
      </c>
      <c r="E8262" s="1">
        <v>1.5658699999999999E-15</v>
      </c>
    </row>
    <row r="8263" spans="1:5" x14ac:dyDescent="0.25">
      <c r="A8263">
        <v>8262</v>
      </c>
      <c r="B8263">
        <v>21835.5</v>
      </c>
      <c r="C8263">
        <v>28265.599999999999</v>
      </c>
      <c r="D8263">
        <v>21835.5</v>
      </c>
      <c r="E8263" s="1">
        <v>1.55804E-15</v>
      </c>
    </row>
    <row r="8264" spans="1:5" x14ac:dyDescent="0.25">
      <c r="A8264">
        <v>8263</v>
      </c>
      <c r="B8264">
        <v>21835.5</v>
      </c>
      <c r="C8264">
        <v>29392.799999999999</v>
      </c>
      <c r="D8264">
        <v>21835.5</v>
      </c>
      <c r="E8264" s="1">
        <v>1.5502500000000001E-15</v>
      </c>
    </row>
    <row r="8265" spans="1:5" x14ac:dyDescent="0.25">
      <c r="A8265">
        <v>8264</v>
      </c>
      <c r="B8265">
        <v>21835.5</v>
      </c>
      <c r="C8265">
        <v>28414.5</v>
      </c>
      <c r="D8265">
        <v>21835.5</v>
      </c>
      <c r="E8265" s="1">
        <v>1.5424999999999999E-15</v>
      </c>
    </row>
    <row r="8266" spans="1:5" x14ac:dyDescent="0.25">
      <c r="A8266">
        <v>8265</v>
      </c>
      <c r="B8266">
        <v>21835.5</v>
      </c>
      <c r="C8266">
        <v>29473.200000000001</v>
      </c>
      <c r="D8266">
        <v>21835.5</v>
      </c>
      <c r="E8266" s="1">
        <v>1.5347800000000001E-15</v>
      </c>
    </row>
    <row r="8267" spans="1:5" x14ac:dyDescent="0.25">
      <c r="A8267">
        <v>8266</v>
      </c>
      <c r="B8267">
        <v>21835.5</v>
      </c>
      <c r="C8267">
        <v>29392.799999999999</v>
      </c>
      <c r="D8267">
        <v>21835.5</v>
      </c>
      <c r="E8267" s="1">
        <v>1.5271100000000001E-15</v>
      </c>
    </row>
    <row r="8268" spans="1:5" x14ac:dyDescent="0.25">
      <c r="A8268">
        <v>8267</v>
      </c>
      <c r="B8268">
        <v>21835.5</v>
      </c>
      <c r="C8268">
        <v>28703.5</v>
      </c>
      <c r="D8268">
        <v>21835.5</v>
      </c>
      <c r="E8268" s="1">
        <v>1.51947E-15</v>
      </c>
    </row>
    <row r="8269" spans="1:5" x14ac:dyDescent="0.25">
      <c r="A8269">
        <v>8268</v>
      </c>
      <c r="B8269">
        <v>21835.5</v>
      </c>
      <c r="C8269">
        <v>29220.6</v>
      </c>
      <c r="D8269">
        <v>21835.5</v>
      </c>
      <c r="E8269" s="1">
        <v>1.51188E-15</v>
      </c>
    </row>
    <row r="8270" spans="1:5" x14ac:dyDescent="0.25">
      <c r="A8270">
        <v>8269</v>
      </c>
      <c r="B8270">
        <v>21835.5</v>
      </c>
      <c r="C8270">
        <v>28950.2</v>
      </c>
      <c r="D8270">
        <v>21835.5</v>
      </c>
      <c r="E8270" s="1">
        <v>1.50432E-15</v>
      </c>
    </row>
    <row r="8271" spans="1:5" x14ac:dyDescent="0.25">
      <c r="A8271">
        <v>8270</v>
      </c>
      <c r="B8271">
        <v>21835.5</v>
      </c>
      <c r="C8271">
        <v>28941.4</v>
      </c>
      <c r="D8271">
        <v>21835.5</v>
      </c>
      <c r="E8271" s="1">
        <v>1.4968E-15</v>
      </c>
    </row>
    <row r="8272" spans="1:5" x14ac:dyDescent="0.25">
      <c r="A8272">
        <v>8271</v>
      </c>
      <c r="B8272">
        <v>21835.5</v>
      </c>
      <c r="C8272">
        <v>29356.6</v>
      </c>
      <c r="D8272">
        <v>21835.5</v>
      </c>
      <c r="E8272" s="1">
        <v>1.4893099999999999E-15</v>
      </c>
    </row>
    <row r="8273" spans="1:5" x14ac:dyDescent="0.25">
      <c r="A8273">
        <v>8272</v>
      </c>
      <c r="B8273">
        <v>21835.5</v>
      </c>
      <c r="C8273">
        <v>29227.7</v>
      </c>
      <c r="D8273">
        <v>21835.5</v>
      </c>
      <c r="E8273" s="1">
        <v>1.48187E-15</v>
      </c>
    </row>
    <row r="8274" spans="1:5" x14ac:dyDescent="0.25">
      <c r="A8274">
        <v>8273</v>
      </c>
      <c r="B8274">
        <v>21835.5</v>
      </c>
      <c r="C8274">
        <v>29249.200000000001</v>
      </c>
      <c r="D8274">
        <v>21835.5</v>
      </c>
      <c r="E8274" s="1">
        <v>1.4744599999999999E-15</v>
      </c>
    </row>
    <row r="8275" spans="1:5" x14ac:dyDescent="0.25">
      <c r="A8275">
        <v>8274</v>
      </c>
      <c r="B8275">
        <v>21835.5</v>
      </c>
      <c r="C8275">
        <v>28995.599999999999</v>
      </c>
      <c r="D8275">
        <v>21835.5</v>
      </c>
      <c r="E8275" s="1">
        <v>1.46708E-15</v>
      </c>
    </row>
    <row r="8276" spans="1:5" x14ac:dyDescent="0.25">
      <c r="A8276">
        <v>8275</v>
      </c>
      <c r="B8276">
        <v>21835.5</v>
      </c>
      <c r="C8276">
        <v>29487.4</v>
      </c>
      <c r="D8276">
        <v>21835.5</v>
      </c>
      <c r="E8276" s="1">
        <v>1.4597499999999999E-15</v>
      </c>
    </row>
    <row r="8277" spans="1:5" x14ac:dyDescent="0.25">
      <c r="A8277">
        <v>8276</v>
      </c>
      <c r="B8277">
        <v>21835.5</v>
      </c>
      <c r="C8277">
        <v>29369</v>
      </c>
      <c r="D8277">
        <v>21835.5</v>
      </c>
      <c r="E8277" s="1">
        <v>1.45245E-15</v>
      </c>
    </row>
    <row r="8278" spans="1:5" x14ac:dyDescent="0.25">
      <c r="A8278">
        <v>8277</v>
      </c>
      <c r="B8278">
        <v>21835.5</v>
      </c>
      <c r="C8278">
        <v>29487.4</v>
      </c>
      <c r="D8278">
        <v>21835.5</v>
      </c>
      <c r="E8278" s="1">
        <v>1.4451899999999999E-15</v>
      </c>
    </row>
    <row r="8279" spans="1:5" x14ac:dyDescent="0.25">
      <c r="A8279">
        <v>8278</v>
      </c>
      <c r="B8279">
        <v>21835.5</v>
      </c>
      <c r="C8279">
        <v>29280</v>
      </c>
      <c r="D8279">
        <v>21835.5</v>
      </c>
      <c r="E8279" s="1">
        <v>1.43796E-15</v>
      </c>
    </row>
    <row r="8280" spans="1:5" x14ac:dyDescent="0.25">
      <c r="A8280">
        <v>8279</v>
      </c>
      <c r="B8280">
        <v>21835.5</v>
      </c>
      <c r="C8280">
        <v>29167.4</v>
      </c>
      <c r="D8280">
        <v>21835.5</v>
      </c>
      <c r="E8280" s="1">
        <v>1.43077E-15</v>
      </c>
    </row>
    <row r="8281" spans="1:5" x14ac:dyDescent="0.25">
      <c r="A8281">
        <v>8280</v>
      </c>
      <c r="B8281">
        <v>21835.5</v>
      </c>
      <c r="C8281">
        <v>29567.599999999999</v>
      </c>
      <c r="D8281">
        <v>21835.5</v>
      </c>
      <c r="E8281" s="1">
        <v>1.42362E-15</v>
      </c>
    </row>
    <row r="8282" spans="1:5" x14ac:dyDescent="0.25">
      <c r="A8282">
        <v>8281</v>
      </c>
      <c r="B8282">
        <v>21835.5</v>
      </c>
      <c r="C8282">
        <v>29220.6</v>
      </c>
      <c r="D8282">
        <v>21835.5</v>
      </c>
      <c r="E8282" s="1">
        <v>1.4165E-15</v>
      </c>
    </row>
    <row r="8283" spans="1:5" x14ac:dyDescent="0.25">
      <c r="A8283">
        <v>8282</v>
      </c>
      <c r="B8283">
        <v>21835.5</v>
      </c>
      <c r="C8283">
        <v>29121.200000000001</v>
      </c>
      <c r="D8283">
        <v>21835.5</v>
      </c>
      <c r="E8283" s="1">
        <v>1.4094199999999999E-15</v>
      </c>
    </row>
    <row r="8284" spans="1:5" x14ac:dyDescent="0.25">
      <c r="A8284">
        <v>8283</v>
      </c>
      <c r="B8284">
        <v>21835.5</v>
      </c>
      <c r="C8284">
        <v>28879.5</v>
      </c>
      <c r="D8284">
        <v>21835.5</v>
      </c>
      <c r="E8284" s="1">
        <v>1.4023699999999999E-15</v>
      </c>
    </row>
    <row r="8285" spans="1:5" x14ac:dyDescent="0.25">
      <c r="A8285">
        <v>8284</v>
      </c>
      <c r="B8285">
        <v>21835.5</v>
      </c>
      <c r="C8285">
        <v>28821.3</v>
      </c>
      <c r="D8285">
        <v>21835.5</v>
      </c>
      <c r="E8285" s="1">
        <v>1.3953600000000001E-15</v>
      </c>
    </row>
    <row r="8286" spans="1:5" x14ac:dyDescent="0.25">
      <c r="A8286">
        <v>8285</v>
      </c>
      <c r="B8286">
        <v>21835.5</v>
      </c>
      <c r="C8286">
        <v>29246.2</v>
      </c>
      <c r="D8286">
        <v>21835.5</v>
      </c>
      <c r="E8286" s="1">
        <v>1.3883800000000001E-15</v>
      </c>
    </row>
    <row r="8287" spans="1:5" x14ac:dyDescent="0.25">
      <c r="A8287">
        <v>8286</v>
      </c>
      <c r="B8287">
        <v>21835.5</v>
      </c>
      <c r="C8287">
        <v>29497.4</v>
      </c>
      <c r="D8287">
        <v>21835.5</v>
      </c>
      <c r="E8287" s="1">
        <v>1.38144E-15</v>
      </c>
    </row>
    <row r="8288" spans="1:5" x14ac:dyDescent="0.25">
      <c r="A8288">
        <v>8287</v>
      </c>
      <c r="B8288">
        <v>21835.5</v>
      </c>
      <c r="C8288">
        <v>28766.5</v>
      </c>
      <c r="D8288">
        <v>21835.5</v>
      </c>
      <c r="E8288" s="1">
        <v>1.3745300000000001E-15</v>
      </c>
    </row>
    <row r="8289" spans="1:5" x14ac:dyDescent="0.25">
      <c r="A8289">
        <v>8288</v>
      </c>
      <c r="B8289">
        <v>21835.5</v>
      </c>
      <c r="C8289">
        <v>29345</v>
      </c>
      <c r="D8289">
        <v>21835.5</v>
      </c>
      <c r="E8289" s="1">
        <v>1.36766E-15</v>
      </c>
    </row>
    <row r="8290" spans="1:5" x14ac:dyDescent="0.25">
      <c r="A8290">
        <v>8289</v>
      </c>
      <c r="B8290">
        <v>21835.5</v>
      </c>
      <c r="C8290">
        <v>29335.5</v>
      </c>
      <c r="D8290">
        <v>21835.5</v>
      </c>
      <c r="E8290" s="1">
        <v>1.3608200000000001E-15</v>
      </c>
    </row>
    <row r="8291" spans="1:5" x14ac:dyDescent="0.25">
      <c r="A8291">
        <v>8290</v>
      </c>
      <c r="B8291">
        <v>21835.5</v>
      </c>
      <c r="C8291">
        <v>29248</v>
      </c>
      <c r="D8291">
        <v>21835.5</v>
      </c>
      <c r="E8291" s="1">
        <v>1.3540200000000001E-15</v>
      </c>
    </row>
    <row r="8292" spans="1:5" x14ac:dyDescent="0.25">
      <c r="A8292">
        <v>8291</v>
      </c>
      <c r="B8292">
        <v>21835.5</v>
      </c>
      <c r="C8292">
        <v>29349.4</v>
      </c>
      <c r="D8292">
        <v>21835.5</v>
      </c>
      <c r="E8292" s="1">
        <v>1.34725E-15</v>
      </c>
    </row>
    <row r="8293" spans="1:5" x14ac:dyDescent="0.25">
      <c r="A8293">
        <v>8292</v>
      </c>
      <c r="B8293">
        <v>21835.5</v>
      </c>
      <c r="C8293">
        <v>29151.200000000001</v>
      </c>
      <c r="D8293">
        <v>21835.5</v>
      </c>
      <c r="E8293" s="1">
        <v>1.34051E-15</v>
      </c>
    </row>
    <row r="8294" spans="1:5" x14ac:dyDescent="0.25">
      <c r="A8294">
        <v>8293</v>
      </c>
      <c r="B8294">
        <v>21835.5</v>
      </c>
      <c r="C8294">
        <v>28862.6</v>
      </c>
      <c r="D8294">
        <v>21835.5</v>
      </c>
      <c r="E8294" s="1">
        <v>1.3338100000000001E-15</v>
      </c>
    </row>
    <row r="8295" spans="1:5" x14ac:dyDescent="0.25">
      <c r="A8295">
        <v>8294</v>
      </c>
      <c r="B8295">
        <v>21835.5</v>
      </c>
      <c r="C8295">
        <v>29502.5</v>
      </c>
      <c r="D8295">
        <v>21835.5</v>
      </c>
      <c r="E8295" s="1">
        <v>1.3271399999999999E-15</v>
      </c>
    </row>
    <row r="8296" spans="1:5" x14ac:dyDescent="0.25">
      <c r="A8296">
        <v>8295</v>
      </c>
      <c r="B8296">
        <v>21835.5</v>
      </c>
      <c r="C8296">
        <v>29502.5</v>
      </c>
      <c r="D8296">
        <v>21835.5</v>
      </c>
      <c r="E8296" s="1">
        <v>1.3205000000000001E-15</v>
      </c>
    </row>
    <row r="8297" spans="1:5" x14ac:dyDescent="0.25">
      <c r="A8297">
        <v>8296</v>
      </c>
      <c r="B8297">
        <v>21835.5</v>
      </c>
      <c r="C8297">
        <v>29073</v>
      </c>
      <c r="D8297">
        <v>21835.5</v>
      </c>
      <c r="E8297" s="1">
        <v>1.3138999999999999E-15</v>
      </c>
    </row>
    <row r="8298" spans="1:5" x14ac:dyDescent="0.25">
      <c r="A8298">
        <v>8297</v>
      </c>
      <c r="B8298">
        <v>21835.5</v>
      </c>
      <c r="C8298">
        <v>29267.1</v>
      </c>
      <c r="D8298">
        <v>21835.5</v>
      </c>
      <c r="E8298" s="1">
        <v>1.3073300000000001E-15</v>
      </c>
    </row>
    <row r="8299" spans="1:5" x14ac:dyDescent="0.25">
      <c r="A8299">
        <v>8298</v>
      </c>
      <c r="B8299">
        <v>21835.5</v>
      </c>
      <c r="C8299">
        <v>28348.6</v>
      </c>
      <c r="D8299">
        <v>21835.5</v>
      </c>
      <c r="E8299" s="1">
        <v>1.3008E-15</v>
      </c>
    </row>
    <row r="8300" spans="1:5" x14ac:dyDescent="0.25">
      <c r="A8300">
        <v>8299</v>
      </c>
      <c r="B8300">
        <v>21835.5</v>
      </c>
      <c r="C8300">
        <v>28950.2</v>
      </c>
      <c r="D8300">
        <v>21835.5</v>
      </c>
      <c r="E8300" s="1">
        <v>1.29429E-15</v>
      </c>
    </row>
    <row r="8301" spans="1:5" x14ac:dyDescent="0.25">
      <c r="A8301">
        <v>8300</v>
      </c>
      <c r="B8301">
        <v>21835.5</v>
      </c>
      <c r="C8301">
        <v>29487.4</v>
      </c>
      <c r="D8301">
        <v>21835.5</v>
      </c>
      <c r="E8301" s="1">
        <v>1.2878200000000001E-15</v>
      </c>
    </row>
    <row r="8302" spans="1:5" x14ac:dyDescent="0.25">
      <c r="A8302">
        <v>8301</v>
      </c>
      <c r="B8302">
        <v>21835.5</v>
      </c>
      <c r="C8302">
        <v>28884.3</v>
      </c>
      <c r="D8302">
        <v>21835.5</v>
      </c>
      <c r="E8302" s="1">
        <v>1.2813799999999999E-15</v>
      </c>
    </row>
    <row r="8303" spans="1:5" x14ac:dyDescent="0.25">
      <c r="A8303">
        <v>8302</v>
      </c>
      <c r="B8303">
        <v>21835.5</v>
      </c>
      <c r="C8303">
        <v>29176.400000000001</v>
      </c>
      <c r="D8303">
        <v>21835.5</v>
      </c>
      <c r="E8303" s="1">
        <v>1.2749700000000001E-15</v>
      </c>
    </row>
    <row r="8304" spans="1:5" x14ac:dyDescent="0.25">
      <c r="A8304">
        <v>8303</v>
      </c>
      <c r="B8304">
        <v>21835.5</v>
      </c>
      <c r="C8304">
        <v>29384.6</v>
      </c>
      <c r="D8304">
        <v>21835.5</v>
      </c>
      <c r="E8304" s="1">
        <v>1.2685999999999999E-15</v>
      </c>
    </row>
    <row r="8305" spans="1:5" x14ac:dyDescent="0.25">
      <c r="A8305">
        <v>8304</v>
      </c>
      <c r="B8305">
        <v>21835.5</v>
      </c>
      <c r="C8305">
        <v>29487.4</v>
      </c>
      <c r="D8305">
        <v>21835.5</v>
      </c>
      <c r="E8305" s="1">
        <v>1.2622599999999999E-15</v>
      </c>
    </row>
    <row r="8306" spans="1:5" x14ac:dyDescent="0.25">
      <c r="A8306">
        <v>8305</v>
      </c>
      <c r="B8306">
        <v>21835.5</v>
      </c>
      <c r="C8306">
        <v>29253.200000000001</v>
      </c>
      <c r="D8306">
        <v>21835.5</v>
      </c>
      <c r="E8306" s="1">
        <v>1.2559400000000001E-15</v>
      </c>
    </row>
    <row r="8307" spans="1:5" x14ac:dyDescent="0.25">
      <c r="A8307">
        <v>8306</v>
      </c>
      <c r="B8307">
        <v>21835.5</v>
      </c>
      <c r="C8307">
        <v>29392.799999999999</v>
      </c>
      <c r="D8307">
        <v>21835.5</v>
      </c>
      <c r="E8307" s="1">
        <v>1.2496600000000001E-15</v>
      </c>
    </row>
    <row r="8308" spans="1:5" x14ac:dyDescent="0.25">
      <c r="A8308">
        <v>8307</v>
      </c>
      <c r="B8308">
        <v>21835.5</v>
      </c>
      <c r="C8308">
        <v>29253.3</v>
      </c>
      <c r="D8308">
        <v>21835.5</v>
      </c>
      <c r="E8308" s="1">
        <v>1.24342E-15</v>
      </c>
    </row>
    <row r="8309" spans="1:5" x14ac:dyDescent="0.25">
      <c r="A8309">
        <v>8308</v>
      </c>
      <c r="B8309">
        <v>21835.5</v>
      </c>
      <c r="C8309">
        <v>29063.3</v>
      </c>
      <c r="D8309">
        <v>21835.5</v>
      </c>
      <c r="E8309" s="1">
        <v>1.2372000000000001E-15</v>
      </c>
    </row>
    <row r="8310" spans="1:5" x14ac:dyDescent="0.25">
      <c r="A8310">
        <v>8309</v>
      </c>
      <c r="B8310">
        <v>21835.5</v>
      </c>
      <c r="C8310">
        <v>29220.6</v>
      </c>
      <c r="D8310">
        <v>21835.5</v>
      </c>
      <c r="E8310" s="1">
        <v>1.2310100000000001E-15</v>
      </c>
    </row>
    <row r="8311" spans="1:5" x14ac:dyDescent="0.25">
      <c r="A8311">
        <v>8310</v>
      </c>
      <c r="B8311">
        <v>21835.5</v>
      </c>
      <c r="C8311">
        <v>28930.400000000001</v>
      </c>
      <c r="D8311">
        <v>21835.5</v>
      </c>
      <c r="E8311" s="1">
        <v>1.2248599999999999E-15</v>
      </c>
    </row>
    <row r="8312" spans="1:5" x14ac:dyDescent="0.25">
      <c r="A8312">
        <v>8311</v>
      </c>
      <c r="B8312">
        <v>21835.5</v>
      </c>
      <c r="C8312">
        <v>29151.200000000001</v>
      </c>
      <c r="D8312">
        <v>21835.5</v>
      </c>
      <c r="E8312" s="1">
        <v>1.21873E-15</v>
      </c>
    </row>
    <row r="8313" spans="1:5" x14ac:dyDescent="0.25">
      <c r="A8313">
        <v>8312</v>
      </c>
      <c r="B8313">
        <v>21835.5</v>
      </c>
      <c r="C8313">
        <v>28863.599999999999</v>
      </c>
      <c r="D8313">
        <v>21835.5</v>
      </c>
      <c r="E8313" s="1">
        <v>1.2126399999999999E-15</v>
      </c>
    </row>
    <row r="8314" spans="1:5" x14ac:dyDescent="0.25">
      <c r="A8314">
        <v>8313</v>
      </c>
      <c r="B8314">
        <v>21835.5</v>
      </c>
      <c r="C8314">
        <v>28906.3</v>
      </c>
      <c r="D8314">
        <v>21835.5</v>
      </c>
      <c r="E8314" s="1">
        <v>1.20658E-15</v>
      </c>
    </row>
    <row r="8315" spans="1:5" x14ac:dyDescent="0.25">
      <c r="A8315">
        <v>8314</v>
      </c>
      <c r="B8315">
        <v>21835.5</v>
      </c>
      <c r="C8315">
        <v>29287</v>
      </c>
      <c r="D8315">
        <v>21835.5</v>
      </c>
      <c r="E8315" s="1">
        <v>1.20054E-15</v>
      </c>
    </row>
    <row r="8316" spans="1:5" x14ac:dyDescent="0.25">
      <c r="A8316">
        <v>8315</v>
      </c>
      <c r="B8316">
        <v>21835.5</v>
      </c>
      <c r="C8316">
        <v>29345</v>
      </c>
      <c r="D8316">
        <v>21835.5</v>
      </c>
      <c r="E8316" s="1">
        <v>1.1945400000000001E-15</v>
      </c>
    </row>
    <row r="8317" spans="1:5" x14ac:dyDescent="0.25">
      <c r="A8317">
        <v>8316</v>
      </c>
      <c r="B8317">
        <v>21835.5</v>
      </c>
      <c r="C8317">
        <v>29045.599999999999</v>
      </c>
      <c r="D8317">
        <v>21835.5</v>
      </c>
      <c r="E8317" s="1">
        <v>1.1885699999999999E-15</v>
      </c>
    </row>
    <row r="8318" spans="1:5" x14ac:dyDescent="0.25">
      <c r="A8318">
        <v>8317</v>
      </c>
      <c r="B8318">
        <v>21835.5</v>
      </c>
      <c r="C8318">
        <v>29227.7</v>
      </c>
      <c r="D8318">
        <v>21835.5</v>
      </c>
      <c r="E8318" s="1">
        <v>1.18263E-15</v>
      </c>
    </row>
    <row r="8319" spans="1:5" x14ac:dyDescent="0.25">
      <c r="A8319">
        <v>8318</v>
      </c>
      <c r="B8319">
        <v>21835.5</v>
      </c>
      <c r="C8319">
        <v>28884.7</v>
      </c>
      <c r="D8319">
        <v>21835.5</v>
      </c>
      <c r="E8319" s="1">
        <v>1.1767099999999999E-15</v>
      </c>
    </row>
    <row r="8320" spans="1:5" x14ac:dyDescent="0.25">
      <c r="A8320">
        <v>8319</v>
      </c>
      <c r="B8320">
        <v>21835.5</v>
      </c>
      <c r="C8320">
        <v>29473.200000000001</v>
      </c>
      <c r="D8320">
        <v>21835.5</v>
      </c>
      <c r="E8320" s="1">
        <v>1.1708299999999999E-15</v>
      </c>
    </row>
    <row r="8321" spans="1:5" x14ac:dyDescent="0.25">
      <c r="A8321">
        <v>8320</v>
      </c>
      <c r="B8321">
        <v>21835.5</v>
      </c>
      <c r="C8321">
        <v>28965.1</v>
      </c>
      <c r="D8321">
        <v>21835.5</v>
      </c>
      <c r="E8321" s="1">
        <v>1.16498E-15</v>
      </c>
    </row>
    <row r="8322" spans="1:5" x14ac:dyDescent="0.25">
      <c r="A8322">
        <v>8321</v>
      </c>
      <c r="B8322">
        <v>21835.5</v>
      </c>
      <c r="C8322">
        <v>28828.5</v>
      </c>
      <c r="D8322">
        <v>21835.5</v>
      </c>
      <c r="E8322" s="1">
        <v>1.1591499999999999E-15</v>
      </c>
    </row>
    <row r="8323" spans="1:5" x14ac:dyDescent="0.25">
      <c r="A8323">
        <v>8322</v>
      </c>
      <c r="B8323">
        <v>21835.5</v>
      </c>
      <c r="C8323">
        <v>28940.6</v>
      </c>
      <c r="D8323">
        <v>21835.5</v>
      </c>
      <c r="E8323" s="1">
        <v>1.1533500000000001E-15</v>
      </c>
    </row>
    <row r="8324" spans="1:5" x14ac:dyDescent="0.25">
      <c r="A8324">
        <v>8323</v>
      </c>
      <c r="B8324">
        <v>21835.5</v>
      </c>
      <c r="C8324">
        <v>29502.5</v>
      </c>
      <c r="D8324">
        <v>21835.5</v>
      </c>
      <c r="E8324" s="1">
        <v>1.14759E-15</v>
      </c>
    </row>
    <row r="8325" spans="1:5" x14ac:dyDescent="0.25">
      <c r="A8325">
        <v>8324</v>
      </c>
      <c r="B8325">
        <v>21835.5</v>
      </c>
      <c r="C8325">
        <v>28884.3</v>
      </c>
      <c r="D8325">
        <v>21835.5</v>
      </c>
      <c r="E8325" s="1">
        <v>1.14185E-15</v>
      </c>
    </row>
    <row r="8326" spans="1:5" x14ac:dyDescent="0.25">
      <c r="A8326">
        <v>8325</v>
      </c>
      <c r="B8326">
        <v>21835.5</v>
      </c>
      <c r="C8326">
        <v>29246.2</v>
      </c>
      <c r="D8326">
        <v>21835.5</v>
      </c>
      <c r="E8326" s="1">
        <v>1.13614E-15</v>
      </c>
    </row>
    <row r="8327" spans="1:5" x14ac:dyDescent="0.25">
      <c r="A8327">
        <v>8326</v>
      </c>
      <c r="B8327">
        <v>21835.5</v>
      </c>
      <c r="C8327">
        <v>28988.400000000001</v>
      </c>
      <c r="D8327">
        <v>21835.5</v>
      </c>
      <c r="E8327" s="1">
        <v>1.13046E-15</v>
      </c>
    </row>
    <row r="8328" spans="1:5" x14ac:dyDescent="0.25">
      <c r="A8328">
        <v>8327</v>
      </c>
      <c r="B8328">
        <v>21835.5</v>
      </c>
      <c r="C8328">
        <v>29227.7</v>
      </c>
      <c r="D8328">
        <v>21835.5</v>
      </c>
      <c r="E8328" s="1">
        <v>1.12481E-15</v>
      </c>
    </row>
    <row r="8329" spans="1:5" x14ac:dyDescent="0.25">
      <c r="A8329">
        <v>8328</v>
      </c>
      <c r="B8329">
        <v>21835.5</v>
      </c>
      <c r="C8329">
        <v>29151.200000000001</v>
      </c>
      <c r="D8329">
        <v>21835.5</v>
      </c>
      <c r="E8329" s="1">
        <v>1.11918E-15</v>
      </c>
    </row>
    <row r="8330" spans="1:5" x14ac:dyDescent="0.25">
      <c r="A8330">
        <v>8329</v>
      </c>
      <c r="B8330">
        <v>21835.5</v>
      </c>
      <c r="C8330">
        <v>29380.6</v>
      </c>
      <c r="D8330">
        <v>21835.5</v>
      </c>
      <c r="E8330" s="1">
        <v>1.11359E-15</v>
      </c>
    </row>
    <row r="8331" spans="1:5" x14ac:dyDescent="0.25">
      <c r="A8331">
        <v>8330</v>
      </c>
      <c r="B8331">
        <v>21835.5</v>
      </c>
      <c r="C8331">
        <v>29054.3</v>
      </c>
      <c r="D8331">
        <v>21835.5</v>
      </c>
      <c r="E8331" s="1">
        <v>1.10802E-15</v>
      </c>
    </row>
    <row r="8332" spans="1:5" x14ac:dyDescent="0.25">
      <c r="A8332">
        <v>8331</v>
      </c>
      <c r="B8332">
        <v>21835.5</v>
      </c>
      <c r="C8332">
        <v>29088.6</v>
      </c>
      <c r="D8332">
        <v>21835.5</v>
      </c>
      <c r="E8332" s="1">
        <v>1.1024799999999999E-15</v>
      </c>
    </row>
    <row r="8333" spans="1:5" x14ac:dyDescent="0.25">
      <c r="A8333">
        <v>8332</v>
      </c>
      <c r="B8333">
        <v>21835.5</v>
      </c>
      <c r="C8333">
        <v>29123.5</v>
      </c>
      <c r="D8333">
        <v>21835.5</v>
      </c>
      <c r="E8333" s="1">
        <v>1.09697E-15</v>
      </c>
    </row>
    <row r="8334" spans="1:5" x14ac:dyDescent="0.25">
      <c r="A8334">
        <v>8333</v>
      </c>
      <c r="B8334">
        <v>21835.5</v>
      </c>
      <c r="C8334">
        <v>29253.200000000001</v>
      </c>
      <c r="D8334">
        <v>21835.5</v>
      </c>
      <c r="E8334" s="1">
        <v>1.0914799999999999E-15</v>
      </c>
    </row>
    <row r="8335" spans="1:5" x14ac:dyDescent="0.25">
      <c r="A8335">
        <v>8334</v>
      </c>
      <c r="B8335">
        <v>21835.5</v>
      </c>
      <c r="C8335">
        <v>28555.200000000001</v>
      </c>
      <c r="D8335">
        <v>21835.5</v>
      </c>
      <c r="E8335" s="1">
        <v>1.08603E-15</v>
      </c>
    </row>
    <row r="8336" spans="1:5" x14ac:dyDescent="0.25">
      <c r="A8336">
        <v>8335</v>
      </c>
      <c r="B8336">
        <v>21835.5</v>
      </c>
      <c r="C8336">
        <v>29121.599999999999</v>
      </c>
      <c r="D8336">
        <v>21835.5</v>
      </c>
      <c r="E8336" s="1">
        <v>1.0805900000000001E-15</v>
      </c>
    </row>
    <row r="8337" spans="1:5" x14ac:dyDescent="0.25">
      <c r="A8337">
        <v>8336</v>
      </c>
      <c r="B8337">
        <v>21835.5</v>
      </c>
      <c r="C8337">
        <v>29586.2</v>
      </c>
      <c r="D8337">
        <v>21835.5</v>
      </c>
      <c r="E8337" s="1">
        <v>1.07519E-15</v>
      </c>
    </row>
    <row r="8338" spans="1:5" x14ac:dyDescent="0.25">
      <c r="A8338">
        <v>8337</v>
      </c>
      <c r="B8338">
        <v>21835.5</v>
      </c>
      <c r="C8338">
        <v>28995.599999999999</v>
      </c>
      <c r="D8338">
        <v>21835.5</v>
      </c>
      <c r="E8338" s="1">
        <v>1.0698200000000001E-15</v>
      </c>
    </row>
    <row r="8339" spans="1:5" x14ac:dyDescent="0.25">
      <c r="A8339">
        <v>8338</v>
      </c>
      <c r="B8339">
        <v>21835.5</v>
      </c>
      <c r="C8339">
        <v>29335.5</v>
      </c>
      <c r="D8339">
        <v>21835.5</v>
      </c>
      <c r="E8339" s="1">
        <v>1.0644699999999999E-15</v>
      </c>
    </row>
    <row r="8340" spans="1:5" x14ac:dyDescent="0.25">
      <c r="A8340">
        <v>8339</v>
      </c>
      <c r="B8340">
        <v>21835.5</v>
      </c>
      <c r="C8340">
        <v>28950.2</v>
      </c>
      <c r="D8340">
        <v>21835.5</v>
      </c>
      <c r="E8340" s="1">
        <v>1.0591400000000001E-15</v>
      </c>
    </row>
    <row r="8341" spans="1:5" x14ac:dyDescent="0.25">
      <c r="A8341">
        <v>8340</v>
      </c>
      <c r="B8341">
        <v>21835.5</v>
      </c>
      <c r="C8341">
        <v>28988.400000000001</v>
      </c>
      <c r="D8341">
        <v>21835.5</v>
      </c>
      <c r="E8341" s="1">
        <v>1.05385E-15</v>
      </c>
    </row>
    <row r="8342" spans="1:5" x14ac:dyDescent="0.25">
      <c r="A8342">
        <v>8341</v>
      </c>
      <c r="B8342">
        <v>21835.5</v>
      </c>
      <c r="C8342">
        <v>29220.6</v>
      </c>
      <c r="D8342">
        <v>21835.5</v>
      </c>
      <c r="E8342" s="1">
        <v>1.04858E-15</v>
      </c>
    </row>
    <row r="8343" spans="1:5" x14ac:dyDescent="0.25">
      <c r="A8343">
        <v>8342</v>
      </c>
      <c r="B8343">
        <v>21835.5</v>
      </c>
      <c r="C8343">
        <v>28906.3</v>
      </c>
      <c r="D8343">
        <v>21835.5</v>
      </c>
      <c r="E8343" s="1">
        <v>1.0433399999999999E-15</v>
      </c>
    </row>
    <row r="8344" spans="1:5" x14ac:dyDescent="0.25">
      <c r="A8344">
        <v>8343</v>
      </c>
      <c r="B8344">
        <v>21835.5</v>
      </c>
      <c r="C8344">
        <v>29205</v>
      </c>
      <c r="D8344">
        <v>21835.5</v>
      </c>
      <c r="E8344" s="1">
        <v>1.03812E-15</v>
      </c>
    </row>
    <row r="8345" spans="1:5" x14ac:dyDescent="0.25">
      <c r="A8345">
        <v>8344</v>
      </c>
      <c r="B8345">
        <v>21835.5</v>
      </c>
      <c r="C8345">
        <v>28923.5</v>
      </c>
      <c r="D8345">
        <v>21835.5</v>
      </c>
      <c r="E8345" s="1">
        <v>1.03293E-15</v>
      </c>
    </row>
    <row r="8346" spans="1:5" x14ac:dyDescent="0.25">
      <c r="A8346">
        <v>8345</v>
      </c>
      <c r="B8346">
        <v>21835.5</v>
      </c>
      <c r="C8346">
        <v>28934.2</v>
      </c>
      <c r="D8346">
        <v>21835.5</v>
      </c>
      <c r="E8346" s="1">
        <v>1.02776E-15</v>
      </c>
    </row>
    <row r="8347" spans="1:5" x14ac:dyDescent="0.25">
      <c r="A8347">
        <v>8346</v>
      </c>
      <c r="B8347">
        <v>21835.5</v>
      </c>
      <c r="C8347">
        <v>28731.3</v>
      </c>
      <c r="D8347">
        <v>21835.5</v>
      </c>
      <c r="E8347" s="1">
        <v>1.02263E-15</v>
      </c>
    </row>
    <row r="8348" spans="1:5" x14ac:dyDescent="0.25">
      <c r="A8348">
        <v>8347</v>
      </c>
      <c r="B8348">
        <v>21835.5</v>
      </c>
      <c r="C8348">
        <v>29345</v>
      </c>
      <c r="D8348">
        <v>21835.5</v>
      </c>
      <c r="E8348" s="1">
        <v>1.01751E-15</v>
      </c>
    </row>
    <row r="8349" spans="1:5" x14ac:dyDescent="0.25">
      <c r="A8349">
        <v>8348</v>
      </c>
      <c r="B8349">
        <v>21835.5</v>
      </c>
      <c r="C8349">
        <v>28517.8</v>
      </c>
      <c r="D8349">
        <v>21835.5</v>
      </c>
      <c r="E8349" s="1">
        <v>1.01243E-15</v>
      </c>
    </row>
    <row r="8350" spans="1:5" x14ac:dyDescent="0.25">
      <c r="A8350">
        <v>8349</v>
      </c>
      <c r="B8350">
        <v>21835.5</v>
      </c>
      <c r="C8350">
        <v>28890.2</v>
      </c>
      <c r="D8350">
        <v>21835.5</v>
      </c>
      <c r="E8350" s="1">
        <v>1.0073600000000001E-15</v>
      </c>
    </row>
    <row r="8351" spans="1:5" x14ac:dyDescent="0.25">
      <c r="A8351">
        <v>8350</v>
      </c>
      <c r="B8351">
        <v>21835.5</v>
      </c>
      <c r="C8351">
        <v>29380.6</v>
      </c>
      <c r="D8351">
        <v>21835.5</v>
      </c>
      <c r="E8351" s="1">
        <v>1.0023300000000001E-15</v>
      </c>
    </row>
    <row r="8352" spans="1:5" x14ac:dyDescent="0.25">
      <c r="A8352">
        <v>8351</v>
      </c>
      <c r="B8352">
        <v>21835.5</v>
      </c>
      <c r="C8352">
        <v>29453.8</v>
      </c>
      <c r="D8352">
        <v>21835.5</v>
      </c>
      <c r="E8352" s="1">
        <v>9.9731499999999992E-16</v>
      </c>
    </row>
    <row r="8353" spans="1:5" x14ac:dyDescent="0.25">
      <c r="A8353">
        <v>8352</v>
      </c>
      <c r="B8353">
        <v>21835.5</v>
      </c>
      <c r="C8353">
        <v>29137.9</v>
      </c>
      <c r="D8353">
        <v>21835.5</v>
      </c>
      <c r="E8353" s="1">
        <v>9.9232800000000006E-16</v>
      </c>
    </row>
    <row r="8354" spans="1:5" x14ac:dyDescent="0.25">
      <c r="A8354">
        <v>8353</v>
      </c>
      <c r="B8354">
        <v>21835.5</v>
      </c>
      <c r="C8354">
        <v>28954.400000000001</v>
      </c>
      <c r="D8354">
        <v>21835.5</v>
      </c>
      <c r="E8354" s="1">
        <v>9.8736700000000006E-16</v>
      </c>
    </row>
    <row r="8355" spans="1:5" x14ac:dyDescent="0.25">
      <c r="A8355">
        <v>8354</v>
      </c>
      <c r="B8355">
        <v>21835.5</v>
      </c>
      <c r="C8355">
        <v>28848.1</v>
      </c>
      <c r="D8355">
        <v>21835.5</v>
      </c>
      <c r="E8355" s="1">
        <v>9.8243000000000007E-16</v>
      </c>
    </row>
    <row r="8356" spans="1:5" x14ac:dyDescent="0.25">
      <c r="A8356">
        <v>8355</v>
      </c>
      <c r="B8356">
        <v>21835.5</v>
      </c>
      <c r="C8356">
        <v>29176.400000000001</v>
      </c>
      <c r="D8356">
        <v>21835.5</v>
      </c>
      <c r="E8356" s="1">
        <v>9.7751799999999992E-16</v>
      </c>
    </row>
    <row r="8357" spans="1:5" x14ac:dyDescent="0.25">
      <c r="A8357">
        <v>8356</v>
      </c>
      <c r="B8357">
        <v>21835.5</v>
      </c>
      <c r="C8357">
        <v>29171</v>
      </c>
      <c r="D8357">
        <v>21835.5</v>
      </c>
      <c r="E8357" s="1">
        <v>9.7262999999999999E-16</v>
      </c>
    </row>
    <row r="8358" spans="1:5" x14ac:dyDescent="0.25">
      <c r="A8358">
        <v>8357</v>
      </c>
      <c r="B8358">
        <v>21835.5</v>
      </c>
      <c r="C8358">
        <v>29220.6</v>
      </c>
      <c r="D8358">
        <v>21835.5</v>
      </c>
      <c r="E8358" s="1">
        <v>9.6776700000000009E-16</v>
      </c>
    </row>
    <row r="8359" spans="1:5" x14ac:dyDescent="0.25">
      <c r="A8359">
        <v>8358</v>
      </c>
      <c r="B8359">
        <v>21835.5</v>
      </c>
      <c r="C8359">
        <v>29380.6</v>
      </c>
      <c r="D8359">
        <v>21835.5</v>
      </c>
      <c r="E8359" s="1">
        <v>9.6292800000000001E-16</v>
      </c>
    </row>
    <row r="8360" spans="1:5" x14ac:dyDescent="0.25">
      <c r="A8360">
        <v>8359</v>
      </c>
      <c r="B8360">
        <v>21835.5</v>
      </c>
      <c r="C8360">
        <v>28965.1</v>
      </c>
      <c r="D8360">
        <v>21835.5</v>
      </c>
      <c r="E8360" s="1">
        <v>9.5811299999999996E-16</v>
      </c>
    </row>
    <row r="8361" spans="1:5" x14ac:dyDescent="0.25">
      <c r="A8361">
        <v>8360</v>
      </c>
      <c r="B8361">
        <v>21835.5</v>
      </c>
      <c r="C8361">
        <v>29094.7</v>
      </c>
      <c r="D8361">
        <v>21835.5</v>
      </c>
      <c r="E8361" s="1">
        <v>9.5332299999999993E-16</v>
      </c>
    </row>
    <row r="8362" spans="1:5" x14ac:dyDescent="0.25">
      <c r="A8362">
        <v>8361</v>
      </c>
      <c r="B8362">
        <v>21835.5</v>
      </c>
      <c r="C8362">
        <v>29453.8</v>
      </c>
      <c r="D8362">
        <v>21835.5</v>
      </c>
      <c r="E8362" s="1">
        <v>9.4855599999999991E-16</v>
      </c>
    </row>
    <row r="8363" spans="1:5" x14ac:dyDescent="0.25">
      <c r="A8363">
        <v>8362</v>
      </c>
      <c r="B8363">
        <v>21835.5</v>
      </c>
      <c r="C8363">
        <v>28901.9</v>
      </c>
      <c r="D8363">
        <v>21835.5</v>
      </c>
      <c r="E8363" s="1">
        <v>9.438130000000001E-16</v>
      </c>
    </row>
    <row r="8364" spans="1:5" x14ac:dyDescent="0.25">
      <c r="A8364">
        <v>8363</v>
      </c>
      <c r="B8364">
        <v>21835.5</v>
      </c>
      <c r="C8364">
        <v>29151.200000000001</v>
      </c>
      <c r="D8364">
        <v>21835.5</v>
      </c>
      <c r="E8364" s="1">
        <v>9.3909399999999991E-16</v>
      </c>
    </row>
    <row r="8365" spans="1:5" x14ac:dyDescent="0.25">
      <c r="A8365">
        <v>8364</v>
      </c>
      <c r="B8365">
        <v>21835.5</v>
      </c>
      <c r="C8365">
        <v>29151.200000000001</v>
      </c>
      <c r="D8365">
        <v>21835.5</v>
      </c>
      <c r="E8365" s="1">
        <v>9.3439899999999994E-16</v>
      </c>
    </row>
    <row r="8366" spans="1:5" x14ac:dyDescent="0.25">
      <c r="A8366">
        <v>8365</v>
      </c>
      <c r="B8366">
        <v>21835.5</v>
      </c>
      <c r="C8366">
        <v>28848.6</v>
      </c>
      <c r="D8366">
        <v>21835.5</v>
      </c>
      <c r="E8366" s="1">
        <v>9.2972699999999997E-16</v>
      </c>
    </row>
    <row r="8367" spans="1:5" x14ac:dyDescent="0.25">
      <c r="A8367">
        <v>8366</v>
      </c>
      <c r="B8367">
        <v>21835.5</v>
      </c>
      <c r="C8367">
        <v>29356.6</v>
      </c>
      <c r="D8367">
        <v>21835.5</v>
      </c>
      <c r="E8367" s="1">
        <v>9.25078E-16</v>
      </c>
    </row>
    <row r="8368" spans="1:5" x14ac:dyDescent="0.25">
      <c r="A8368">
        <v>8367</v>
      </c>
      <c r="B8368">
        <v>21835.5</v>
      </c>
      <c r="C8368">
        <v>29487.4</v>
      </c>
      <c r="D8368">
        <v>21835.5</v>
      </c>
      <c r="E8368" s="1">
        <v>9.2045300000000005E-16</v>
      </c>
    </row>
    <row r="8369" spans="1:5" x14ac:dyDescent="0.25">
      <c r="A8369">
        <v>8368</v>
      </c>
      <c r="B8369">
        <v>21835.5</v>
      </c>
      <c r="C8369">
        <v>28950.2</v>
      </c>
      <c r="D8369">
        <v>21835.5</v>
      </c>
      <c r="E8369" s="1">
        <v>9.158510000000001E-16</v>
      </c>
    </row>
    <row r="8370" spans="1:5" x14ac:dyDescent="0.25">
      <c r="A8370">
        <v>8369</v>
      </c>
      <c r="B8370">
        <v>21835.5</v>
      </c>
      <c r="C8370">
        <v>29129.599999999999</v>
      </c>
      <c r="D8370">
        <v>21835.5</v>
      </c>
      <c r="E8370" s="1">
        <v>9.1127099999999993E-16</v>
      </c>
    </row>
    <row r="8371" spans="1:5" x14ac:dyDescent="0.25">
      <c r="A8371">
        <v>8370</v>
      </c>
      <c r="B8371">
        <v>21835.5</v>
      </c>
      <c r="C8371">
        <v>29470</v>
      </c>
      <c r="D8371">
        <v>21835.5</v>
      </c>
      <c r="E8371" s="1">
        <v>9.0671499999999998E-16</v>
      </c>
    </row>
    <row r="8372" spans="1:5" x14ac:dyDescent="0.25">
      <c r="A8372">
        <v>8371</v>
      </c>
      <c r="B8372">
        <v>21835.5</v>
      </c>
      <c r="C8372">
        <v>29171</v>
      </c>
      <c r="D8372">
        <v>21835.5</v>
      </c>
      <c r="E8372" s="1">
        <v>9.0218100000000002E-16</v>
      </c>
    </row>
    <row r="8373" spans="1:5" x14ac:dyDescent="0.25">
      <c r="A8373">
        <v>8372</v>
      </c>
      <c r="B8373">
        <v>21835.5</v>
      </c>
      <c r="C8373">
        <v>29253.200000000001</v>
      </c>
      <c r="D8373">
        <v>21835.5</v>
      </c>
      <c r="E8373" s="1">
        <v>8.9767100000000007E-16</v>
      </c>
    </row>
    <row r="8374" spans="1:5" x14ac:dyDescent="0.25">
      <c r="A8374">
        <v>8373</v>
      </c>
      <c r="B8374">
        <v>21835.5</v>
      </c>
      <c r="C8374">
        <v>28953.200000000001</v>
      </c>
      <c r="D8374">
        <v>21835.5</v>
      </c>
      <c r="E8374" s="1">
        <v>8.9318200000000008E-16</v>
      </c>
    </row>
    <row r="8375" spans="1:5" x14ac:dyDescent="0.25">
      <c r="A8375">
        <v>8374</v>
      </c>
      <c r="B8375">
        <v>21835.5</v>
      </c>
      <c r="C8375">
        <v>29586.2</v>
      </c>
      <c r="D8375">
        <v>21835.5</v>
      </c>
      <c r="E8375" s="1">
        <v>8.887159999999999E-16</v>
      </c>
    </row>
    <row r="8376" spans="1:5" x14ac:dyDescent="0.25">
      <c r="A8376">
        <v>8375</v>
      </c>
      <c r="B8376">
        <v>21835.5</v>
      </c>
      <c r="C8376">
        <v>29248</v>
      </c>
      <c r="D8376">
        <v>21835.5</v>
      </c>
      <c r="E8376" s="1">
        <v>8.8427300000000002E-16</v>
      </c>
    </row>
    <row r="8377" spans="1:5" x14ac:dyDescent="0.25">
      <c r="A8377">
        <v>8376</v>
      </c>
      <c r="B8377">
        <v>21835.5</v>
      </c>
      <c r="C8377">
        <v>29567.599999999999</v>
      </c>
      <c r="D8377">
        <v>21835.5</v>
      </c>
      <c r="E8377" s="1">
        <v>8.7985100000000001E-16</v>
      </c>
    </row>
    <row r="8378" spans="1:5" x14ac:dyDescent="0.25">
      <c r="A8378">
        <v>8377</v>
      </c>
      <c r="B8378">
        <v>21835.5</v>
      </c>
      <c r="C8378">
        <v>28982.6</v>
      </c>
      <c r="D8378">
        <v>21835.5</v>
      </c>
      <c r="E8378" s="1">
        <v>8.7545199999999999E-16</v>
      </c>
    </row>
    <row r="8379" spans="1:5" x14ac:dyDescent="0.25">
      <c r="A8379">
        <v>8378</v>
      </c>
      <c r="B8379">
        <v>21835.5</v>
      </c>
      <c r="C8379">
        <v>28650.400000000001</v>
      </c>
      <c r="D8379">
        <v>21835.5</v>
      </c>
      <c r="E8379" s="1">
        <v>8.7107499999999996E-16</v>
      </c>
    </row>
    <row r="8380" spans="1:5" x14ac:dyDescent="0.25">
      <c r="A8380">
        <v>8379</v>
      </c>
      <c r="B8380">
        <v>21835.5</v>
      </c>
      <c r="C8380">
        <v>29473.200000000001</v>
      </c>
      <c r="D8380">
        <v>21835.5</v>
      </c>
      <c r="E8380" s="1">
        <v>8.6672000000000001E-16</v>
      </c>
    </row>
    <row r="8381" spans="1:5" x14ac:dyDescent="0.25">
      <c r="A8381">
        <v>8380</v>
      </c>
      <c r="B8381">
        <v>21835.5</v>
      </c>
      <c r="C8381">
        <v>29221.599999999999</v>
      </c>
      <c r="D8381">
        <v>21835.5</v>
      </c>
      <c r="E8381" s="1">
        <v>8.6238600000000003E-16</v>
      </c>
    </row>
    <row r="8382" spans="1:5" x14ac:dyDescent="0.25">
      <c r="A8382">
        <v>8381</v>
      </c>
      <c r="B8382">
        <v>21835.5</v>
      </c>
      <c r="C8382">
        <v>29480.5</v>
      </c>
      <c r="D8382">
        <v>21835.5</v>
      </c>
      <c r="E8382" s="1">
        <v>8.5807400000000003E-16</v>
      </c>
    </row>
    <row r="8383" spans="1:5" x14ac:dyDescent="0.25">
      <c r="A8383">
        <v>8382</v>
      </c>
      <c r="B8383">
        <v>21835.5</v>
      </c>
      <c r="C8383">
        <v>29263.7</v>
      </c>
      <c r="D8383">
        <v>21835.5</v>
      </c>
      <c r="E8383" s="1">
        <v>8.5378400000000001E-16</v>
      </c>
    </row>
    <row r="8384" spans="1:5" x14ac:dyDescent="0.25">
      <c r="A8384">
        <v>8383</v>
      </c>
      <c r="B8384">
        <v>21835.5</v>
      </c>
      <c r="C8384">
        <v>28861.4</v>
      </c>
      <c r="D8384">
        <v>21835.5</v>
      </c>
      <c r="E8384" s="1">
        <v>8.4951499999999996E-16</v>
      </c>
    </row>
    <row r="8385" spans="1:5" x14ac:dyDescent="0.25">
      <c r="A8385">
        <v>8384</v>
      </c>
      <c r="B8385">
        <v>21835.5</v>
      </c>
      <c r="C8385">
        <v>28965.1</v>
      </c>
      <c r="D8385">
        <v>21835.5</v>
      </c>
      <c r="E8385" s="1">
        <v>8.4526699999999998E-16</v>
      </c>
    </row>
    <row r="8386" spans="1:5" x14ac:dyDescent="0.25">
      <c r="A8386">
        <v>8385</v>
      </c>
      <c r="B8386">
        <v>21835.5</v>
      </c>
      <c r="C8386">
        <v>29384.6</v>
      </c>
      <c r="D8386">
        <v>21835.5</v>
      </c>
      <c r="E8386" s="1">
        <v>8.4104099999999997E-16</v>
      </c>
    </row>
    <row r="8387" spans="1:5" x14ac:dyDescent="0.25">
      <c r="A8387">
        <v>8386</v>
      </c>
      <c r="B8387">
        <v>21835.5</v>
      </c>
      <c r="C8387">
        <v>29121.200000000001</v>
      </c>
      <c r="D8387">
        <v>21835.5</v>
      </c>
      <c r="E8387" s="1">
        <v>8.3683600000000004E-16</v>
      </c>
    </row>
    <row r="8388" spans="1:5" x14ac:dyDescent="0.25">
      <c r="A8388">
        <v>8387</v>
      </c>
      <c r="B8388">
        <v>21835.5</v>
      </c>
      <c r="C8388">
        <v>29275.599999999999</v>
      </c>
      <c r="D8388">
        <v>21835.5</v>
      </c>
      <c r="E8388" s="1">
        <v>8.3265100000000005E-16</v>
      </c>
    </row>
    <row r="8389" spans="1:5" x14ac:dyDescent="0.25">
      <c r="A8389">
        <v>8388</v>
      </c>
      <c r="B8389">
        <v>21835.5</v>
      </c>
      <c r="C8389">
        <v>28858.6</v>
      </c>
      <c r="D8389">
        <v>21835.5</v>
      </c>
      <c r="E8389" s="1">
        <v>8.2848800000000004E-16</v>
      </c>
    </row>
    <row r="8390" spans="1:5" x14ac:dyDescent="0.25">
      <c r="A8390">
        <v>8389</v>
      </c>
      <c r="B8390">
        <v>21835.5</v>
      </c>
      <c r="C8390">
        <v>28966.799999999999</v>
      </c>
      <c r="D8390">
        <v>21835.5</v>
      </c>
      <c r="E8390" s="1">
        <v>8.24346E-16</v>
      </c>
    </row>
    <row r="8391" spans="1:5" x14ac:dyDescent="0.25">
      <c r="A8391">
        <v>8390</v>
      </c>
      <c r="B8391">
        <v>21835.5</v>
      </c>
      <c r="C8391">
        <v>29249.200000000001</v>
      </c>
      <c r="D8391">
        <v>21835.5</v>
      </c>
      <c r="E8391" s="1">
        <v>8.2022400000000001E-16</v>
      </c>
    </row>
    <row r="8392" spans="1:5" x14ac:dyDescent="0.25">
      <c r="A8392">
        <v>8391</v>
      </c>
      <c r="B8392">
        <v>21835.5</v>
      </c>
      <c r="C8392">
        <v>28863.599999999999</v>
      </c>
      <c r="D8392">
        <v>21835.5</v>
      </c>
      <c r="E8392" s="1">
        <v>8.1612299999999999E-16</v>
      </c>
    </row>
    <row r="8393" spans="1:5" x14ac:dyDescent="0.25">
      <c r="A8393">
        <v>8392</v>
      </c>
      <c r="B8393">
        <v>21835.5</v>
      </c>
      <c r="C8393">
        <v>29275.9</v>
      </c>
      <c r="D8393">
        <v>21835.5</v>
      </c>
      <c r="E8393" s="1">
        <v>8.1204200000000001E-16</v>
      </c>
    </row>
    <row r="8394" spans="1:5" x14ac:dyDescent="0.25">
      <c r="A8394">
        <v>8393</v>
      </c>
      <c r="B8394">
        <v>21835.5</v>
      </c>
      <c r="C8394">
        <v>29093.3</v>
      </c>
      <c r="D8394">
        <v>21835.5</v>
      </c>
      <c r="E8394" s="1">
        <v>8.07982E-16</v>
      </c>
    </row>
    <row r="8395" spans="1:5" x14ac:dyDescent="0.25">
      <c r="A8395">
        <v>8394</v>
      </c>
      <c r="B8395">
        <v>21835.5</v>
      </c>
      <c r="C8395">
        <v>29394.5</v>
      </c>
      <c r="D8395">
        <v>21835.5</v>
      </c>
      <c r="E8395" s="1">
        <v>8.0394200000000004E-16</v>
      </c>
    </row>
    <row r="8396" spans="1:5" x14ac:dyDescent="0.25">
      <c r="A8396">
        <v>8395</v>
      </c>
      <c r="B8396">
        <v>21835.5</v>
      </c>
      <c r="C8396">
        <v>29349.4</v>
      </c>
      <c r="D8396">
        <v>21835.5</v>
      </c>
      <c r="E8396" s="1">
        <v>7.9992200000000002E-16</v>
      </c>
    </row>
    <row r="8397" spans="1:5" x14ac:dyDescent="0.25">
      <c r="A8397">
        <v>8396</v>
      </c>
      <c r="B8397">
        <v>21835.5</v>
      </c>
      <c r="C8397">
        <v>29453.8</v>
      </c>
      <c r="D8397">
        <v>21835.5</v>
      </c>
      <c r="E8397" s="1">
        <v>7.9592299999999998E-16</v>
      </c>
    </row>
    <row r="8398" spans="1:5" x14ac:dyDescent="0.25">
      <c r="A8398">
        <v>8397</v>
      </c>
      <c r="B8398">
        <v>21835.5</v>
      </c>
      <c r="C8398">
        <v>29249.200000000001</v>
      </c>
      <c r="D8398">
        <v>21835.5</v>
      </c>
      <c r="E8398" s="1">
        <v>7.9194299999999996E-16</v>
      </c>
    </row>
    <row r="8399" spans="1:5" x14ac:dyDescent="0.25">
      <c r="A8399">
        <v>8398</v>
      </c>
      <c r="B8399">
        <v>21835.5</v>
      </c>
      <c r="C8399">
        <v>29345</v>
      </c>
      <c r="D8399">
        <v>21835.5</v>
      </c>
      <c r="E8399" s="1">
        <v>7.8798400000000001E-16</v>
      </c>
    </row>
    <row r="8400" spans="1:5" x14ac:dyDescent="0.25">
      <c r="A8400">
        <v>8399</v>
      </c>
      <c r="B8400">
        <v>21835.5</v>
      </c>
      <c r="C8400">
        <v>28715.7</v>
      </c>
      <c r="D8400">
        <v>21835.5</v>
      </c>
      <c r="E8400" s="1">
        <v>7.8404399999999999E-16</v>
      </c>
    </row>
    <row r="8401" spans="1:5" x14ac:dyDescent="0.25">
      <c r="A8401">
        <v>8400</v>
      </c>
      <c r="B8401">
        <v>21835.5</v>
      </c>
      <c r="C8401">
        <v>28988.400000000001</v>
      </c>
      <c r="D8401">
        <v>21835.5</v>
      </c>
      <c r="E8401" s="1">
        <v>7.80123E-16</v>
      </c>
    </row>
    <row r="8402" spans="1:5" x14ac:dyDescent="0.25">
      <c r="A8402">
        <v>8401</v>
      </c>
      <c r="B8402">
        <v>21835.5</v>
      </c>
      <c r="C8402">
        <v>29015.3</v>
      </c>
      <c r="D8402">
        <v>21835.5</v>
      </c>
      <c r="E8402" s="1">
        <v>7.7622299999999997E-16</v>
      </c>
    </row>
    <row r="8403" spans="1:5" x14ac:dyDescent="0.25">
      <c r="A8403">
        <v>8402</v>
      </c>
      <c r="B8403">
        <v>21835.5</v>
      </c>
      <c r="C8403">
        <v>29275.599999999999</v>
      </c>
      <c r="D8403">
        <v>21835.5</v>
      </c>
      <c r="E8403" s="1">
        <v>7.7234199999999998E-16</v>
      </c>
    </row>
    <row r="8404" spans="1:5" x14ac:dyDescent="0.25">
      <c r="A8404">
        <v>8403</v>
      </c>
      <c r="B8404">
        <v>21835.5</v>
      </c>
      <c r="C8404">
        <v>29586.2</v>
      </c>
      <c r="D8404">
        <v>21835.5</v>
      </c>
      <c r="E8404" s="1">
        <v>7.6848000000000002E-16</v>
      </c>
    </row>
    <row r="8405" spans="1:5" x14ac:dyDescent="0.25">
      <c r="A8405">
        <v>8404</v>
      </c>
      <c r="B8405">
        <v>21835.5</v>
      </c>
      <c r="C8405">
        <v>29453.8</v>
      </c>
      <c r="D8405">
        <v>21835.5</v>
      </c>
      <c r="E8405" s="1">
        <v>7.64638E-16</v>
      </c>
    </row>
    <row r="8406" spans="1:5" x14ac:dyDescent="0.25">
      <c r="A8406">
        <v>8405</v>
      </c>
      <c r="B8406">
        <v>21835.5</v>
      </c>
      <c r="C8406">
        <v>29567.599999999999</v>
      </c>
      <c r="D8406">
        <v>21835.5</v>
      </c>
      <c r="E8406" s="1">
        <v>7.60814E-16</v>
      </c>
    </row>
    <row r="8407" spans="1:5" x14ac:dyDescent="0.25">
      <c r="A8407">
        <v>8406</v>
      </c>
      <c r="B8407">
        <v>21835.5</v>
      </c>
      <c r="C8407">
        <v>29075.8</v>
      </c>
      <c r="D8407">
        <v>21835.5</v>
      </c>
      <c r="E8407" s="1">
        <v>7.5701000000000005E-16</v>
      </c>
    </row>
    <row r="8408" spans="1:5" x14ac:dyDescent="0.25">
      <c r="A8408">
        <v>8407</v>
      </c>
      <c r="B8408">
        <v>21835.5</v>
      </c>
      <c r="C8408">
        <v>29394.5</v>
      </c>
      <c r="D8408">
        <v>21835.5</v>
      </c>
      <c r="E8408" s="1">
        <v>7.5322500000000003E-16</v>
      </c>
    </row>
    <row r="8409" spans="1:5" x14ac:dyDescent="0.25">
      <c r="A8409">
        <v>8408</v>
      </c>
      <c r="B8409">
        <v>21835.5</v>
      </c>
      <c r="C8409">
        <v>29356.6</v>
      </c>
      <c r="D8409">
        <v>21835.5</v>
      </c>
      <c r="E8409" s="1">
        <v>7.4945900000000004E-16</v>
      </c>
    </row>
    <row r="8410" spans="1:5" x14ac:dyDescent="0.25">
      <c r="A8410">
        <v>8409</v>
      </c>
      <c r="B8410">
        <v>21835.5</v>
      </c>
      <c r="C8410">
        <v>29246.2</v>
      </c>
      <c r="D8410">
        <v>21835.5</v>
      </c>
      <c r="E8410" s="1">
        <v>7.4571199999999998E-16</v>
      </c>
    </row>
    <row r="8411" spans="1:5" x14ac:dyDescent="0.25">
      <c r="A8411">
        <v>8410</v>
      </c>
      <c r="B8411">
        <v>21835.5</v>
      </c>
      <c r="C8411">
        <v>29088.6</v>
      </c>
      <c r="D8411">
        <v>21835.5</v>
      </c>
      <c r="E8411" s="1">
        <v>7.4198300000000003E-16</v>
      </c>
    </row>
    <row r="8412" spans="1:5" x14ac:dyDescent="0.25">
      <c r="A8412">
        <v>8411</v>
      </c>
      <c r="B8412">
        <v>21835.5</v>
      </c>
      <c r="C8412">
        <v>28951.200000000001</v>
      </c>
      <c r="D8412">
        <v>21835.5</v>
      </c>
      <c r="E8412" s="1">
        <v>7.3827300000000002E-16</v>
      </c>
    </row>
    <row r="8413" spans="1:5" x14ac:dyDescent="0.25">
      <c r="A8413">
        <v>8412</v>
      </c>
      <c r="B8413">
        <v>21835.5</v>
      </c>
      <c r="C8413">
        <v>29392.799999999999</v>
      </c>
      <c r="D8413">
        <v>21835.5</v>
      </c>
      <c r="E8413" s="1">
        <v>7.3458200000000003E-16</v>
      </c>
    </row>
    <row r="8414" spans="1:5" x14ac:dyDescent="0.25">
      <c r="A8414">
        <v>8413</v>
      </c>
      <c r="B8414">
        <v>21835.5</v>
      </c>
      <c r="C8414">
        <v>29473.200000000001</v>
      </c>
      <c r="D8414">
        <v>21835.5</v>
      </c>
      <c r="E8414" s="1">
        <v>7.3090899999999996E-16</v>
      </c>
    </row>
    <row r="8415" spans="1:5" x14ac:dyDescent="0.25">
      <c r="A8415">
        <v>8414</v>
      </c>
      <c r="B8415">
        <v>21835.5</v>
      </c>
      <c r="C8415">
        <v>29253.3</v>
      </c>
      <c r="D8415">
        <v>21835.5</v>
      </c>
      <c r="E8415" s="1">
        <v>7.2725500000000002E-16</v>
      </c>
    </row>
    <row r="8416" spans="1:5" x14ac:dyDescent="0.25">
      <c r="A8416">
        <v>8415</v>
      </c>
      <c r="B8416">
        <v>21835.5</v>
      </c>
      <c r="C8416">
        <v>29384.6</v>
      </c>
      <c r="D8416">
        <v>21835.5</v>
      </c>
      <c r="E8416" s="1">
        <v>7.2361799999999998E-16</v>
      </c>
    </row>
    <row r="8417" spans="1:5" x14ac:dyDescent="0.25">
      <c r="A8417">
        <v>8416</v>
      </c>
      <c r="B8417">
        <v>21835.5</v>
      </c>
      <c r="C8417">
        <v>28731.3</v>
      </c>
      <c r="D8417">
        <v>21835.5</v>
      </c>
      <c r="E8417" s="1">
        <v>7.1999999999999997E-16</v>
      </c>
    </row>
    <row r="8418" spans="1:5" x14ac:dyDescent="0.25">
      <c r="A8418">
        <v>8417</v>
      </c>
      <c r="B8418">
        <v>21835.5</v>
      </c>
      <c r="C8418">
        <v>28809</v>
      </c>
      <c r="D8418">
        <v>21835.5</v>
      </c>
      <c r="E8418" s="1">
        <v>7.1639999999999997E-16</v>
      </c>
    </row>
    <row r="8419" spans="1:5" x14ac:dyDescent="0.25">
      <c r="A8419">
        <v>8418</v>
      </c>
      <c r="B8419">
        <v>21835.5</v>
      </c>
      <c r="C8419">
        <v>29096.3</v>
      </c>
      <c r="D8419">
        <v>21835.5</v>
      </c>
      <c r="E8419" s="1">
        <v>7.1281799999999998E-16</v>
      </c>
    </row>
    <row r="8420" spans="1:5" x14ac:dyDescent="0.25">
      <c r="A8420">
        <v>8419</v>
      </c>
      <c r="B8420">
        <v>21835.5</v>
      </c>
      <c r="C8420">
        <v>29345</v>
      </c>
      <c r="D8420">
        <v>21835.5</v>
      </c>
      <c r="E8420" s="1">
        <v>7.0925400000000001E-16</v>
      </c>
    </row>
    <row r="8421" spans="1:5" x14ac:dyDescent="0.25">
      <c r="A8421">
        <v>8420</v>
      </c>
      <c r="B8421">
        <v>21835.5</v>
      </c>
      <c r="C8421">
        <v>29121.200000000001</v>
      </c>
      <c r="D8421">
        <v>21835.5</v>
      </c>
      <c r="E8421" s="1">
        <v>7.0570800000000005E-16</v>
      </c>
    </row>
    <row r="8422" spans="1:5" x14ac:dyDescent="0.25">
      <c r="A8422">
        <v>8421</v>
      </c>
      <c r="B8422">
        <v>21835.5</v>
      </c>
      <c r="C8422">
        <v>29248</v>
      </c>
      <c r="D8422">
        <v>21835.5</v>
      </c>
      <c r="E8422" s="1">
        <v>7.0217899999999999E-16</v>
      </c>
    </row>
    <row r="8423" spans="1:5" x14ac:dyDescent="0.25">
      <c r="A8423">
        <v>8422</v>
      </c>
      <c r="B8423">
        <v>21835.5</v>
      </c>
      <c r="C8423">
        <v>28934.2</v>
      </c>
      <c r="D8423">
        <v>21835.5</v>
      </c>
      <c r="E8423" s="1">
        <v>6.9866800000000004E-16</v>
      </c>
    </row>
    <row r="8424" spans="1:5" x14ac:dyDescent="0.25">
      <c r="A8424">
        <v>8423</v>
      </c>
      <c r="B8424">
        <v>21835.5</v>
      </c>
      <c r="C8424">
        <v>29335.5</v>
      </c>
      <c r="D8424">
        <v>21835.5</v>
      </c>
      <c r="E8424" s="1">
        <v>6.95175E-16</v>
      </c>
    </row>
    <row r="8425" spans="1:5" x14ac:dyDescent="0.25">
      <c r="A8425">
        <v>8424</v>
      </c>
      <c r="B8425">
        <v>21835.5</v>
      </c>
      <c r="C8425">
        <v>29275.599999999999</v>
      </c>
      <c r="D8425">
        <v>21835.5</v>
      </c>
      <c r="E8425" s="1">
        <v>6.9169899999999996E-16</v>
      </c>
    </row>
    <row r="8426" spans="1:5" x14ac:dyDescent="0.25">
      <c r="A8426">
        <v>8425</v>
      </c>
      <c r="B8426">
        <v>21835.5</v>
      </c>
      <c r="C8426">
        <v>29073</v>
      </c>
      <c r="D8426">
        <v>21835.5</v>
      </c>
      <c r="E8426" s="1">
        <v>6.8824100000000003E-16</v>
      </c>
    </row>
    <row r="8427" spans="1:5" x14ac:dyDescent="0.25">
      <c r="A8427">
        <v>8426</v>
      </c>
      <c r="B8427">
        <v>21835.5</v>
      </c>
      <c r="C8427">
        <v>29497.4</v>
      </c>
      <c r="D8427">
        <v>21835.5</v>
      </c>
      <c r="E8427" s="1">
        <v>6.848E-16</v>
      </c>
    </row>
    <row r="8428" spans="1:5" x14ac:dyDescent="0.25">
      <c r="A8428">
        <v>8427</v>
      </c>
      <c r="B8428">
        <v>21835.5</v>
      </c>
      <c r="C8428">
        <v>29123.5</v>
      </c>
      <c r="D8428">
        <v>21835.5</v>
      </c>
      <c r="E8428" s="1">
        <v>6.8137599999999997E-16</v>
      </c>
    </row>
    <row r="8429" spans="1:5" x14ac:dyDescent="0.25">
      <c r="A8429">
        <v>8428</v>
      </c>
      <c r="B8429">
        <v>21835.5</v>
      </c>
      <c r="C8429">
        <v>29349.9</v>
      </c>
      <c r="D8429">
        <v>21835.5</v>
      </c>
      <c r="E8429" s="1">
        <v>6.7796900000000003E-16</v>
      </c>
    </row>
    <row r="8430" spans="1:5" x14ac:dyDescent="0.25">
      <c r="A8430">
        <v>8429</v>
      </c>
      <c r="B8430">
        <v>21835.5</v>
      </c>
      <c r="C8430">
        <v>28821.599999999999</v>
      </c>
      <c r="D8430">
        <v>21835.5</v>
      </c>
      <c r="E8430" s="1">
        <v>6.7457899999999999E-16</v>
      </c>
    </row>
    <row r="8431" spans="1:5" x14ac:dyDescent="0.25">
      <c r="A8431">
        <v>8430</v>
      </c>
      <c r="B8431">
        <v>21835.5</v>
      </c>
      <c r="C8431">
        <v>29586.2</v>
      </c>
      <c r="D8431">
        <v>21835.5</v>
      </c>
      <c r="E8431" s="1">
        <v>6.7120600000000004E-16</v>
      </c>
    </row>
    <row r="8432" spans="1:5" x14ac:dyDescent="0.25">
      <c r="A8432">
        <v>8431</v>
      </c>
      <c r="B8432">
        <v>21835.5</v>
      </c>
      <c r="C8432">
        <v>29470</v>
      </c>
      <c r="D8432">
        <v>21835.5</v>
      </c>
      <c r="E8432" s="1">
        <v>6.6785E-16</v>
      </c>
    </row>
    <row r="8433" spans="1:5" x14ac:dyDescent="0.25">
      <c r="A8433">
        <v>8432</v>
      </c>
      <c r="B8433">
        <v>21835.5</v>
      </c>
      <c r="C8433">
        <v>28995.599999999999</v>
      </c>
      <c r="D8433">
        <v>21835.5</v>
      </c>
      <c r="E8433" s="1">
        <v>6.6451100000000004E-16</v>
      </c>
    </row>
    <row r="8434" spans="1:5" x14ac:dyDescent="0.25">
      <c r="A8434">
        <v>8433</v>
      </c>
      <c r="B8434">
        <v>21835.5</v>
      </c>
      <c r="C8434">
        <v>28599.8</v>
      </c>
      <c r="D8434">
        <v>21835.5</v>
      </c>
      <c r="E8434" s="1">
        <v>6.6118799999999997E-16</v>
      </c>
    </row>
    <row r="8435" spans="1:5" x14ac:dyDescent="0.25">
      <c r="A8435">
        <v>8434</v>
      </c>
      <c r="B8435">
        <v>21835.5</v>
      </c>
      <c r="C8435">
        <v>29470</v>
      </c>
      <c r="D8435">
        <v>21835.5</v>
      </c>
      <c r="E8435" s="1">
        <v>6.5788199999999999E-16</v>
      </c>
    </row>
    <row r="8436" spans="1:5" x14ac:dyDescent="0.25">
      <c r="A8436">
        <v>8435</v>
      </c>
      <c r="B8436">
        <v>21835.5</v>
      </c>
      <c r="C8436">
        <v>29380.6</v>
      </c>
      <c r="D8436">
        <v>21835.5</v>
      </c>
      <c r="E8436" s="1">
        <v>6.5459300000000001E-16</v>
      </c>
    </row>
    <row r="8437" spans="1:5" x14ac:dyDescent="0.25">
      <c r="A8437">
        <v>8436</v>
      </c>
      <c r="B8437">
        <v>21835.5</v>
      </c>
      <c r="C8437">
        <v>29280</v>
      </c>
      <c r="D8437">
        <v>21835.5</v>
      </c>
      <c r="E8437" s="1">
        <v>6.5132E-16</v>
      </c>
    </row>
    <row r="8438" spans="1:5" x14ac:dyDescent="0.25">
      <c r="A8438">
        <v>8437</v>
      </c>
      <c r="B8438">
        <v>21835.5</v>
      </c>
      <c r="C8438">
        <v>29345</v>
      </c>
      <c r="D8438">
        <v>21835.5</v>
      </c>
      <c r="E8438" s="1">
        <v>6.4806299999999998E-16</v>
      </c>
    </row>
    <row r="8439" spans="1:5" x14ac:dyDescent="0.25">
      <c r="A8439">
        <v>8438</v>
      </c>
      <c r="B8439">
        <v>21835.5</v>
      </c>
      <c r="C8439">
        <v>29015.3</v>
      </c>
      <c r="D8439">
        <v>21835.5</v>
      </c>
      <c r="E8439" s="1">
        <v>6.4482300000000005E-16</v>
      </c>
    </row>
    <row r="8440" spans="1:5" x14ac:dyDescent="0.25">
      <c r="A8440">
        <v>8439</v>
      </c>
      <c r="B8440">
        <v>21835.5</v>
      </c>
      <c r="C8440">
        <v>28821.3</v>
      </c>
      <c r="D8440">
        <v>21835.5</v>
      </c>
      <c r="E8440" s="1">
        <v>6.41599E-16</v>
      </c>
    </row>
    <row r="8441" spans="1:5" x14ac:dyDescent="0.25">
      <c r="A8441">
        <v>8440</v>
      </c>
      <c r="B8441">
        <v>21835.5</v>
      </c>
      <c r="C8441">
        <v>29003.3</v>
      </c>
      <c r="D8441">
        <v>21835.5</v>
      </c>
      <c r="E8441" s="1">
        <v>6.3839100000000002E-16</v>
      </c>
    </row>
    <row r="8442" spans="1:5" x14ac:dyDescent="0.25">
      <c r="A8442">
        <v>8441</v>
      </c>
      <c r="B8442">
        <v>21835.5</v>
      </c>
      <c r="C8442">
        <v>29075.8</v>
      </c>
      <c r="D8442">
        <v>21835.5</v>
      </c>
      <c r="E8442" s="1">
        <v>6.3519900000000003E-16</v>
      </c>
    </row>
    <row r="8443" spans="1:5" x14ac:dyDescent="0.25">
      <c r="A8443">
        <v>8442</v>
      </c>
      <c r="B8443">
        <v>21835.5</v>
      </c>
      <c r="C8443">
        <v>28934.2</v>
      </c>
      <c r="D8443">
        <v>21835.5</v>
      </c>
      <c r="E8443" s="1">
        <v>6.3202300000000001E-16</v>
      </c>
    </row>
    <row r="8444" spans="1:5" x14ac:dyDescent="0.25">
      <c r="A8444">
        <v>8443</v>
      </c>
      <c r="B8444">
        <v>21835.5</v>
      </c>
      <c r="C8444">
        <v>29502.5</v>
      </c>
      <c r="D8444">
        <v>21835.5</v>
      </c>
      <c r="E8444" s="1">
        <v>6.2886299999999998E-16</v>
      </c>
    </row>
    <row r="8445" spans="1:5" x14ac:dyDescent="0.25">
      <c r="A8445">
        <v>8444</v>
      </c>
      <c r="B8445">
        <v>21835.5</v>
      </c>
      <c r="C8445">
        <v>29502.5</v>
      </c>
      <c r="D8445">
        <v>21835.5</v>
      </c>
      <c r="E8445" s="1">
        <v>6.2571900000000002E-16</v>
      </c>
    </row>
    <row r="8446" spans="1:5" x14ac:dyDescent="0.25">
      <c r="A8446">
        <v>8445</v>
      </c>
      <c r="B8446">
        <v>21835.5</v>
      </c>
      <c r="C8446">
        <v>29351.599999999999</v>
      </c>
      <c r="D8446">
        <v>21835.5</v>
      </c>
      <c r="E8446" s="1">
        <v>6.2259000000000003E-16</v>
      </c>
    </row>
    <row r="8447" spans="1:5" x14ac:dyDescent="0.25">
      <c r="A8447">
        <v>8446</v>
      </c>
      <c r="B8447">
        <v>21835.5</v>
      </c>
      <c r="C8447">
        <v>29351.599999999999</v>
      </c>
      <c r="D8447">
        <v>21835.5</v>
      </c>
      <c r="E8447" s="1">
        <v>6.1947700000000001E-16</v>
      </c>
    </row>
    <row r="8448" spans="1:5" x14ac:dyDescent="0.25">
      <c r="A8448">
        <v>8447</v>
      </c>
      <c r="B8448">
        <v>21835.5</v>
      </c>
      <c r="C8448">
        <v>28776.400000000001</v>
      </c>
      <c r="D8448">
        <v>21835.5</v>
      </c>
      <c r="E8448" s="1">
        <v>6.1637999999999997E-16</v>
      </c>
    </row>
    <row r="8449" spans="1:5" x14ac:dyDescent="0.25">
      <c r="A8449">
        <v>8448</v>
      </c>
      <c r="B8449">
        <v>21835.5</v>
      </c>
      <c r="C8449">
        <v>28848.6</v>
      </c>
      <c r="D8449">
        <v>21835.5</v>
      </c>
      <c r="E8449" s="1">
        <v>6.1329799999999999E-16</v>
      </c>
    </row>
    <row r="8450" spans="1:5" x14ac:dyDescent="0.25">
      <c r="A8450">
        <v>8449</v>
      </c>
      <c r="B8450">
        <v>21835.5</v>
      </c>
      <c r="C8450">
        <v>29349.4</v>
      </c>
      <c r="D8450">
        <v>21835.5</v>
      </c>
      <c r="E8450" s="1">
        <v>6.1023099999999998E-16</v>
      </c>
    </row>
    <row r="8451" spans="1:5" x14ac:dyDescent="0.25">
      <c r="A8451">
        <v>8450</v>
      </c>
      <c r="B8451">
        <v>21835.5</v>
      </c>
      <c r="C8451">
        <v>29394.5</v>
      </c>
      <c r="D8451">
        <v>21835.5</v>
      </c>
      <c r="E8451" s="1">
        <v>6.0718000000000004E-16</v>
      </c>
    </row>
    <row r="8452" spans="1:5" x14ac:dyDescent="0.25">
      <c r="A8452">
        <v>8451</v>
      </c>
      <c r="B8452">
        <v>21835.5</v>
      </c>
      <c r="C8452">
        <v>29567.599999999999</v>
      </c>
      <c r="D8452">
        <v>21835.5</v>
      </c>
      <c r="E8452" s="1">
        <v>6.0414399999999996E-16</v>
      </c>
    </row>
    <row r="8453" spans="1:5" x14ac:dyDescent="0.25">
      <c r="A8453">
        <v>8452</v>
      </c>
      <c r="B8453">
        <v>21835.5</v>
      </c>
      <c r="C8453">
        <v>29171</v>
      </c>
      <c r="D8453">
        <v>21835.5</v>
      </c>
      <c r="E8453" s="1">
        <v>6.0112399999999996E-16</v>
      </c>
    </row>
    <row r="8454" spans="1:5" x14ac:dyDescent="0.25">
      <c r="A8454">
        <v>8453</v>
      </c>
      <c r="B8454">
        <v>21835.5</v>
      </c>
      <c r="C8454">
        <v>29253.3</v>
      </c>
      <c r="D8454">
        <v>21835.5</v>
      </c>
      <c r="E8454" s="1">
        <v>5.9811800000000001E-16</v>
      </c>
    </row>
    <row r="8455" spans="1:5" x14ac:dyDescent="0.25">
      <c r="A8455">
        <v>8454</v>
      </c>
      <c r="B8455">
        <v>21835.5</v>
      </c>
      <c r="C8455">
        <v>29394.5</v>
      </c>
      <c r="D8455">
        <v>21835.5</v>
      </c>
      <c r="E8455" s="1">
        <v>5.9512700000000002E-16</v>
      </c>
    </row>
    <row r="8456" spans="1:5" x14ac:dyDescent="0.25">
      <c r="A8456">
        <v>8455</v>
      </c>
      <c r="B8456">
        <v>21835.5</v>
      </c>
      <c r="C8456">
        <v>29227.7</v>
      </c>
      <c r="D8456">
        <v>21835.5</v>
      </c>
      <c r="E8456" s="1">
        <v>5.92152E-16</v>
      </c>
    </row>
    <row r="8457" spans="1:5" x14ac:dyDescent="0.25">
      <c r="A8457">
        <v>8456</v>
      </c>
      <c r="B8457">
        <v>21835.5</v>
      </c>
      <c r="C8457">
        <v>29392.799999999999</v>
      </c>
      <c r="D8457">
        <v>21835.5</v>
      </c>
      <c r="E8457" s="1">
        <v>5.8919100000000003E-16</v>
      </c>
    </row>
    <row r="8458" spans="1:5" x14ac:dyDescent="0.25">
      <c r="A8458">
        <v>8457</v>
      </c>
      <c r="B8458">
        <v>21835.5</v>
      </c>
      <c r="C8458">
        <v>29356.6</v>
      </c>
      <c r="D8458">
        <v>21835.5</v>
      </c>
      <c r="E8458" s="1">
        <v>5.8624500000000002E-16</v>
      </c>
    </row>
    <row r="8459" spans="1:5" x14ac:dyDescent="0.25">
      <c r="A8459">
        <v>8458</v>
      </c>
      <c r="B8459">
        <v>21835.5</v>
      </c>
      <c r="C8459">
        <v>29227.7</v>
      </c>
      <c r="D8459">
        <v>21835.5</v>
      </c>
      <c r="E8459" s="1">
        <v>5.8331399999999998E-16</v>
      </c>
    </row>
    <row r="8460" spans="1:5" x14ac:dyDescent="0.25">
      <c r="A8460">
        <v>8459</v>
      </c>
      <c r="B8460">
        <v>21835.5</v>
      </c>
      <c r="C8460">
        <v>29253.200000000001</v>
      </c>
      <c r="D8460">
        <v>21835.5</v>
      </c>
      <c r="E8460" s="1">
        <v>5.8039699999999997E-16</v>
      </c>
    </row>
    <row r="8461" spans="1:5" x14ac:dyDescent="0.25">
      <c r="A8461">
        <v>8460</v>
      </c>
      <c r="B8461">
        <v>21835.5</v>
      </c>
      <c r="C8461">
        <v>28950.2</v>
      </c>
      <c r="D8461">
        <v>21835.5</v>
      </c>
      <c r="E8461" s="1">
        <v>5.7749500000000003E-16</v>
      </c>
    </row>
    <row r="8462" spans="1:5" x14ac:dyDescent="0.25">
      <c r="A8462">
        <v>8461</v>
      </c>
      <c r="B8462">
        <v>21835.5</v>
      </c>
      <c r="C8462">
        <v>28446.799999999999</v>
      </c>
      <c r="D8462">
        <v>21835.5</v>
      </c>
      <c r="E8462" s="1">
        <v>5.7460800000000005E-16</v>
      </c>
    </row>
    <row r="8463" spans="1:5" x14ac:dyDescent="0.25">
      <c r="A8463">
        <v>8462</v>
      </c>
      <c r="B8463">
        <v>21835.5</v>
      </c>
      <c r="C8463">
        <v>28863.599999999999</v>
      </c>
      <c r="D8463">
        <v>21835.5</v>
      </c>
      <c r="E8463" s="1">
        <v>5.7173500000000001E-16</v>
      </c>
    </row>
    <row r="8464" spans="1:5" x14ac:dyDescent="0.25">
      <c r="A8464">
        <v>8463</v>
      </c>
      <c r="B8464">
        <v>21835.5</v>
      </c>
      <c r="C8464">
        <v>29473.200000000001</v>
      </c>
      <c r="D8464">
        <v>21835.5</v>
      </c>
      <c r="E8464" s="1">
        <v>5.6887600000000002E-16</v>
      </c>
    </row>
    <row r="8465" spans="1:5" x14ac:dyDescent="0.25">
      <c r="A8465">
        <v>8464</v>
      </c>
      <c r="B8465">
        <v>21835.5</v>
      </c>
      <c r="C8465">
        <v>28858.6</v>
      </c>
      <c r="D8465">
        <v>21835.5</v>
      </c>
      <c r="E8465" s="1">
        <v>5.6603199999999998E-16</v>
      </c>
    </row>
    <row r="8466" spans="1:5" x14ac:dyDescent="0.25">
      <c r="A8466">
        <v>8465</v>
      </c>
      <c r="B8466">
        <v>21835.5</v>
      </c>
      <c r="C8466">
        <v>29345</v>
      </c>
      <c r="D8466">
        <v>21835.5</v>
      </c>
      <c r="E8466" s="1">
        <v>5.63202E-16</v>
      </c>
    </row>
    <row r="8467" spans="1:5" x14ac:dyDescent="0.25">
      <c r="A8467">
        <v>8466</v>
      </c>
      <c r="B8467">
        <v>21835.5</v>
      </c>
      <c r="C8467">
        <v>29253.200000000001</v>
      </c>
      <c r="D8467">
        <v>21835.5</v>
      </c>
      <c r="E8467" s="1">
        <v>5.6038599999999995E-16</v>
      </c>
    </row>
    <row r="8468" spans="1:5" x14ac:dyDescent="0.25">
      <c r="A8468">
        <v>8467</v>
      </c>
      <c r="B8468">
        <v>21835.5</v>
      </c>
      <c r="C8468">
        <v>28776.400000000001</v>
      </c>
      <c r="D8468">
        <v>21835.5</v>
      </c>
      <c r="E8468" s="1">
        <v>5.5758400000000005E-16</v>
      </c>
    </row>
    <row r="8469" spans="1:5" x14ac:dyDescent="0.25">
      <c r="A8469">
        <v>8468</v>
      </c>
      <c r="B8469">
        <v>21835.5</v>
      </c>
      <c r="C8469">
        <v>29480.5</v>
      </c>
      <c r="D8469">
        <v>21835.5</v>
      </c>
      <c r="E8469" s="1">
        <v>5.5479599999999999E-16</v>
      </c>
    </row>
    <row r="8470" spans="1:5" x14ac:dyDescent="0.25">
      <c r="A8470">
        <v>8469</v>
      </c>
      <c r="B8470">
        <v>21835.5</v>
      </c>
      <c r="C8470">
        <v>29287</v>
      </c>
      <c r="D8470">
        <v>21835.5</v>
      </c>
      <c r="E8470" s="1">
        <v>5.5202199999999998E-16</v>
      </c>
    </row>
    <row r="8471" spans="1:5" x14ac:dyDescent="0.25">
      <c r="A8471">
        <v>8470</v>
      </c>
      <c r="B8471">
        <v>21835.5</v>
      </c>
      <c r="C8471">
        <v>29392.799999999999</v>
      </c>
      <c r="D8471">
        <v>21835.5</v>
      </c>
      <c r="E8471" s="1">
        <v>5.4926200000000001E-16</v>
      </c>
    </row>
    <row r="8472" spans="1:5" x14ac:dyDescent="0.25">
      <c r="A8472">
        <v>8471</v>
      </c>
      <c r="B8472">
        <v>21835.5</v>
      </c>
      <c r="C8472">
        <v>28387.599999999999</v>
      </c>
      <c r="D8472">
        <v>21835.5</v>
      </c>
      <c r="E8472" s="1">
        <v>5.4651499999999997E-16</v>
      </c>
    </row>
    <row r="8473" spans="1:5" x14ac:dyDescent="0.25">
      <c r="A8473">
        <v>8472</v>
      </c>
      <c r="B8473">
        <v>21835.5</v>
      </c>
      <c r="C8473">
        <v>29287</v>
      </c>
      <c r="D8473">
        <v>21835.5</v>
      </c>
      <c r="E8473" s="1">
        <v>5.4378299999999999E-16</v>
      </c>
    </row>
    <row r="8474" spans="1:5" x14ac:dyDescent="0.25">
      <c r="A8474">
        <v>8473</v>
      </c>
      <c r="B8474">
        <v>21835.5</v>
      </c>
      <c r="C8474">
        <v>29275.599999999999</v>
      </c>
      <c r="D8474">
        <v>21835.5</v>
      </c>
      <c r="E8474" s="1">
        <v>5.4106400000000003E-16</v>
      </c>
    </row>
    <row r="8475" spans="1:5" x14ac:dyDescent="0.25">
      <c r="A8475">
        <v>8474</v>
      </c>
      <c r="B8475">
        <v>21835.5</v>
      </c>
      <c r="C8475">
        <v>28941.4</v>
      </c>
      <c r="D8475">
        <v>21835.5</v>
      </c>
      <c r="E8475" s="1">
        <v>5.3835900000000002E-16</v>
      </c>
    </row>
    <row r="8476" spans="1:5" x14ac:dyDescent="0.25">
      <c r="A8476">
        <v>8475</v>
      </c>
      <c r="B8476">
        <v>21835.5</v>
      </c>
      <c r="C8476">
        <v>28890.2</v>
      </c>
      <c r="D8476">
        <v>21835.5</v>
      </c>
      <c r="E8476" s="1">
        <v>5.3566700000000003E-16</v>
      </c>
    </row>
    <row r="8477" spans="1:5" x14ac:dyDescent="0.25">
      <c r="A8477">
        <v>8476</v>
      </c>
      <c r="B8477">
        <v>21835.5</v>
      </c>
      <c r="C8477">
        <v>29093.3</v>
      </c>
      <c r="D8477">
        <v>21835.5</v>
      </c>
      <c r="E8477" s="1">
        <v>5.3298799999999997E-16</v>
      </c>
    </row>
    <row r="8478" spans="1:5" x14ac:dyDescent="0.25">
      <c r="A8478">
        <v>8477</v>
      </c>
      <c r="B8478">
        <v>21835.5</v>
      </c>
      <c r="C8478">
        <v>29220.6</v>
      </c>
      <c r="D8478">
        <v>21835.5</v>
      </c>
      <c r="E8478" s="1">
        <v>5.3032399999999998E-16</v>
      </c>
    </row>
    <row r="8479" spans="1:5" x14ac:dyDescent="0.25">
      <c r="A8479">
        <v>8478</v>
      </c>
      <c r="B8479">
        <v>21835.5</v>
      </c>
      <c r="C8479">
        <v>28604.799999999999</v>
      </c>
      <c r="D8479">
        <v>21835.5</v>
      </c>
      <c r="E8479" s="1">
        <v>5.2767199999999999E-16</v>
      </c>
    </row>
    <row r="8480" spans="1:5" x14ac:dyDescent="0.25">
      <c r="A8480">
        <v>8479</v>
      </c>
      <c r="B8480">
        <v>21835.5</v>
      </c>
      <c r="C8480">
        <v>28747.8</v>
      </c>
      <c r="D8480">
        <v>21835.5</v>
      </c>
      <c r="E8480" s="1">
        <v>5.2503400000000004E-16</v>
      </c>
    </row>
    <row r="8481" spans="1:5" x14ac:dyDescent="0.25">
      <c r="A8481">
        <v>8480</v>
      </c>
      <c r="B8481">
        <v>21835.5</v>
      </c>
      <c r="C8481">
        <v>28747.8</v>
      </c>
      <c r="D8481">
        <v>21835.5</v>
      </c>
      <c r="E8481" s="1">
        <v>5.2240800000000001E-16</v>
      </c>
    </row>
    <row r="8482" spans="1:5" x14ac:dyDescent="0.25">
      <c r="A8482">
        <v>8481</v>
      </c>
      <c r="B8482">
        <v>21835.5</v>
      </c>
      <c r="C8482">
        <v>29380.6</v>
      </c>
      <c r="D8482">
        <v>21835.5</v>
      </c>
      <c r="E8482" s="1">
        <v>5.1979600000000002E-16</v>
      </c>
    </row>
    <row r="8483" spans="1:5" x14ac:dyDescent="0.25">
      <c r="A8483">
        <v>8482</v>
      </c>
      <c r="B8483">
        <v>21835.5</v>
      </c>
      <c r="C8483">
        <v>29345</v>
      </c>
      <c r="D8483">
        <v>21835.5</v>
      </c>
      <c r="E8483" s="1">
        <v>5.1719699999999995E-16</v>
      </c>
    </row>
    <row r="8484" spans="1:5" x14ac:dyDescent="0.25">
      <c r="A8484">
        <v>8483</v>
      </c>
      <c r="B8484">
        <v>21835.5</v>
      </c>
      <c r="C8484">
        <v>28858.6</v>
      </c>
      <c r="D8484">
        <v>21835.5</v>
      </c>
      <c r="E8484" s="1">
        <v>5.1461100000000001E-16</v>
      </c>
    </row>
    <row r="8485" spans="1:5" x14ac:dyDescent="0.25">
      <c r="A8485">
        <v>8484</v>
      </c>
      <c r="B8485">
        <v>21835.5</v>
      </c>
      <c r="C8485">
        <v>29275.599999999999</v>
      </c>
      <c r="D8485">
        <v>21835.5</v>
      </c>
      <c r="E8485" s="1">
        <v>5.12038E-16</v>
      </c>
    </row>
    <row r="8486" spans="1:5" x14ac:dyDescent="0.25">
      <c r="A8486">
        <v>8485</v>
      </c>
      <c r="B8486">
        <v>21835.5</v>
      </c>
      <c r="C8486">
        <v>28851.3</v>
      </c>
      <c r="D8486">
        <v>21835.5</v>
      </c>
      <c r="E8486" s="1">
        <v>5.0947800000000001E-16</v>
      </c>
    </row>
    <row r="8487" spans="1:5" x14ac:dyDescent="0.25">
      <c r="A8487">
        <v>8486</v>
      </c>
      <c r="B8487">
        <v>21835.5</v>
      </c>
      <c r="C8487">
        <v>29453.8</v>
      </c>
      <c r="D8487">
        <v>21835.5</v>
      </c>
      <c r="E8487" s="1">
        <v>5.0693099999999995E-16</v>
      </c>
    </row>
    <row r="8488" spans="1:5" x14ac:dyDescent="0.25">
      <c r="A8488">
        <v>8487</v>
      </c>
      <c r="B8488">
        <v>21835.5</v>
      </c>
      <c r="C8488">
        <v>29049.8</v>
      </c>
      <c r="D8488">
        <v>21835.5</v>
      </c>
      <c r="E8488" s="1">
        <v>5.04396E-16</v>
      </c>
    </row>
    <row r="8489" spans="1:5" x14ac:dyDescent="0.25">
      <c r="A8489">
        <v>8488</v>
      </c>
      <c r="B8489">
        <v>21835.5</v>
      </c>
      <c r="C8489">
        <v>28965.1</v>
      </c>
      <c r="D8489">
        <v>21835.5</v>
      </c>
      <c r="E8489" s="1">
        <v>5.0187399999999998E-16</v>
      </c>
    </row>
    <row r="8490" spans="1:5" x14ac:dyDescent="0.25">
      <c r="A8490">
        <v>8489</v>
      </c>
      <c r="B8490">
        <v>21835.5</v>
      </c>
      <c r="C8490">
        <v>29275.9</v>
      </c>
      <c r="D8490">
        <v>21835.5</v>
      </c>
      <c r="E8490" s="1">
        <v>4.9936499999999998E-16</v>
      </c>
    </row>
    <row r="8491" spans="1:5" x14ac:dyDescent="0.25">
      <c r="A8491">
        <v>8490</v>
      </c>
      <c r="B8491">
        <v>21835.5</v>
      </c>
      <c r="C8491">
        <v>28715.7</v>
      </c>
      <c r="D8491">
        <v>21835.5</v>
      </c>
      <c r="E8491" s="1">
        <v>4.9686799999999999E-16</v>
      </c>
    </row>
    <row r="8492" spans="1:5" x14ac:dyDescent="0.25">
      <c r="A8492">
        <v>8491</v>
      </c>
      <c r="B8492">
        <v>21835.5</v>
      </c>
      <c r="C8492">
        <v>28902.7</v>
      </c>
      <c r="D8492">
        <v>21835.5</v>
      </c>
      <c r="E8492" s="1">
        <v>4.9438300000000001E-16</v>
      </c>
    </row>
    <row r="8493" spans="1:5" x14ac:dyDescent="0.25">
      <c r="A8493">
        <v>8492</v>
      </c>
      <c r="B8493">
        <v>21835.5</v>
      </c>
      <c r="C8493">
        <v>29094.7</v>
      </c>
      <c r="D8493">
        <v>21835.5</v>
      </c>
      <c r="E8493" s="1">
        <v>4.9191199999999998E-16</v>
      </c>
    </row>
    <row r="8494" spans="1:5" x14ac:dyDescent="0.25">
      <c r="A8494">
        <v>8493</v>
      </c>
      <c r="B8494">
        <v>21835.5</v>
      </c>
      <c r="C8494">
        <v>29253.3</v>
      </c>
      <c r="D8494">
        <v>21835.5</v>
      </c>
      <c r="E8494" s="1">
        <v>4.8945200000000003E-16</v>
      </c>
    </row>
    <row r="8495" spans="1:5" x14ac:dyDescent="0.25">
      <c r="A8495">
        <v>8494</v>
      </c>
      <c r="B8495">
        <v>21835.5</v>
      </c>
      <c r="C8495">
        <v>28966.799999999999</v>
      </c>
      <c r="D8495">
        <v>21835.5</v>
      </c>
      <c r="E8495" s="1">
        <v>4.8700500000000001E-16</v>
      </c>
    </row>
    <row r="8496" spans="1:5" x14ac:dyDescent="0.25">
      <c r="A8496">
        <v>8495</v>
      </c>
      <c r="B8496">
        <v>21835.5</v>
      </c>
      <c r="C8496">
        <v>29497.4</v>
      </c>
      <c r="D8496">
        <v>21835.5</v>
      </c>
      <c r="E8496" s="1">
        <v>4.8457E-16</v>
      </c>
    </row>
    <row r="8497" spans="1:5" x14ac:dyDescent="0.25">
      <c r="A8497">
        <v>8496</v>
      </c>
      <c r="B8497">
        <v>21835.5</v>
      </c>
      <c r="C8497">
        <v>28879.5</v>
      </c>
      <c r="D8497">
        <v>21835.5</v>
      </c>
      <c r="E8497" s="1">
        <v>4.82147E-16</v>
      </c>
    </row>
    <row r="8498" spans="1:5" x14ac:dyDescent="0.25">
      <c r="A8498">
        <v>8497</v>
      </c>
      <c r="B8498">
        <v>21835.5</v>
      </c>
      <c r="C8498">
        <v>29345</v>
      </c>
      <c r="D8498">
        <v>21835.5</v>
      </c>
      <c r="E8498" s="1">
        <v>4.7973600000000001E-16</v>
      </c>
    </row>
    <row r="8499" spans="1:5" x14ac:dyDescent="0.25">
      <c r="A8499">
        <v>8498</v>
      </c>
      <c r="B8499">
        <v>21835.5</v>
      </c>
      <c r="C8499">
        <v>28607.8</v>
      </c>
      <c r="D8499">
        <v>21835.5</v>
      </c>
      <c r="E8499" s="1">
        <v>4.7733800000000005E-16</v>
      </c>
    </row>
    <row r="8500" spans="1:5" x14ac:dyDescent="0.25">
      <c r="A8500">
        <v>8499</v>
      </c>
      <c r="B8500">
        <v>21835.5</v>
      </c>
      <c r="C8500">
        <v>29567.599999999999</v>
      </c>
      <c r="D8500">
        <v>21835.5</v>
      </c>
      <c r="E8500" s="1">
        <v>4.7495099999999997E-16</v>
      </c>
    </row>
    <row r="8501" spans="1:5" x14ac:dyDescent="0.25">
      <c r="A8501">
        <v>8500</v>
      </c>
      <c r="B8501">
        <v>21835.5</v>
      </c>
      <c r="C8501">
        <v>29267.1</v>
      </c>
      <c r="D8501">
        <v>21835.5</v>
      </c>
      <c r="E8501" s="1">
        <v>4.7257600000000001E-16</v>
      </c>
    </row>
    <row r="8502" spans="1:5" x14ac:dyDescent="0.25">
      <c r="A8502">
        <v>8501</v>
      </c>
      <c r="B8502">
        <v>21835.5</v>
      </c>
      <c r="C8502">
        <v>29275.9</v>
      </c>
      <c r="D8502">
        <v>21835.5</v>
      </c>
      <c r="E8502" s="1">
        <v>4.7021299999999996E-16</v>
      </c>
    </row>
    <row r="8503" spans="1:5" x14ac:dyDescent="0.25">
      <c r="A8503">
        <v>8502</v>
      </c>
      <c r="B8503">
        <v>21835.5</v>
      </c>
      <c r="C8503">
        <v>28762.6</v>
      </c>
      <c r="D8503">
        <v>21835.5</v>
      </c>
      <c r="E8503" s="1">
        <v>4.6786200000000001E-16</v>
      </c>
    </row>
    <row r="8504" spans="1:5" x14ac:dyDescent="0.25">
      <c r="A8504">
        <v>8503</v>
      </c>
      <c r="B8504">
        <v>21835.5</v>
      </c>
      <c r="C8504">
        <v>29275.9</v>
      </c>
      <c r="D8504">
        <v>21835.5</v>
      </c>
      <c r="E8504" s="1">
        <v>4.6552299999999997E-16</v>
      </c>
    </row>
    <row r="8505" spans="1:5" x14ac:dyDescent="0.25">
      <c r="A8505">
        <v>8504</v>
      </c>
      <c r="B8505">
        <v>21835.5</v>
      </c>
      <c r="C8505">
        <v>29088.6</v>
      </c>
      <c r="D8505">
        <v>21835.5</v>
      </c>
      <c r="E8505" s="1">
        <v>4.6319500000000003E-16</v>
      </c>
    </row>
    <row r="8506" spans="1:5" x14ac:dyDescent="0.25">
      <c r="A8506">
        <v>8505</v>
      </c>
      <c r="B8506">
        <v>21835.5</v>
      </c>
      <c r="C8506">
        <v>29151.200000000001</v>
      </c>
      <c r="D8506">
        <v>21835.5</v>
      </c>
      <c r="E8506" s="1">
        <v>4.6087899999999999E-16</v>
      </c>
    </row>
    <row r="8507" spans="1:5" x14ac:dyDescent="0.25">
      <c r="A8507">
        <v>8506</v>
      </c>
      <c r="B8507">
        <v>21835.5</v>
      </c>
      <c r="C8507">
        <v>28861.4</v>
      </c>
      <c r="D8507">
        <v>21835.5</v>
      </c>
      <c r="E8507" s="1">
        <v>4.5857499999999996E-16</v>
      </c>
    </row>
    <row r="8508" spans="1:5" x14ac:dyDescent="0.25">
      <c r="A8508">
        <v>8507</v>
      </c>
      <c r="B8508">
        <v>21835.5</v>
      </c>
      <c r="C8508">
        <v>29369</v>
      </c>
      <c r="D8508">
        <v>21835.5</v>
      </c>
      <c r="E8508" s="1">
        <v>4.5628200000000003E-16</v>
      </c>
    </row>
    <row r="8509" spans="1:5" x14ac:dyDescent="0.25">
      <c r="A8509">
        <v>8508</v>
      </c>
      <c r="B8509">
        <v>21835.5</v>
      </c>
      <c r="C8509">
        <v>28861.4</v>
      </c>
      <c r="D8509">
        <v>21835.5</v>
      </c>
      <c r="E8509" s="1">
        <v>4.54001E-16</v>
      </c>
    </row>
    <row r="8510" spans="1:5" x14ac:dyDescent="0.25">
      <c r="A8510">
        <v>8509</v>
      </c>
      <c r="B8510">
        <v>21835.5</v>
      </c>
      <c r="C8510">
        <v>28984.400000000001</v>
      </c>
      <c r="D8510">
        <v>21835.5</v>
      </c>
      <c r="E8510" s="1">
        <v>4.5173099999999996E-16</v>
      </c>
    </row>
    <row r="8511" spans="1:5" x14ac:dyDescent="0.25">
      <c r="A8511">
        <v>8510</v>
      </c>
      <c r="B8511">
        <v>21835.5</v>
      </c>
      <c r="C8511">
        <v>29480.5</v>
      </c>
      <c r="D8511">
        <v>21835.5</v>
      </c>
      <c r="E8511" s="1">
        <v>4.4947200000000002E-16</v>
      </c>
    </row>
    <row r="8512" spans="1:5" x14ac:dyDescent="0.25">
      <c r="A8512">
        <v>8511</v>
      </c>
      <c r="B8512">
        <v>21835.5</v>
      </c>
      <c r="C8512">
        <v>28953.200000000001</v>
      </c>
      <c r="D8512">
        <v>21835.5</v>
      </c>
      <c r="E8512" s="1">
        <v>4.4722499999999998E-16</v>
      </c>
    </row>
    <row r="8513" spans="1:5" x14ac:dyDescent="0.25">
      <c r="A8513">
        <v>8512</v>
      </c>
      <c r="B8513">
        <v>21835.5</v>
      </c>
      <c r="C8513">
        <v>29249.200000000001</v>
      </c>
      <c r="D8513">
        <v>21835.5</v>
      </c>
      <c r="E8513" s="1">
        <v>4.4498800000000002E-16</v>
      </c>
    </row>
    <row r="8514" spans="1:5" x14ac:dyDescent="0.25">
      <c r="A8514">
        <v>8513</v>
      </c>
      <c r="B8514">
        <v>21835.5</v>
      </c>
      <c r="C8514">
        <v>28604.799999999999</v>
      </c>
      <c r="D8514">
        <v>21835.5</v>
      </c>
      <c r="E8514" s="1">
        <v>4.4276300000000002E-16</v>
      </c>
    </row>
    <row r="8515" spans="1:5" x14ac:dyDescent="0.25">
      <c r="A8515">
        <v>8514</v>
      </c>
      <c r="B8515">
        <v>21835.5</v>
      </c>
      <c r="C8515">
        <v>29253.200000000001</v>
      </c>
      <c r="D8515">
        <v>21835.5</v>
      </c>
      <c r="E8515" s="1">
        <v>4.4054999999999998E-16</v>
      </c>
    </row>
    <row r="8516" spans="1:5" x14ac:dyDescent="0.25">
      <c r="A8516">
        <v>8515</v>
      </c>
      <c r="B8516">
        <v>21835.5</v>
      </c>
      <c r="C8516">
        <v>29299.4</v>
      </c>
      <c r="D8516">
        <v>21835.5</v>
      </c>
      <c r="E8516" s="1">
        <v>4.3834700000000001E-16</v>
      </c>
    </row>
    <row r="8517" spans="1:5" x14ac:dyDescent="0.25">
      <c r="A8517">
        <v>8516</v>
      </c>
      <c r="B8517">
        <v>21835.5</v>
      </c>
      <c r="C8517">
        <v>29003.3</v>
      </c>
      <c r="D8517">
        <v>21835.5</v>
      </c>
      <c r="E8517" s="1">
        <v>4.3615499999999998E-16</v>
      </c>
    </row>
    <row r="8518" spans="1:5" x14ac:dyDescent="0.25">
      <c r="A8518">
        <v>8517</v>
      </c>
      <c r="B8518">
        <v>21835.5</v>
      </c>
      <c r="C8518">
        <v>28966.799999999999</v>
      </c>
      <c r="D8518">
        <v>21835.5</v>
      </c>
      <c r="E8518" s="1">
        <v>4.33974E-16</v>
      </c>
    </row>
    <row r="8519" spans="1:5" x14ac:dyDescent="0.25">
      <c r="A8519">
        <v>8518</v>
      </c>
      <c r="B8519">
        <v>21835.5</v>
      </c>
      <c r="C8519">
        <v>28906.3</v>
      </c>
      <c r="D8519">
        <v>21835.5</v>
      </c>
      <c r="E8519" s="1">
        <v>4.3180500000000002E-16</v>
      </c>
    </row>
    <row r="8520" spans="1:5" x14ac:dyDescent="0.25">
      <c r="A8520">
        <v>8519</v>
      </c>
      <c r="B8520">
        <v>21835.5</v>
      </c>
      <c r="C8520">
        <v>29063.3</v>
      </c>
      <c r="D8520">
        <v>21835.5</v>
      </c>
      <c r="E8520" s="1">
        <v>4.2964600000000002E-16</v>
      </c>
    </row>
    <row r="8521" spans="1:5" x14ac:dyDescent="0.25">
      <c r="A8521">
        <v>8520</v>
      </c>
      <c r="B8521">
        <v>21835.5</v>
      </c>
      <c r="C8521">
        <v>28821.8</v>
      </c>
      <c r="D8521">
        <v>21835.5</v>
      </c>
      <c r="E8521" s="1">
        <v>4.2749699999999999E-16</v>
      </c>
    </row>
    <row r="8522" spans="1:5" x14ac:dyDescent="0.25">
      <c r="A8522">
        <v>8521</v>
      </c>
      <c r="B8522">
        <v>21835.5</v>
      </c>
      <c r="C8522">
        <v>29487.4</v>
      </c>
      <c r="D8522">
        <v>21835.5</v>
      </c>
      <c r="E8522" s="1">
        <v>4.2536000000000002E-16</v>
      </c>
    </row>
    <row r="8523" spans="1:5" x14ac:dyDescent="0.25">
      <c r="A8523">
        <v>8522</v>
      </c>
      <c r="B8523">
        <v>21835.5</v>
      </c>
      <c r="C8523">
        <v>28930.400000000001</v>
      </c>
      <c r="D8523">
        <v>21835.5</v>
      </c>
      <c r="E8523" s="1">
        <v>4.2323299999999998E-16</v>
      </c>
    </row>
    <row r="8524" spans="1:5" x14ac:dyDescent="0.25">
      <c r="A8524">
        <v>8523</v>
      </c>
      <c r="B8524">
        <v>21835.5</v>
      </c>
      <c r="C8524">
        <v>29176.400000000001</v>
      </c>
      <c r="D8524">
        <v>21835.5</v>
      </c>
      <c r="E8524" s="1">
        <v>4.2111699999999998E-16</v>
      </c>
    </row>
    <row r="8525" spans="1:5" x14ac:dyDescent="0.25">
      <c r="A8525">
        <v>8524</v>
      </c>
      <c r="B8525">
        <v>21835.5</v>
      </c>
      <c r="C8525">
        <v>29480.5</v>
      </c>
      <c r="D8525">
        <v>21835.5</v>
      </c>
      <c r="E8525" s="1">
        <v>4.19011E-16</v>
      </c>
    </row>
    <row r="8526" spans="1:5" x14ac:dyDescent="0.25">
      <c r="A8526">
        <v>8525</v>
      </c>
      <c r="B8526">
        <v>21835.5</v>
      </c>
      <c r="C8526">
        <v>29567.599999999999</v>
      </c>
      <c r="D8526">
        <v>21835.5</v>
      </c>
      <c r="E8526" s="1">
        <v>4.1691600000000001E-16</v>
      </c>
    </row>
    <row r="8527" spans="1:5" x14ac:dyDescent="0.25">
      <c r="A8527">
        <v>8526</v>
      </c>
      <c r="B8527">
        <v>21835.5</v>
      </c>
      <c r="C8527">
        <v>29221.599999999999</v>
      </c>
      <c r="D8527">
        <v>21835.5</v>
      </c>
      <c r="E8527" s="1">
        <v>4.1483200000000001E-16</v>
      </c>
    </row>
    <row r="8528" spans="1:5" x14ac:dyDescent="0.25">
      <c r="A8528">
        <v>8527</v>
      </c>
      <c r="B8528">
        <v>21835.5</v>
      </c>
      <c r="C8528">
        <v>29045.599999999999</v>
      </c>
      <c r="D8528">
        <v>21835.5</v>
      </c>
      <c r="E8528" s="1">
        <v>4.1275799999999999E-16</v>
      </c>
    </row>
    <row r="8529" spans="1:5" x14ac:dyDescent="0.25">
      <c r="A8529">
        <v>8528</v>
      </c>
      <c r="B8529">
        <v>21835.5</v>
      </c>
      <c r="C8529">
        <v>29349.4</v>
      </c>
      <c r="D8529">
        <v>21835.5</v>
      </c>
      <c r="E8529" s="1">
        <v>4.1069399999999999E-16</v>
      </c>
    </row>
    <row r="8530" spans="1:5" x14ac:dyDescent="0.25">
      <c r="A8530">
        <v>8529</v>
      </c>
      <c r="B8530">
        <v>21835.5</v>
      </c>
      <c r="C8530">
        <v>28766.5</v>
      </c>
      <c r="D8530">
        <v>21835.5</v>
      </c>
      <c r="E8530" s="1">
        <v>4.0864000000000002E-16</v>
      </c>
    </row>
    <row r="8531" spans="1:5" x14ac:dyDescent="0.25">
      <c r="A8531">
        <v>8530</v>
      </c>
      <c r="B8531">
        <v>21835.5</v>
      </c>
      <c r="C8531">
        <v>29246.2</v>
      </c>
      <c r="D8531">
        <v>21835.5</v>
      </c>
      <c r="E8531" s="1">
        <v>4.0659699999999999E-16</v>
      </c>
    </row>
    <row r="8532" spans="1:5" x14ac:dyDescent="0.25">
      <c r="A8532">
        <v>8531</v>
      </c>
      <c r="B8532">
        <v>21835.5</v>
      </c>
      <c r="C8532">
        <v>29399.9</v>
      </c>
      <c r="D8532">
        <v>21835.5</v>
      </c>
      <c r="E8532" s="1">
        <v>4.0456399999999998E-16</v>
      </c>
    </row>
    <row r="8533" spans="1:5" x14ac:dyDescent="0.25">
      <c r="A8533">
        <v>8532</v>
      </c>
      <c r="B8533">
        <v>21835.5</v>
      </c>
      <c r="C8533">
        <v>29167.4</v>
      </c>
      <c r="D8533">
        <v>21835.5</v>
      </c>
      <c r="E8533" s="1">
        <v>4.02541E-16</v>
      </c>
    </row>
    <row r="8534" spans="1:5" x14ac:dyDescent="0.25">
      <c r="A8534">
        <v>8533</v>
      </c>
      <c r="B8534">
        <v>21835.5</v>
      </c>
      <c r="C8534">
        <v>29487.4</v>
      </c>
      <c r="D8534">
        <v>21835.5</v>
      </c>
      <c r="E8534" s="1">
        <v>4.00529E-16</v>
      </c>
    </row>
    <row r="8535" spans="1:5" x14ac:dyDescent="0.25">
      <c r="A8535">
        <v>8534</v>
      </c>
      <c r="B8535">
        <v>21835.5</v>
      </c>
      <c r="C8535">
        <v>29399.9</v>
      </c>
      <c r="D8535">
        <v>21835.5</v>
      </c>
      <c r="E8535" s="1">
        <v>3.9852600000000002E-16</v>
      </c>
    </row>
    <row r="8536" spans="1:5" x14ac:dyDescent="0.25">
      <c r="A8536">
        <v>8535</v>
      </c>
      <c r="B8536">
        <v>21835.5</v>
      </c>
      <c r="C8536">
        <v>28984.400000000001</v>
      </c>
      <c r="D8536">
        <v>21835.5</v>
      </c>
      <c r="E8536" s="1">
        <v>3.9653300000000001E-16</v>
      </c>
    </row>
    <row r="8537" spans="1:5" x14ac:dyDescent="0.25">
      <c r="A8537">
        <v>8536</v>
      </c>
      <c r="B8537">
        <v>21835.5</v>
      </c>
      <c r="C8537">
        <v>28982.6</v>
      </c>
      <c r="D8537">
        <v>21835.5</v>
      </c>
      <c r="E8537" s="1">
        <v>3.9455099999999999E-16</v>
      </c>
    </row>
    <row r="8538" spans="1:5" x14ac:dyDescent="0.25">
      <c r="A8538">
        <v>8537</v>
      </c>
      <c r="B8538">
        <v>21835.5</v>
      </c>
      <c r="C8538">
        <v>29349.9</v>
      </c>
      <c r="D8538">
        <v>21835.5</v>
      </c>
      <c r="E8538" s="1">
        <v>3.9257799999999998E-16</v>
      </c>
    </row>
    <row r="8539" spans="1:5" x14ac:dyDescent="0.25">
      <c r="A8539">
        <v>8538</v>
      </c>
      <c r="B8539">
        <v>21835.5</v>
      </c>
      <c r="C8539">
        <v>28902.7</v>
      </c>
      <c r="D8539">
        <v>21835.5</v>
      </c>
      <c r="E8539" s="1">
        <v>3.9061499999999999E-16</v>
      </c>
    </row>
    <row r="8540" spans="1:5" x14ac:dyDescent="0.25">
      <c r="A8540">
        <v>8539</v>
      </c>
      <c r="B8540">
        <v>21835.5</v>
      </c>
      <c r="C8540">
        <v>28940.6</v>
      </c>
      <c r="D8540">
        <v>21835.5</v>
      </c>
      <c r="E8540" s="1">
        <v>3.8866200000000002E-16</v>
      </c>
    </row>
    <row r="8541" spans="1:5" x14ac:dyDescent="0.25">
      <c r="A8541">
        <v>8540</v>
      </c>
      <c r="B8541">
        <v>21835.5</v>
      </c>
      <c r="C8541">
        <v>29473.200000000001</v>
      </c>
      <c r="D8541">
        <v>21835.5</v>
      </c>
      <c r="E8541" s="1">
        <v>3.8671899999999998E-16</v>
      </c>
    </row>
    <row r="8542" spans="1:5" x14ac:dyDescent="0.25">
      <c r="A8542">
        <v>8541</v>
      </c>
      <c r="B8542">
        <v>21835.5</v>
      </c>
      <c r="C8542">
        <v>29349.9</v>
      </c>
      <c r="D8542">
        <v>21835.5</v>
      </c>
      <c r="E8542" s="1">
        <v>3.84785E-16</v>
      </c>
    </row>
    <row r="8543" spans="1:5" x14ac:dyDescent="0.25">
      <c r="A8543">
        <v>8542</v>
      </c>
      <c r="B8543">
        <v>21835.5</v>
      </c>
      <c r="C8543">
        <v>29246.2</v>
      </c>
      <c r="D8543">
        <v>21835.5</v>
      </c>
      <c r="E8543" s="1">
        <v>3.8286099999999999E-16</v>
      </c>
    </row>
    <row r="8544" spans="1:5" x14ac:dyDescent="0.25">
      <c r="A8544">
        <v>8543</v>
      </c>
      <c r="B8544">
        <v>21835.5</v>
      </c>
      <c r="C8544">
        <v>29287</v>
      </c>
      <c r="D8544">
        <v>21835.5</v>
      </c>
      <c r="E8544" s="1">
        <v>3.8094700000000001E-16</v>
      </c>
    </row>
    <row r="8545" spans="1:5" x14ac:dyDescent="0.25">
      <c r="A8545">
        <v>8544</v>
      </c>
      <c r="B8545">
        <v>21835.5</v>
      </c>
      <c r="C8545">
        <v>28753.599999999999</v>
      </c>
      <c r="D8545">
        <v>21835.5</v>
      </c>
      <c r="E8545" s="1">
        <v>3.7904199999999998E-16</v>
      </c>
    </row>
    <row r="8546" spans="1:5" x14ac:dyDescent="0.25">
      <c r="A8546">
        <v>8545</v>
      </c>
      <c r="B8546">
        <v>21835.5</v>
      </c>
      <c r="C8546">
        <v>28585.200000000001</v>
      </c>
      <c r="D8546">
        <v>21835.5</v>
      </c>
      <c r="E8546" s="1">
        <v>3.7714700000000002E-16</v>
      </c>
    </row>
    <row r="8547" spans="1:5" x14ac:dyDescent="0.25">
      <c r="A8547">
        <v>8546</v>
      </c>
      <c r="B8547">
        <v>21835.5</v>
      </c>
      <c r="C8547">
        <v>29345</v>
      </c>
      <c r="D8547">
        <v>21835.5</v>
      </c>
      <c r="E8547" s="1">
        <v>3.7526099999999998E-16</v>
      </c>
    </row>
    <row r="8548" spans="1:5" x14ac:dyDescent="0.25">
      <c r="A8548">
        <v>8547</v>
      </c>
      <c r="B8548">
        <v>21835.5</v>
      </c>
      <c r="C8548">
        <v>29220.6</v>
      </c>
      <c r="D8548">
        <v>21835.5</v>
      </c>
      <c r="E8548" s="1">
        <v>3.73385E-16</v>
      </c>
    </row>
    <row r="8549" spans="1:5" x14ac:dyDescent="0.25">
      <c r="A8549">
        <v>8548</v>
      </c>
      <c r="B8549">
        <v>21835.5</v>
      </c>
      <c r="C8549">
        <v>28862.6</v>
      </c>
      <c r="D8549">
        <v>21835.5</v>
      </c>
      <c r="E8549" s="1">
        <v>3.7151799999999999E-16</v>
      </c>
    </row>
    <row r="8550" spans="1:5" x14ac:dyDescent="0.25">
      <c r="A8550">
        <v>8549</v>
      </c>
      <c r="B8550">
        <v>21835.5</v>
      </c>
      <c r="C8550">
        <v>29167.4</v>
      </c>
      <c r="D8550">
        <v>21835.5</v>
      </c>
      <c r="E8550" s="1">
        <v>3.6965999999999998E-16</v>
      </c>
    </row>
    <row r="8551" spans="1:5" x14ac:dyDescent="0.25">
      <c r="A8551">
        <v>8550</v>
      </c>
      <c r="B8551">
        <v>21835.5</v>
      </c>
      <c r="C8551">
        <v>29586.2</v>
      </c>
      <c r="D8551">
        <v>21835.5</v>
      </c>
      <c r="E8551" s="1">
        <v>3.6781199999999999E-16</v>
      </c>
    </row>
    <row r="8552" spans="1:5" x14ac:dyDescent="0.25">
      <c r="A8552">
        <v>8551</v>
      </c>
      <c r="B8552">
        <v>21835.5</v>
      </c>
      <c r="C8552">
        <v>29221.599999999999</v>
      </c>
      <c r="D8552">
        <v>21835.5</v>
      </c>
      <c r="E8552" s="1">
        <v>3.6597300000000001E-16</v>
      </c>
    </row>
    <row r="8553" spans="1:5" x14ac:dyDescent="0.25">
      <c r="A8553">
        <v>8552</v>
      </c>
      <c r="B8553">
        <v>21835.5</v>
      </c>
      <c r="C8553">
        <v>29453.8</v>
      </c>
      <c r="D8553">
        <v>21835.5</v>
      </c>
      <c r="E8553" s="1">
        <v>3.6414299999999999E-16</v>
      </c>
    </row>
    <row r="8554" spans="1:5" x14ac:dyDescent="0.25">
      <c r="A8554">
        <v>8553</v>
      </c>
      <c r="B8554">
        <v>21835.5</v>
      </c>
      <c r="C8554">
        <v>29335.5</v>
      </c>
      <c r="D8554">
        <v>21835.5</v>
      </c>
      <c r="E8554" s="1">
        <v>3.6232200000000002E-16</v>
      </c>
    </row>
    <row r="8555" spans="1:5" x14ac:dyDescent="0.25">
      <c r="A8555">
        <v>8554</v>
      </c>
      <c r="B8555">
        <v>21835.5</v>
      </c>
      <c r="C8555">
        <v>29470</v>
      </c>
      <c r="D8555">
        <v>21835.5</v>
      </c>
      <c r="E8555" s="1">
        <v>3.6051099999999998E-16</v>
      </c>
    </row>
    <row r="8556" spans="1:5" x14ac:dyDescent="0.25">
      <c r="A8556">
        <v>8555</v>
      </c>
      <c r="B8556">
        <v>21835.5</v>
      </c>
      <c r="C8556">
        <v>29487.4</v>
      </c>
      <c r="D8556">
        <v>21835.5</v>
      </c>
      <c r="E8556" s="1">
        <v>3.5870799999999998E-16</v>
      </c>
    </row>
    <row r="8557" spans="1:5" x14ac:dyDescent="0.25">
      <c r="A8557">
        <v>8556</v>
      </c>
      <c r="B8557">
        <v>21835.5</v>
      </c>
      <c r="C8557">
        <v>28795.8</v>
      </c>
      <c r="D8557">
        <v>21835.5</v>
      </c>
      <c r="E8557" s="1">
        <v>3.56915E-16</v>
      </c>
    </row>
    <row r="8558" spans="1:5" x14ac:dyDescent="0.25">
      <c r="A8558">
        <v>8557</v>
      </c>
      <c r="B8558">
        <v>21835.5</v>
      </c>
      <c r="C8558">
        <v>29171</v>
      </c>
      <c r="D8558">
        <v>21835.5</v>
      </c>
      <c r="E8558" s="1">
        <v>3.5513000000000001E-16</v>
      </c>
    </row>
    <row r="8559" spans="1:5" x14ac:dyDescent="0.25">
      <c r="A8559">
        <v>8558</v>
      </c>
      <c r="B8559">
        <v>21835.5</v>
      </c>
      <c r="C8559">
        <v>29356.6</v>
      </c>
      <c r="D8559">
        <v>21835.5</v>
      </c>
      <c r="E8559" s="1">
        <v>3.5335399999999998E-16</v>
      </c>
    </row>
    <row r="8560" spans="1:5" x14ac:dyDescent="0.25">
      <c r="A8560">
        <v>8559</v>
      </c>
      <c r="B8560">
        <v>21835.5</v>
      </c>
      <c r="C8560">
        <v>29497.4</v>
      </c>
      <c r="D8560">
        <v>21835.5</v>
      </c>
      <c r="E8560" s="1">
        <v>3.5158800000000002E-16</v>
      </c>
    </row>
    <row r="8561" spans="1:5" x14ac:dyDescent="0.25">
      <c r="A8561">
        <v>8560</v>
      </c>
      <c r="B8561">
        <v>21835.5</v>
      </c>
      <c r="C8561">
        <v>29369</v>
      </c>
      <c r="D8561">
        <v>21835.5</v>
      </c>
      <c r="E8561" s="1">
        <v>3.4983000000000001E-16</v>
      </c>
    </row>
    <row r="8562" spans="1:5" x14ac:dyDescent="0.25">
      <c r="A8562">
        <v>8561</v>
      </c>
      <c r="B8562">
        <v>21835.5</v>
      </c>
      <c r="C8562">
        <v>28647.599999999999</v>
      </c>
      <c r="D8562">
        <v>21835.5</v>
      </c>
      <c r="E8562" s="1">
        <v>3.48081E-16</v>
      </c>
    </row>
    <row r="8563" spans="1:5" x14ac:dyDescent="0.25">
      <c r="A8563">
        <v>8562</v>
      </c>
      <c r="B8563">
        <v>21835.5</v>
      </c>
      <c r="C8563">
        <v>28923.5</v>
      </c>
      <c r="D8563">
        <v>21835.5</v>
      </c>
      <c r="E8563" s="1">
        <v>3.4634000000000002E-16</v>
      </c>
    </row>
    <row r="8564" spans="1:5" x14ac:dyDescent="0.25">
      <c r="A8564">
        <v>8563</v>
      </c>
      <c r="B8564">
        <v>21835.5</v>
      </c>
      <c r="C8564">
        <v>29470</v>
      </c>
      <c r="D8564">
        <v>21835.5</v>
      </c>
      <c r="E8564" s="1">
        <v>3.4460800000000001E-16</v>
      </c>
    </row>
    <row r="8565" spans="1:5" x14ac:dyDescent="0.25">
      <c r="A8565">
        <v>8564</v>
      </c>
      <c r="B8565">
        <v>21835.5</v>
      </c>
      <c r="C8565">
        <v>29275.599999999999</v>
      </c>
      <c r="D8565">
        <v>21835.5</v>
      </c>
      <c r="E8565" s="1">
        <v>3.42885E-16</v>
      </c>
    </row>
    <row r="8566" spans="1:5" x14ac:dyDescent="0.25">
      <c r="A8566">
        <v>8565</v>
      </c>
      <c r="B8566">
        <v>21835.5</v>
      </c>
      <c r="C8566">
        <v>29369</v>
      </c>
      <c r="D8566">
        <v>21835.5</v>
      </c>
      <c r="E8566" s="1">
        <v>3.41171E-16</v>
      </c>
    </row>
    <row r="8567" spans="1:5" x14ac:dyDescent="0.25">
      <c r="A8567">
        <v>8566</v>
      </c>
      <c r="B8567">
        <v>21835.5</v>
      </c>
      <c r="C8567">
        <v>29094.7</v>
      </c>
      <c r="D8567">
        <v>21835.5</v>
      </c>
      <c r="E8567" s="1">
        <v>3.3946499999999999E-16</v>
      </c>
    </row>
    <row r="8568" spans="1:5" x14ac:dyDescent="0.25">
      <c r="A8568">
        <v>8567</v>
      </c>
      <c r="B8568">
        <v>21835.5</v>
      </c>
      <c r="C8568">
        <v>28851.3</v>
      </c>
      <c r="D8568">
        <v>21835.5</v>
      </c>
      <c r="E8568" s="1">
        <v>3.3776799999999998E-16</v>
      </c>
    </row>
    <row r="8569" spans="1:5" x14ac:dyDescent="0.25">
      <c r="A8569">
        <v>8568</v>
      </c>
      <c r="B8569">
        <v>21835.5</v>
      </c>
      <c r="C8569">
        <v>29567.599999999999</v>
      </c>
      <c r="D8569">
        <v>21835.5</v>
      </c>
      <c r="E8569" s="1">
        <v>3.3607900000000001E-16</v>
      </c>
    </row>
    <row r="8570" spans="1:5" x14ac:dyDescent="0.25">
      <c r="A8570">
        <v>8569</v>
      </c>
      <c r="B8570">
        <v>21835.5</v>
      </c>
      <c r="C8570">
        <v>29221.599999999999</v>
      </c>
      <c r="D8570">
        <v>21835.5</v>
      </c>
      <c r="E8570" s="1">
        <v>3.34399E-16</v>
      </c>
    </row>
    <row r="8571" spans="1:5" x14ac:dyDescent="0.25">
      <c r="A8571">
        <v>8570</v>
      </c>
      <c r="B8571">
        <v>21835.5</v>
      </c>
      <c r="C8571">
        <v>29399.9</v>
      </c>
      <c r="D8571">
        <v>21835.5</v>
      </c>
      <c r="E8571" s="1">
        <v>3.3272699999999998E-16</v>
      </c>
    </row>
    <row r="8572" spans="1:5" x14ac:dyDescent="0.25">
      <c r="A8572">
        <v>8571</v>
      </c>
      <c r="B8572">
        <v>21835.5</v>
      </c>
      <c r="C8572">
        <v>29205</v>
      </c>
      <c r="D8572">
        <v>21835.5</v>
      </c>
      <c r="E8572" s="1">
        <v>3.31063E-16</v>
      </c>
    </row>
    <row r="8573" spans="1:5" x14ac:dyDescent="0.25">
      <c r="A8573">
        <v>8572</v>
      </c>
      <c r="B8573">
        <v>21835.5</v>
      </c>
      <c r="C8573">
        <v>29013.1</v>
      </c>
      <c r="D8573">
        <v>21835.5</v>
      </c>
      <c r="E8573" s="1">
        <v>3.2940799999999998E-16</v>
      </c>
    </row>
    <row r="8574" spans="1:5" x14ac:dyDescent="0.25">
      <c r="A8574">
        <v>8573</v>
      </c>
      <c r="B8574">
        <v>21835.5</v>
      </c>
      <c r="C8574">
        <v>28698.1</v>
      </c>
      <c r="D8574">
        <v>21835.5</v>
      </c>
      <c r="E8574" s="1">
        <v>3.2776099999999999E-16</v>
      </c>
    </row>
    <row r="8575" spans="1:5" x14ac:dyDescent="0.25">
      <c r="A8575">
        <v>8574</v>
      </c>
      <c r="B8575">
        <v>21835.5</v>
      </c>
      <c r="C8575">
        <v>29480.5</v>
      </c>
      <c r="D8575">
        <v>21835.5</v>
      </c>
      <c r="E8575" s="1">
        <v>3.26122E-16</v>
      </c>
    </row>
    <row r="8576" spans="1:5" x14ac:dyDescent="0.25">
      <c r="A8576">
        <v>8575</v>
      </c>
      <c r="B8576">
        <v>21835.5</v>
      </c>
      <c r="C8576">
        <v>29497.4</v>
      </c>
      <c r="D8576">
        <v>21835.5</v>
      </c>
      <c r="E8576" s="1">
        <v>3.2449099999999999E-16</v>
      </c>
    </row>
    <row r="8577" spans="1:5" x14ac:dyDescent="0.25">
      <c r="A8577">
        <v>8576</v>
      </c>
      <c r="B8577">
        <v>21835.5</v>
      </c>
      <c r="C8577">
        <v>28752.9</v>
      </c>
      <c r="D8577">
        <v>21835.5</v>
      </c>
      <c r="E8577" s="1">
        <v>3.2286899999999999E-16</v>
      </c>
    </row>
    <row r="8578" spans="1:5" x14ac:dyDescent="0.25">
      <c r="A8578">
        <v>8577</v>
      </c>
      <c r="B8578">
        <v>21835.5</v>
      </c>
      <c r="C8578">
        <v>29280</v>
      </c>
      <c r="D8578">
        <v>21835.5</v>
      </c>
      <c r="E8578" s="1">
        <v>3.2125400000000001E-16</v>
      </c>
    </row>
    <row r="8579" spans="1:5" x14ac:dyDescent="0.25">
      <c r="A8579">
        <v>8578</v>
      </c>
      <c r="B8579">
        <v>21835.5</v>
      </c>
      <c r="C8579">
        <v>28746.799999999999</v>
      </c>
      <c r="D8579">
        <v>21835.5</v>
      </c>
      <c r="E8579" s="1">
        <v>3.1964799999999999E-16</v>
      </c>
    </row>
    <row r="8580" spans="1:5" x14ac:dyDescent="0.25">
      <c r="A8580">
        <v>8579</v>
      </c>
      <c r="B8580">
        <v>21835.5</v>
      </c>
      <c r="C8580">
        <v>29267.1</v>
      </c>
      <c r="D8580">
        <v>21835.5</v>
      </c>
      <c r="E8580" s="1">
        <v>3.1805000000000001E-16</v>
      </c>
    </row>
    <row r="8581" spans="1:5" x14ac:dyDescent="0.25">
      <c r="A8581">
        <v>8580</v>
      </c>
      <c r="B8581">
        <v>21835.5</v>
      </c>
      <c r="C8581">
        <v>29045.599999999999</v>
      </c>
      <c r="D8581">
        <v>21835.5</v>
      </c>
      <c r="E8581" s="1">
        <v>3.1646000000000002E-16</v>
      </c>
    </row>
    <row r="8582" spans="1:5" x14ac:dyDescent="0.25">
      <c r="A8582">
        <v>8581</v>
      </c>
      <c r="B8582">
        <v>21835.5</v>
      </c>
      <c r="C8582">
        <v>29502.5</v>
      </c>
      <c r="D8582">
        <v>21835.5</v>
      </c>
      <c r="E8582" s="1">
        <v>3.14877E-16</v>
      </c>
    </row>
    <row r="8583" spans="1:5" x14ac:dyDescent="0.25">
      <c r="A8583">
        <v>8582</v>
      </c>
      <c r="B8583">
        <v>21835.5</v>
      </c>
      <c r="C8583">
        <v>29351.599999999999</v>
      </c>
      <c r="D8583">
        <v>21835.5</v>
      </c>
      <c r="E8583" s="1">
        <v>3.1330299999999999E-16</v>
      </c>
    </row>
    <row r="8584" spans="1:5" x14ac:dyDescent="0.25">
      <c r="A8584">
        <v>8583</v>
      </c>
      <c r="B8584">
        <v>21835.5</v>
      </c>
      <c r="C8584">
        <v>29586.2</v>
      </c>
      <c r="D8584">
        <v>21835.5</v>
      </c>
      <c r="E8584" s="1">
        <v>3.1173599999999999E-16</v>
      </c>
    </row>
    <row r="8585" spans="1:5" x14ac:dyDescent="0.25">
      <c r="A8585">
        <v>8584</v>
      </c>
      <c r="B8585">
        <v>21835.5</v>
      </c>
      <c r="C8585">
        <v>28951.200000000001</v>
      </c>
      <c r="D8585">
        <v>21835.5</v>
      </c>
      <c r="E8585" s="1">
        <v>3.1017800000000001E-16</v>
      </c>
    </row>
    <row r="8586" spans="1:5" x14ac:dyDescent="0.25">
      <c r="A8586">
        <v>8585</v>
      </c>
      <c r="B8586">
        <v>21835.5</v>
      </c>
      <c r="C8586">
        <v>28821.8</v>
      </c>
      <c r="D8586">
        <v>21835.5</v>
      </c>
      <c r="E8586" s="1">
        <v>3.08627E-16</v>
      </c>
    </row>
    <row r="8587" spans="1:5" x14ac:dyDescent="0.25">
      <c r="A8587">
        <v>8586</v>
      </c>
      <c r="B8587">
        <v>21835.5</v>
      </c>
      <c r="C8587">
        <v>28923.5</v>
      </c>
      <c r="D8587">
        <v>21835.5</v>
      </c>
      <c r="E8587" s="1">
        <v>3.0708400000000002E-16</v>
      </c>
    </row>
    <row r="8588" spans="1:5" x14ac:dyDescent="0.25">
      <c r="A8588">
        <v>8587</v>
      </c>
      <c r="B8588">
        <v>21835.5</v>
      </c>
      <c r="C8588">
        <v>28713.1</v>
      </c>
      <c r="D8588">
        <v>21835.5</v>
      </c>
      <c r="E8588" s="1">
        <v>3.0554800000000002E-16</v>
      </c>
    </row>
    <row r="8589" spans="1:5" x14ac:dyDescent="0.25">
      <c r="A8589">
        <v>8588</v>
      </c>
      <c r="B8589">
        <v>21835.5</v>
      </c>
      <c r="C8589">
        <v>29399.9</v>
      </c>
      <c r="D8589">
        <v>21835.5</v>
      </c>
      <c r="E8589" s="1">
        <v>3.0402099999999998E-16</v>
      </c>
    </row>
    <row r="8590" spans="1:5" x14ac:dyDescent="0.25">
      <c r="A8590">
        <v>8589</v>
      </c>
      <c r="B8590">
        <v>21835.5</v>
      </c>
      <c r="C8590">
        <v>28762.6</v>
      </c>
      <c r="D8590">
        <v>21835.5</v>
      </c>
      <c r="E8590" s="1">
        <v>3.02501E-16</v>
      </c>
    </row>
    <row r="8591" spans="1:5" x14ac:dyDescent="0.25">
      <c r="A8591">
        <v>8590</v>
      </c>
      <c r="B8591">
        <v>21835.5</v>
      </c>
      <c r="C8591">
        <v>29487.4</v>
      </c>
      <c r="D8591">
        <v>21835.5</v>
      </c>
      <c r="E8591" s="1">
        <v>3.00988E-16</v>
      </c>
    </row>
    <row r="8592" spans="1:5" x14ac:dyDescent="0.25">
      <c r="A8592">
        <v>8591</v>
      </c>
      <c r="B8592">
        <v>21835.5</v>
      </c>
      <c r="C8592">
        <v>28484</v>
      </c>
      <c r="D8592">
        <v>21835.5</v>
      </c>
      <c r="E8592" s="1">
        <v>2.9948299999999999E-16</v>
      </c>
    </row>
    <row r="8593" spans="1:5" x14ac:dyDescent="0.25">
      <c r="A8593">
        <v>8592</v>
      </c>
      <c r="B8593">
        <v>21835.5</v>
      </c>
      <c r="C8593">
        <v>29586.2</v>
      </c>
      <c r="D8593">
        <v>21835.5</v>
      </c>
      <c r="E8593" s="1">
        <v>2.9798600000000002E-16</v>
      </c>
    </row>
    <row r="8594" spans="1:5" x14ac:dyDescent="0.25">
      <c r="A8594">
        <v>8593</v>
      </c>
      <c r="B8594">
        <v>21835.5</v>
      </c>
      <c r="C8594">
        <v>28650.400000000001</v>
      </c>
      <c r="D8594">
        <v>21835.5</v>
      </c>
      <c r="E8594" s="1">
        <v>2.9649600000000002E-16</v>
      </c>
    </row>
    <row r="8595" spans="1:5" x14ac:dyDescent="0.25">
      <c r="A8595">
        <v>8594</v>
      </c>
      <c r="B8595">
        <v>21835.5</v>
      </c>
      <c r="C8595">
        <v>28953.200000000001</v>
      </c>
      <c r="D8595">
        <v>21835.5</v>
      </c>
      <c r="E8595" s="1">
        <v>2.9501299999999999E-16</v>
      </c>
    </row>
    <row r="8596" spans="1:5" x14ac:dyDescent="0.25">
      <c r="A8596">
        <v>8595</v>
      </c>
      <c r="B8596">
        <v>21835.5</v>
      </c>
      <c r="C8596">
        <v>28715.599999999999</v>
      </c>
      <c r="D8596">
        <v>21835.5</v>
      </c>
      <c r="E8596" s="1">
        <v>2.93538E-16</v>
      </c>
    </row>
    <row r="8597" spans="1:5" x14ac:dyDescent="0.25">
      <c r="A8597">
        <v>8596</v>
      </c>
      <c r="B8597">
        <v>21835.5</v>
      </c>
      <c r="C8597">
        <v>29335.5</v>
      </c>
      <c r="D8597">
        <v>21835.5</v>
      </c>
      <c r="E8597" s="1">
        <v>2.92071E-16</v>
      </c>
    </row>
    <row r="8598" spans="1:5" x14ac:dyDescent="0.25">
      <c r="A8598">
        <v>8597</v>
      </c>
      <c r="B8598">
        <v>21835.5</v>
      </c>
      <c r="C8598">
        <v>28747.7</v>
      </c>
      <c r="D8598">
        <v>21835.5</v>
      </c>
      <c r="E8598" s="1">
        <v>2.9061E-16</v>
      </c>
    </row>
    <row r="8599" spans="1:5" x14ac:dyDescent="0.25">
      <c r="A8599">
        <v>8598</v>
      </c>
      <c r="B8599">
        <v>21835.5</v>
      </c>
      <c r="C8599">
        <v>29349.4</v>
      </c>
      <c r="D8599">
        <v>21835.5</v>
      </c>
      <c r="E8599" s="1">
        <v>2.89157E-16</v>
      </c>
    </row>
    <row r="8600" spans="1:5" x14ac:dyDescent="0.25">
      <c r="A8600">
        <v>8599</v>
      </c>
      <c r="B8600">
        <v>21835.5</v>
      </c>
      <c r="C8600">
        <v>29049.8</v>
      </c>
      <c r="D8600">
        <v>21835.5</v>
      </c>
      <c r="E8600" s="1">
        <v>2.8771100000000001E-16</v>
      </c>
    </row>
    <row r="8601" spans="1:5" x14ac:dyDescent="0.25">
      <c r="A8601">
        <v>8600</v>
      </c>
      <c r="B8601">
        <v>21835.5</v>
      </c>
      <c r="C8601">
        <v>29586.2</v>
      </c>
      <c r="D8601">
        <v>21835.5</v>
      </c>
      <c r="E8601" s="1">
        <v>2.8627300000000002E-16</v>
      </c>
    </row>
    <row r="8602" spans="1:5" x14ac:dyDescent="0.25">
      <c r="A8602">
        <v>8601</v>
      </c>
      <c r="B8602">
        <v>21835.5</v>
      </c>
      <c r="C8602">
        <v>28807.8</v>
      </c>
      <c r="D8602">
        <v>21835.5</v>
      </c>
      <c r="E8602" s="1">
        <v>2.8484099999999998E-16</v>
      </c>
    </row>
    <row r="8603" spans="1:5" x14ac:dyDescent="0.25">
      <c r="A8603">
        <v>8602</v>
      </c>
      <c r="B8603">
        <v>21835.5</v>
      </c>
      <c r="C8603">
        <v>29015.3</v>
      </c>
      <c r="D8603">
        <v>21835.5</v>
      </c>
      <c r="E8603" s="1">
        <v>2.8341699999999998E-16</v>
      </c>
    </row>
    <row r="8604" spans="1:5" x14ac:dyDescent="0.25">
      <c r="A8604">
        <v>8603</v>
      </c>
      <c r="B8604">
        <v>21835.5</v>
      </c>
      <c r="C8604">
        <v>29287</v>
      </c>
      <c r="D8604">
        <v>21835.5</v>
      </c>
      <c r="E8604" s="1">
        <v>2.82E-16</v>
      </c>
    </row>
    <row r="8605" spans="1:5" x14ac:dyDescent="0.25">
      <c r="A8605">
        <v>8604</v>
      </c>
      <c r="B8605">
        <v>21835.5</v>
      </c>
      <c r="C8605">
        <v>29263.7</v>
      </c>
      <c r="D8605">
        <v>21835.5</v>
      </c>
      <c r="E8605" s="1">
        <v>2.8058999999999999E-16</v>
      </c>
    </row>
    <row r="8606" spans="1:5" x14ac:dyDescent="0.25">
      <c r="A8606">
        <v>8605</v>
      </c>
      <c r="B8606">
        <v>21835.5</v>
      </c>
      <c r="C8606">
        <v>29345</v>
      </c>
      <c r="D8606">
        <v>21835.5</v>
      </c>
      <c r="E8606" s="1">
        <v>2.79187E-16</v>
      </c>
    </row>
    <row r="8607" spans="1:5" x14ac:dyDescent="0.25">
      <c r="A8607">
        <v>8606</v>
      </c>
      <c r="B8607">
        <v>21835.5</v>
      </c>
      <c r="C8607">
        <v>29096.3</v>
      </c>
      <c r="D8607">
        <v>21835.5</v>
      </c>
      <c r="E8607" s="1">
        <v>2.7779099999999999E-16</v>
      </c>
    </row>
    <row r="8608" spans="1:5" x14ac:dyDescent="0.25">
      <c r="A8608">
        <v>8607</v>
      </c>
      <c r="B8608">
        <v>21835.5</v>
      </c>
      <c r="C8608">
        <v>28698.1</v>
      </c>
      <c r="D8608">
        <v>21835.5</v>
      </c>
      <c r="E8608" s="1">
        <v>2.76402E-16</v>
      </c>
    </row>
    <row r="8609" spans="1:5" x14ac:dyDescent="0.25">
      <c r="A8609">
        <v>8608</v>
      </c>
      <c r="B8609">
        <v>21835.5</v>
      </c>
      <c r="C8609">
        <v>29275.599999999999</v>
      </c>
      <c r="D8609">
        <v>21835.5</v>
      </c>
      <c r="E8609" s="1">
        <v>2.7501999999999998E-16</v>
      </c>
    </row>
    <row r="8610" spans="1:5" x14ac:dyDescent="0.25">
      <c r="A8610">
        <v>8609</v>
      </c>
      <c r="B8610">
        <v>21835.5</v>
      </c>
      <c r="C8610">
        <v>29267.1</v>
      </c>
      <c r="D8610">
        <v>21835.5</v>
      </c>
      <c r="E8610" s="1">
        <v>2.7364499999999998E-16</v>
      </c>
    </row>
    <row r="8611" spans="1:5" x14ac:dyDescent="0.25">
      <c r="A8611">
        <v>8610</v>
      </c>
      <c r="B8611">
        <v>21835.5</v>
      </c>
      <c r="C8611">
        <v>28771.8</v>
      </c>
      <c r="D8611">
        <v>21835.5</v>
      </c>
      <c r="E8611" s="1">
        <v>2.7227700000000001E-16</v>
      </c>
    </row>
    <row r="8612" spans="1:5" x14ac:dyDescent="0.25">
      <c r="A8612">
        <v>8611</v>
      </c>
      <c r="B8612">
        <v>21835.5</v>
      </c>
      <c r="C8612">
        <v>29567.599999999999</v>
      </c>
      <c r="D8612">
        <v>21835.5</v>
      </c>
      <c r="E8612" s="1">
        <v>2.70916E-16</v>
      </c>
    </row>
    <row r="8613" spans="1:5" x14ac:dyDescent="0.25">
      <c r="A8613">
        <v>8612</v>
      </c>
      <c r="B8613">
        <v>21835.5</v>
      </c>
      <c r="C8613">
        <v>29280</v>
      </c>
      <c r="D8613">
        <v>21835.5</v>
      </c>
      <c r="E8613" s="1">
        <v>2.69561E-16</v>
      </c>
    </row>
    <row r="8614" spans="1:5" x14ac:dyDescent="0.25">
      <c r="A8614">
        <v>8613</v>
      </c>
      <c r="B8614">
        <v>21835.5</v>
      </c>
      <c r="C8614">
        <v>28659</v>
      </c>
      <c r="D8614">
        <v>21835.5</v>
      </c>
      <c r="E8614" s="1">
        <v>2.6821299999999998E-16</v>
      </c>
    </row>
    <row r="8615" spans="1:5" x14ac:dyDescent="0.25">
      <c r="A8615">
        <v>8614</v>
      </c>
      <c r="B8615">
        <v>21835.5</v>
      </c>
      <c r="C8615">
        <v>29487.4</v>
      </c>
      <c r="D8615">
        <v>21835.5</v>
      </c>
      <c r="E8615" s="1">
        <v>2.6687200000000002E-16</v>
      </c>
    </row>
    <row r="8616" spans="1:5" x14ac:dyDescent="0.25">
      <c r="A8616">
        <v>8615</v>
      </c>
      <c r="B8616">
        <v>21835.5</v>
      </c>
      <c r="C8616">
        <v>29287</v>
      </c>
      <c r="D8616">
        <v>21835.5</v>
      </c>
      <c r="E8616" s="1">
        <v>2.6553799999999999E-16</v>
      </c>
    </row>
    <row r="8617" spans="1:5" x14ac:dyDescent="0.25">
      <c r="A8617">
        <v>8616</v>
      </c>
      <c r="B8617">
        <v>21835.5</v>
      </c>
      <c r="C8617">
        <v>29246.2</v>
      </c>
      <c r="D8617">
        <v>21835.5</v>
      </c>
      <c r="E8617" s="1">
        <v>2.6421000000000001E-16</v>
      </c>
    </row>
    <row r="8618" spans="1:5" x14ac:dyDescent="0.25">
      <c r="A8618">
        <v>8617</v>
      </c>
      <c r="B8618">
        <v>21835.5</v>
      </c>
      <c r="C8618">
        <v>29380.6</v>
      </c>
      <c r="D8618">
        <v>21835.5</v>
      </c>
      <c r="E8618" s="1">
        <v>2.62889E-16</v>
      </c>
    </row>
    <row r="8619" spans="1:5" x14ac:dyDescent="0.25">
      <c r="A8619">
        <v>8618</v>
      </c>
      <c r="B8619">
        <v>21835.5</v>
      </c>
      <c r="C8619">
        <v>29280</v>
      </c>
      <c r="D8619">
        <v>21835.5</v>
      </c>
      <c r="E8619" s="1">
        <v>2.6157500000000002E-16</v>
      </c>
    </row>
    <row r="8620" spans="1:5" x14ac:dyDescent="0.25">
      <c r="A8620">
        <v>8619</v>
      </c>
      <c r="B8620">
        <v>21835.5</v>
      </c>
      <c r="C8620">
        <v>28934.2</v>
      </c>
      <c r="D8620">
        <v>21835.5</v>
      </c>
      <c r="E8620" s="1">
        <v>2.6026699999999998E-16</v>
      </c>
    </row>
    <row r="8621" spans="1:5" x14ac:dyDescent="0.25">
      <c r="A8621">
        <v>8620</v>
      </c>
      <c r="B8621">
        <v>21835.5</v>
      </c>
      <c r="C8621">
        <v>29299.4</v>
      </c>
      <c r="D8621">
        <v>21835.5</v>
      </c>
      <c r="E8621" s="1">
        <v>2.5896500000000001E-16</v>
      </c>
    </row>
    <row r="8622" spans="1:5" x14ac:dyDescent="0.25">
      <c r="A8622">
        <v>8621</v>
      </c>
      <c r="B8622">
        <v>21835.5</v>
      </c>
      <c r="C8622">
        <v>29176.400000000001</v>
      </c>
      <c r="D8622">
        <v>21835.5</v>
      </c>
      <c r="E8622" s="1">
        <v>2.5767100000000002E-16</v>
      </c>
    </row>
    <row r="8623" spans="1:5" x14ac:dyDescent="0.25">
      <c r="A8623">
        <v>8622</v>
      </c>
      <c r="B8623">
        <v>21835.5</v>
      </c>
      <c r="C8623">
        <v>29151.200000000001</v>
      </c>
      <c r="D8623">
        <v>21835.5</v>
      </c>
      <c r="E8623" s="1">
        <v>2.5638200000000002E-16</v>
      </c>
    </row>
    <row r="8624" spans="1:5" x14ac:dyDescent="0.25">
      <c r="A8624">
        <v>8623</v>
      </c>
      <c r="B8624">
        <v>21835.5</v>
      </c>
      <c r="C8624">
        <v>29394.5</v>
      </c>
      <c r="D8624">
        <v>21835.5</v>
      </c>
      <c r="E8624" s="1">
        <v>2.5509999999999999E-16</v>
      </c>
    </row>
    <row r="8625" spans="1:5" x14ac:dyDescent="0.25">
      <c r="A8625">
        <v>8624</v>
      </c>
      <c r="B8625">
        <v>21835.5</v>
      </c>
      <c r="C8625">
        <v>29480.5</v>
      </c>
      <c r="D8625">
        <v>21835.5</v>
      </c>
      <c r="E8625" s="1">
        <v>2.5382499999999999E-16</v>
      </c>
    </row>
    <row r="8626" spans="1:5" x14ac:dyDescent="0.25">
      <c r="A8626">
        <v>8625</v>
      </c>
      <c r="B8626">
        <v>21835.5</v>
      </c>
      <c r="C8626">
        <v>29088.6</v>
      </c>
      <c r="D8626">
        <v>21835.5</v>
      </c>
      <c r="E8626" s="1">
        <v>2.5255599999999999E-16</v>
      </c>
    </row>
    <row r="8627" spans="1:5" x14ac:dyDescent="0.25">
      <c r="A8627">
        <v>8626</v>
      </c>
      <c r="B8627">
        <v>21835.5</v>
      </c>
      <c r="C8627">
        <v>28821.8</v>
      </c>
      <c r="D8627">
        <v>21835.5</v>
      </c>
      <c r="E8627" s="1">
        <v>2.5129299999999999E-16</v>
      </c>
    </row>
    <row r="8628" spans="1:5" x14ac:dyDescent="0.25">
      <c r="A8628">
        <v>8627</v>
      </c>
      <c r="B8628">
        <v>21835.5</v>
      </c>
      <c r="C8628">
        <v>29480.5</v>
      </c>
      <c r="D8628">
        <v>21835.5</v>
      </c>
      <c r="E8628" s="1">
        <v>2.50036E-16</v>
      </c>
    </row>
    <row r="8629" spans="1:5" x14ac:dyDescent="0.25">
      <c r="A8629">
        <v>8628</v>
      </c>
      <c r="B8629">
        <v>21835.5</v>
      </c>
      <c r="C8629">
        <v>29502.5</v>
      </c>
      <c r="D8629">
        <v>21835.5</v>
      </c>
      <c r="E8629" s="1">
        <v>2.4878599999999998E-16</v>
      </c>
    </row>
    <row r="8630" spans="1:5" x14ac:dyDescent="0.25">
      <c r="A8630">
        <v>8629</v>
      </c>
      <c r="B8630">
        <v>21835.5</v>
      </c>
      <c r="C8630">
        <v>28940.6</v>
      </c>
      <c r="D8630">
        <v>21835.5</v>
      </c>
      <c r="E8630" s="1">
        <v>2.4754200000000001E-16</v>
      </c>
    </row>
    <row r="8631" spans="1:5" x14ac:dyDescent="0.25">
      <c r="A8631">
        <v>8630</v>
      </c>
      <c r="B8631">
        <v>21835.5</v>
      </c>
      <c r="C8631">
        <v>28731.3</v>
      </c>
      <c r="D8631">
        <v>21835.5</v>
      </c>
      <c r="E8631" s="1">
        <v>2.4630500000000002E-16</v>
      </c>
    </row>
    <row r="8632" spans="1:5" x14ac:dyDescent="0.25">
      <c r="A8632">
        <v>8631</v>
      </c>
      <c r="B8632">
        <v>21835.5</v>
      </c>
      <c r="C8632">
        <v>29356.6</v>
      </c>
      <c r="D8632">
        <v>21835.5</v>
      </c>
      <c r="E8632" s="1">
        <v>2.4507300000000001E-16</v>
      </c>
    </row>
    <row r="8633" spans="1:5" x14ac:dyDescent="0.25">
      <c r="A8633">
        <v>8632</v>
      </c>
      <c r="B8633">
        <v>21835.5</v>
      </c>
      <c r="C8633">
        <v>28821.8</v>
      </c>
      <c r="D8633">
        <v>21835.5</v>
      </c>
      <c r="E8633" s="1">
        <v>2.4384800000000002E-16</v>
      </c>
    </row>
    <row r="8634" spans="1:5" x14ac:dyDescent="0.25">
      <c r="A8634">
        <v>8633</v>
      </c>
      <c r="B8634">
        <v>21835.5</v>
      </c>
      <c r="C8634">
        <v>29246.2</v>
      </c>
      <c r="D8634">
        <v>21835.5</v>
      </c>
      <c r="E8634" s="1">
        <v>2.4262799999999998E-16</v>
      </c>
    </row>
    <row r="8635" spans="1:5" x14ac:dyDescent="0.25">
      <c r="A8635">
        <v>8634</v>
      </c>
      <c r="B8635">
        <v>21835.5</v>
      </c>
      <c r="C8635">
        <v>28818.7</v>
      </c>
      <c r="D8635">
        <v>21835.5</v>
      </c>
      <c r="E8635" s="1">
        <v>2.41415E-16</v>
      </c>
    </row>
    <row r="8636" spans="1:5" x14ac:dyDescent="0.25">
      <c r="A8636">
        <v>8635</v>
      </c>
      <c r="B8636">
        <v>21835.5</v>
      </c>
      <c r="C8636">
        <v>28988.400000000001</v>
      </c>
      <c r="D8636">
        <v>21835.5</v>
      </c>
      <c r="E8636" s="1">
        <v>2.4020799999999998E-16</v>
      </c>
    </row>
    <row r="8637" spans="1:5" x14ac:dyDescent="0.25">
      <c r="A8637">
        <v>8636</v>
      </c>
      <c r="B8637">
        <v>21835.5</v>
      </c>
      <c r="C8637">
        <v>28753.599999999999</v>
      </c>
      <c r="D8637">
        <v>21835.5</v>
      </c>
      <c r="E8637" s="1">
        <v>2.3900700000000001E-16</v>
      </c>
    </row>
    <row r="8638" spans="1:5" x14ac:dyDescent="0.25">
      <c r="A8638">
        <v>8637</v>
      </c>
      <c r="B8638">
        <v>21835.5</v>
      </c>
      <c r="C8638">
        <v>29073</v>
      </c>
      <c r="D8638">
        <v>21835.5</v>
      </c>
      <c r="E8638" s="1">
        <v>2.37812E-16</v>
      </c>
    </row>
    <row r="8639" spans="1:5" x14ac:dyDescent="0.25">
      <c r="A8639">
        <v>8638</v>
      </c>
      <c r="B8639">
        <v>21835.5</v>
      </c>
      <c r="C8639">
        <v>29351.599999999999</v>
      </c>
      <c r="D8639">
        <v>21835.5</v>
      </c>
      <c r="E8639" s="1">
        <v>2.3662299999999999E-16</v>
      </c>
    </row>
    <row r="8640" spans="1:5" x14ac:dyDescent="0.25">
      <c r="A8640">
        <v>8639</v>
      </c>
      <c r="B8640">
        <v>21835.5</v>
      </c>
      <c r="C8640">
        <v>29399.9</v>
      </c>
      <c r="D8640">
        <v>21835.5</v>
      </c>
      <c r="E8640" s="1">
        <v>2.3543999999999999E-16</v>
      </c>
    </row>
    <row r="8641" spans="1:5" x14ac:dyDescent="0.25">
      <c r="A8641">
        <v>8640</v>
      </c>
      <c r="B8641">
        <v>21835.5</v>
      </c>
      <c r="C8641">
        <v>28879.5</v>
      </c>
      <c r="D8641">
        <v>21835.5</v>
      </c>
      <c r="E8641" s="1">
        <v>2.3426299999999999E-16</v>
      </c>
    </row>
    <row r="8642" spans="1:5" x14ac:dyDescent="0.25">
      <c r="A8642">
        <v>8641</v>
      </c>
      <c r="B8642">
        <v>21835.5</v>
      </c>
      <c r="C8642">
        <v>29045.599999999999</v>
      </c>
      <c r="D8642">
        <v>21835.5</v>
      </c>
      <c r="E8642" s="1">
        <v>2.3309199999999999E-16</v>
      </c>
    </row>
    <row r="8643" spans="1:5" x14ac:dyDescent="0.25">
      <c r="A8643">
        <v>8642</v>
      </c>
      <c r="B8643">
        <v>21835.5</v>
      </c>
      <c r="C8643">
        <v>29567.599999999999</v>
      </c>
      <c r="D8643">
        <v>21835.5</v>
      </c>
      <c r="E8643" s="1">
        <v>2.3192599999999998E-16</v>
      </c>
    </row>
    <row r="8644" spans="1:5" x14ac:dyDescent="0.25">
      <c r="A8644">
        <v>8643</v>
      </c>
      <c r="B8644">
        <v>21835.5</v>
      </c>
      <c r="C8644">
        <v>29287</v>
      </c>
      <c r="D8644">
        <v>21835.5</v>
      </c>
      <c r="E8644" s="1">
        <v>2.3076599999999998E-16</v>
      </c>
    </row>
    <row r="8645" spans="1:5" x14ac:dyDescent="0.25">
      <c r="A8645">
        <v>8644</v>
      </c>
      <c r="B8645">
        <v>21835.5</v>
      </c>
      <c r="C8645">
        <v>29480.5</v>
      </c>
      <c r="D8645">
        <v>21835.5</v>
      </c>
      <c r="E8645" s="1">
        <v>2.29613E-16</v>
      </c>
    </row>
    <row r="8646" spans="1:5" x14ac:dyDescent="0.25">
      <c r="A8646">
        <v>8645</v>
      </c>
      <c r="B8646">
        <v>21835.5</v>
      </c>
      <c r="C8646">
        <v>29221.599999999999</v>
      </c>
      <c r="D8646">
        <v>21835.5</v>
      </c>
      <c r="E8646" s="1">
        <v>2.2846500000000001E-16</v>
      </c>
    </row>
    <row r="8647" spans="1:5" x14ac:dyDescent="0.25">
      <c r="A8647">
        <v>8646</v>
      </c>
      <c r="B8647">
        <v>21835.5</v>
      </c>
      <c r="C8647">
        <v>29073</v>
      </c>
      <c r="D8647">
        <v>21835.5</v>
      </c>
      <c r="E8647" s="1">
        <v>2.27322E-16</v>
      </c>
    </row>
    <row r="8648" spans="1:5" x14ac:dyDescent="0.25">
      <c r="A8648">
        <v>8647</v>
      </c>
      <c r="B8648">
        <v>21835.5</v>
      </c>
      <c r="C8648">
        <v>29167.4</v>
      </c>
      <c r="D8648">
        <v>21835.5</v>
      </c>
      <c r="E8648" s="1">
        <v>2.2618600000000001E-16</v>
      </c>
    </row>
    <row r="8649" spans="1:5" x14ac:dyDescent="0.25">
      <c r="A8649">
        <v>8648</v>
      </c>
      <c r="B8649">
        <v>21835.5</v>
      </c>
      <c r="C8649">
        <v>28247.7</v>
      </c>
      <c r="D8649">
        <v>21835.5</v>
      </c>
      <c r="E8649" s="1">
        <v>2.2505500000000002E-16</v>
      </c>
    </row>
    <row r="8650" spans="1:5" x14ac:dyDescent="0.25">
      <c r="A8650">
        <v>8649</v>
      </c>
      <c r="B8650">
        <v>21835.5</v>
      </c>
      <c r="C8650">
        <v>28995.599999999999</v>
      </c>
      <c r="D8650">
        <v>21835.5</v>
      </c>
      <c r="E8650" s="1">
        <v>2.23929E-16</v>
      </c>
    </row>
    <row r="8651" spans="1:5" x14ac:dyDescent="0.25">
      <c r="A8651">
        <v>8650</v>
      </c>
      <c r="B8651">
        <v>21835.5</v>
      </c>
      <c r="C8651">
        <v>28959.599999999999</v>
      </c>
      <c r="D8651">
        <v>21835.5</v>
      </c>
      <c r="E8651" s="1">
        <v>2.2281000000000002E-16</v>
      </c>
    </row>
    <row r="8652" spans="1:5" x14ac:dyDescent="0.25">
      <c r="A8652">
        <v>8651</v>
      </c>
      <c r="B8652">
        <v>21835.5</v>
      </c>
      <c r="C8652">
        <v>29497.4</v>
      </c>
      <c r="D8652">
        <v>21835.5</v>
      </c>
      <c r="E8652" s="1">
        <v>2.2169599999999999E-16</v>
      </c>
    </row>
    <row r="8653" spans="1:5" x14ac:dyDescent="0.25">
      <c r="A8653">
        <v>8652</v>
      </c>
      <c r="B8653">
        <v>21835.5</v>
      </c>
      <c r="C8653">
        <v>28966.799999999999</v>
      </c>
      <c r="D8653">
        <v>21835.5</v>
      </c>
      <c r="E8653" s="1">
        <v>2.20587E-16</v>
      </c>
    </row>
    <row r="8654" spans="1:5" x14ac:dyDescent="0.25">
      <c r="A8654">
        <v>8653</v>
      </c>
      <c r="B8654">
        <v>21835.5</v>
      </c>
      <c r="C8654">
        <v>29480.5</v>
      </c>
      <c r="D8654">
        <v>21835.5</v>
      </c>
      <c r="E8654" s="1">
        <v>2.1948399999999999E-16</v>
      </c>
    </row>
    <row r="8655" spans="1:5" x14ac:dyDescent="0.25">
      <c r="A8655">
        <v>8654</v>
      </c>
      <c r="B8655">
        <v>21835.5</v>
      </c>
      <c r="C8655">
        <v>28753.599999999999</v>
      </c>
      <c r="D8655">
        <v>21835.5</v>
      </c>
      <c r="E8655" s="1">
        <v>2.1838700000000001E-16</v>
      </c>
    </row>
    <row r="8656" spans="1:5" x14ac:dyDescent="0.25">
      <c r="A8656">
        <v>8655</v>
      </c>
      <c r="B8656">
        <v>21835.5</v>
      </c>
      <c r="C8656">
        <v>28807.8</v>
      </c>
      <c r="D8656">
        <v>21835.5</v>
      </c>
      <c r="E8656" s="1">
        <v>2.1729499999999999E-16</v>
      </c>
    </row>
    <row r="8657" spans="1:5" x14ac:dyDescent="0.25">
      <c r="A8657">
        <v>8656</v>
      </c>
      <c r="B8657">
        <v>21835.5</v>
      </c>
      <c r="C8657">
        <v>29502.5</v>
      </c>
      <c r="D8657">
        <v>21835.5</v>
      </c>
      <c r="E8657" s="1">
        <v>2.1620800000000001E-16</v>
      </c>
    </row>
    <row r="8658" spans="1:5" x14ac:dyDescent="0.25">
      <c r="A8658">
        <v>8657</v>
      </c>
      <c r="B8658">
        <v>21835.5</v>
      </c>
      <c r="C8658">
        <v>28762.6</v>
      </c>
      <c r="D8658">
        <v>21835.5</v>
      </c>
      <c r="E8658" s="1">
        <v>2.15127E-16</v>
      </c>
    </row>
    <row r="8659" spans="1:5" x14ac:dyDescent="0.25">
      <c r="A8659">
        <v>8658</v>
      </c>
      <c r="B8659">
        <v>21835.5</v>
      </c>
      <c r="C8659">
        <v>29502.5</v>
      </c>
      <c r="D8659">
        <v>21835.5</v>
      </c>
      <c r="E8659" s="1">
        <v>2.1405200000000001E-16</v>
      </c>
    </row>
    <row r="8660" spans="1:5" x14ac:dyDescent="0.25">
      <c r="A8660">
        <v>8659</v>
      </c>
      <c r="B8660">
        <v>21835.5</v>
      </c>
      <c r="C8660">
        <v>29380.6</v>
      </c>
      <c r="D8660">
        <v>21835.5</v>
      </c>
      <c r="E8660" s="1">
        <v>2.12981E-16</v>
      </c>
    </row>
    <row r="8661" spans="1:5" x14ac:dyDescent="0.25">
      <c r="A8661">
        <v>8660</v>
      </c>
      <c r="B8661">
        <v>21835.5</v>
      </c>
      <c r="C8661">
        <v>29470</v>
      </c>
      <c r="D8661">
        <v>21835.5</v>
      </c>
      <c r="E8661" s="1">
        <v>2.11917E-16</v>
      </c>
    </row>
    <row r="8662" spans="1:5" x14ac:dyDescent="0.25">
      <c r="A8662">
        <v>8661</v>
      </c>
      <c r="B8662">
        <v>21835.5</v>
      </c>
      <c r="C8662">
        <v>28761.8</v>
      </c>
      <c r="D8662">
        <v>21835.5</v>
      </c>
      <c r="E8662" s="1">
        <v>2.1085700000000001E-16</v>
      </c>
    </row>
    <row r="8663" spans="1:5" x14ac:dyDescent="0.25">
      <c r="A8663">
        <v>8662</v>
      </c>
      <c r="B8663">
        <v>21835.5</v>
      </c>
      <c r="C8663">
        <v>28703.5</v>
      </c>
      <c r="D8663">
        <v>21835.5</v>
      </c>
      <c r="E8663" s="1">
        <v>2.09803E-16</v>
      </c>
    </row>
    <row r="8664" spans="1:5" x14ac:dyDescent="0.25">
      <c r="A8664">
        <v>8663</v>
      </c>
      <c r="B8664">
        <v>21835.5</v>
      </c>
      <c r="C8664">
        <v>29470</v>
      </c>
      <c r="D8664">
        <v>21835.5</v>
      </c>
      <c r="E8664" s="1">
        <v>2.0875400000000001E-16</v>
      </c>
    </row>
    <row r="8665" spans="1:5" x14ac:dyDescent="0.25">
      <c r="A8665">
        <v>8664</v>
      </c>
      <c r="B8665">
        <v>21835.5</v>
      </c>
      <c r="C8665">
        <v>28474.1</v>
      </c>
      <c r="D8665">
        <v>21835.5</v>
      </c>
      <c r="E8665" s="1">
        <v>2.0771E-16</v>
      </c>
    </row>
    <row r="8666" spans="1:5" x14ac:dyDescent="0.25">
      <c r="A8666">
        <v>8665</v>
      </c>
      <c r="B8666">
        <v>21835.5</v>
      </c>
      <c r="C8666">
        <v>29129.599999999999</v>
      </c>
      <c r="D8666">
        <v>21835.5</v>
      </c>
      <c r="E8666" s="1">
        <v>2.0667100000000001E-16</v>
      </c>
    </row>
    <row r="8667" spans="1:5" x14ac:dyDescent="0.25">
      <c r="A8667">
        <v>8666</v>
      </c>
      <c r="B8667">
        <v>21835.5</v>
      </c>
      <c r="C8667">
        <v>28704.9</v>
      </c>
      <c r="D8667">
        <v>21835.5</v>
      </c>
      <c r="E8667" s="1">
        <v>2.0563799999999999E-16</v>
      </c>
    </row>
    <row r="8668" spans="1:5" x14ac:dyDescent="0.25">
      <c r="A8668">
        <v>8667</v>
      </c>
      <c r="B8668">
        <v>21835.5</v>
      </c>
      <c r="C8668">
        <v>29151.200000000001</v>
      </c>
      <c r="D8668">
        <v>21835.5</v>
      </c>
      <c r="E8668" s="1">
        <v>2.0461000000000001E-16</v>
      </c>
    </row>
    <row r="8669" spans="1:5" x14ac:dyDescent="0.25">
      <c r="A8669">
        <v>8668</v>
      </c>
      <c r="B8669">
        <v>21835.5</v>
      </c>
      <c r="C8669">
        <v>29384.6</v>
      </c>
      <c r="D8669">
        <v>21835.5</v>
      </c>
      <c r="E8669" s="1">
        <v>2.0358699999999999E-16</v>
      </c>
    </row>
    <row r="8670" spans="1:5" x14ac:dyDescent="0.25">
      <c r="A8670">
        <v>8669</v>
      </c>
      <c r="B8670">
        <v>21835.5</v>
      </c>
      <c r="C8670">
        <v>29392.799999999999</v>
      </c>
      <c r="D8670">
        <v>21835.5</v>
      </c>
      <c r="E8670" s="1">
        <v>2.0256899999999999E-16</v>
      </c>
    </row>
    <row r="8671" spans="1:5" x14ac:dyDescent="0.25">
      <c r="A8671">
        <v>8670</v>
      </c>
      <c r="B8671">
        <v>21835.5</v>
      </c>
      <c r="C8671">
        <v>29249.200000000001</v>
      </c>
      <c r="D8671">
        <v>21835.5</v>
      </c>
      <c r="E8671" s="1">
        <v>2.01556E-16</v>
      </c>
    </row>
    <row r="8672" spans="1:5" x14ac:dyDescent="0.25">
      <c r="A8672">
        <v>8671</v>
      </c>
      <c r="B8672">
        <v>21835.5</v>
      </c>
      <c r="C8672">
        <v>29345</v>
      </c>
      <c r="D8672">
        <v>21835.5</v>
      </c>
      <c r="E8672" s="1">
        <v>2.0054799999999999E-16</v>
      </c>
    </row>
    <row r="8673" spans="1:5" x14ac:dyDescent="0.25">
      <c r="A8673">
        <v>8672</v>
      </c>
      <c r="B8673">
        <v>21835.5</v>
      </c>
      <c r="C8673">
        <v>28706.2</v>
      </c>
      <c r="D8673">
        <v>21835.5</v>
      </c>
      <c r="E8673" s="1">
        <v>1.9954599999999999E-16</v>
      </c>
    </row>
    <row r="8674" spans="1:5" x14ac:dyDescent="0.25">
      <c r="A8674">
        <v>8673</v>
      </c>
      <c r="B8674">
        <v>21835.5</v>
      </c>
      <c r="C8674">
        <v>29470</v>
      </c>
      <c r="D8674">
        <v>21835.5</v>
      </c>
      <c r="E8674" s="1">
        <v>1.9854800000000001E-16</v>
      </c>
    </row>
    <row r="8675" spans="1:5" x14ac:dyDescent="0.25">
      <c r="A8675">
        <v>8674</v>
      </c>
      <c r="B8675">
        <v>21835.5</v>
      </c>
      <c r="C8675">
        <v>28818.7</v>
      </c>
      <c r="D8675">
        <v>21835.5</v>
      </c>
      <c r="E8675" s="1">
        <v>1.9755500000000001E-16</v>
      </c>
    </row>
    <row r="8676" spans="1:5" x14ac:dyDescent="0.25">
      <c r="A8676">
        <v>8675</v>
      </c>
      <c r="B8676">
        <v>21835.5</v>
      </c>
      <c r="C8676">
        <v>29567.599999999999</v>
      </c>
      <c r="D8676">
        <v>21835.5</v>
      </c>
      <c r="E8676" s="1">
        <v>1.96567E-16</v>
      </c>
    </row>
    <row r="8677" spans="1:5" x14ac:dyDescent="0.25">
      <c r="A8677">
        <v>8676</v>
      </c>
      <c r="B8677">
        <v>21835.5</v>
      </c>
      <c r="C8677">
        <v>29137.9</v>
      </c>
      <c r="D8677">
        <v>21835.5</v>
      </c>
      <c r="E8677" s="1">
        <v>1.9558400000000001E-16</v>
      </c>
    </row>
    <row r="8678" spans="1:5" x14ac:dyDescent="0.25">
      <c r="A8678">
        <v>8677</v>
      </c>
      <c r="B8678">
        <v>21835.5</v>
      </c>
      <c r="C8678">
        <v>29473.200000000001</v>
      </c>
      <c r="D8678">
        <v>21835.5</v>
      </c>
      <c r="E8678" s="1">
        <v>1.9460699999999999E-16</v>
      </c>
    </row>
    <row r="8679" spans="1:5" x14ac:dyDescent="0.25">
      <c r="A8679">
        <v>8678</v>
      </c>
      <c r="B8679">
        <v>21835.5</v>
      </c>
      <c r="C8679">
        <v>29487.4</v>
      </c>
      <c r="D8679">
        <v>21835.5</v>
      </c>
      <c r="E8679" s="1">
        <v>1.93633E-16</v>
      </c>
    </row>
    <row r="8680" spans="1:5" x14ac:dyDescent="0.25">
      <c r="A8680">
        <v>8679</v>
      </c>
      <c r="B8680">
        <v>21835.5</v>
      </c>
      <c r="C8680">
        <v>28954.400000000001</v>
      </c>
      <c r="D8680">
        <v>21835.5</v>
      </c>
      <c r="E8680" s="1">
        <v>1.92665E-16</v>
      </c>
    </row>
    <row r="8681" spans="1:5" x14ac:dyDescent="0.25">
      <c r="A8681">
        <v>8680</v>
      </c>
      <c r="B8681">
        <v>21835.5</v>
      </c>
      <c r="C8681">
        <v>28821.3</v>
      </c>
      <c r="D8681">
        <v>21835.5</v>
      </c>
      <c r="E8681" s="1">
        <v>1.91702E-16</v>
      </c>
    </row>
    <row r="8682" spans="1:5" x14ac:dyDescent="0.25">
      <c r="A8682">
        <v>8681</v>
      </c>
      <c r="B8682">
        <v>21835.5</v>
      </c>
      <c r="C8682">
        <v>29380.6</v>
      </c>
      <c r="D8682">
        <v>21835.5</v>
      </c>
      <c r="E8682" s="1">
        <v>1.90743E-16</v>
      </c>
    </row>
    <row r="8683" spans="1:5" x14ac:dyDescent="0.25">
      <c r="A8683">
        <v>8682</v>
      </c>
      <c r="B8683">
        <v>21835.5</v>
      </c>
      <c r="C8683">
        <v>29151.200000000001</v>
      </c>
      <c r="D8683">
        <v>21835.5</v>
      </c>
      <c r="E8683" s="1">
        <v>1.8979E-16</v>
      </c>
    </row>
    <row r="8684" spans="1:5" x14ac:dyDescent="0.25">
      <c r="A8684">
        <v>8683</v>
      </c>
      <c r="B8684">
        <v>21835.5</v>
      </c>
      <c r="C8684">
        <v>29096.3</v>
      </c>
      <c r="D8684">
        <v>21835.5</v>
      </c>
      <c r="E8684" s="1">
        <v>1.88841E-16</v>
      </c>
    </row>
    <row r="8685" spans="1:5" x14ac:dyDescent="0.25">
      <c r="A8685">
        <v>8684</v>
      </c>
      <c r="B8685">
        <v>21835.5</v>
      </c>
      <c r="C8685">
        <v>29299.4</v>
      </c>
      <c r="D8685">
        <v>21835.5</v>
      </c>
      <c r="E8685" s="1">
        <v>1.87897E-16</v>
      </c>
    </row>
    <row r="8686" spans="1:5" x14ac:dyDescent="0.25">
      <c r="A8686">
        <v>8685</v>
      </c>
      <c r="B8686">
        <v>21835.5</v>
      </c>
      <c r="C8686">
        <v>29356.6</v>
      </c>
      <c r="D8686">
        <v>21835.5</v>
      </c>
      <c r="E8686" s="1">
        <v>1.8695700000000001E-16</v>
      </c>
    </row>
    <row r="8687" spans="1:5" x14ac:dyDescent="0.25">
      <c r="A8687">
        <v>8686</v>
      </c>
      <c r="B8687">
        <v>21835.5</v>
      </c>
      <c r="C8687">
        <v>29497.4</v>
      </c>
      <c r="D8687">
        <v>21835.5</v>
      </c>
      <c r="E8687" s="1">
        <v>1.86022E-16</v>
      </c>
    </row>
    <row r="8688" spans="1:5" x14ac:dyDescent="0.25">
      <c r="A8688">
        <v>8687</v>
      </c>
      <c r="B8688">
        <v>21835.5</v>
      </c>
      <c r="C8688">
        <v>29399.9</v>
      </c>
      <c r="D8688">
        <v>21835.5</v>
      </c>
      <c r="E8688" s="1">
        <v>1.85092E-16</v>
      </c>
    </row>
    <row r="8689" spans="1:5" x14ac:dyDescent="0.25">
      <c r="A8689">
        <v>8688</v>
      </c>
      <c r="B8689">
        <v>21835.5</v>
      </c>
      <c r="C8689">
        <v>29253.3</v>
      </c>
      <c r="D8689">
        <v>21835.5</v>
      </c>
      <c r="E8689" s="1">
        <v>1.8416699999999999E-16</v>
      </c>
    </row>
    <row r="8690" spans="1:5" x14ac:dyDescent="0.25">
      <c r="A8690">
        <v>8689</v>
      </c>
      <c r="B8690">
        <v>21835.5</v>
      </c>
      <c r="C8690">
        <v>29137.9</v>
      </c>
      <c r="D8690">
        <v>21835.5</v>
      </c>
      <c r="E8690" s="1">
        <v>1.83246E-16</v>
      </c>
    </row>
    <row r="8691" spans="1:5" x14ac:dyDescent="0.25">
      <c r="A8691">
        <v>8690</v>
      </c>
      <c r="B8691">
        <v>21835.5</v>
      </c>
      <c r="C8691">
        <v>29287</v>
      </c>
      <c r="D8691">
        <v>21835.5</v>
      </c>
      <c r="E8691" s="1">
        <v>1.8233E-16</v>
      </c>
    </row>
    <row r="8692" spans="1:5" x14ac:dyDescent="0.25">
      <c r="A8692">
        <v>8691</v>
      </c>
      <c r="B8692">
        <v>21835.5</v>
      </c>
      <c r="C8692">
        <v>29003.3</v>
      </c>
      <c r="D8692">
        <v>21835.5</v>
      </c>
      <c r="E8692" s="1">
        <v>1.8141799999999999E-16</v>
      </c>
    </row>
    <row r="8693" spans="1:5" x14ac:dyDescent="0.25">
      <c r="A8693">
        <v>8692</v>
      </c>
      <c r="B8693">
        <v>21835.5</v>
      </c>
      <c r="C8693">
        <v>29275.9</v>
      </c>
      <c r="D8693">
        <v>21835.5</v>
      </c>
      <c r="E8693" s="1">
        <v>1.8051099999999999E-16</v>
      </c>
    </row>
    <row r="8694" spans="1:5" x14ac:dyDescent="0.25">
      <c r="A8694">
        <v>8693</v>
      </c>
      <c r="B8694">
        <v>21835.5</v>
      </c>
      <c r="C8694">
        <v>29470</v>
      </c>
      <c r="D8694">
        <v>21835.5</v>
      </c>
      <c r="E8694" s="1">
        <v>1.7960799999999999E-16</v>
      </c>
    </row>
    <row r="8695" spans="1:5" x14ac:dyDescent="0.25">
      <c r="A8695">
        <v>8694</v>
      </c>
      <c r="B8695">
        <v>21835.5</v>
      </c>
      <c r="C8695">
        <v>29275.9</v>
      </c>
      <c r="D8695">
        <v>21835.5</v>
      </c>
      <c r="E8695" s="1">
        <v>1.7871E-16</v>
      </c>
    </row>
    <row r="8696" spans="1:5" x14ac:dyDescent="0.25">
      <c r="A8696">
        <v>8695</v>
      </c>
      <c r="B8696">
        <v>21835.5</v>
      </c>
      <c r="C8696">
        <v>29075.8</v>
      </c>
      <c r="D8696">
        <v>21835.5</v>
      </c>
      <c r="E8696" s="1">
        <v>1.77817E-16</v>
      </c>
    </row>
    <row r="8697" spans="1:5" x14ac:dyDescent="0.25">
      <c r="A8697">
        <v>8696</v>
      </c>
      <c r="B8697">
        <v>21835.5</v>
      </c>
      <c r="C8697">
        <v>29487.4</v>
      </c>
      <c r="D8697">
        <v>21835.5</v>
      </c>
      <c r="E8697" s="1">
        <v>1.7692799999999999E-16</v>
      </c>
    </row>
    <row r="8698" spans="1:5" x14ac:dyDescent="0.25">
      <c r="A8698">
        <v>8697</v>
      </c>
      <c r="B8698">
        <v>21835.5</v>
      </c>
      <c r="C8698">
        <v>29586.2</v>
      </c>
      <c r="D8698">
        <v>21835.5</v>
      </c>
      <c r="E8698" s="1">
        <v>1.76043E-16</v>
      </c>
    </row>
    <row r="8699" spans="1:5" x14ac:dyDescent="0.25">
      <c r="A8699">
        <v>8698</v>
      </c>
      <c r="B8699">
        <v>21835.5</v>
      </c>
      <c r="C8699">
        <v>28953.200000000001</v>
      </c>
      <c r="D8699">
        <v>21835.5</v>
      </c>
      <c r="E8699" s="1">
        <v>1.75163E-16</v>
      </c>
    </row>
    <row r="8700" spans="1:5" x14ac:dyDescent="0.25">
      <c r="A8700">
        <v>8699</v>
      </c>
      <c r="B8700">
        <v>21835.5</v>
      </c>
      <c r="C8700">
        <v>29075.8</v>
      </c>
      <c r="D8700">
        <v>21835.5</v>
      </c>
      <c r="E8700" s="1">
        <v>1.7428699999999999E-16</v>
      </c>
    </row>
    <row r="8701" spans="1:5" x14ac:dyDescent="0.25">
      <c r="A8701">
        <v>8700</v>
      </c>
      <c r="B8701">
        <v>21835.5</v>
      </c>
      <c r="C8701">
        <v>29003.3</v>
      </c>
      <c r="D8701">
        <v>21835.5</v>
      </c>
      <c r="E8701" s="1">
        <v>1.73416E-16</v>
      </c>
    </row>
    <row r="8702" spans="1:5" x14ac:dyDescent="0.25">
      <c r="A8702">
        <v>8701</v>
      </c>
      <c r="B8702">
        <v>21835.5</v>
      </c>
      <c r="C8702">
        <v>29586.2</v>
      </c>
      <c r="D8702">
        <v>21835.5</v>
      </c>
      <c r="E8702" s="1">
        <v>1.72549E-16</v>
      </c>
    </row>
    <row r="8703" spans="1:5" x14ac:dyDescent="0.25">
      <c r="A8703">
        <v>8702</v>
      </c>
      <c r="B8703">
        <v>21835.5</v>
      </c>
      <c r="C8703">
        <v>29137.9</v>
      </c>
      <c r="D8703">
        <v>21835.5</v>
      </c>
      <c r="E8703" s="1">
        <v>1.7168599999999999E-16</v>
      </c>
    </row>
    <row r="8704" spans="1:5" x14ac:dyDescent="0.25">
      <c r="A8704">
        <v>8703</v>
      </c>
      <c r="B8704">
        <v>21835.5</v>
      </c>
      <c r="C8704">
        <v>28433</v>
      </c>
      <c r="D8704">
        <v>21835.5</v>
      </c>
      <c r="E8704" s="1">
        <v>1.70827E-16</v>
      </c>
    </row>
    <row r="8705" spans="1:5" x14ac:dyDescent="0.25">
      <c r="A8705">
        <v>8704</v>
      </c>
      <c r="B8705">
        <v>21835.5</v>
      </c>
      <c r="C8705">
        <v>28837.9</v>
      </c>
      <c r="D8705">
        <v>21835.5</v>
      </c>
      <c r="E8705" s="1">
        <v>1.6997300000000001E-16</v>
      </c>
    </row>
    <row r="8706" spans="1:5" x14ac:dyDescent="0.25">
      <c r="A8706">
        <v>8705</v>
      </c>
      <c r="B8706">
        <v>21835.5</v>
      </c>
      <c r="C8706">
        <v>29096.3</v>
      </c>
      <c r="D8706">
        <v>21835.5</v>
      </c>
      <c r="E8706" s="1">
        <v>1.69123E-16</v>
      </c>
    </row>
    <row r="8707" spans="1:5" x14ac:dyDescent="0.25">
      <c r="A8707">
        <v>8706</v>
      </c>
      <c r="B8707">
        <v>21835.5</v>
      </c>
      <c r="C8707">
        <v>29018.2</v>
      </c>
      <c r="D8707">
        <v>21835.5</v>
      </c>
      <c r="E8707" s="1">
        <v>1.6827800000000001E-16</v>
      </c>
    </row>
    <row r="8708" spans="1:5" x14ac:dyDescent="0.25">
      <c r="A8708">
        <v>8707</v>
      </c>
      <c r="B8708">
        <v>21835.5</v>
      </c>
      <c r="C8708">
        <v>29123.5</v>
      </c>
      <c r="D8708">
        <v>21835.5</v>
      </c>
      <c r="E8708" s="1">
        <v>1.67436E-16</v>
      </c>
    </row>
    <row r="8709" spans="1:5" x14ac:dyDescent="0.25">
      <c r="A8709">
        <v>8708</v>
      </c>
      <c r="B8709">
        <v>21835.5</v>
      </c>
      <c r="C8709">
        <v>29015.3</v>
      </c>
      <c r="D8709">
        <v>21835.5</v>
      </c>
      <c r="E8709" s="1">
        <v>1.6659899999999999E-16</v>
      </c>
    </row>
    <row r="8710" spans="1:5" x14ac:dyDescent="0.25">
      <c r="A8710">
        <v>8709</v>
      </c>
      <c r="B8710">
        <v>21835.5</v>
      </c>
      <c r="C8710">
        <v>28984.400000000001</v>
      </c>
      <c r="D8710">
        <v>21835.5</v>
      </c>
      <c r="E8710" s="1">
        <v>1.6576600000000001E-16</v>
      </c>
    </row>
    <row r="8711" spans="1:5" x14ac:dyDescent="0.25">
      <c r="A8711">
        <v>8710</v>
      </c>
      <c r="B8711">
        <v>21835.5</v>
      </c>
      <c r="C8711">
        <v>29063.3</v>
      </c>
      <c r="D8711">
        <v>21835.5</v>
      </c>
      <c r="E8711" s="1">
        <v>1.64937E-16</v>
      </c>
    </row>
    <row r="8712" spans="1:5" x14ac:dyDescent="0.25">
      <c r="A8712">
        <v>8711</v>
      </c>
      <c r="B8712">
        <v>21835.5</v>
      </c>
      <c r="C8712">
        <v>29349.9</v>
      </c>
      <c r="D8712">
        <v>21835.5</v>
      </c>
      <c r="E8712" s="1">
        <v>1.64113E-16</v>
      </c>
    </row>
    <row r="8713" spans="1:5" x14ac:dyDescent="0.25">
      <c r="A8713">
        <v>8712</v>
      </c>
      <c r="B8713">
        <v>21835.5</v>
      </c>
      <c r="C8713">
        <v>29380.6</v>
      </c>
      <c r="D8713">
        <v>21835.5</v>
      </c>
      <c r="E8713" s="1">
        <v>1.63292E-16</v>
      </c>
    </row>
    <row r="8714" spans="1:5" x14ac:dyDescent="0.25">
      <c r="A8714">
        <v>8713</v>
      </c>
      <c r="B8714">
        <v>21835.5</v>
      </c>
      <c r="C8714">
        <v>29497.4</v>
      </c>
      <c r="D8714">
        <v>21835.5</v>
      </c>
      <c r="E8714" s="1">
        <v>1.6247600000000001E-16</v>
      </c>
    </row>
    <row r="8715" spans="1:5" x14ac:dyDescent="0.25">
      <c r="A8715">
        <v>8714</v>
      </c>
      <c r="B8715">
        <v>21835.5</v>
      </c>
      <c r="C8715">
        <v>29073</v>
      </c>
      <c r="D8715">
        <v>21835.5</v>
      </c>
      <c r="E8715" s="1">
        <v>1.61663E-16</v>
      </c>
    </row>
    <row r="8716" spans="1:5" x14ac:dyDescent="0.25">
      <c r="A8716">
        <v>8715</v>
      </c>
      <c r="B8716">
        <v>21835.5</v>
      </c>
      <c r="C8716">
        <v>28906.3</v>
      </c>
      <c r="D8716">
        <v>21835.5</v>
      </c>
      <c r="E8716" s="1">
        <v>1.60855E-16</v>
      </c>
    </row>
    <row r="8717" spans="1:5" x14ac:dyDescent="0.25">
      <c r="A8717">
        <v>8716</v>
      </c>
      <c r="B8717">
        <v>21835.5</v>
      </c>
      <c r="C8717">
        <v>28607.8</v>
      </c>
      <c r="D8717">
        <v>21835.5</v>
      </c>
      <c r="E8717" s="1">
        <v>1.60051E-16</v>
      </c>
    </row>
    <row r="8718" spans="1:5" x14ac:dyDescent="0.25">
      <c r="A8718">
        <v>8717</v>
      </c>
      <c r="B8718">
        <v>21835.5</v>
      </c>
      <c r="C8718">
        <v>29137.9</v>
      </c>
      <c r="D8718">
        <v>21835.5</v>
      </c>
      <c r="E8718" s="1">
        <v>1.5925E-16</v>
      </c>
    </row>
    <row r="8719" spans="1:5" x14ac:dyDescent="0.25">
      <c r="A8719">
        <v>8718</v>
      </c>
      <c r="B8719">
        <v>21835.5</v>
      </c>
      <c r="C8719">
        <v>28761.8</v>
      </c>
      <c r="D8719">
        <v>21835.5</v>
      </c>
      <c r="E8719" s="1">
        <v>1.5845400000000001E-16</v>
      </c>
    </row>
    <row r="8720" spans="1:5" x14ac:dyDescent="0.25">
      <c r="A8720">
        <v>8719</v>
      </c>
      <c r="B8720">
        <v>21835.5</v>
      </c>
      <c r="C8720">
        <v>29349.9</v>
      </c>
      <c r="D8720">
        <v>21835.5</v>
      </c>
      <c r="E8720" s="1">
        <v>1.5766199999999999E-16</v>
      </c>
    </row>
    <row r="8721" spans="1:5" x14ac:dyDescent="0.25">
      <c r="A8721">
        <v>8720</v>
      </c>
      <c r="B8721">
        <v>21835.5</v>
      </c>
      <c r="C8721">
        <v>29015.3</v>
      </c>
      <c r="D8721">
        <v>21835.5</v>
      </c>
      <c r="E8721" s="1">
        <v>1.5687399999999999E-16</v>
      </c>
    </row>
    <row r="8722" spans="1:5" x14ac:dyDescent="0.25">
      <c r="A8722">
        <v>8721</v>
      </c>
      <c r="B8722">
        <v>21835.5</v>
      </c>
      <c r="C8722">
        <v>29267.1</v>
      </c>
      <c r="D8722">
        <v>21835.5</v>
      </c>
      <c r="E8722" s="1">
        <v>1.56089E-16</v>
      </c>
    </row>
    <row r="8723" spans="1:5" x14ac:dyDescent="0.25">
      <c r="A8723">
        <v>8722</v>
      </c>
      <c r="B8723">
        <v>21835.5</v>
      </c>
      <c r="C8723">
        <v>29351.599999999999</v>
      </c>
      <c r="D8723">
        <v>21835.5</v>
      </c>
      <c r="E8723" s="1">
        <v>1.5530900000000001E-16</v>
      </c>
    </row>
    <row r="8724" spans="1:5" x14ac:dyDescent="0.25">
      <c r="A8724">
        <v>8723</v>
      </c>
      <c r="B8724">
        <v>21835.5</v>
      </c>
      <c r="C8724">
        <v>29041.4</v>
      </c>
      <c r="D8724">
        <v>21835.5</v>
      </c>
      <c r="E8724" s="1">
        <v>1.54532E-16</v>
      </c>
    </row>
    <row r="8725" spans="1:5" x14ac:dyDescent="0.25">
      <c r="A8725">
        <v>8724</v>
      </c>
      <c r="B8725">
        <v>21835.5</v>
      </c>
      <c r="C8725">
        <v>29121.200000000001</v>
      </c>
      <c r="D8725">
        <v>21835.5</v>
      </c>
      <c r="E8725" s="1">
        <v>1.5376000000000001E-16</v>
      </c>
    </row>
    <row r="8726" spans="1:5" x14ac:dyDescent="0.25">
      <c r="A8726">
        <v>8725</v>
      </c>
      <c r="B8726">
        <v>21835.5</v>
      </c>
      <c r="C8726">
        <v>28629</v>
      </c>
      <c r="D8726">
        <v>21835.5</v>
      </c>
      <c r="E8726" s="1">
        <v>1.5299099999999999E-16</v>
      </c>
    </row>
    <row r="8727" spans="1:5" x14ac:dyDescent="0.25">
      <c r="A8727">
        <v>8726</v>
      </c>
      <c r="B8727">
        <v>21835.5</v>
      </c>
      <c r="C8727">
        <v>28624.799999999999</v>
      </c>
      <c r="D8727">
        <v>21835.5</v>
      </c>
      <c r="E8727" s="1">
        <v>1.5222599999999999E-16</v>
      </c>
    </row>
    <row r="8728" spans="1:5" x14ac:dyDescent="0.25">
      <c r="A8728">
        <v>8727</v>
      </c>
      <c r="B8728">
        <v>21835.5</v>
      </c>
      <c r="C8728">
        <v>29287</v>
      </c>
      <c r="D8728">
        <v>21835.5</v>
      </c>
      <c r="E8728" s="1">
        <v>1.5146500000000001E-16</v>
      </c>
    </row>
    <row r="8729" spans="1:5" x14ac:dyDescent="0.25">
      <c r="A8729">
        <v>8728</v>
      </c>
      <c r="B8729">
        <v>21835.5</v>
      </c>
      <c r="C8729">
        <v>28828.5</v>
      </c>
      <c r="D8729">
        <v>21835.5</v>
      </c>
      <c r="E8729" s="1">
        <v>1.5070700000000001E-16</v>
      </c>
    </row>
    <row r="8730" spans="1:5" x14ac:dyDescent="0.25">
      <c r="A8730">
        <v>8729</v>
      </c>
      <c r="B8730">
        <v>21835.5</v>
      </c>
      <c r="C8730">
        <v>28733.599999999999</v>
      </c>
      <c r="D8730">
        <v>21835.5</v>
      </c>
      <c r="E8730" s="1">
        <v>1.49954E-16</v>
      </c>
    </row>
    <row r="8731" spans="1:5" x14ac:dyDescent="0.25">
      <c r="A8731">
        <v>8730</v>
      </c>
      <c r="B8731">
        <v>21835.5</v>
      </c>
      <c r="C8731">
        <v>28747.8</v>
      </c>
      <c r="D8731">
        <v>21835.5</v>
      </c>
      <c r="E8731" s="1">
        <v>1.4920400000000001E-16</v>
      </c>
    </row>
    <row r="8732" spans="1:5" x14ac:dyDescent="0.25">
      <c r="A8732">
        <v>8731</v>
      </c>
      <c r="B8732">
        <v>21835.5</v>
      </c>
      <c r="C8732">
        <v>28762.6</v>
      </c>
      <c r="D8732">
        <v>21835.5</v>
      </c>
      <c r="E8732" s="1">
        <v>1.4845799999999999E-16</v>
      </c>
    </row>
    <row r="8733" spans="1:5" x14ac:dyDescent="0.25">
      <c r="A8733">
        <v>8732</v>
      </c>
      <c r="B8733">
        <v>21835.5</v>
      </c>
      <c r="C8733">
        <v>28858.6</v>
      </c>
      <c r="D8733">
        <v>21835.5</v>
      </c>
      <c r="E8733" s="1">
        <v>1.4771599999999999E-16</v>
      </c>
    </row>
    <row r="8734" spans="1:5" x14ac:dyDescent="0.25">
      <c r="A8734">
        <v>8733</v>
      </c>
      <c r="B8734">
        <v>21835.5</v>
      </c>
      <c r="C8734">
        <v>29137.9</v>
      </c>
      <c r="D8734">
        <v>21835.5</v>
      </c>
      <c r="E8734" s="1">
        <v>1.46977E-16</v>
      </c>
    </row>
    <row r="8735" spans="1:5" x14ac:dyDescent="0.25">
      <c r="A8735">
        <v>8734</v>
      </c>
      <c r="B8735">
        <v>21835.5</v>
      </c>
      <c r="C8735">
        <v>29497.4</v>
      </c>
      <c r="D8735">
        <v>21835.5</v>
      </c>
      <c r="E8735" s="1">
        <v>1.46242E-16</v>
      </c>
    </row>
    <row r="8736" spans="1:5" x14ac:dyDescent="0.25">
      <c r="A8736">
        <v>8735</v>
      </c>
      <c r="B8736">
        <v>21835.5</v>
      </c>
      <c r="C8736">
        <v>28747.8</v>
      </c>
      <c r="D8736">
        <v>21835.5</v>
      </c>
      <c r="E8736" s="1">
        <v>1.4551099999999999E-16</v>
      </c>
    </row>
    <row r="8737" spans="1:5" x14ac:dyDescent="0.25">
      <c r="A8737">
        <v>8736</v>
      </c>
      <c r="B8737">
        <v>21835.5</v>
      </c>
      <c r="C8737">
        <v>28988.400000000001</v>
      </c>
      <c r="D8737">
        <v>21835.5</v>
      </c>
      <c r="E8737" s="1">
        <v>1.44784E-16</v>
      </c>
    </row>
    <row r="8738" spans="1:5" x14ac:dyDescent="0.25">
      <c r="A8738">
        <v>8737</v>
      </c>
      <c r="B8738">
        <v>21835.5</v>
      </c>
      <c r="C8738">
        <v>28731.3</v>
      </c>
      <c r="D8738">
        <v>21835.5</v>
      </c>
      <c r="E8738" s="1">
        <v>1.4405999999999999E-16</v>
      </c>
    </row>
    <row r="8739" spans="1:5" x14ac:dyDescent="0.25">
      <c r="A8739">
        <v>8738</v>
      </c>
      <c r="B8739">
        <v>21835.5</v>
      </c>
      <c r="C8739">
        <v>29267.1</v>
      </c>
      <c r="D8739">
        <v>21835.5</v>
      </c>
      <c r="E8739" s="1">
        <v>1.4333900000000001E-16</v>
      </c>
    </row>
    <row r="8740" spans="1:5" x14ac:dyDescent="0.25">
      <c r="A8740">
        <v>8739</v>
      </c>
      <c r="B8740">
        <v>21835.5</v>
      </c>
      <c r="C8740">
        <v>29356.6</v>
      </c>
      <c r="D8740">
        <v>21835.5</v>
      </c>
      <c r="E8740" s="1">
        <v>1.4262299999999999E-16</v>
      </c>
    </row>
    <row r="8741" spans="1:5" x14ac:dyDescent="0.25">
      <c r="A8741">
        <v>8740</v>
      </c>
      <c r="B8741">
        <v>21835.5</v>
      </c>
      <c r="C8741">
        <v>29299.4</v>
      </c>
      <c r="D8741">
        <v>21835.5</v>
      </c>
      <c r="E8741" s="1">
        <v>1.4191E-16</v>
      </c>
    </row>
    <row r="8742" spans="1:5" x14ac:dyDescent="0.25">
      <c r="A8742">
        <v>8741</v>
      </c>
      <c r="B8742">
        <v>21835.5</v>
      </c>
      <c r="C8742">
        <v>29487.4</v>
      </c>
      <c r="D8742">
        <v>21835.5</v>
      </c>
      <c r="E8742" s="1">
        <v>1.4120000000000001E-16</v>
      </c>
    </row>
    <row r="8743" spans="1:5" x14ac:dyDescent="0.25">
      <c r="A8743">
        <v>8742</v>
      </c>
      <c r="B8743">
        <v>21835.5</v>
      </c>
      <c r="C8743">
        <v>29171</v>
      </c>
      <c r="D8743">
        <v>21835.5</v>
      </c>
      <c r="E8743" s="1">
        <v>1.4049400000000001E-16</v>
      </c>
    </row>
    <row r="8744" spans="1:5" x14ac:dyDescent="0.25">
      <c r="A8744">
        <v>8743</v>
      </c>
      <c r="B8744">
        <v>21835.5</v>
      </c>
      <c r="C8744">
        <v>29502.5</v>
      </c>
      <c r="D8744">
        <v>21835.5</v>
      </c>
      <c r="E8744" s="1">
        <v>1.3979099999999999E-16</v>
      </c>
    </row>
    <row r="8745" spans="1:5" x14ac:dyDescent="0.25">
      <c r="A8745">
        <v>8744</v>
      </c>
      <c r="B8745">
        <v>21835.5</v>
      </c>
      <c r="C8745">
        <v>29123.5</v>
      </c>
      <c r="D8745">
        <v>21835.5</v>
      </c>
      <c r="E8745" s="1">
        <v>1.3909300000000001E-16</v>
      </c>
    </row>
    <row r="8746" spans="1:5" x14ac:dyDescent="0.25">
      <c r="A8746">
        <v>8745</v>
      </c>
      <c r="B8746">
        <v>21835.5</v>
      </c>
      <c r="C8746">
        <v>29171</v>
      </c>
      <c r="D8746">
        <v>21835.5</v>
      </c>
      <c r="E8746" s="1">
        <v>1.3839699999999999E-16</v>
      </c>
    </row>
    <row r="8747" spans="1:5" x14ac:dyDescent="0.25">
      <c r="A8747">
        <v>8746</v>
      </c>
      <c r="B8747">
        <v>21835.5</v>
      </c>
      <c r="C8747">
        <v>29394.5</v>
      </c>
      <c r="D8747">
        <v>21835.5</v>
      </c>
      <c r="E8747" s="1">
        <v>1.3770500000000001E-16</v>
      </c>
    </row>
    <row r="8748" spans="1:5" x14ac:dyDescent="0.25">
      <c r="A8748">
        <v>8747</v>
      </c>
      <c r="B8748">
        <v>21835.5</v>
      </c>
      <c r="C8748">
        <v>29121.599999999999</v>
      </c>
      <c r="D8748">
        <v>21835.5</v>
      </c>
      <c r="E8748" s="1">
        <v>1.37017E-16</v>
      </c>
    </row>
    <row r="8749" spans="1:5" x14ac:dyDescent="0.25">
      <c r="A8749">
        <v>8748</v>
      </c>
      <c r="B8749">
        <v>21835.5</v>
      </c>
      <c r="C8749">
        <v>29380.6</v>
      </c>
      <c r="D8749">
        <v>21835.5</v>
      </c>
      <c r="E8749" s="1">
        <v>1.3633100000000001E-16</v>
      </c>
    </row>
    <row r="8750" spans="1:5" x14ac:dyDescent="0.25">
      <c r="A8750">
        <v>8749</v>
      </c>
      <c r="B8750">
        <v>21835.5</v>
      </c>
      <c r="C8750">
        <v>29094.7</v>
      </c>
      <c r="D8750">
        <v>21835.5</v>
      </c>
      <c r="E8750" s="1">
        <v>1.3565E-16</v>
      </c>
    </row>
    <row r="8751" spans="1:5" x14ac:dyDescent="0.25">
      <c r="A8751">
        <v>8750</v>
      </c>
      <c r="B8751">
        <v>21835.5</v>
      </c>
      <c r="C8751">
        <v>29263.7</v>
      </c>
      <c r="D8751">
        <v>21835.5</v>
      </c>
      <c r="E8751" s="1">
        <v>1.3497200000000001E-16</v>
      </c>
    </row>
    <row r="8752" spans="1:5" x14ac:dyDescent="0.25">
      <c r="A8752">
        <v>8751</v>
      </c>
      <c r="B8752">
        <v>21835.5</v>
      </c>
      <c r="C8752">
        <v>28536.7</v>
      </c>
      <c r="D8752">
        <v>21835.5</v>
      </c>
      <c r="E8752" s="1">
        <v>1.3429700000000001E-16</v>
      </c>
    </row>
    <row r="8753" spans="1:5" x14ac:dyDescent="0.25">
      <c r="A8753">
        <v>8752</v>
      </c>
      <c r="B8753">
        <v>21835.5</v>
      </c>
      <c r="C8753">
        <v>29015.3</v>
      </c>
      <c r="D8753">
        <v>21835.5</v>
      </c>
      <c r="E8753" s="1">
        <v>1.33625E-16</v>
      </c>
    </row>
    <row r="8754" spans="1:5" x14ac:dyDescent="0.25">
      <c r="A8754">
        <v>8753</v>
      </c>
      <c r="B8754">
        <v>21835.5</v>
      </c>
      <c r="C8754">
        <v>29453.8</v>
      </c>
      <c r="D8754">
        <v>21835.5</v>
      </c>
      <c r="E8754" s="1">
        <v>1.3295699999999999E-16</v>
      </c>
    </row>
    <row r="8755" spans="1:5" x14ac:dyDescent="0.25">
      <c r="A8755">
        <v>8754</v>
      </c>
      <c r="B8755">
        <v>21835.5</v>
      </c>
      <c r="C8755">
        <v>29167.4</v>
      </c>
      <c r="D8755">
        <v>21835.5</v>
      </c>
      <c r="E8755" s="1">
        <v>1.3229200000000001E-16</v>
      </c>
    </row>
    <row r="8756" spans="1:5" x14ac:dyDescent="0.25">
      <c r="A8756">
        <v>8755</v>
      </c>
      <c r="B8756">
        <v>21835.5</v>
      </c>
      <c r="C8756">
        <v>29356.6</v>
      </c>
      <c r="D8756">
        <v>21835.5</v>
      </c>
      <c r="E8756" s="1">
        <v>1.31631E-16</v>
      </c>
    </row>
    <row r="8757" spans="1:5" x14ac:dyDescent="0.25">
      <c r="A8757">
        <v>8756</v>
      </c>
      <c r="B8757">
        <v>21835.5</v>
      </c>
      <c r="C8757">
        <v>28632.2</v>
      </c>
      <c r="D8757">
        <v>21835.5</v>
      </c>
      <c r="E8757" s="1">
        <v>1.3097299999999999E-16</v>
      </c>
    </row>
    <row r="8758" spans="1:5" x14ac:dyDescent="0.25">
      <c r="A8758">
        <v>8757</v>
      </c>
      <c r="B8758">
        <v>21835.5</v>
      </c>
      <c r="C8758">
        <v>29380.6</v>
      </c>
      <c r="D8758">
        <v>21835.5</v>
      </c>
      <c r="E8758" s="1">
        <v>1.3031800000000001E-16</v>
      </c>
    </row>
    <row r="8759" spans="1:5" x14ac:dyDescent="0.25">
      <c r="A8759">
        <v>8758</v>
      </c>
      <c r="B8759">
        <v>21835.5</v>
      </c>
      <c r="C8759">
        <v>28959.599999999999</v>
      </c>
      <c r="D8759">
        <v>21835.5</v>
      </c>
      <c r="E8759" s="1">
        <v>1.29666E-16</v>
      </c>
    </row>
    <row r="8760" spans="1:5" x14ac:dyDescent="0.25">
      <c r="A8760">
        <v>8759</v>
      </c>
      <c r="B8760">
        <v>21835.5</v>
      </c>
      <c r="C8760">
        <v>29171</v>
      </c>
      <c r="D8760">
        <v>21835.5</v>
      </c>
      <c r="E8760" s="1">
        <v>1.2901799999999999E-16</v>
      </c>
    </row>
    <row r="8761" spans="1:5" x14ac:dyDescent="0.25">
      <c r="A8761">
        <v>8760</v>
      </c>
      <c r="B8761">
        <v>21835.5</v>
      </c>
      <c r="C8761">
        <v>29121.200000000001</v>
      </c>
      <c r="D8761">
        <v>21835.5</v>
      </c>
      <c r="E8761" s="1">
        <v>1.2837300000000001E-16</v>
      </c>
    </row>
    <row r="8762" spans="1:5" x14ac:dyDescent="0.25">
      <c r="A8762">
        <v>8761</v>
      </c>
      <c r="B8762">
        <v>21835.5</v>
      </c>
      <c r="C8762">
        <v>29473.200000000001</v>
      </c>
      <c r="D8762">
        <v>21835.5</v>
      </c>
      <c r="E8762" s="1">
        <v>1.27731E-16</v>
      </c>
    </row>
    <row r="8763" spans="1:5" x14ac:dyDescent="0.25">
      <c r="A8763">
        <v>8762</v>
      </c>
      <c r="B8763">
        <v>21835.5</v>
      </c>
      <c r="C8763">
        <v>29063.3</v>
      </c>
      <c r="D8763">
        <v>21835.5</v>
      </c>
      <c r="E8763" s="1">
        <v>1.27092E-16</v>
      </c>
    </row>
    <row r="8764" spans="1:5" x14ac:dyDescent="0.25">
      <c r="A8764">
        <v>8763</v>
      </c>
      <c r="B8764">
        <v>21835.5</v>
      </c>
      <c r="C8764">
        <v>29073</v>
      </c>
      <c r="D8764">
        <v>21835.5</v>
      </c>
      <c r="E8764" s="1">
        <v>1.2645700000000001E-16</v>
      </c>
    </row>
    <row r="8765" spans="1:5" x14ac:dyDescent="0.25">
      <c r="A8765">
        <v>8764</v>
      </c>
      <c r="B8765">
        <v>21835.5</v>
      </c>
      <c r="C8765">
        <v>29246.2</v>
      </c>
      <c r="D8765">
        <v>21835.5</v>
      </c>
      <c r="E8765" s="1">
        <v>1.25825E-16</v>
      </c>
    </row>
    <row r="8766" spans="1:5" x14ac:dyDescent="0.25">
      <c r="A8766">
        <v>8765</v>
      </c>
      <c r="B8766">
        <v>21835.5</v>
      </c>
      <c r="C8766">
        <v>29123.5</v>
      </c>
      <c r="D8766">
        <v>21835.5</v>
      </c>
      <c r="E8766" s="1">
        <v>1.2519500000000001E-16</v>
      </c>
    </row>
    <row r="8767" spans="1:5" x14ac:dyDescent="0.25">
      <c r="A8767">
        <v>8766</v>
      </c>
      <c r="B8767">
        <v>21835.5</v>
      </c>
      <c r="C8767">
        <v>28705.9</v>
      </c>
      <c r="D8767">
        <v>21835.5</v>
      </c>
      <c r="E8767" s="1">
        <v>1.24569E-16</v>
      </c>
    </row>
    <row r="8768" spans="1:5" x14ac:dyDescent="0.25">
      <c r="A8768">
        <v>8767</v>
      </c>
      <c r="B8768">
        <v>21835.5</v>
      </c>
      <c r="C8768">
        <v>29369</v>
      </c>
      <c r="D8768">
        <v>21835.5</v>
      </c>
      <c r="E8768" s="1">
        <v>1.23947E-16</v>
      </c>
    </row>
    <row r="8769" spans="1:5" x14ac:dyDescent="0.25">
      <c r="A8769">
        <v>8768</v>
      </c>
      <c r="B8769">
        <v>21835.5</v>
      </c>
      <c r="C8769">
        <v>29480.5</v>
      </c>
      <c r="D8769">
        <v>21835.5</v>
      </c>
      <c r="E8769" s="1">
        <v>1.23327E-16</v>
      </c>
    </row>
    <row r="8770" spans="1:5" x14ac:dyDescent="0.25">
      <c r="A8770">
        <v>8769</v>
      </c>
      <c r="B8770">
        <v>21835.5</v>
      </c>
      <c r="C8770">
        <v>29369</v>
      </c>
      <c r="D8770">
        <v>21835.5</v>
      </c>
      <c r="E8770" s="1">
        <v>1.2271E-16</v>
      </c>
    </row>
    <row r="8771" spans="1:5" x14ac:dyDescent="0.25">
      <c r="A8771">
        <v>8770</v>
      </c>
      <c r="B8771">
        <v>21835.5</v>
      </c>
      <c r="C8771">
        <v>29335.5</v>
      </c>
      <c r="D8771">
        <v>21835.5</v>
      </c>
      <c r="E8771" s="1">
        <v>1.22097E-16</v>
      </c>
    </row>
    <row r="8772" spans="1:5" x14ac:dyDescent="0.25">
      <c r="A8772">
        <v>8771</v>
      </c>
      <c r="B8772">
        <v>21835.5</v>
      </c>
      <c r="C8772">
        <v>29335.5</v>
      </c>
      <c r="D8772">
        <v>21835.5</v>
      </c>
      <c r="E8772" s="1">
        <v>1.2148600000000001E-16</v>
      </c>
    </row>
    <row r="8773" spans="1:5" x14ac:dyDescent="0.25">
      <c r="A8773">
        <v>8772</v>
      </c>
      <c r="B8773">
        <v>21835.5</v>
      </c>
      <c r="C8773">
        <v>29121.200000000001</v>
      </c>
      <c r="D8773">
        <v>21835.5</v>
      </c>
      <c r="E8773" s="1">
        <v>1.2087900000000001E-16</v>
      </c>
    </row>
    <row r="8774" spans="1:5" x14ac:dyDescent="0.25">
      <c r="A8774">
        <v>8773</v>
      </c>
      <c r="B8774">
        <v>21835.5</v>
      </c>
      <c r="C8774">
        <v>29392.799999999999</v>
      </c>
      <c r="D8774">
        <v>21835.5</v>
      </c>
      <c r="E8774" s="1">
        <v>1.20274E-16</v>
      </c>
    </row>
    <row r="8775" spans="1:5" x14ac:dyDescent="0.25">
      <c r="A8775">
        <v>8774</v>
      </c>
      <c r="B8775">
        <v>21835.5</v>
      </c>
      <c r="C8775">
        <v>29567.599999999999</v>
      </c>
      <c r="D8775">
        <v>21835.5</v>
      </c>
      <c r="E8775" s="1">
        <v>1.1967300000000001E-16</v>
      </c>
    </row>
    <row r="8776" spans="1:5" x14ac:dyDescent="0.25">
      <c r="A8776">
        <v>8775</v>
      </c>
      <c r="B8776">
        <v>21835.5</v>
      </c>
      <c r="C8776">
        <v>29356.6</v>
      </c>
      <c r="D8776">
        <v>21835.5</v>
      </c>
      <c r="E8776" s="1">
        <v>1.1907499999999999E-16</v>
      </c>
    </row>
    <row r="8777" spans="1:5" x14ac:dyDescent="0.25">
      <c r="A8777">
        <v>8776</v>
      </c>
      <c r="B8777">
        <v>21835.5</v>
      </c>
      <c r="C8777">
        <v>29502.5</v>
      </c>
      <c r="D8777">
        <v>21835.5</v>
      </c>
      <c r="E8777" s="1">
        <v>1.1847900000000001E-16</v>
      </c>
    </row>
    <row r="8778" spans="1:5" x14ac:dyDescent="0.25">
      <c r="A8778">
        <v>8777</v>
      </c>
      <c r="B8778">
        <v>21835.5</v>
      </c>
      <c r="C8778">
        <v>29349.4</v>
      </c>
      <c r="D8778">
        <v>21835.5</v>
      </c>
      <c r="E8778" s="1">
        <v>1.17887E-16</v>
      </c>
    </row>
    <row r="8779" spans="1:5" x14ac:dyDescent="0.25">
      <c r="A8779">
        <v>8778</v>
      </c>
      <c r="B8779">
        <v>21835.5</v>
      </c>
      <c r="C8779">
        <v>28518.7</v>
      </c>
      <c r="D8779">
        <v>21835.5</v>
      </c>
      <c r="E8779" s="1">
        <v>1.17297E-16</v>
      </c>
    </row>
    <row r="8780" spans="1:5" x14ac:dyDescent="0.25">
      <c r="A8780">
        <v>8779</v>
      </c>
      <c r="B8780">
        <v>21835.5</v>
      </c>
      <c r="C8780">
        <v>29586.2</v>
      </c>
      <c r="D8780">
        <v>21835.5</v>
      </c>
      <c r="E8780" s="1">
        <v>1.1671099999999999E-16</v>
      </c>
    </row>
    <row r="8781" spans="1:5" x14ac:dyDescent="0.25">
      <c r="A8781">
        <v>8780</v>
      </c>
      <c r="B8781">
        <v>21835.5</v>
      </c>
      <c r="C8781">
        <v>29380.6</v>
      </c>
      <c r="D8781">
        <v>21835.5</v>
      </c>
      <c r="E8781" s="1">
        <v>1.16127E-16</v>
      </c>
    </row>
    <row r="8782" spans="1:5" x14ac:dyDescent="0.25">
      <c r="A8782">
        <v>8781</v>
      </c>
      <c r="B8782">
        <v>21835.5</v>
      </c>
      <c r="C8782">
        <v>28965.1</v>
      </c>
      <c r="D8782">
        <v>21835.5</v>
      </c>
      <c r="E8782" s="1">
        <v>1.15547E-16</v>
      </c>
    </row>
    <row r="8783" spans="1:5" x14ac:dyDescent="0.25">
      <c r="A8783">
        <v>8782</v>
      </c>
      <c r="B8783">
        <v>21835.5</v>
      </c>
      <c r="C8783">
        <v>28988.400000000001</v>
      </c>
      <c r="D8783">
        <v>21835.5</v>
      </c>
      <c r="E8783" s="1">
        <v>1.1496900000000001E-16</v>
      </c>
    </row>
    <row r="8784" spans="1:5" x14ac:dyDescent="0.25">
      <c r="A8784">
        <v>8783</v>
      </c>
      <c r="B8784">
        <v>21835.5</v>
      </c>
      <c r="C8784">
        <v>29045.599999999999</v>
      </c>
      <c r="D8784">
        <v>21835.5</v>
      </c>
      <c r="E8784" s="1">
        <v>1.1439399999999999E-16</v>
      </c>
    </row>
    <row r="8785" spans="1:5" x14ac:dyDescent="0.25">
      <c r="A8785">
        <v>8784</v>
      </c>
      <c r="B8785">
        <v>21835.5</v>
      </c>
      <c r="C8785">
        <v>29045.599999999999</v>
      </c>
      <c r="D8785">
        <v>21835.5</v>
      </c>
      <c r="E8785" s="1">
        <v>1.13822E-16</v>
      </c>
    </row>
    <row r="8786" spans="1:5" x14ac:dyDescent="0.25">
      <c r="A8786">
        <v>8785</v>
      </c>
      <c r="B8786">
        <v>21835.5</v>
      </c>
      <c r="C8786">
        <v>28901.9</v>
      </c>
      <c r="D8786">
        <v>21835.5</v>
      </c>
      <c r="E8786" s="1">
        <v>1.1325299999999999E-16</v>
      </c>
    </row>
    <row r="8787" spans="1:5" x14ac:dyDescent="0.25">
      <c r="A8787">
        <v>8786</v>
      </c>
      <c r="B8787">
        <v>21835.5</v>
      </c>
      <c r="C8787">
        <v>29473.200000000001</v>
      </c>
      <c r="D8787">
        <v>21835.5</v>
      </c>
      <c r="E8787" s="1">
        <v>1.1268700000000001E-16</v>
      </c>
    </row>
    <row r="8788" spans="1:5" x14ac:dyDescent="0.25">
      <c r="A8788">
        <v>8787</v>
      </c>
      <c r="B8788">
        <v>21835.5</v>
      </c>
      <c r="C8788">
        <v>29205</v>
      </c>
      <c r="D8788">
        <v>21835.5</v>
      </c>
      <c r="E8788" s="1">
        <v>1.1212299999999999E-16</v>
      </c>
    </row>
    <row r="8789" spans="1:5" x14ac:dyDescent="0.25">
      <c r="A8789">
        <v>8788</v>
      </c>
      <c r="B8789">
        <v>21835.5</v>
      </c>
      <c r="C8789">
        <v>28902.7</v>
      </c>
      <c r="D8789">
        <v>21835.5</v>
      </c>
      <c r="E8789" s="1">
        <v>1.1156300000000001E-16</v>
      </c>
    </row>
    <row r="8790" spans="1:5" x14ac:dyDescent="0.25">
      <c r="A8790">
        <v>8789</v>
      </c>
      <c r="B8790">
        <v>21835.5</v>
      </c>
      <c r="C8790">
        <v>29351.599999999999</v>
      </c>
      <c r="D8790">
        <v>21835.5</v>
      </c>
      <c r="E8790" s="1">
        <v>1.11005E-16</v>
      </c>
    </row>
    <row r="8791" spans="1:5" x14ac:dyDescent="0.25">
      <c r="A8791">
        <v>8790</v>
      </c>
      <c r="B8791">
        <v>21835.5</v>
      </c>
      <c r="C8791">
        <v>28862.6</v>
      </c>
      <c r="D8791">
        <v>21835.5</v>
      </c>
      <c r="E8791" s="1">
        <v>1.1045E-16</v>
      </c>
    </row>
    <row r="8792" spans="1:5" x14ac:dyDescent="0.25">
      <c r="A8792">
        <v>8791</v>
      </c>
      <c r="B8792">
        <v>21835.5</v>
      </c>
      <c r="C8792">
        <v>28747.7</v>
      </c>
      <c r="D8792">
        <v>21835.5</v>
      </c>
      <c r="E8792" s="1">
        <v>1.09898E-16</v>
      </c>
    </row>
    <row r="8793" spans="1:5" x14ac:dyDescent="0.25">
      <c r="A8793">
        <v>8792</v>
      </c>
      <c r="B8793">
        <v>21835.5</v>
      </c>
      <c r="C8793">
        <v>29094.7</v>
      </c>
      <c r="D8793">
        <v>21835.5</v>
      </c>
      <c r="E8793" s="1">
        <v>1.0934799999999999E-16</v>
      </c>
    </row>
    <row r="8794" spans="1:5" x14ac:dyDescent="0.25">
      <c r="A8794">
        <v>8793</v>
      </c>
      <c r="B8794">
        <v>21835.5</v>
      </c>
      <c r="C8794">
        <v>29345</v>
      </c>
      <c r="D8794">
        <v>21835.5</v>
      </c>
      <c r="E8794" s="1">
        <v>1.0880100000000001E-16</v>
      </c>
    </row>
    <row r="8795" spans="1:5" x14ac:dyDescent="0.25">
      <c r="A8795">
        <v>8794</v>
      </c>
      <c r="B8795">
        <v>21835.5</v>
      </c>
      <c r="C8795">
        <v>29220.6</v>
      </c>
      <c r="D8795">
        <v>21835.5</v>
      </c>
      <c r="E8795" s="1">
        <v>1.0825700000000001E-16</v>
      </c>
    </row>
    <row r="8796" spans="1:5" x14ac:dyDescent="0.25">
      <c r="A8796">
        <v>8795</v>
      </c>
      <c r="B8796">
        <v>21835.5</v>
      </c>
      <c r="C8796">
        <v>29253.3</v>
      </c>
      <c r="D8796">
        <v>21835.5</v>
      </c>
      <c r="E8796" s="1">
        <v>1.07716E-16</v>
      </c>
    </row>
    <row r="8797" spans="1:5" x14ac:dyDescent="0.25">
      <c r="A8797">
        <v>8796</v>
      </c>
      <c r="B8797">
        <v>21835.5</v>
      </c>
      <c r="C8797">
        <v>29473.200000000001</v>
      </c>
      <c r="D8797">
        <v>21835.5</v>
      </c>
      <c r="E8797" s="1">
        <v>1.07178E-16</v>
      </c>
    </row>
    <row r="8798" spans="1:5" x14ac:dyDescent="0.25">
      <c r="A8798">
        <v>8797</v>
      </c>
      <c r="B8798">
        <v>21835.5</v>
      </c>
      <c r="C8798">
        <v>29280</v>
      </c>
      <c r="D8798">
        <v>21835.5</v>
      </c>
      <c r="E8798" s="1">
        <v>1.06642E-16</v>
      </c>
    </row>
    <row r="8799" spans="1:5" x14ac:dyDescent="0.25">
      <c r="A8799">
        <v>8798</v>
      </c>
      <c r="B8799">
        <v>21835.5</v>
      </c>
      <c r="C8799">
        <v>28874.2</v>
      </c>
      <c r="D8799">
        <v>21835.5</v>
      </c>
      <c r="E8799" s="1">
        <v>1.06109E-16</v>
      </c>
    </row>
    <row r="8800" spans="1:5" x14ac:dyDescent="0.25">
      <c r="A8800">
        <v>8799</v>
      </c>
      <c r="B8800">
        <v>21835.5</v>
      </c>
      <c r="C8800">
        <v>29171</v>
      </c>
      <c r="D8800">
        <v>21835.5</v>
      </c>
      <c r="E8800" s="1">
        <v>1.05578E-16</v>
      </c>
    </row>
    <row r="8801" spans="1:5" x14ac:dyDescent="0.25">
      <c r="A8801">
        <v>8800</v>
      </c>
      <c r="B8801">
        <v>21835.5</v>
      </c>
      <c r="C8801">
        <v>28715.599999999999</v>
      </c>
      <c r="D8801">
        <v>21835.5</v>
      </c>
      <c r="E8801" s="1">
        <v>1.0505E-16</v>
      </c>
    </row>
    <row r="8802" spans="1:5" x14ac:dyDescent="0.25">
      <c r="A8802">
        <v>8801</v>
      </c>
      <c r="B8802">
        <v>21835.5</v>
      </c>
      <c r="C8802">
        <v>29351.599999999999</v>
      </c>
      <c r="D8802">
        <v>21835.5</v>
      </c>
      <c r="E8802" s="1">
        <v>1.04525E-16</v>
      </c>
    </row>
    <row r="8803" spans="1:5" x14ac:dyDescent="0.25">
      <c r="A8803">
        <v>8802</v>
      </c>
      <c r="B8803">
        <v>21835.5</v>
      </c>
      <c r="C8803">
        <v>29394.5</v>
      </c>
      <c r="D8803">
        <v>21835.5</v>
      </c>
      <c r="E8803" s="1">
        <v>1.04002E-16</v>
      </c>
    </row>
    <row r="8804" spans="1:5" x14ac:dyDescent="0.25">
      <c r="A8804">
        <v>8803</v>
      </c>
      <c r="B8804">
        <v>21835.5</v>
      </c>
      <c r="C8804">
        <v>29129.599999999999</v>
      </c>
      <c r="D8804">
        <v>21835.5</v>
      </c>
      <c r="E8804" s="1">
        <v>1.03482E-16</v>
      </c>
    </row>
    <row r="8805" spans="1:5" x14ac:dyDescent="0.25">
      <c r="A8805">
        <v>8804</v>
      </c>
      <c r="B8805">
        <v>21835.5</v>
      </c>
      <c r="C8805">
        <v>29041.4</v>
      </c>
      <c r="D8805">
        <v>21835.5</v>
      </c>
      <c r="E8805" s="1">
        <v>1.02965E-16</v>
      </c>
    </row>
    <row r="8806" spans="1:5" x14ac:dyDescent="0.25">
      <c r="A8806">
        <v>8805</v>
      </c>
      <c r="B8806">
        <v>21835.5</v>
      </c>
      <c r="C8806">
        <v>29369</v>
      </c>
      <c r="D8806">
        <v>21835.5</v>
      </c>
      <c r="E8806" s="1">
        <v>1.0245000000000001E-16</v>
      </c>
    </row>
    <row r="8807" spans="1:5" x14ac:dyDescent="0.25">
      <c r="A8807">
        <v>8806</v>
      </c>
      <c r="B8807">
        <v>21835.5</v>
      </c>
      <c r="C8807">
        <v>29167.4</v>
      </c>
      <c r="D8807">
        <v>21835.5</v>
      </c>
      <c r="E8807" s="1">
        <v>1.01938E-16</v>
      </c>
    </row>
    <row r="8808" spans="1:5" x14ac:dyDescent="0.25">
      <c r="A8808">
        <v>8807</v>
      </c>
      <c r="B8808">
        <v>21835.5</v>
      </c>
      <c r="C8808">
        <v>28940.6</v>
      </c>
      <c r="D8808">
        <v>21835.5</v>
      </c>
      <c r="E8808" s="1">
        <v>1.0142800000000001E-16</v>
      </c>
    </row>
    <row r="8809" spans="1:5" x14ac:dyDescent="0.25">
      <c r="A8809">
        <v>8808</v>
      </c>
      <c r="B8809">
        <v>21835.5</v>
      </c>
      <c r="C8809">
        <v>29480.5</v>
      </c>
      <c r="D8809">
        <v>21835.5</v>
      </c>
      <c r="E8809" s="1">
        <v>1.00921E-16</v>
      </c>
    </row>
    <row r="8810" spans="1:5" x14ac:dyDescent="0.25">
      <c r="A8810">
        <v>8809</v>
      </c>
      <c r="B8810">
        <v>21835.5</v>
      </c>
      <c r="C8810">
        <v>29392.799999999999</v>
      </c>
      <c r="D8810">
        <v>21835.5</v>
      </c>
      <c r="E8810" s="1">
        <v>1.0041600000000001E-16</v>
      </c>
    </row>
    <row r="8811" spans="1:5" x14ac:dyDescent="0.25">
      <c r="A8811">
        <v>8810</v>
      </c>
      <c r="B8811">
        <v>21835.5</v>
      </c>
      <c r="C8811">
        <v>28954.400000000001</v>
      </c>
      <c r="D8811">
        <v>21835.5</v>
      </c>
      <c r="E8811" s="1">
        <v>9.9914200000000001E-17</v>
      </c>
    </row>
    <row r="8812" spans="1:5" x14ac:dyDescent="0.25">
      <c r="A8812">
        <v>8811</v>
      </c>
      <c r="B8812">
        <v>21835.5</v>
      </c>
      <c r="C8812">
        <v>29380.6</v>
      </c>
      <c r="D8812">
        <v>21835.5</v>
      </c>
      <c r="E8812" s="1">
        <v>9.9414599999999995E-17</v>
      </c>
    </row>
    <row r="8813" spans="1:5" x14ac:dyDescent="0.25">
      <c r="A8813">
        <v>8812</v>
      </c>
      <c r="B8813">
        <v>21835.5</v>
      </c>
      <c r="C8813">
        <v>29567.599999999999</v>
      </c>
      <c r="D8813">
        <v>21835.5</v>
      </c>
      <c r="E8813" s="1">
        <v>9.8917499999999995E-17</v>
      </c>
    </row>
    <row r="8814" spans="1:5" x14ac:dyDescent="0.25">
      <c r="A8814">
        <v>8813</v>
      </c>
      <c r="B8814">
        <v>21835.5</v>
      </c>
      <c r="C8814">
        <v>29263.7</v>
      </c>
      <c r="D8814">
        <v>21835.5</v>
      </c>
      <c r="E8814" s="1">
        <v>9.8422999999999995E-17</v>
      </c>
    </row>
    <row r="8815" spans="1:5" x14ac:dyDescent="0.25">
      <c r="A8815">
        <v>8814</v>
      </c>
      <c r="B8815">
        <v>21835.5</v>
      </c>
      <c r="C8815">
        <v>29280</v>
      </c>
      <c r="D8815">
        <v>21835.5</v>
      </c>
      <c r="E8815" s="1">
        <v>9.79308E-17</v>
      </c>
    </row>
    <row r="8816" spans="1:5" x14ac:dyDescent="0.25">
      <c r="A8816">
        <v>8815</v>
      </c>
      <c r="B8816">
        <v>21835.5</v>
      </c>
      <c r="C8816">
        <v>28982.6</v>
      </c>
      <c r="D8816">
        <v>21835.5</v>
      </c>
      <c r="E8816" s="1">
        <v>9.7441200000000005E-17</v>
      </c>
    </row>
    <row r="8817" spans="1:5" x14ac:dyDescent="0.25">
      <c r="A8817">
        <v>8816</v>
      </c>
      <c r="B8817">
        <v>21835.5</v>
      </c>
      <c r="C8817">
        <v>28503.7</v>
      </c>
      <c r="D8817">
        <v>21835.5</v>
      </c>
      <c r="E8817" s="1">
        <v>9.6953999999999997E-17</v>
      </c>
    </row>
    <row r="8818" spans="1:5" x14ac:dyDescent="0.25">
      <c r="A8818">
        <v>8817</v>
      </c>
      <c r="B8818">
        <v>21835.5</v>
      </c>
      <c r="C8818">
        <v>29121.599999999999</v>
      </c>
      <c r="D8818">
        <v>21835.5</v>
      </c>
      <c r="E8818" s="1">
        <v>9.6469200000000001E-17</v>
      </c>
    </row>
    <row r="8819" spans="1:5" x14ac:dyDescent="0.25">
      <c r="A8819">
        <v>8818</v>
      </c>
      <c r="B8819">
        <v>21835.5</v>
      </c>
      <c r="C8819">
        <v>29502.5</v>
      </c>
      <c r="D8819">
        <v>21835.5</v>
      </c>
      <c r="E8819" s="1">
        <v>9.5986899999999999E-17</v>
      </c>
    </row>
    <row r="8820" spans="1:5" x14ac:dyDescent="0.25">
      <c r="A8820">
        <v>8819</v>
      </c>
      <c r="B8820">
        <v>21835.5</v>
      </c>
      <c r="C8820">
        <v>28901.9</v>
      </c>
      <c r="D8820">
        <v>21835.5</v>
      </c>
      <c r="E8820" s="1">
        <v>9.5506900000000001E-17</v>
      </c>
    </row>
    <row r="8821" spans="1:5" x14ac:dyDescent="0.25">
      <c r="A8821">
        <v>8820</v>
      </c>
      <c r="B8821">
        <v>21835.5</v>
      </c>
      <c r="C8821">
        <v>29487.4</v>
      </c>
      <c r="D8821">
        <v>21835.5</v>
      </c>
      <c r="E8821" s="1">
        <v>9.5029399999999998E-17</v>
      </c>
    </row>
    <row r="8822" spans="1:5" x14ac:dyDescent="0.25">
      <c r="A8822">
        <v>8821</v>
      </c>
      <c r="B8822">
        <v>21835.5</v>
      </c>
      <c r="C8822">
        <v>29075.8</v>
      </c>
      <c r="D8822">
        <v>21835.5</v>
      </c>
      <c r="E8822" s="1">
        <v>9.4554300000000005E-17</v>
      </c>
    </row>
    <row r="8823" spans="1:5" x14ac:dyDescent="0.25">
      <c r="A8823">
        <v>8822</v>
      </c>
      <c r="B8823">
        <v>21835.5</v>
      </c>
      <c r="C8823">
        <v>28950.5</v>
      </c>
      <c r="D8823">
        <v>21835.5</v>
      </c>
      <c r="E8823" s="1">
        <v>9.4081500000000006E-17</v>
      </c>
    </row>
    <row r="8824" spans="1:5" x14ac:dyDescent="0.25">
      <c r="A8824">
        <v>8823</v>
      </c>
      <c r="B8824">
        <v>21835.5</v>
      </c>
      <c r="C8824">
        <v>28821.599999999999</v>
      </c>
      <c r="D8824">
        <v>21835.5</v>
      </c>
      <c r="E8824" s="1">
        <v>9.3611100000000006E-17</v>
      </c>
    </row>
    <row r="8825" spans="1:5" x14ac:dyDescent="0.25">
      <c r="A8825">
        <v>8824</v>
      </c>
      <c r="B8825">
        <v>21835.5</v>
      </c>
      <c r="C8825">
        <v>29287</v>
      </c>
      <c r="D8825">
        <v>21835.5</v>
      </c>
      <c r="E8825" s="1">
        <v>9.3142999999999998E-17</v>
      </c>
    </row>
    <row r="8826" spans="1:5" x14ac:dyDescent="0.25">
      <c r="A8826">
        <v>8825</v>
      </c>
      <c r="B8826">
        <v>21835.5</v>
      </c>
      <c r="C8826">
        <v>29075.8</v>
      </c>
      <c r="D8826">
        <v>21835.5</v>
      </c>
      <c r="E8826" s="1">
        <v>9.2677300000000002E-17</v>
      </c>
    </row>
    <row r="8827" spans="1:5" x14ac:dyDescent="0.25">
      <c r="A8827">
        <v>8826</v>
      </c>
      <c r="B8827">
        <v>21835.5</v>
      </c>
      <c r="C8827">
        <v>29480.5</v>
      </c>
      <c r="D8827">
        <v>21835.5</v>
      </c>
      <c r="E8827" s="1">
        <v>9.2213899999999999E-17</v>
      </c>
    </row>
    <row r="8828" spans="1:5" x14ac:dyDescent="0.25">
      <c r="A8828">
        <v>8827</v>
      </c>
      <c r="B8828">
        <v>21835.5</v>
      </c>
      <c r="C8828">
        <v>28066.799999999999</v>
      </c>
      <c r="D8828">
        <v>21835.5</v>
      </c>
      <c r="E8828" s="1">
        <v>9.1752899999999995E-17</v>
      </c>
    </row>
    <row r="8829" spans="1:5" x14ac:dyDescent="0.25">
      <c r="A8829">
        <v>8828</v>
      </c>
      <c r="B8829">
        <v>21835.5</v>
      </c>
      <c r="C8829">
        <v>29121.200000000001</v>
      </c>
      <c r="D8829">
        <v>21835.5</v>
      </c>
      <c r="E8829" s="1">
        <v>9.1294100000000002E-17</v>
      </c>
    </row>
    <row r="8830" spans="1:5" x14ac:dyDescent="0.25">
      <c r="A8830">
        <v>8829</v>
      </c>
      <c r="B8830">
        <v>21835.5</v>
      </c>
      <c r="C8830">
        <v>29470</v>
      </c>
      <c r="D8830">
        <v>21835.5</v>
      </c>
      <c r="E8830" s="1">
        <v>9.0837600000000001E-17</v>
      </c>
    </row>
    <row r="8831" spans="1:5" x14ac:dyDescent="0.25">
      <c r="A8831">
        <v>8830</v>
      </c>
      <c r="B8831">
        <v>21835.5</v>
      </c>
      <c r="C8831">
        <v>29167.4</v>
      </c>
      <c r="D8831">
        <v>21835.5</v>
      </c>
      <c r="E8831" s="1">
        <v>9.0383400000000005E-17</v>
      </c>
    </row>
    <row r="8832" spans="1:5" x14ac:dyDescent="0.25">
      <c r="A8832">
        <v>8831</v>
      </c>
      <c r="B8832">
        <v>21835.5</v>
      </c>
      <c r="C8832">
        <v>29356.6</v>
      </c>
      <c r="D8832">
        <v>21835.5</v>
      </c>
      <c r="E8832" s="1">
        <v>8.9931500000000003E-17</v>
      </c>
    </row>
    <row r="8833" spans="1:5" x14ac:dyDescent="0.25">
      <c r="A8833">
        <v>8832</v>
      </c>
      <c r="B8833">
        <v>21835.5</v>
      </c>
      <c r="C8833">
        <v>29013.1</v>
      </c>
      <c r="D8833">
        <v>21835.5</v>
      </c>
      <c r="E8833" s="1">
        <v>8.9481900000000005E-17</v>
      </c>
    </row>
    <row r="8834" spans="1:5" x14ac:dyDescent="0.25">
      <c r="A8834">
        <v>8833</v>
      </c>
      <c r="B8834">
        <v>21835.5</v>
      </c>
      <c r="C8834">
        <v>29248</v>
      </c>
      <c r="D8834">
        <v>21835.5</v>
      </c>
      <c r="E8834" s="1">
        <v>8.9034500000000005E-17</v>
      </c>
    </row>
    <row r="8835" spans="1:5" x14ac:dyDescent="0.25">
      <c r="A8835">
        <v>8834</v>
      </c>
      <c r="B8835">
        <v>21835.5</v>
      </c>
      <c r="C8835">
        <v>29392.799999999999</v>
      </c>
      <c r="D8835">
        <v>21835.5</v>
      </c>
      <c r="E8835" s="1">
        <v>8.8589300000000004E-17</v>
      </c>
    </row>
    <row r="8836" spans="1:5" x14ac:dyDescent="0.25">
      <c r="A8836">
        <v>8835</v>
      </c>
      <c r="B8836">
        <v>21835.5</v>
      </c>
      <c r="C8836">
        <v>29349.9</v>
      </c>
      <c r="D8836">
        <v>21835.5</v>
      </c>
      <c r="E8836" s="1">
        <v>8.8146300000000001E-17</v>
      </c>
    </row>
    <row r="8837" spans="1:5" x14ac:dyDescent="0.25">
      <c r="A8837">
        <v>8836</v>
      </c>
      <c r="B8837">
        <v>21835.5</v>
      </c>
      <c r="C8837">
        <v>29018.2</v>
      </c>
      <c r="D8837">
        <v>21835.5</v>
      </c>
      <c r="E8837" s="1">
        <v>8.7705600000000003E-17</v>
      </c>
    </row>
    <row r="8838" spans="1:5" x14ac:dyDescent="0.25">
      <c r="A8838">
        <v>8837</v>
      </c>
      <c r="B8838">
        <v>21835.5</v>
      </c>
      <c r="C8838">
        <v>29167.4</v>
      </c>
      <c r="D8838">
        <v>21835.5</v>
      </c>
      <c r="E8838" s="1">
        <v>8.7267100000000003E-17</v>
      </c>
    </row>
    <row r="8839" spans="1:5" x14ac:dyDescent="0.25">
      <c r="A8839">
        <v>8838</v>
      </c>
      <c r="B8839">
        <v>21835.5</v>
      </c>
      <c r="C8839">
        <v>29351.599999999999</v>
      </c>
      <c r="D8839">
        <v>21835.5</v>
      </c>
      <c r="E8839" s="1">
        <v>8.6830800000000002E-17</v>
      </c>
    </row>
    <row r="8840" spans="1:5" x14ac:dyDescent="0.25">
      <c r="A8840">
        <v>8839</v>
      </c>
      <c r="B8840">
        <v>21835.5</v>
      </c>
      <c r="C8840">
        <v>29275.599999999999</v>
      </c>
      <c r="D8840">
        <v>21835.5</v>
      </c>
      <c r="E8840" s="1">
        <v>8.6396600000000004E-17</v>
      </c>
    </row>
    <row r="8841" spans="1:5" x14ac:dyDescent="0.25">
      <c r="A8841">
        <v>8840</v>
      </c>
      <c r="B8841">
        <v>21835.5</v>
      </c>
      <c r="C8841">
        <v>29151.200000000001</v>
      </c>
      <c r="D8841">
        <v>21835.5</v>
      </c>
      <c r="E8841" s="1">
        <v>8.5964600000000006E-17</v>
      </c>
    </row>
    <row r="8842" spans="1:5" x14ac:dyDescent="0.25">
      <c r="A8842">
        <v>8841</v>
      </c>
      <c r="B8842">
        <v>21835.5</v>
      </c>
      <c r="C8842">
        <v>29171</v>
      </c>
      <c r="D8842">
        <v>21835.5</v>
      </c>
      <c r="E8842" s="1">
        <v>8.5534800000000005E-17</v>
      </c>
    </row>
    <row r="8843" spans="1:5" x14ac:dyDescent="0.25">
      <c r="A8843">
        <v>8842</v>
      </c>
      <c r="B8843">
        <v>21835.5</v>
      </c>
      <c r="C8843">
        <v>29094.7</v>
      </c>
      <c r="D8843">
        <v>21835.5</v>
      </c>
      <c r="E8843" s="1">
        <v>8.5107099999999996E-17</v>
      </c>
    </row>
    <row r="8844" spans="1:5" x14ac:dyDescent="0.25">
      <c r="A8844">
        <v>8843</v>
      </c>
      <c r="B8844">
        <v>21835.5</v>
      </c>
      <c r="C8844">
        <v>29356.6</v>
      </c>
      <c r="D8844">
        <v>21835.5</v>
      </c>
      <c r="E8844" s="1">
        <v>8.4681599999999998E-17</v>
      </c>
    </row>
    <row r="8845" spans="1:5" x14ac:dyDescent="0.25">
      <c r="A8845">
        <v>8844</v>
      </c>
      <c r="B8845">
        <v>21835.5</v>
      </c>
      <c r="C8845">
        <v>29151.200000000001</v>
      </c>
      <c r="D8845">
        <v>21835.5</v>
      </c>
      <c r="E8845" s="1">
        <v>8.4258200000000004E-17</v>
      </c>
    </row>
    <row r="8846" spans="1:5" x14ac:dyDescent="0.25">
      <c r="A8846">
        <v>8845</v>
      </c>
      <c r="B8846">
        <v>21835.5</v>
      </c>
      <c r="C8846">
        <v>29275.9</v>
      </c>
      <c r="D8846">
        <v>21835.5</v>
      </c>
      <c r="E8846" s="1">
        <v>8.3836900000000001E-17</v>
      </c>
    </row>
    <row r="8847" spans="1:5" x14ac:dyDescent="0.25">
      <c r="A8847">
        <v>8846</v>
      </c>
      <c r="B8847">
        <v>21835.5</v>
      </c>
      <c r="C8847">
        <v>28751.1</v>
      </c>
      <c r="D8847">
        <v>21835.5</v>
      </c>
      <c r="E8847" s="1">
        <v>8.3417700000000003E-17</v>
      </c>
    </row>
    <row r="8848" spans="1:5" x14ac:dyDescent="0.25">
      <c r="A8848">
        <v>8847</v>
      </c>
      <c r="B8848">
        <v>21835.5</v>
      </c>
      <c r="C8848">
        <v>28632.2</v>
      </c>
      <c r="D8848">
        <v>21835.5</v>
      </c>
      <c r="E8848" s="1">
        <v>8.3000599999999996E-17</v>
      </c>
    </row>
    <row r="8849" spans="1:5" x14ac:dyDescent="0.25">
      <c r="A8849">
        <v>8848</v>
      </c>
      <c r="B8849">
        <v>21835.5</v>
      </c>
      <c r="C8849">
        <v>28730.6</v>
      </c>
      <c r="D8849">
        <v>21835.5</v>
      </c>
      <c r="E8849" s="1">
        <v>8.2585600000000005E-17</v>
      </c>
    </row>
    <row r="8850" spans="1:5" x14ac:dyDescent="0.25">
      <c r="A8850">
        <v>8849</v>
      </c>
      <c r="B8850">
        <v>21835.5</v>
      </c>
      <c r="C8850">
        <v>28863.599999999999</v>
      </c>
      <c r="D8850">
        <v>21835.5</v>
      </c>
      <c r="E8850" s="1">
        <v>8.2172699999999994E-17</v>
      </c>
    </row>
    <row r="8851" spans="1:5" x14ac:dyDescent="0.25">
      <c r="A8851">
        <v>8850</v>
      </c>
      <c r="B8851">
        <v>21835.5</v>
      </c>
      <c r="C8851">
        <v>29129.599999999999</v>
      </c>
      <c r="D8851">
        <v>21835.5</v>
      </c>
      <c r="E8851" s="1">
        <v>8.1761800000000005E-17</v>
      </c>
    </row>
    <row r="8852" spans="1:5" x14ac:dyDescent="0.25">
      <c r="A8852">
        <v>8851</v>
      </c>
      <c r="B8852">
        <v>21835.5</v>
      </c>
      <c r="C8852">
        <v>29121.599999999999</v>
      </c>
      <c r="D8852">
        <v>21835.5</v>
      </c>
      <c r="E8852" s="1">
        <v>8.1352999999999995E-17</v>
      </c>
    </row>
    <row r="8853" spans="1:5" x14ac:dyDescent="0.25">
      <c r="A8853">
        <v>8852</v>
      </c>
      <c r="B8853">
        <v>21835.5</v>
      </c>
      <c r="C8853">
        <v>28414.5</v>
      </c>
      <c r="D8853">
        <v>21835.5</v>
      </c>
      <c r="E8853" s="1">
        <v>8.0946199999999995E-17</v>
      </c>
    </row>
    <row r="8854" spans="1:5" x14ac:dyDescent="0.25">
      <c r="A8854">
        <v>8853</v>
      </c>
      <c r="B8854">
        <v>21835.5</v>
      </c>
      <c r="C8854">
        <v>28647.9</v>
      </c>
      <c r="D8854">
        <v>21835.5</v>
      </c>
      <c r="E8854" s="1">
        <v>8.0541499999999999E-17</v>
      </c>
    </row>
    <row r="8855" spans="1:5" x14ac:dyDescent="0.25">
      <c r="A8855">
        <v>8854</v>
      </c>
      <c r="B8855">
        <v>21835.5</v>
      </c>
      <c r="C8855">
        <v>29567.599999999999</v>
      </c>
      <c r="D8855">
        <v>21835.5</v>
      </c>
      <c r="E8855" s="1">
        <v>8.0138800000000001E-17</v>
      </c>
    </row>
    <row r="8856" spans="1:5" x14ac:dyDescent="0.25">
      <c r="A8856">
        <v>8855</v>
      </c>
      <c r="B8856">
        <v>21835.5</v>
      </c>
      <c r="C8856">
        <v>29480.5</v>
      </c>
      <c r="D8856">
        <v>21835.5</v>
      </c>
      <c r="E8856" s="1">
        <v>7.9738099999999999E-17</v>
      </c>
    </row>
    <row r="8857" spans="1:5" x14ac:dyDescent="0.25">
      <c r="A8857">
        <v>8856</v>
      </c>
      <c r="B8857">
        <v>21835.5</v>
      </c>
      <c r="C8857">
        <v>29299.4</v>
      </c>
      <c r="D8857">
        <v>21835.5</v>
      </c>
      <c r="E8857" s="1">
        <v>7.9339399999999996E-17</v>
      </c>
    </row>
    <row r="8858" spans="1:5" x14ac:dyDescent="0.25">
      <c r="A8858">
        <v>8857</v>
      </c>
      <c r="B8858">
        <v>21835.5</v>
      </c>
      <c r="C8858">
        <v>29287</v>
      </c>
      <c r="D8858">
        <v>21835.5</v>
      </c>
      <c r="E8858" s="1">
        <v>7.8942700000000001E-17</v>
      </c>
    </row>
    <row r="8859" spans="1:5" x14ac:dyDescent="0.25">
      <c r="A8859">
        <v>8858</v>
      </c>
      <c r="B8859">
        <v>21835.5</v>
      </c>
      <c r="C8859">
        <v>29453.8</v>
      </c>
      <c r="D8859">
        <v>21835.5</v>
      </c>
      <c r="E8859" s="1">
        <v>7.8548000000000005E-17</v>
      </c>
    </row>
    <row r="8860" spans="1:5" x14ac:dyDescent="0.25">
      <c r="A8860">
        <v>8859</v>
      </c>
      <c r="B8860">
        <v>21835.5</v>
      </c>
      <c r="C8860">
        <v>28965.1</v>
      </c>
      <c r="D8860">
        <v>21835.5</v>
      </c>
      <c r="E8860" s="1">
        <v>7.8155300000000005E-17</v>
      </c>
    </row>
    <row r="8861" spans="1:5" x14ac:dyDescent="0.25">
      <c r="A8861">
        <v>8860</v>
      </c>
      <c r="B8861">
        <v>21835.5</v>
      </c>
      <c r="C8861">
        <v>29356.6</v>
      </c>
      <c r="D8861">
        <v>21835.5</v>
      </c>
      <c r="E8861" s="1">
        <v>7.7764499999999996E-17</v>
      </c>
    </row>
    <row r="8862" spans="1:5" x14ac:dyDescent="0.25">
      <c r="A8862">
        <v>8861</v>
      </c>
      <c r="B8862">
        <v>21835.5</v>
      </c>
      <c r="C8862">
        <v>29497.4</v>
      </c>
      <c r="D8862">
        <v>21835.5</v>
      </c>
      <c r="E8862" s="1">
        <v>7.7375699999999997E-17</v>
      </c>
    </row>
    <row r="8863" spans="1:5" x14ac:dyDescent="0.25">
      <c r="A8863">
        <v>8862</v>
      </c>
      <c r="B8863">
        <v>21835.5</v>
      </c>
      <c r="C8863">
        <v>29121.200000000001</v>
      </c>
      <c r="D8863">
        <v>21835.5</v>
      </c>
      <c r="E8863" s="1">
        <v>7.6988800000000001E-17</v>
      </c>
    </row>
    <row r="8864" spans="1:5" x14ac:dyDescent="0.25">
      <c r="A8864">
        <v>8863</v>
      </c>
      <c r="B8864">
        <v>21835.5</v>
      </c>
      <c r="C8864">
        <v>28730.799999999999</v>
      </c>
      <c r="D8864">
        <v>21835.5</v>
      </c>
      <c r="E8864" s="1">
        <v>7.6603900000000003E-17</v>
      </c>
    </row>
    <row r="8865" spans="1:5" x14ac:dyDescent="0.25">
      <c r="A8865">
        <v>8864</v>
      </c>
      <c r="B8865">
        <v>21835.5</v>
      </c>
      <c r="C8865">
        <v>28752.9</v>
      </c>
      <c r="D8865">
        <v>21835.5</v>
      </c>
      <c r="E8865" s="1">
        <v>7.6220899999999995E-17</v>
      </c>
    </row>
    <row r="8866" spans="1:5" x14ac:dyDescent="0.25">
      <c r="A8866">
        <v>8865</v>
      </c>
      <c r="B8866">
        <v>21835.5</v>
      </c>
      <c r="C8866">
        <v>29123.5</v>
      </c>
      <c r="D8866">
        <v>21835.5</v>
      </c>
      <c r="E8866" s="1">
        <v>7.5839800000000002E-17</v>
      </c>
    </row>
    <row r="8867" spans="1:5" x14ac:dyDescent="0.25">
      <c r="A8867">
        <v>8866</v>
      </c>
      <c r="B8867">
        <v>21835.5</v>
      </c>
      <c r="C8867">
        <v>28923.5</v>
      </c>
      <c r="D8867">
        <v>21835.5</v>
      </c>
      <c r="E8867" s="1">
        <v>7.54606E-17</v>
      </c>
    </row>
    <row r="8868" spans="1:5" x14ac:dyDescent="0.25">
      <c r="A8868">
        <v>8867</v>
      </c>
      <c r="B8868">
        <v>21835.5</v>
      </c>
      <c r="C8868">
        <v>28747.8</v>
      </c>
      <c r="D8868">
        <v>21835.5</v>
      </c>
      <c r="E8868" s="1">
        <v>7.5083300000000002E-17</v>
      </c>
    </row>
    <row r="8869" spans="1:5" x14ac:dyDescent="0.25">
      <c r="A8869">
        <v>8868</v>
      </c>
      <c r="B8869">
        <v>21835.5</v>
      </c>
      <c r="C8869">
        <v>29470</v>
      </c>
      <c r="D8869">
        <v>21835.5</v>
      </c>
      <c r="E8869" s="1">
        <v>7.4707799999999999E-17</v>
      </c>
    </row>
    <row r="8870" spans="1:5" x14ac:dyDescent="0.25">
      <c r="A8870">
        <v>8869</v>
      </c>
      <c r="B8870">
        <v>21835.5</v>
      </c>
      <c r="C8870">
        <v>29287</v>
      </c>
      <c r="D8870">
        <v>21835.5</v>
      </c>
      <c r="E8870" s="1">
        <v>7.4334299999999994E-17</v>
      </c>
    </row>
    <row r="8871" spans="1:5" x14ac:dyDescent="0.25">
      <c r="A8871">
        <v>8870</v>
      </c>
      <c r="B8871">
        <v>21835.5</v>
      </c>
      <c r="C8871">
        <v>28950.2</v>
      </c>
      <c r="D8871">
        <v>21835.5</v>
      </c>
      <c r="E8871" s="1">
        <v>7.3962599999999998E-17</v>
      </c>
    </row>
    <row r="8872" spans="1:5" x14ac:dyDescent="0.25">
      <c r="A8872">
        <v>8871</v>
      </c>
      <c r="B8872">
        <v>21835.5</v>
      </c>
      <c r="C8872">
        <v>29392.799999999999</v>
      </c>
      <c r="D8872">
        <v>21835.5</v>
      </c>
      <c r="E8872" s="1">
        <v>7.3592800000000005E-17</v>
      </c>
    </row>
    <row r="8873" spans="1:5" x14ac:dyDescent="0.25">
      <c r="A8873">
        <v>8872</v>
      </c>
      <c r="B8873">
        <v>21835.5</v>
      </c>
      <c r="C8873">
        <v>29473.200000000001</v>
      </c>
      <c r="D8873">
        <v>21835.5</v>
      </c>
      <c r="E8873" s="1">
        <v>7.3224799999999996E-17</v>
      </c>
    </row>
    <row r="8874" spans="1:5" x14ac:dyDescent="0.25">
      <c r="A8874">
        <v>8873</v>
      </c>
      <c r="B8874">
        <v>21835.5</v>
      </c>
      <c r="C8874">
        <v>28923.5</v>
      </c>
      <c r="D8874">
        <v>21835.5</v>
      </c>
      <c r="E8874" s="1">
        <v>7.2858700000000002E-17</v>
      </c>
    </row>
    <row r="8875" spans="1:5" x14ac:dyDescent="0.25">
      <c r="A8875">
        <v>8874</v>
      </c>
      <c r="B8875">
        <v>21835.5</v>
      </c>
      <c r="C8875">
        <v>29470</v>
      </c>
      <c r="D8875">
        <v>21835.5</v>
      </c>
      <c r="E8875" s="1">
        <v>7.2494400000000005E-17</v>
      </c>
    </row>
    <row r="8876" spans="1:5" x14ac:dyDescent="0.25">
      <c r="A8876">
        <v>8875</v>
      </c>
      <c r="B8876">
        <v>21835.5</v>
      </c>
      <c r="C8876">
        <v>29497.4</v>
      </c>
      <c r="D8876">
        <v>21835.5</v>
      </c>
      <c r="E8876" s="1">
        <v>7.2131999999999998E-17</v>
      </c>
    </row>
    <row r="8877" spans="1:5" x14ac:dyDescent="0.25">
      <c r="A8877">
        <v>8876</v>
      </c>
      <c r="B8877">
        <v>21835.5</v>
      </c>
      <c r="C8877">
        <v>28960.2</v>
      </c>
      <c r="D8877">
        <v>21835.5</v>
      </c>
      <c r="E8877" s="1">
        <v>7.1771300000000006E-17</v>
      </c>
    </row>
    <row r="8878" spans="1:5" x14ac:dyDescent="0.25">
      <c r="A8878">
        <v>8877</v>
      </c>
      <c r="B8878">
        <v>21835.5</v>
      </c>
      <c r="C8878">
        <v>29003.3</v>
      </c>
      <c r="D8878">
        <v>21835.5</v>
      </c>
      <c r="E8878" s="1">
        <v>7.1412399999999998E-17</v>
      </c>
    </row>
    <row r="8879" spans="1:5" x14ac:dyDescent="0.25">
      <c r="A8879">
        <v>8878</v>
      </c>
      <c r="B8879">
        <v>21835.5</v>
      </c>
      <c r="C8879">
        <v>29253.200000000001</v>
      </c>
      <c r="D8879">
        <v>21835.5</v>
      </c>
      <c r="E8879" s="1">
        <v>7.1055400000000005E-17</v>
      </c>
    </row>
    <row r="8880" spans="1:5" x14ac:dyDescent="0.25">
      <c r="A8880">
        <v>8879</v>
      </c>
      <c r="B8880">
        <v>21835.5</v>
      </c>
      <c r="C8880">
        <v>28930.400000000001</v>
      </c>
      <c r="D8880">
        <v>21835.5</v>
      </c>
      <c r="E8880" s="1">
        <v>7.0700100000000002E-17</v>
      </c>
    </row>
    <row r="8881" spans="1:5" x14ac:dyDescent="0.25">
      <c r="A8881">
        <v>8880</v>
      </c>
      <c r="B8881">
        <v>21835.5</v>
      </c>
      <c r="C8881">
        <v>29045.599999999999</v>
      </c>
      <c r="D8881">
        <v>21835.5</v>
      </c>
      <c r="E8881" s="1">
        <v>7.0346599999999995E-17</v>
      </c>
    </row>
    <row r="8882" spans="1:5" x14ac:dyDescent="0.25">
      <c r="A8882">
        <v>8881</v>
      </c>
      <c r="B8882">
        <v>21835.5</v>
      </c>
      <c r="C8882">
        <v>28950.5</v>
      </c>
      <c r="D8882">
        <v>21835.5</v>
      </c>
      <c r="E8882" s="1">
        <v>6.9994899999999997E-17</v>
      </c>
    </row>
    <row r="8883" spans="1:5" x14ac:dyDescent="0.25">
      <c r="A8883">
        <v>8882</v>
      </c>
      <c r="B8883">
        <v>21835.5</v>
      </c>
      <c r="C8883">
        <v>29280</v>
      </c>
      <c r="D8883">
        <v>21835.5</v>
      </c>
      <c r="E8883" s="1">
        <v>6.9644900000000001E-17</v>
      </c>
    </row>
    <row r="8884" spans="1:5" x14ac:dyDescent="0.25">
      <c r="A8884">
        <v>8883</v>
      </c>
      <c r="B8884">
        <v>21835.5</v>
      </c>
      <c r="C8884">
        <v>29399.9</v>
      </c>
      <c r="D8884">
        <v>21835.5</v>
      </c>
      <c r="E8884" s="1">
        <v>6.9296700000000002E-17</v>
      </c>
    </row>
    <row r="8885" spans="1:5" x14ac:dyDescent="0.25">
      <c r="A8885">
        <v>8884</v>
      </c>
      <c r="B8885">
        <v>21835.5</v>
      </c>
      <c r="C8885">
        <v>28934.2</v>
      </c>
      <c r="D8885">
        <v>21835.5</v>
      </c>
      <c r="E8885" s="1">
        <v>6.8950200000000005E-17</v>
      </c>
    </row>
    <row r="8886" spans="1:5" x14ac:dyDescent="0.25">
      <c r="A8886">
        <v>8885</v>
      </c>
      <c r="B8886">
        <v>21835.5</v>
      </c>
      <c r="C8886">
        <v>29394.5</v>
      </c>
      <c r="D8886">
        <v>21835.5</v>
      </c>
      <c r="E8886" s="1">
        <v>6.8605399999999997E-17</v>
      </c>
    </row>
    <row r="8887" spans="1:5" x14ac:dyDescent="0.25">
      <c r="A8887">
        <v>8886</v>
      </c>
      <c r="B8887">
        <v>21835.5</v>
      </c>
      <c r="C8887">
        <v>29480.5</v>
      </c>
      <c r="D8887">
        <v>21835.5</v>
      </c>
      <c r="E8887" s="1">
        <v>6.8262399999999998E-17</v>
      </c>
    </row>
    <row r="8888" spans="1:5" x14ac:dyDescent="0.25">
      <c r="A8888">
        <v>8887</v>
      </c>
      <c r="B8888">
        <v>21835.5</v>
      </c>
      <c r="C8888">
        <v>29287</v>
      </c>
      <c r="D8888">
        <v>21835.5</v>
      </c>
      <c r="E8888" s="1">
        <v>6.7921100000000001E-17</v>
      </c>
    </row>
    <row r="8889" spans="1:5" x14ac:dyDescent="0.25">
      <c r="A8889">
        <v>8888</v>
      </c>
      <c r="B8889">
        <v>21835.5</v>
      </c>
      <c r="C8889">
        <v>29497.4</v>
      </c>
      <c r="D8889">
        <v>21835.5</v>
      </c>
      <c r="E8889" s="1">
        <v>6.7581499999999994E-17</v>
      </c>
    </row>
    <row r="8890" spans="1:5" x14ac:dyDescent="0.25">
      <c r="A8890">
        <v>8889</v>
      </c>
      <c r="B8890">
        <v>21835.5</v>
      </c>
      <c r="C8890">
        <v>29497.4</v>
      </c>
      <c r="D8890">
        <v>21835.5</v>
      </c>
      <c r="E8890" s="1">
        <v>6.7243600000000002E-17</v>
      </c>
    </row>
    <row r="8891" spans="1:5" x14ac:dyDescent="0.25">
      <c r="A8891">
        <v>8890</v>
      </c>
      <c r="B8891">
        <v>21835.5</v>
      </c>
      <c r="C8891">
        <v>29399.9</v>
      </c>
      <c r="D8891">
        <v>21835.5</v>
      </c>
      <c r="E8891" s="1">
        <v>6.6907399999999999E-17</v>
      </c>
    </row>
    <row r="8892" spans="1:5" x14ac:dyDescent="0.25">
      <c r="A8892">
        <v>8891</v>
      </c>
      <c r="B8892">
        <v>21835.5</v>
      </c>
      <c r="C8892">
        <v>29453.8</v>
      </c>
      <c r="D8892">
        <v>21835.5</v>
      </c>
      <c r="E8892" s="1">
        <v>6.6572800000000004E-17</v>
      </c>
    </row>
    <row r="8893" spans="1:5" x14ac:dyDescent="0.25">
      <c r="A8893">
        <v>8892</v>
      </c>
      <c r="B8893">
        <v>21835.5</v>
      </c>
      <c r="C8893">
        <v>29351.599999999999</v>
      </c>
      <c r="D8893">
        <v>21835.5</v>
      </c>
      <c r="E8893" s="1">
        <v>6.6240000000000005E-17</v>
      </c>
    </row>
    <row r="8894" spans="1:5" x14ac:dyDescent="0.25">
      <c r="A8894">
        <v>8893</v>
      </c>
      <c r="B8894">
        <v>21835.5</v>
      </c>
      <c r="C8894">
        <v>29013.1</v>
      </c>
      <c r="D8894">
        <v>21835.5</v>
      </c>
      <c r="E8894" s="1">
        <v>6.5908800000000002E-17</v>
      </c>
    </row>
    <row r="8895" spans="1:5" x14ac:dyDescent="0.25">
      <c r="A8895">
        <v>8894</v>
      </c>
      <c r="B8895">
        <v>21835.5</v>
      </c>
      <c r="C8895">
        <v>29171</v>
      </c>
      <c r="D8895">
        <v>21835.5</v>
      </c>
      <c r="E8895" s="1">
        <v>6.5579200000000006E-17</v>
      </c>
    </row>
    <row r="8896" spans="1:5" x14ac:dyDescent="0.25">
      <c r="A8896">
        <v>8895</v>
      </c>
      <c r="B8896">
        <v>21835.5</v>
      </c>
      <c r="C8896">
        <v>29586.2</v>
      </c>
      <c r="D8896">
        <v>21835.5</v>
      </c>
      <c r="E8896" s="1">
        <v>6.52513E-17</v>
      </c>
    </row>
    <row r="8897" spans="1:5" x14ac:dyDescent="0.25">
      <c r="A8897">
        <v>8896</v>
      </c>
      <c r="B8897">
        <v>21835.5</v>
      </c>
      <c r="C8897">
        <v>29094.7</v>
      </c>
      <c r="D8897">
        <v>21835.5</v>
      </c>
      <c r="E8897" s="1">
        <v>6.4925099999999997E-17</v>
      </c>
    </row>
    <row r="8898" spans="1:5" x14ac:dyDescent="0.25">
      <c r="A8898">
        <v>8897</v>
      </c>
      <c r="B8898">
        <v>21835.5</v>
      </c>
      <c r="C8898">
        <v>29345</v>
      </c>
      <c r="D8898">
        <v>21835.5</v>
      </c>
      <c r="E8898" s="1">
        <v>6.4600500000000001E-17</v>
      </c>
    </row>
    <row r="8899" spans="1:5" x14ac:dyDescent="0.25">
      <c r="A8899">
        <v>8898</v>
      </c>
      <c r="B8899">
        <v>21835.5</v>
      </c>
      <c r="C8899">
        <v>29470</v>
      </c>
      <c r="D8899">
        <v>21835.5</v>
      </c>
      <c r="E8899" s="1">
        <v>6.42775E-17</v>
      </c>
    </row>
    <row r="8900" spans="1:5" x14ac:dyDescent="0.25">
      <c r="A8900">
        <v>8899</v>
      </c>
      <c r="B8900">
        <v>21835.5</v>
      </c>
      <c r="C8900">
        <v>29220.6</v>
      </c>
      <c r="D8900">
        <v>21835.5</v>
      </c>
      <c r="E8900" s="1">
        <v>6.3956099999999995E-17</v>
      </c>
    </row>
    <row r="8901" spans="1:5" x14ac:dyDescent="0.25">
      <c r="A8901">
        <v>8900</v>
      </c>
      <c r="B8901">
        <v>21835.5</v>
      </c>
      <c r="C8901">
        <v>29287</v>
      </c>
      <c r="D8901">
        <v>21835.5</v>
      </c>
      <c r="E8901" s="1">
        <v>6.3636299999999998E-17</v>
      </c>
    </row>
    <row r="8902" spans="1:5" x14ac:dyDescent="0.25">
      <c r="A8902">
        <v>8901</v>
      </c>
      <c r="B8902">
        <v>21835.5</v>
      </c>
      <c r="C8902">
        <v>29392.799999999999</v>
      </c>
      <c r="D8902">
        <v>21835.5</v>
      </c>
      <c r="E8902" s="1">
        <v>6.3318099999999996E-17</v>
      </c>
    </row>
    <row r="8903" spans="1:5" x14ac:dyDescent="0.25">
      <c r="A8903">
        <v>8902</v>
      </c>
      <c r="B8903">
        <v>21835.5</v>
      </c>
      <c r="C8903">
        <v>28626.6</v>
      </c>
      <c r="D8903">
        <v>21835.5</v>
      </c>
      <c r="E8903" s="1">
        <v>6.3001500000000002E-17</v>
      </c>
    </row>
    <row r="8904" spans="1:5" x14ac:dyDescent="0.25">
      <c r="A8904">
        <v>8903</v>
      </c>
      <c r="B8904">
        <v>21835.5</v>
      </c>
      <c r="C8904">
        <v>28460.3</v>
      </c>
      <c r="D8904">
        <v>21835.5</v>
      </c>
      <c r="E8904" s="1">
        <v>6.2686500000000003E-17</v>
      </c>
    </row>
    <row r="8905" spans="1:5" x14ac:dyDescent="0.25">
      <c r="A8905">
        <v>8904</v>
      </c>
      <c r="B8905">
        <v>21835.5</v>
      </c>
      <c r="C8905">
        <v>29369</v>
      </c>
      <c r="D8905">
        <v>21835.5</v>
      </c>
      <c r="E8905" s="1">
        <v>6.23731E-17</v>
      </c>
    </row>
    <row r="8906" spans="1:5" x14ac:dyDescent="0.25">
      <c r="A8906">
        <v>8905</v>
      </c>
      <c r="B8906">
        <v>21835.5</v>
      </c>
      <c r="C8906">
        <v>29399.9</v>
      </c>
      <c r="D8906">
        <v>21835.5</v>
      </c>
      <c r="E8906" s="1">
        <v>6.2061199999999998E-17</v>
      </c>
    </row>
    <row r="8907" spans="1:5" x14ac:dyDescent="0.25">
      <c r="A8907">
        <v>8906</v>
      </c>
      <c r="B8907">
        <v>21835.5</v>
      </c>
      <c r="C8907">
        <v>28706.2</v>
      </c>
      <c r="D8907">
        <v>21835.5</v>
      </c>
      <c r="E8907" s="1">
        <v>6.1750900000000003E-17</v>
      </c>
    </row>
    <row r="8908" spans="1:5" x14ac:dyDescent="0.25">
      <c r="A8908">
        <v>8907</v>
      </c>
      <c r="B8908">
        <v>21835.5</v>
      </c>
      <c r="C8908">
        <v>29502.5</v>
      </c>
      <c r="D8908">
        <v>21835.5</v>
      </c>
      <c r="E8908" s="1">
        <v>6.1442099999999998E-17</v>
      </c>
    </row>
    <row r="8909" spans="1:5" x14ac:dyDescent="0.25">
      <c r="A8909">
        <v>8908</v>
      </c>
      <c r="B8909">
        <v>21835.5</v>
      </c>
      <c r="C8909">
        <v>28995.599999999999</v>
      </c>
      <c r="D8909">
        <v>21835.5</v>
      </c>
      <c r="E8909" s="1">
        <v>6.11349E-17</v>
      </c>
    </row>
    <row r="8910" spans="1:5" x14ac:dyDescent="0.25">
      <c r="A8910">
        <v>8909</v>
      </c>
      <c r="B8910">
        <v>21835.5</v>
      </c>
      <c r="C8910">
        <v>29275.599999999999</v>
      </c>
      <c r="D8910">
        <v>21835.5</v>
      </c>
      <c r="E8910" s="1">
        <v>6.0829299999999997E-17</v>
      </c>
    </row>
    <row r="8911" spans="1:5" x14ac:dyDescent="0.25">
      <c r="A8911">
        <v>8910</v>
      </c>
      <c r="B8911">
        <v>21835.5</v>
      </c>
      <c r="C8911">
        <v>29220.6</v>
      </c>
      <c r="D8911">
        <v>21835.5</v>
      </c>
      <c r="E8911" s="1">
        <v>6.0525100000000002E-17</v>
      </c>
    </row>
    <row r="8912" spans="1:5" x14ac:dyDescent="0.25">
      <c r="A8912">
        <v>8911</v>
      </c>
      <c r="B8912">
        <v>21835.5</v>
      </c>
      <c r="C8912">
        <v>28713.1</v>
      </c>
      <c r="D8912">
        <v>21835.5</v>
      </c>
      <c r="E8912" s="1">
        <v>6.0222500000000001E-17</v>
      </c>
    </row>
    <row r="8913" spans="1:5" x14ac:dyDescent="0.25">
      <c r="A8913">
        <v>8912</v>
      </c>
      <c r="B8913">
        <v>21835.5</v>
      </c>
      <c r="C8913">
        <v>29227.7</v>
      </c>
      <c r="D8913">
        <v>21835.5</v>
      </c>
      <c r="E8913" s="1">
        <v>5.9921400000000002E-17</v>
      </c>
    </row>
    <row r="8914" spans="1:5" x14ac:dyDescent="0.25">
      <c r="A8914">
        <v>8913</v>
      </c>
      <c r="B8914">
        <v>21835.5</v>
      </c>
      <c r="C8914">
        <v>28270.3</v>
      </c>
      <c r="D8914">
        <v>21835.5</v>
      </c>
      <c r="E8914" s="1">
        <v>5.9621800000000004E-17</v>
      </c>
    </row>
    <row r="8915" spans="1:5" x14ac:dyDescent="0.25">
      <c r="A8915">
        <v>8914</v>
      </c>
      <c r="B8915">
        <v>21835.5</v>
      </c>
      <c r="C8915">
        <v>29167.4</v>
      </c>
      <c r="D8915">
        <v>21835.5</v>
      </c>
      <c r="E8915" s="1">
        <v>5.9323699999999995E-17</v>
      </c>
    </row>
    <row r="8916" spans="1:5" x14ac:dyDescent="0.25">
      <c r="A8916">
        <v>8915</v>
      </c>
      <c r="B8916">
        <v>21835.5</v>
      </c>
      <c r="C8916">
        <v>28747.8</v>
      </c>
      <c r="D8916">
        <v>21835.5</v>
      </c>
      <c r="E8916" s="1">
        <v>5.9027000000000005E-17</v>
      </c>
    </row>
    <row r="8917" spans="1:5" x14ac:dyDescent="0.25">
      <c r="A8917">
        <v>8916</v>
      </c>
      <c r="B8917">
        <v>21835.5</v>
      </c>
      <c r="C8917">
        <v>29369</v>
      </c>
      <c r="D8917">
        <v>21835.5</v>
      </c>
      <c r="E8917" s="1">
        <v>5.8731899999999998E-17</v>
      </c>
    </row>
    <row r="8918" spans="1:5" x14ac:dyDescent="0.25">
      <c r="A8918">
        <v>8917</v>
      </c>
      <c r="B8918">
        <v>21835.5</v>
      </c>
      <c r="C8918">
        <v>29280</v>
      </c>
      <c r="D8918">
        <v>21835.5</v>
      </c>
      <c r="E8918" s="1">
        <v>5.8438199999999998E-17</v>
      </c>
    </row>
    <row r="8919" spans="1:5" x14ac:dyDescent="0.25">
      <c r="A8919">
        <v>8918</v>
      </c>
      <c r="B8919">
        <v>21835.5</v>
      </c>
      <c r="C8919">
        <v>29045.599999999999</v>
      </c>
      <c r="D8919">
        <v>21835.5</v>
      </c>
      <c r="E8919" s="1">
        <v>5.8145999999999999E-17</v>
      </c>
    </row>
    <row r="8920" spans="1:5" x14ac:dyDescent="0.25">
      <c r="A8920">
        <v>8919</v>
      </c>
      <c r="B8920">
        <v>21835.5</v>
      </c>
      <c r="C8920">
        <v>29094.7</v>
      </c>
      <c r="D8920">
        <v>21835.5</v>
      </c>
      <c r="E8920" s="1">
        <v>5.7855300000000001E-17</v>
      </c>
    </row>
    <row r="8921" spans="1:5" x14ac:dyDescent="0.25">
      <c r="A8921">
        <v>8920</v>
      </c>
      <c r="B8921">
        <v>21835.5</v>
      </c>
      <c r="C8921">
        <v>29287</v>
      </c>
      <c r="D8921">
        <v>21835.5</v>
      </c>
      <c r="E8921" s="1">
        <v>5.7565999999999997E-17</v>
      </c>
    </row>
    <row r="8922" spans="1:5" x14ac:dyDescent="0.25">
      <c r="A8922">
        <v>8921</v>
      </c>
      <c r="B8922">
        <v>21835.5</v>
      </c>
      <c r="C8922">
        <v>29171</v>
      </c>
      <c r="D8922">
        <v>21835.5</v>
      </c>
      <c r="E8922" s="1">
        <v>5.7278199999999995E-17</v>
      </c>
    </row>
    <row r="8923" spans="1:5" x14ac:dyDescent="0.25">
      <c r="A8923">
        <v>8922</v>
      </c>
      <c r="B8923">
        <v>21835.5</v>
      </c>
      <c r="C8923">
        <v>28473.7</v>
      </c>
      <c r="D8923">
        <v>21835.5</v>
      </c>
      <c r="E8923" s="1">
        <v>5.6991799999999999E-17</v>
      </c>
    </row>
    <row r="8924" spans="1:5" x14ac:dyDescent="0.25">
      <c r="A8924">
        <v>8923</v>
      </c>
      <c r="B8924">
        <v>21835.5</v>
      </c>
      <c r="C8924">
        <v>29487.4</v>
      </c>
      <c r="D8924">
        <v>21835.5</v>
      </c>
      <c r="E8924" s="1">
        <v>5.6706900000000004E-17</v>
      </c>
    </row>
    <row r="8925" spans="1:5" x14ac:dyDescent="0.25">
      <c r="A8925">
        <v>8924</v>
      </c>
      <c r="B8925">
        <v>21835.5</v>
      </c>
      <c r="C8925">
        <v>28783.200000000001</v>
      </c>
      <c r="D8925">
        <v>21835.5</v>
      </c>
      <c r="E8925" s="1">
        <v>5.6423299999999998E-17</v>
      </c>
    </row>
    <row r="8926" spans="1:5" x14ac:dyDescent="0.25">
      <c r="A8926">
        <v>8925</v>
      </c>
      <c r="B8926">
        <v>21835.5</v>
      </c>
      <c r="C8926">
        <v>29473.200000000001</v>
      </c>
      <c r="D8926">
        <v>21835.5</v>
      </c>
      <c r="E8926" s="1">
        <v>5.6141200000000004E-17</v>
      </c>
    </row>
    <row r="8927" spans="1:5" x14ac:dyDescent="0.25">
      <c r="A8927">
        <v>8926</v>
      </c>
      <c r="B8927">
        <v>21835.5</v>
      </c>
      <c r="C8927">
        <v>29176.400000000001</v>
      </c>
      <c r="D8927">
        <v>21835.5</v>
      </c>
      <c r="E8927" s="1">
        <v>5.5860500000000006E-17</v>
      </c>
    </row>
    <row r="8928" spans="1:5" x14ac:dyDescent="0.25">
      <c r="A8928">
        <v>8927</v>
      </c>
      <c r="B8928">
        <v>21835.5</v>
      </c>
      <c r="C8928">
        <v>29049.8</v>
      </c>
      <c r="D8928">
        <v>21835.5</v>
      </c>
      <c r="E8928" s="1">
        <v>5.5581200000000001E-17</v>
      </c>
    </row>
    <row r="8929" spans="1:5" x14ac:dyDescent="0.25">
      <c r="A8929">
        <v>8928</v>
      </c>
      <c r="B8929">
        <v>21835.5</v>
      </c>
      <c r="C8929">
        <v>29470</v>
      </c>
      <c r="D8929">
        <v>21835.5</v>
      </c>
      <c r="E8929" s="1">
        <v>5.5303299999999998E-17</v>
      </c>
    </row>
    <row r="8930" spans="1:5" x14ac:dyDescent="0.25">
      <c r="A8930">
        <v>8929</v>
      </c>
      <c r="B8930">
        <v>21835.5</v>
      </c>
      <c r="C8930">
        <v>29480.5</v>
      </c>
      <c r="D8930">
        <v>21835.5</v>
      </c>
      <c r="E8930" s="1">
        <v>5.5026800000000001E-17</v>
      </c>
    </row>
    <row r="8931" spans="1:5" x14ac:dyDescent="0.25">
      <c r="A8931">
        <v>8930</v>
      </c>
      <c r="B8931">
        <v>21835.5</v>
      </c>
      <c r="C8931">
        <v>28941.4</v>
      </c>
      <c r="D8931">
        <v>21835.5</v>
      </c>
      <c r="E8931" s="1">
        <v>5.4751599999999998E-17</v>
      </c>
    </row>
    <row r="8932" spans="1:5" x14ac:dyDescent="0.25">
      <c r="A8932">
        <v>8931</v>
      </c>
      <c r="B8932">
        <v>21835.5</v>
      </c>
      <c r="C8932">
        <v>29502.5</v>
      </c>
      <c r="D8932">
        <v>21835.5</v>
      </c>
      <c r="E8932" s="1">
        <v>5.4477900000000002E-17</v>
      </c>
    </row>
    <row r="8933" spans="1:5" x14ac:dyDescent="0.25">
      <c r="A8933">
        <v>8932</v>
      </c>
      <c r="B8933">
        <v>21835.5</v>
      </c>
      <c r="C8933">
        <v>29220.6</v>
      </c>
      <c r="D8933">
        <v>21835.5</v>
      </c>
      <c r="E8933" s="1">
        <v>5.42055E-17</v>
      </c>
    </row>
    <row r="8934" spans="1:5" x14ac:dyDescent="0.25">
      <c r="A8934">
        <v>8933</v>
      </c>
      <c r="B8934">
        <v>21835.5</v>
      </c>
      <c r="C8934">
        <v>29586.2</v>
      </c>
      <c r="D8934">
        <v>21835.5</v>
      </c>
      <c r="E8934" s="1">
        <v>5.3934499999999999E-17</v>
      </c>
    </row>
    <row r="8935" spans="1:5" x14ac:dyDescent="0.25">
      <c r="A8935">
        <v>8934</v>
      </c>
      <c r="B8935">
        <v>21835.5</v>
      </c>
      <c r="C8935">
        <v>28950.5</v>
      </c>
      <c r="D8935">
        <v>21835.5</v>
      </c>
      <c r="E8935" s="1">
        <v>5.3664799999999998E-17</v>
      </c>
    </row>
    <row r="8936" spans="1:5" x14ac:dyDescent="0.25">
      <c r="A8936">
        <v>8935</v>
      </c>
      <c r="B8936">
        <v>21835.5</v>
      </c>
      <c r="C8936">
        <v>29369</v>
      </c>
      <c r="D8936">
        <v>21835.5</v>
      </c>
      <c r="E8936" s="1">
        <v>5.3396499999999998E-17</v>
      </c>
    </row>
    <row r="8937" spans="1:5" x14ac:dyDescent="0.25">
      <c r="A8937">
        <v>8936</v>
      </c>
      <c r="B8937">
        <v>21835.5</v>
      </c>
      <c r="C8937">
        <v>29176.400000000001</v>
      </c>
      <c r="D8937">
        <v>21835.5</v>
      </c>
      <c r="E8937" s="1">
        <v>5.3129499999999998E-17</v>
      </c>
    </row>
    <row r="8938" spans="1:5" x14ac:dyDescent="0.25">
      <c r="A8938">
        <v>8937</v>
      </c>
      <c r="B8938">
        <v>21835.5</v>
      </c>
      <c r="C8938">
        <v>28890.2</v>
      </c>
      <c r="D8938">
        <v>21835.5</v>
      </c>
      <c r="E8938" s="1">
        <v>5.2863799999999998E-17</v>
      </c>
    </row>
    <row r="8939" spans="1:5" x14ac:dyDescent="0.25">
      <c r="A8939">
        <v>8938</v>
      </c>
      <c r="B8939">
        <v>21835.5</v>
      </c>
      <c r="C8939">
        <v>28982.6</v>
      </c>
      <c r="D8939">
        <v>21835.5</v>
      </c>
      <c r="E8939" s="1">
        <v>5.2599499999999998E-17</v>
      </c>
    </row>
    <row r="8940" spans="1:5" x14ac:dyDescent="0.25">
      <c r="A8940">
        <v>8939</v>
      </c>
      <c r="B8940">
        <v>21835.5</v>
      </c>
      <c r="C8940">
        <v>29586.2</v>
      </c>
      <c r="D8940">
        <v>21835.5</v>
      </c>
      <c r="E8940" s="1">
        <v>5.2336499999999999E-17</v>
      </c>
    </row>
    <row r="8941" spans="1:5" x14ac:dyDescent="0.25">
      <c r="A8941">
        <v>8940</v>
      </c>
      <c r="B8941">
        <v>21835.5</v>
      </c>
      <c r="C8941">
        <v>28128.1</v>
      </c>
      <c r="D8941">
        <v>21835.5</v>
      </c>
      <c r="E8941" s="1">
        <v>5.20748E-17</v>
      </c>
    </row>
    <row r="8942" spans="1:5" x14ac:dyDescent="0.25">
      <c r="A8942">
        <v>8941</v>
      </c>
      <c r="B8942">
        <v>21835.5</v>
      </c>
      <c r="C8942">
        <v>28813.599999999999</v>
      </c>
      <c r="D8942">
        <v>21835.5</v>
      </c>
      <c r="E8942" s="1">
        <v>5.1814500000000001E-17</v>
      </c>
    </row>
    <row r="8943" spans="1:5" x14ac:dyDescent="0.25">
      <c r="A8943">
        <v>8942</v>
      </c>
      <c r="B8943">
        <v>21835.5</v>
      </c>
      <c r="C8943">
        <v>29018.2</v>
      </c>
      <c r="D8943">
        <v>21835.5</v>
      </c>
      <c r="E8943" s="1">
        <v>5.1555400000000002E-17</v>
      </c>
    </row>
    <row r="8944" spans="1:5" x14ac:dyDescent="0.25">
      <c r="A8944">
        <v>8943</v>
      </c>
      <c r="B8944">
        <v>21835.5</v>
      </c>
      <c r="C8944">
        <v>29013.1</v>
      </c>
      <c r="D8944">
        <v>21835.5</v>
      </c>
      <c r="E8944" s="1">
        <v>5.1297599999999997E-17</v>
      </c>
    </row>
    <row r="8945" spans="1:5" x14ac:dyDescent="0.25">
      <c r="A8945">
        <v>8944</v>
      </c>
      <c r="B8945">
        <v>21835.5</v>
      </c>
      <c r="C8945">
        <v>29567.599999999999</v>
      </c>
      <c r="D8945">
        <v>21835.5</v>
      </c>
      <c r="E8945" s="1">
        <v>5.1041099999999999E-17</v>
      </c>
    </row>
    <row r="8946" spans="1:5" x14ac:dyDescent="0.25">
      <c r="A8946">
        <v>8945</v>
      </c>
      <c r="B8946">
        <v>21835.5</v>
      </c>
      <c r="C8946">
        <v>29221.599999999999</v>
      </c>
      <c r="D8946">
        <v>21835.5</v>
      </c>
      <c r="E8946" s="1">
        <v>5.07859E-17</v>
      </c>
    </row>
    <row r="8947" spans="1:5" x14ac:dyDescent="0.25">
      <c r="A8947">
        <v>8946</v>
      </c>
      <c r="B8947">
        <v>21835.5</v>
      </c>
      <c r="C8947">
        <v>29167.4</v>
      </c>
      <c r="D8947">
        <v>21835.5</v>
      </c>
      <c r="E8947" s="1">
        <v>5.0532000000000002E-17</v>
      </c>
    </row>
    <row r="8948" spans="1:5" x14ac:dyDescent="0.25">
      <c r="A8948">
        <v>8947</v>
      </c>
      <c r="B8948">
        <v>21835.5</v>
      </c>
      <c r="C8948">
        <v>29349.9</v>
      </c>
      <c r="D8948">
        <v>21835.5</v>
      </c>
      <c r="E8948" s="1">
        <v>5.0279299999999997E-17</v>
      </c>
    </row>
    <row r="8949" spans="1:5" x14ac:dyDescent="0.25">
      <c r="A8949">
        <v>8948</v>
      </c>
      <c r="B8949">
        <v>21835.5</v>
      </c>
      <c r="C8949">
        <v>29473.200000000001</v>
      </c>
      <c r="D8949">
        <v>21835.5</v>
      </c>
      <c r="E8949" s="1">
        <v>5.0027899999999999E-17</v>
      </c>
    </row>
    <row r="8950" spans="1:5" x14ac:dyDescent="0.25">
      <c r="A8950">
        <v>8949</v>
      </c>
      <c r="B8950">
        <v>21835.5</v>
      </c>
      <c r="C8950">
        <v>28616</v>
      </c>
      <c r="D8950">
        <v>21835.5</v>
      </c>
      <c r="E8950" s="1">
        <v>4.97778E-17</v>
      </c>
    </row>
    <row r="8951" spans="1:5" x14ac:dyDescent="0.25">
      <c r="A8951">
        <v>8950</v>
      </c>
      <c r="B8951">
        <v>21835.5</v>
      </c>
      <c r="C8951">
        <v>29502.5</v>
      </c>
      <c r="D8951">
        <v>21835.5</v>
      </c>
      <c r="E8951" s="1">
        <v>4.9528900000000002E-17</v>
      </c>
    </row>
    <row r="8952" spans="1:5" x14ac:dyDescent="0.25">
      <c r="A8952">
        <v>8951</v>
      </c>
      <c r="B8952">
        <v>21835.5</v>
      </c>
      <c r="C8952">
        <v>28629.8</v>
      </c>
      <c r="D8952">
        <v>21835.5</v>
      </c>
      <c r="E8952" s="1">
        <v>4.9281300000000003E-17</v>
      </c>
    </row>
    <row r="8953" spans="1:5" x14ac:dyDescent="0.25">
      <c r="A8953">
        <v>8952</v>
      </c>
      <c r="B8953">
        <v>21835.5</v>
      </c>
      <c r="C8953">
        <v>29253.3</v>
      </c>
      <c r="D8953">
        <v>21835.5</v>
      </c>
      <c r="E8953" s="1">
        <v>4.9034899999999998E-17</v>
      </c>
    </row>
    <row r="8954" spans="1:5" x14ac:dyDescent="0.25">
      <c r="A8954">
        <v>8953</v>
      </c>
      <c r="B8954">
        <v>21835.5</v>
      </c>
      <c r="C8954">
        <v>29384.6</v>
      </c>
      <c r="D8954">
        <v>21835.5</v>
      </c>
      <c r="E8954" s="1">
        <v>4.8789699999999999E-17</v>
      </c>
    </row>
    <row r="8955" spans="1:5" x14ac:dyDescent="0.25">
      <c r="A8955">
        <v>8954</v>
      </c>
      <c r="B8955">
        <v>21835.5</v>
      </c>
      <c r="C8955">
        <v>28950.2</v>
      </c>
      <c r="D8955">
        <v>21835.5</v>
      </c>
      <c r="E8955" s="1">
        <v>4.8545699999999999E-17</v>
      </c>
    </row>
    <row r="8956" spans="1:5" x14ac:dyDescent="0.25">
      <c r="A8956">
        <v>8955</v>
      </c>
      <c r="B8956">
        <v>21835.5</v>
      </c>
      <c r="C8956">
        <v>29013.1</v>
      </c>
      <c r="D8956">
        <v>21835.5</v>
      </c>
      <c r="E8956" s="1">
        <v>4.8302999999999999E-17</v>
      </c>
    </row>
    <row r="8957" spans="1:5" x14ac:dyDescent="0.25">
      <c r="A8957">
        <v>8956</v>
      </c>
      <c r="B8957">
        <v>21835.5</v>
      </c>
      <c r="C8957">
        <v>29392.799999999999</v>
      </c>
      <c r="D8957">
        <v>21835.5</v>
      </c>
      <c r="E8957" s="1">
        <v>4.80615E-17</v>
      </c>
    </row>
    <row r="8958" spans="1:5" x14ac:dyDescent="0.25">
      <c r="A8958">
        <v>8957</v>
      </c>
      <c r="B8958">
        <v>21835.5</v>
      </c>
      <c r="C8958">
        <v>28771.8</v>
      </c>
      <c r="D8958">
        <v>21835.5</v>
      </c>
      <c r="E8958" s="1">
        <v>4.7821199999999999E-17</v>
      </c>
    </row>
    <row r="8959" spans="1:5" x14ac:dyDescent="0.25">
      <c r="A8959">
        <v>8958</v>
      </c>
      <c r="B8959">
        <v>21835.5</v>
      </c>
      <c r="C8959">
        <v>29205</v>
      </c>
      <c r="D8959">
        <v>21835.5</v>
      </c>
      <c r="E8959" s="1">
        <v>4.7582099999999999E-17</v>
      </c>
    </row>
    <row r="8960" spans="1:5" x14ac:dyDescent="0.25">
      <c r="A8960">
        <v>8959</v>
      </c>
      <c r="B8960">
        <v>21835.5</v>
      </c>
      <c r="C8960">
        <v>29275.599999999999</v>
      </c>
      <c r="D8960">
        <v>21835.5</v>
      </c>
      <c r="E8960" s="1">
        <v>4.7344199999999998E-17</v>
      </c>
    </row>
    <row r="8961" spans="1:5" x14ac:dyDescent="0.25">
      <c r="A8961">
        <v>8960</v>
      </c>
      <c r="B8961">
        <v>21835.5</v>
      </c>
      <c r="C8961">
        <v>29586.2</v>
      </c>
      <c r="D8961">
        <v>21835.5</v>
      </c>
      <c r="E8961" s="1">
        <v>4.7107500000000003E-17</v>
      </c>
    </row>
    <row r="8962" spans="1:5" x14ac:dyDescent="0.25">
      <c r="A8962">
        <v>8961</v>
      </c>
      <c r="B8962">
        <v>21835.5</v>
      </c>
      <c r="C8962">
        <v>29129.599999999999</v>
      </c>
      <c r="D8962">
        <v>21835.5</v>
      </c>
      <c r="E8962" s="1">
        <v>4.6871900000000001E-17</v>
      </c>
    </row>
    <row r="8963" spans="1:5" x14ac:dyDescent="0.25">
      <c r="A8963">
        <v>8962</v>
      </c>
      <c r="B8963">
        <v>21835.5</v>
      </c>
      <c r="C8963">
        <v>29063.3</v>
      </c>
      <c r="D8963">
        <v>21835.5</v>
      </c>
      <c r="E8963" s="1">
        <v>4.6637599999999999E-17</v>
      </c>
    </row>
    <row r="8964" spans="1:5" x14ac:dyDescent="0.25">
      <c r="A8964">
        <v>8963</v>
      </c>
      <c r="B8964">
        <v>21835.5</v>
      </c>
      <c r="C8964">
        <v>29487.4</v>
      </c>
      <c r="D8964">
        <v>21835.5</v>
      </c>
      <c r="E8964" s="1">
        <v>4.6404400000000002E-17</v>
      </c>
    </row>
    <row r="8965" spans="1:5" x14ac:dyDescent="0.25">
      <c r="A8965">
        <v>8964</v>
      </c>
      <c r="B8965">
        <v>21835.5</v>
      </c>
      <c r="C8965">
        <v>28863.599999999999</v>
      </c>
      <c r="D8965">
        <v>21835.5</v>
      </c>
      <c r="E8965" s="1">
        <v>4.6172399999999999E-17</v>
      </c>
    </row>
    <row r="8966" spans="1:5" x14ac:dyDescent="0.25">
      <c r="A8966">
        <v>8965</v>
      </c>
      <c r="B8966">
        <v>21835.5</v>
      </c>
      <c r="C8966">
        <v>29356.6</v>
      </c>
      <c r="D8966">
        <v>21835.5</v>
      </c>
      <c r="E8966" s="1">
        <v>4.5941500000000002E-17</v>
      </c>
    </row>
    <row r="8967" spans="1:5" x14ac:dyDescent="0.25">
      <c r="A8967">
        <v>8966</v>
      </c>
      <c r="B8967">
        <v>21835.5</v>
      </c>
      <c r="C8967">
        <v>28579.9</v>
      </c>
      <c r="D8967">
        <v>21835.5</v>
      </c>
      <c r="E8967" s="1">
        <v>4.5711799999999997E-17</v>
      </c>
    </row>
    <row r="8968" spans="1:5" x14ac:dyDescent="0.25">
      <c r="A8968">
        <v>8967</v>
      </c>
      <c r="B8968">
        <v>21835.5</v>
      </c>
      <c r="C8968">
        <v>29567.599999999999</v>
      </c>
      <c r="D8968">
        <v>21835.5</v>
      </c>
      <c r="E8968" s="1">
        <v>4.5483199999999998E-17</v>
      </c>
    </row>
    <row r="8969" spans="1:5" x14ac:dyDescent="0.25">
      <c r="A8969">
        <v>8968</v>
      </c>
      <c r="B8969">
        <v>21835.5</v>
      </c>
      <c r="C8969">
        <v>28959.599999999999</v>
      </c>
      <c r="D8969">
        <v>21835.5</v>
      </c>
      <c r="E8969" s="1">
        <v>4.5255799999999999E-17</v>
      </c>
    </row>
    <row r="8970" spans="1:5" x14ac:dyDescent="0.25">
      <c r="A8970">
        <v>8969</v>
      </c>
      <c r="B8970">
        <v>21835.5</v>
      </c>
      <c r="C8970">
        <v>29246.2</v>
      </c>
      <c r="D8970">
        <v>21835.5</v>
      </c>
      <c r="E8970" s="1">
        <v>4.5029499999999999E-17</v>
      </c>
    </row>
    <row r="8971" spans="1:5" x14ac:dyDescent="0.25">
      <c r="A8971">
        <v>8970</v>
      </c>
      <c r="B8971">
        <v>21835.5</v>
      </c>
      <c r="C8971">
        <v>29453.8</v>
      </c>
      <c r="D8971">
        <v>21835.5</v>
      </c>
      <c r="E8971" s="1">
        <v>4.4804399999999999E-17</v>
      </c>
    </row>
    <row r="8972" spans="1:5" x14ac:dyDescent="0.25">
      <c r="A8972">
        <v>8971</v>
      </c>
      <c r="B8972">
        <v>21835.5</v>
      </c>
      <c r="C8972">
        <v>29253.200000000001</v>
      </c>
      <c r="D8972">
        <v>21835.5</v>
      </c>
      <c r="E8972" s="1">
        <v>4.4580399999999997E-17</v>
      </c>
    </row>
    <row r="8973" spans="1:5" x14ac:dyDescent="0.25">
      <c r="A8973">
        <v>8972</v>
      </c>
      <c r="B8973">
        <v>21835.5</v>
      </c>
      <c r="C8973">
        <v>29151.200000000001</v>
      </c>
      <c r="D8973">
        <v>21835.5</v>
      </c>
      <c r="E8973" s="1">
        <v>4.4357500000000001E-17</v>
      </c>
    </row>
    <row r="8974" spans="1:5" x14ac:dyDescent="0.25">
      <c r="A8974">
        <v>8973</v>
      </c>
      <c r="B8974">
        <v>21835.5</v>
      </c>
      <c r="C8974">
        <v>29399.9</v>
      </c>
      <c r="D8974">
        <v>21835.5</v>
      </c>
      <c r="E8974" s="1">
        <v>4.4135699999999999E-17</v>
      </c>
    </row>
    <row r="8975" spans="1:5" x14ac:dyDescent="0.25">
      <c r="A8975">
        <v>8974</v>
      </c>
      <c r="B8975">
        <v>21835.5</v>
      </c>
      <c r="C8975">
        <v>29151.200000000001</v>
      </c>
      <c r="D8975">
        <v>21835.5</v>
      </c>
      <c r="E8975" s="1">
        <v>4.3915000000000001E-17</v>
      </c>
    </row>
    <row r="8976" spans="1:5" x14ac:dyDescent="0.25">
      <c r="A8976">
        <v>8975</v>
      </c>
      <c r="B8976">
        <v>21835.5</v>
      </c>
      <c r="C8976">
        <v>29497.4</v>
      </c>
      <c r="D8976">
        <v>21835.5</v>
      </c>
      <c r="E8976" s="1">
        <v>4.3695400000000002E-17</v>
      </c>
    </row>
    <row r="8977" spans="1:5" x14ac:dyDescent="0.25">
      <c r="A8977">
        <v>8976</v>
      </c>
      <c r="B8977">
        <v>21835.5</v>
      </c>
      <c r="C8977">
        <v>29280</v>
      </c>
      <c r="D8977">
        <v>21835.5</v>
      </c>
      <c r="E8977" s="1">
        <v>4.3476899999999997E-17</v>
      </c>
    </row>
    <row r="8978" spans="1:5" x14ac:dyDescent="0.25">
      <c r="A8978">
        <v>8977</v>
      </c>
      <c r="B8978">
        <v>21835.5</v>
      </c>
      <c r="C8978">
        <v>29253.200000000001</v>
      </c>
      <c r="D8978">
        <v>21835.5</v>
      </c>
      <c r="E8978" s="1">
        <v>4.3259599999999997E-17</v>
      </c>
    </row>
    <row r="8979" spans="1:5" x14ac:dyDescent="0.25">
      <c r="A8979">
        <v>8978</v>
      </c>
      <c r="B8979">
        <v>21835.5</v>
      </c>
      <c r="C8979">
        <v>28497.599999999999</v>
      </c>
      <c r="D8979">
        <v>21835.5</v>
      </c>
      <c r="E8979" s="1">
        <v>4.3043300000000003E-17</v>
      </c>
    </row>
    <row r="8980" spans="1:5" x14ac:dyDescent="0.25">
      <c r="A8980">
        <v>8979</v>
      </c>
      <c r="B8980">
        <v>21835.5</v>
      </c>
      <c r="C8980">
        <v>29280</v>
      </c>
      <c r="D8980">
        <v>21835.5</v>
      </c>
      <c r="E8980" s="1">
        <v>4.2828E-17</v>
      </c>
    </row>
    <row r="8981" spans="1:5" x14ac:dyDescent="0.25">
      <c r="A8981">
        <v>8980</v>
      </c>
      <c r="B8981">
        <v>21835.5</v>
      </c>
      <c r="C8981">
        <v>29470</v>
      </c>
      <c r="D8981">
        <v>21835.5</v>
      </c>
      <c r="E8981" s="1">
        <v>4.2613899999999998E-17</v>
      </c>
    </row>
    <row r="8982" spans="1:5" x14ac:dyDescent="0.25">
      <c r="A8982">
        <v>8981</v>
      </c>
      <c r="B8982">
        <v>21835.5</v>
      </c>
      <c r="C8982">
        <v>29287</v>
      </c>
      <c r="D8982">
        <v>21835.5</v>
      </c>
      <c r="E8982" s="1">
        <v>4.24008E-17</v>
      </c>
    </row>
    <row r="8983" spans="1:5" x14ac:dyDescent="0.25">
      <c r="A8983">
        <v>8982</v>
      </c>
      <c r="B8983">
        <v>21835.5</v>
      </c>
      <c r="C8983">
        <v>28809</v>
      </c>
      <c r="D8983">
        <v>21835.5</v>
      </c>
      <c r="E8983" s="1">
        <v>4.2188800000000002E-17</v>
      </c>
    </row>
    <row r="8984" spans="1:5" x14ac:dyDescent="0.25">
      <c r="A8984">
        <v>8983</v>
      </c>
      <c r="B8984">
        <v>21835.5</v>
      </c>
      <c r="C8984">
        <v>28715.7</v>
      </c>
      <c r="D8984">
        <v>21835.5</v>
      </c>
      <c r="E8984" s="1">
        <v>4.1977900000000002E-17</v>
      </c>
    </row>
    <row r="8985" spans="1:5" x14ac:dyDescent="0.25">
      <c r="A8985">
        <v>8984</v>
      </c>
      <c r="B8985">
        <v>21835.5</v>
      </c>
      <c r="C8985">
        <v>29263.7</v>
      </c>
      <c r="D8985">
        <v>21835.5</v>
      </c>
      <c r="E8985" s="1">
        <v>4.1768000000000001E-17</v>
      </c>
    </row>
    <row r="8986" spans="1:5" x14ac:dyDescent="0.25">
      <c r="A8986">
        <v>8985</v>
      </c>
      <c r="B8986">
        <v>21835.5</v>
      </c>
      <c r="C8986">
        <v>29137.9</v>
      </c>
      <c r="D8986">
        <v>21835.5</v>
      </c>
      <c r="E8986" s="1">
        <v>4.15592E-17</v>
      </c>
    </row>
    <row r="8987" spans="1:5" x14ac:dyDescent="0.25">
      <c r="A8987">
        <v>8986</v>
      </c>
      <c r="B8987">
        <v>21835.5</v>
      </c>
      <c r="C8987">
        <v>28934.2</v>
      </c>
      <c r="D8987">
        <v>21835.5</v>
      </c>
      <c r="E8987" s="1">
        <v>4.1351399999999997E-17</v>
      </c>
    </row>
    <row r="8988" spans="1:5" x14ac:dyDescent="0.25">
      <c r="A8988">
        <v>8987</v>
      </c>
      <c r="B8988">
        <v>21835.5</v>
      </c>
      <c r="C8988">
        <v>28953.200000000001</v>
      </c>
      <c r="D8988">
        <v>21835.5</v>
      </c>
      <c r="E8988" s="1">
        <v>4.1144599999999999E-17</v>
      </c>
    </row>
    <row r="8989" spans="1:5" x14ac:dyDescent="0.25">
      <c r="A8989">
        <v>8988</v>
      </c>
      <c r="B8989">
        <v>21835.5</v>
      </c>
      <c r="C8989">
        <v>29470</v>
      </c>
      <c r="D8989">
        <v>21835.5</v>
      </c>
      <c r="E8989" s="1">
        <v>4.09389E-17</v>
      </c>
    </row>
    <row r="8990" spans="1:5" x14ac:dyDescent="0.25">
      <c r="A8990">
        <v>8989</v>
      </c>
      <c r="B8990">
        <v>21835.5</v>
      </c>
      <c r="C8990">
        <v>29384.6</v>
      </c>
      <c r="D8990">
        <v>21835.5</v>
      </c>
      <c r="E8990" s="1">
        <v>4.07342E-17</v>
      </c>
    </row>
    <row r="8991" spans="1:5" x14ac:dyDescent="0.25">
      <c r="A8991">
        <v>8990</v>
      </c>
      <c r="B8991">
        <v>21835.5</v>
      </c>
      <c r="C8991">
        <v>28848.1</v>
      </c>
      <c r="D8991">
        <v>21835.5</v>
      </c>
      <c r="E8991" s="1">
        <v>4.0530499999999999E-17</v>
      </c>
    </row>
    <row r="8992" spans="1:5" x14ac:dyDescent="0.25">
      <c r="A8992">
        <v>8991</v>
      </c>
      <c r="B8992">
        <v>21835.5</v>
      </c>
      <c r="C8992">
        <v>29487.4</v>
      </c>
      <c r="D8992">
        <v>21835.5</v>
      </c>
      <c r="E8992" s="1">
        <v>4.0327900000000002E-17</v>
      </c>
    </row>
    <row r="8993" spans="1:5" x14ac:dyDescent="0.25">
      <c r="A8993">
        <v>8992</v>
      </c>
      <c r="B8993">
        <v>21835.5</v>
      </c>
      <c r="C8993">
        <v>29123.5</v>
      </c>
      <c r="D8993">
        <v>21835.5</v>
      </c>
      <c r="E8993" s="1">
        <v>4.0126199999999998E-17</v>
      </c>
    </row>
    <row r="8994" spans="1:5" x14ac:dyDescent="0.25">
      <c r="A8994">
        <v>8993</v>
      </c>
      <c r="B8994">
        <v>21835.5</v>
      </c>
      <c r="C8994">
        <v>29275.9</v>
      </c>
      <c r="D8994">
        <v>21835.5</v>
      </c>
      <c r="E8994" s="1">
        <v>3.99256E-17</v>
      </c>
    </row>
    <row r="8995" spans="1:5" x14ac:dyDescent="0.25">
      <c r="A8995">
        <v>8994</v>
      </c>
      <c r="B8995">
        <v>21835.5</v>
      </c>
      <c r="C8995">
        <v>29151.200000000001</v>
      </c>
      <c r="D8995">
        <v>21835.5</v>
      </c>
      <c r="E8995" s="1">
        <v>3.9726E-17</v>
      </c>
    </row>
    <row r="8996" spans="1:5" x14ac:dyDescent="0.25">
      <c r="A8996">
        <v>8995</v>
      </c>
      <c r="B8996">
        <v>21835.5</v>
      </c>
      <c r="C8996">
        <v>28520.9</v>
      </c>
      <c r="D8996">
        <v>21835.5</v>
      </c>
      <c r="E8996" s="1">
        <v>3.9527299999999998E-17</v>
      </c>
    </row>
    <row r="8997" spans="1:5" x14ac:dyDescent="0.25">
      <c r="A8997">
        <v>8996</v>
      </c>
      <c r="B8997">
        <v>21835.5</v>
      </c>
      <c r="C8997">
        <v>29473.200000000001</v>
      </c>
      <c r="D8997">
        <v>21835.5</v>
      </c>
      <c r="E8997" s="1">
        <v>3.9329700000000001E-17</v>
      </c>
    </row>
    <row r="8998" spans="1:5" x14ac:dyDescent="0.25">
      <c r="A8998">
        <v>8997</v>
      </c>
      <c r="B8998">
        <v>21835.5</v>
      </c>
      <c r="C8998">
        <v>29567.599999999999</v>
      </c>
      <c r="D8998">
        <v>21835.5</v>
      </c>
      <c r="E8998" s="1">
        <v>3.9133099999999997E-17</v>
      </c>
    </row>
    <row r="8999" spans="1:5" x14ac:dyDescent="0.25">
      <c r="A8999">
        <v>8998</v>
      </c>
      <c r="B8999">
        <v>21835.5</v>
      </c>
      <c r="C8999">
        <v>29123.5</v>
      </c>
      <c r="D8999">
        <v>21835.5</v>
      </c>
      <c r="E8999" s="1">
        <v>3.8937399999999997E-17</v>
      </c>
    </row>
    <row r="9000" spans="1:5" x14ac:dyDescent="0.25">
      <c r="A9000">
        <v>8999</v>
      </c>
      <c r="B9000">
        <v>21835.5</v>
      </c>
      <c r="C9000">
        <v>29041.4</v>
      </c>
      <c r="D9000">
        <v>21835.5</v>
      </c>
      <c r="E9000" s="1">
        <v>3.8742700000000003E-17</v>
      </c>
    </row>
    <row r="9001" spans="1:5" x14ac:dyDescent="0.25">
      <c r="A9001">
        <v>9000</v>
      </c>
      <c r="B9001">
        <v>21835.5</v>
      </c>
      <c r="C9001">
        <v>29073</v>
      </c>
      <c r="D9001">
        <v>21835.5</v>
      </c>
      <c r="E9001" s="1">
        <v>3.8549E-17</v>
      </c>
    </row>
    <row r="9002" spans="1:5" x14ac:dyDescent="0.25">
      <c r="A9002">
        <v>9001</v>
      </c>
      <c r="B9002">
        <v>21835.5</v>
      </c>
      <c r="C9002">
        <v>29356.6</v>
      </c>
      <c r="D9002">
        <v>21835.5</v>
      </c>
      <c r="E9002" s="1">
        <v>3.8356200000000002E-17</v>
      </c>
    </row>
    <row r="9003" spans="1:5" x14ac:dyDescent="0.25">
      <c r="A9003">
        <v>9002</v>
      </c>
      <c r="B9003">
        <v>21835.5</v>
      </c>
      <c r="C9003">
        <v>28901.9</v>
      </c>
      <c r="D9003">
        <v>21835.5</v>
      </c>
      <c r="E9003" s="1">
        <v>3.8164499999999997E-17</v>
      </c>
    </row>
    <row r="9004" spans="1:5" x14ac:dyDescent="0.25">
      <c r="A9004">
        <v>9003</v>
      </c>
      <c r="B9004">
        <v>21835.5</v>
      </c>
      <c r="C9004">
        <v>29073</v>
      </c>
      <c r="D9004">
        <v>21835.5</v>
      </c>
      <c r="E9004" s="1">
        <v>3.7973600000000003E-17</v>
      </c>
    </row>
    <row r="9005" spans="1:5" x14ac:dyDescent="0.25">
      <c r="A9005">
        <v>9004</v>
      </c>
      <c r="B9005">
        <v>21835.5</v>
      </c>
      <c r="C9005">
        <v>28485.200000000001</v>
      </c>
      <c r="D9005">
        <v>21835.5</v>
      </c>
      <c r="E9005" s="1">
        <v>3.7783800000000001E-17</v>
      </c>
    </row>
    <row r="9006" spans="1:5" x14ac:dyDescent="0.25">
      <c r="A9006">
        <v>9005</v>
      </c>
      <c r="B9006">
        <v>21835.5</v>
      </c>
      <c r="C9006">
        <v>29586.2</v>
      </c>
      <c r="D9006">
        <v>21835.5</v>
      </c>
      <c r="E9006" s="1">
        <v>3.7594899999999997E-17</v>
      </c>
    </row>
    <row r="9007" spans="1:5" x14ac:dyDescent="0.25">
      <c r="A9007">
        <v>9006</v>
      </c>
      <c r="B9007">
        <v>21835.5</v>
      </c>
      <c r="C9007">
        <v>29093.3</v>
      </c>
      <c r="D9007">
        <v>21835.5</v>
      </c>
      <c r="E9007" s="1">
        <v>3.7406899999999998E-17</v>
      </c>
    </row>
    <row r="9008" spans="1:5" x14ac:dyDescent="0.25">
      <c r="A9008">
        <v>9007</v>
      </c>
      <c r="B9008">
        <v>21835.5</v>
      </c>
      <c r="C9008">
        <v>28486.400000000001</v>
      </c>
      <c r="D9008">
        <v>21835.5</v>
      </c>
      <c r="E9008" s="1">
        <v>3.7219800000000003E-17</v>
      </c>
    </row>
    <row r="9009" spans="1:5" x14ac:dyDescent="0.25">
      <c r="A9009">
        <v>9008</v>
      </c>
      <c r="B9009">
        <v>21835.5</v>
      </c>
      <c r="C9009">
        <v>29567.599999999999</v>
      </c>
      <c r="D9009">
        <v>21835.5</v>
      </c>
      <c r="E9009" s="1">
        <v>3.70337E-17</v>
      </c>
    </row>
    <row r="9010" spans="1:5" x14ac:dyDescent="0.25">
      <c r="A9010">
        <v>9009</v>
      </c>
      <c r="B9010">
        <v>21835.5</v>
      </c>
      <c r="C9010">
        <v>28516.5</v>
      </c>
      <c r="D9010">
        <v>21835.5</v>
      </c>
      <c r="E9010" s="1">
        <v>3.6848600000000003E-17</v>
      </c>
    </row>
    <row r="9011" spans="1:5" x14ac:dyDescent="0.25">
      <c r="A9011">
        <v>9010</v>
      </c>
      <c r="B9011">
        <v>21835.5</v>
      </c>
      <c r="C9011">
        <v>28848.6</v>
      </c>
      <c r="D9011">
        <v>21835.5</v>
      </c>
      <c r="E9011" s="1">
        <v>3.6664300000000003E-17</v>
      </c>
    </row>
    <row r="9012" spans="1:5" x14ac:dyDescent="0.25">
      <c r="A9012">
        <v>9011</v>
      </c>
      <c r="B9012">
        <v>21835.5</v>
      </c>
      <c r="C9012">
        <v>28624.799999999999</v>
      </c>
      <c r="D9012">
        <v>21835.5</v>
      </c>
      <c r="E9012" s="1">
        <v>3.6481000000000002E-17</v>
      </c>
    </row>
    <row r="9013" spans="1:5" x14ac:dyDescent="0.25">
      <c r="A9013">
        <v>9012</v>
      </c>
      <c r="B9013">
        <v>21835.5</v>
      </c>
      <c r="C9013">
        <v>28837.9</v>
      </c>
      <c r="D9013">
        <v>21835.5</v>
      </c>
      <c r="E9013" s="1">
        <v>3.6298599999999999E-17</v>
      </c>
    </row>
    <row r="9014" spans="1:5" x14ac:dyDescent="0.25">
      <c r="A9014">
        <v>9013</v>
      </c>
      <c r="B9014">
        <v>21835.5</v>
      </c>
      <c r="C9014">
        <v>29253.3</v>
      </c>
      <c r="D9014">
        <v>21835.5</v>
      </c>
      <c r="E9014" s="1">
        <v>3.61171E-17</v>
      </c>
    </row>
    <row r="9015" spans="1:5" x14ac:dyDescent="0.25">
      <c r="A9015">
        <v>9014</v>
      </c>
      <c r="B9015">
        <v>21835.5</v>
      </c>
      <c r="C9015">
        <v>29248</v>
      </c>
      <c r="D9015">
        <v>21835.5</v>
      </c>
      <c r="E9015" s="1">
        <v>3.59365E-17</v>
      </c>
    </row>
    <row r="9016" spans="1:5" x14ac:dyDescent="0.25">
      <c r="A9016">
        <v>9015</v>
      </c>
      <c r="B9016">
        <v>21835.5</v>
      </c>
      <c r="C9016">
        <v>28984.400000000001</v>
      </c>
      <c r="D9016">
        <v>21835.5</v>
      </c>
      <c r="E9016" s="1">
        <v>3.5756799999999998E-17</v>
      </c>
    </row>
    <row r="9017" spans="1:5" x14ac:dyDescent="0.25">
      <c r="A9017">
        <v>9016</v>
      </c>
      <c r="B9017">
        <v>21835.5</v>
      </c>
      <c r="C9017">
        <v>29497.4</v>
      </c>
      <c r="D9017">
        <v>21835.5</v>
      </c>
      <c r="E9017" s="1">
        <v>3.55781E-17</v>
      </c>
    </row>
    <row r="9018" spans="1:5" x14ac:dyDescent="0.25">
      <c r="A9018">
        <v>9017</v>
      </c>
      <c r="B9018">
        <v>21835.5</v>
      </c>
      <c r="C9018">
        <v>29480.5</v>
      </c>
      <c r="D9018">
        <v>21835.5</v>
      </c>
      <c r="E9018" s="1">
        <v>3.5400200000000001E-17</v>
      </c>
    </row>
    <row r="9019" spans="1:5" x14ac:dyDescent="0.25">
      <c r="A9019">
        <v>9018</v>
      </c>
      <c r="B9019">
        <v>21835.5</v>
      </c>
      <c r="C9019">
        <v>28579.5</v>
      </c>
      <c r="D9019">
        <v>21835.5</v>
      </c>
      <c r="E9019" s="1">
        <v>3.5223199999999999E-17</v>
      </c>
    </row>
    <row r="9020" spans="1:5" x14ac:dyDescent="0.25">
      <c r="A9020">
        <v>9019</v>
      </c>
      <c r="B9020">
        <v>21835.5</v>
      </c>
      <c r="C9020">
        <v>28984.400000000001</v>
      </c>
      <c r="D9020">
        <v>21835.5</v>
      </c>
      <c r="E9020" s="1">
        <v>3.5047100000000002E-17</v>
      </c>
    </row>
    <row r="9021" spans="1:5" x14ac:dyDescent="0.25">
      <c r="A9021">
        <v>9020</v>
      </c>
      <c r="B9021">
        <v>21835.5</v>
      </c>
      <c r="C9021">
        <v>29369</v>
      </c>
      <c r="D9021">
        <v>21835.5</v>
      </c>
      <c r="E9021" s="1">
        <v>3.4871800000000003E-17</v>
      </c>
    </row>
    <row r="9022" spans="1:5" x14ac:dyDescent="0.25">
      <c r="A9022">
        <v>9021</v>
      </c>
      <c r="B9022">
        <v>21835.5</v>
      </c>
      <c r="C9022">
        <v>29248</v>
      </c>
      <c r="D9022">
        <v>21835.5</v>
      </c>
      <c r="E9022" s="1">
        <v>3.4697500000000002E-17</v>
      </c>
    </row>
    <row r="9023" spans="1:5" x14ac:dyDescent="0.25">
      <c r="A9023">
        <v>9022</v>
      </c>
      <c r="B9023">
        <v>21835.5</v>
      </c>
      <c r="C9023">
        <v>29502.5</v>
      </c>
      <c r="D9023">
        <v>21835.5</v>
      </c>
      <c r="E9023" s="1">
        <v>3.4523999999999999E-17</v>
      </c>
    </row>
    <row r="9024" spans="1:5" x14ac:dyDescent="0.25">
      <c r="A9024">
        <v>9023</v>
      </c>
      <c r="B9024">
        <v>21835.5</v>
      </c>
      <c r="C9024">
        <v>29045.599999999999</v>
      </c>
      <c r="D9024">
        <v>21835.5</v>
      </c>
      <c r="E9024" s="1">
        <v>3.43514E-17</v>
      </c>
    </row>
    <row r="9025" spans="1:5" x14ac:dyDescent="0.25">
      <c r="A9025">
        <v>9024</v>
      </c>
      <c r="B9025">
        <v>21835.5</v>
      </c>
      <c r="C9025">
        <v>29121.200000000001</v>
      </c>
      <c r="D9025">
        <v>21835.5</v>
      </c>
      <c r="E9025" s="1">
        <v>3.41796E-17</v>
      </c>
    </row>
    <row r="9026" spans="1:5" x14ac:dyDescent="0.25">
      <c r="A9026">
        <v>9025</v>
      </c>
      <c r="B9026">
        <v>21835.5</v>
      </c>
      <c r="C9026">
        <v>28777.599999999999</v>
      </c>
      <c r="D9026">
        <v>21835.5</v>
      </c>
      <c r="E9026" s="1">
        <v>3.4008700000000003E-17</v>
      </c>
    </row>
    <row r="9027" spans="1:5" x14ac:dyDescent="0.25">
      <c r="A9027">
        <v>9026</v>
      </c>
      <c r="B9027">
        <v>21835.5</v>
      </c>
      <c r="C9027">
        <v>28941.4</v>
      </c>
      <c r="D9027">
        <v>21835.5</v>
      </c>
      <c r="E9027" s="1">
        <v>3.3838699999999999E-17</v>
      </c>
    </row>
    <row r="9028" spans="1:5" x14ac:dyDescent="0.25">
      <c r="A9028">
        <v>9027</v>
      </c>
      <c r="B9028">
        <v>21835.5</v>
      </c>
      <c r="C9028">
        <v>28503.7</v>
      </c>
      <c r="D9028">
        <v>21835.5</v>
      </c>
      <c r="E9028" s="1">
        <v>3.3669499999999998E-17</v>
      </c>
    </row>
    <row r="9029" spans="1:5" x14ac:dyDescent="0.25">
      <c r="A9029">
        <v>9028</v>
      </c>
      <c r="B9029">
        <v>21835.5</v>
      </c>
      <c r="C9029">
        <v>29349.4</v>
      </c>
      <c r="D9029">
        <v>21835.5</v>
      </c>
      <c r="E9029" s="1">
        <v>3.3501100000000001E-17</v>
      </c>
    </row>
    <row r="9030" spans="1:5" x14ac:dyDescent="0.25">
      <c r="A9030">
        <v>9029</v>
      </c>
      <c r="B9030">
        <v>21835.5</v>
      </c>
      <c r="C9030">
        <v>28965.599999999999</v>
      </c>
      <c r="D9030">
        <v>21835.5</v>
      </c>
      <c r="E9030" s="1">
        <v>3.3333600000000003E-17</v>
      </c>
    </row>
    <row r="9031" spans="1:5" x14ac:dyDescent="0.25">
      <c r="A9031">
        <v>9030</v>
      </c>
      <c r="B9031">
        <v>21835.5</v>
      </c>
      <c r="C9031">
        <v>28941.4</v>
      </c>
      <c r="D9031">
        <v>21835.5</v>
      </c>
      <c r="E9031" s="1">
        <v>3.3166900000000002E-17</v>
      </c>
    </row>
    <row r="9032" spans="1:5" x14ac:dyDescent="0.25">
      <c r="A9032">
        <v>9031</v>
      </c>
      <c r="B9032">
        <v>21835.5</v>
      </c>
      <c r="C9032">
        <v>29351.599999999999</v>
      </c>
      <c r="D9032">
        <v>21835.5</v>
      </c>
      <c r="E9032" s="1">
        <v>3.3001099999999999E-17</v>
      </c>
    </row>
    <row r="9033" spans="1:5" x14ac:dyDescent="0.25">
      <c r="A9033">
        <v>9032</v>
      </c>
      <c r="B9033">
        <v>21835.5</v>
      </c>
      <c r="C9033">
        <v>29380.6</v>
      </c>
      <c r="D9033">
        <v>21835.5</v>
      </c>
      <c r="E9033" s="1">
        <v>3.28361E-17</v>
      </c>
    </row>
    <row r="9034" spans="1:5" x14ac:dyDescent="0.25">
      <c r="A9034">
        <v>9033</v>
      </c>
      <c r="B9034">
        <v>21835.5</v>
      </c>
      <c r="C9034">
        <v>29502.5</v>
      </c>
      <c r="D9034">
        <v>21835.5</v>
      </c>
      <c r="E9034" s="1">
        <v>3.2671899999999999E-17</v>
      </c>
    </row>
    <row r="9035" spans="1:5" x14ac:dyDescent="0.25">
      <c r="A9035">
        <v>9034</v>
      </c>
      <c r="B9035">
        <v>21835.5</v>
      </c>
      <c r="C9035">
        <v>29013.1</v>
      </c>
      <c r="D9035">
        <v>21835.5</v>
      </c>
      <c r="E9035" s="1">
        <v>3.2508600000000003E-17</v>
      </c>
    </row>
    <row r="9036" spans="1:5" x14ac:dyDescent="0.25">
      <c r="A9036">
        <v>9035</v>
      </c>
      <c r="B9036">
        <v>21835.5</v>
      </c>
      <c r="C9036">
        <v>28848.6</v>
      </c>
      <c r="D9036">
        <v>21835.5</v>
      </c>
      <c r="E9036" s="1">
        <v>3.2345999999999997E-17</v>
      </c>
    </row>
    <row r="9037" spans="1:5" x14ac:dyDescent="0.25">
      <c r="A9037">
        <v>9036</v>
      </c>
      <c r="B9037">
        <v>21835.5</v>
      </c>
      <c r="C9037">
        <v>29287</v>
      </c>
      <c r="D9037">
        <v>21835.5</v>
      </c>
      <c r="E9037" s="1">
        <v>3.2184300000000002E-17</v>
      </c>
    </row>
    <row r="9038" spans="1:5" x14ac:dyDescent="0.25">
      <c r="A9038">
        <v>9037</v>
      </c>
      <c r="B9038">
        <v>21835.5</v>
      </c>
      <c r="C9038">
        <v>28795.8</v>
      </c>
      <c r="D9038">
        <v>21835.5</v>
      </c>
      <c r="E9038" s="1">
        <v>3.2023399999999999E-17</v>
      </c>
    </row>
    <row r="9039" spans="1:5" x14ac:dyDescent="0.25">
      <c r="A9039">
        <v>9038</v>
      </c>
      <c r="B9039">
        <v>21835.5</v>
      </c>
      <c r="C9039">
        <v>28901.9</v>
      </c>
      <c r="D9039">
        <v>21835.5</v>
      </c>
      <c r="E9039" s="1">
        <v>3.1863299999999999E-17</v>
      </c>
    </row>
    <row r="9040" spans="1:5" x14ac:dyDescent="0.25">
      <c r="A9040">
        <v>9039</v>
      </c>
      <c r="B9040">
        <v>21835.5</v>
      </c>
      <c r="C9040">
        <v>29586.2</v>
      </c>
      <c r="D9040">
        <v>21835.5</v>
      </c>
      <c r="E9040" s="1">
        <v>3.1703900000000003E-17</v>
      </c>
    </row>
    <row r="9041" spans="1:5" x14ac:dyDescent="0.25">
      <c r="A9041">
        <v>9040</v>
      </c>
      <c r="B9041">
        <v>21835.5</v>
      </c>
      <c r="C9041">
        <v>29384.6</v>
      </c>
      <c r="D9041">
        <v>21835.5</v>
      </c>
      <c r="E9041" s="1">
        <v>3.1545399999999999E-17</v>
      </c>
    </row>
    <row r="9042" spans="1:5" x14ac:dyDescent="0.25">
      <c r="A9042">
        <v>9041</v>
      </c>
      <c r="B9042">
        <v>21835.5</v>
      </c>
      <c r="C9042">
        <v>29345</v>
      </c>
      <c r="D9042">
        <v>21835.5</v>
      </c>
      <c r="E9042" s="1">
        <v>3.1387699999999998E-17</v>
      </c>
    </row>
    <row r="9043" spans="1:5" x14ac:dyDescent="0.25">
      <c r="A9043">
        <v>9042</v>
      </c>
      <c r="B9043">
        <v>21835.5</v>
      </c>
      <c r="C9043">
        <v>28809</v>
      </c>
      <c r="D9043">
        <v>21835.5</v>
      </c>
      <c r="E9043" s="1">
        <v>3.1230800000000002E-17</v>
      </c>
    </row>
    <row r="9044" spans="1:5" x14ac:dyDescent="0.25">
      <c r="A9044">
        <v>9043</v>
      </c>
      <c r="B9044">
        <v>21835.5</v>
      </c>
      <c r="C9044">
        <v>29497.4</v>
      </c>
      <c r="D9044">
        <v>21835.5</v>
      </c>
      <c r="E9044" s="1">
        <v>3.1074600000000003E-17</v>
      </c>
    </row>
    <row r="9045" spans="1:5" x14ac:dyDescent="0.25">
      <c r="A9045">
        <v>9044</v>
      </c>
      <c r="B9045">
        <v>21835.5</v>
      </c>
      <c r="C9045">
        <v>29502.5</v>
      </c>
      <c r="D9045">
        <v>21835.5</v>
      </c>
      <c r="E9045" s="1">
        <v>3.0919200000000001E-17</v>
      </c>
    </row>
    <row r="9046" spans="1:5" x14ac:dyDescent="0.25">
      <c r="A9046">
        <v>9045</v>
      </c>
      <c r="B9046">
        <v>21835.5</v>
      </c>
      <c r="C9046">
        <v>29392.799999999999</v>
      </c>
      <c r="D9046">
        <v>21835.5</v>
      </c>
      <c r="E9046" s="1">
        <v>3.0764599999999997E-17</v>
      </c>
    </row>
    <row r="9047" spans="1:5" x14ac:dyDescent="0.25">
      <c r="A9047">
        <v>9046</v>
      </c>
      <c r="B9047">
        <v>21835.5</v>
      </c>
      <c r="C9047">
        <v>29487.4</v>
      </c>
      <c r="D9047">
        <v>21835.5</v>
      </c>
      <c r="E9047" s="1">
        <v>3.0610799999999997E-17</v>
      </c>
    </row>
    <row r="9048" spans="1:5" x14ac:dyDescent="0.25">
      <c r="A9048">
        <v>9047</v>
      </c>
      <c r="B9048">
        <v>21835.5</v>
      </c>
      <c r="C9048">
        <v>29502.5</v>
      </c>
      <c r="D9048">
        <v>21835.5</v>
      </c>
      <c r="E9048" s="1">
        <v>3.0457800000000001E-17</v>
      </c>
    </row>
    <row r="9049" spans="1:5" x14ac:dyDescent="0.25">
      <c r="A9049">
        <v>9048</v>
      </c>
      <c r="B9049">
        <v>21835.5</v>
      </c>
      <c r="C9049">
        <v>28821.599999999999</v>
      </c>
      <c r="D9049">
        <v>21835.5</v>
      </c>
      <c r="E9049" s="1">
        <v>3.0305500000000003E-17</v>
      </c>
    </row>
    <row r="9050" spans="1:5" x14ac:dyDescent="0.25">
      <c r="A9050">
        <v>9049</v>
      </c>
      <c r="B9050">
        <v>21835.5</v>
      </c>
      <c r="C9050">
        <v>29267.1</v>
      </c>
      <c r="D9050">
        <v>21835.5</v>
      </c>
      <c r="E9050" s="1">
        <v>3.0153900000000001E-17</v>
      </c>
    </row>
    <row r="9051" spans="1:5" x14ac:dyDescent="0.25">
      <c r="A9051">
        <v>9050</v>
      </c>
      <c r="B9051">
        <v>21835.5</v>
      </c>
      <c r="C9051">
        <v>28705.9</v>
      </c>
      <c r="D9051">
        <v>21835.5</v>
      </c>
      <c r="E9051" s="1">
        <v>3.0003199999999998E-17</v>
      </c>
    </row>
    <row r="9052" spans="1:5" x14ac:dyDescent="0.25">
      <c r="A9052">
        <v>9051</v>
      </c>
      <c r="B9052">
        <v>21835.5</v>
      </c>
      <c r="C9052">
        <v>29275.9</v>
      </c>
      <c r="D9052">
        <v>21835.5</v>
      </c>
      <c r="E9052" s="1">
        <v>2.9853199999999998E-17</v>
      </c>
    </row>
    <row r="9053" spans="1:5" x14ac:dyDescent="0.25">
      <c r="A9053">
        <v>9052</v>
      </c>
      <c r="B9053">
        <v>21835.5</v>
      </c>
      <c r="C9053">
        <v>29054.3</v>
      </c>
      <c r="D9053">
        <v>21835.5</v>
      </c>
      <c r="E9053" s="1">
        <v>2.9703900000000001E-17</v>
      </c>
    </row>
    <row r="9054" spans="1:5" x14ac:dyDescent="0.25">
      <c r="A9054">
        <v>9053</v>
      </c>
      <c r="B9054">
        <v>21835.5</v>
      </c>
      <c r="C9054">
        <v>29349.9</v>
      </c>
      <c r="D9054">
        <v>21835.5</v>
      </c>
      <c r="E9054" s="1">
        <v>2.9555400000000002E-17</v>
      </c>
    </row>
    <row r="9055" spans="1:5" x14ac:dyDescent="0.25">
      <c r="A9055">
        <v>9054</v>
      </c>
      <c r="B9055">
        <v>21835.5</v>
      </c>
      <c r="C9055">
        <v>29093.3</v>
      </c>
      <c r="D9055">
        <v>21835.5</v>
      </c>
      <c r="E9055" s="1">
        <v>2.9407600000000001E-17</v>
      </c>
    </row>
    <row r="9056" spans="1:5" x14ac:dyDescent="0.25">
      <c r="A9056">
        <v>9055</v>
      </c>
      <c r="B9056">
        <v>21835.5</v>
      </c>
      <c r="C9056">
        <v>29345</v>
      </c>
      <c r="D9056">
        <v>21835.5</v>
      </c>
      <c r="E9056" s="1">
        <v>2.9260600000000003E-17</v>
      </c>
    </row>
    <row r="9057" spans="1:5" x14ac:dyDescent="0.25">
      <c r="A9057">
        <v>9056</v>
      </c>
      <c r="B9057">
        <v>21835.5</v>
      </c>
      <c r="C9057">
        <v>29267.1</v>
      </c>
      <c r="D9057">
        <v>21835.5</v>
      </c>
      <c r="E9057" s="1">
        <v>2.9114300000000002E-17</v>
      </c>
    </row>
    <row r="9058" spans="1:5" x14ac:dyDescent="0.25">
      <c r="A9058">
        <v>9057</v>
      </c>
      <c r="B9058">
        <v>21835.5</v>
      </c>
      <c r="C9058">
        <v>29253.3</v>
      </c>
      <c r="D9058">
        <v>21835.5</v>
      </c>
      <c r="E9058" s="1">
        <v>2.8968699999999999E-17</v>
      </c>
    </row>
    <row r="9059" spans="1:5" x14ac:dyDescent="0.25">
      <c r="A9059">
        <v>9058</v>
      </c>
      <c r="B9059">
        <v>21835.5</v>
      </c>
      <c r="C9059">
        <v>29121.599999999999</v>
      </c>
      <c r="D9059">
        <v>21835.5</v>
      </c>
      <c r="E9059" s="1">
        <v>2.8823799999999999E-17</v>
      </c>
    </row>
    <row r="9060" spans="1:5" x14ac:dyDescent="0.25">
      <c r="A9060">
        <v>9059</v>
      </c>
      <c r="B9060">
        <v>21835.5</v>
      </c>
      <c r="C9060">
        <v>29480.5</v>
      </c>
      <c r="D9060">
        <v>21835.5</v>
      </c>
      <c r="E9060" s="1">
        <v>2.8679699999999997E-17</v>
      </c>
    </row>
    <row r="9061" spans="1:5" x14ac:dyDescent="0.25">
      <c r="A9061">
        <v>9060</v>
      </c>
      <c r="B9061">
        <v>21835.5</v>
      </c>
      <c r="C9061">
        <v>29356.6</v>
      </c>
      <c r="D9061">
        <v>21835.5</v>
      </c>
      <c r="E9061" s="1">
        <v>2.8536299999999998E-17</v>
      </c>
    </row>
    <row r="9062" spans="1:5" x14ac:dyDescent="0.25">
      <c r="A9062">
        <v>9061</v>
      </c>
      <c r="B9062">
        <v>21835.5</v>
      </c>
      <c r="C9062">
        <v>29045.599999999999</v>
      </c>
      <c r="D9062">
        <v>21835.5</v>
      </c>
      <c r="E9062" s="1">
        <v>2.8393600000000003E-17</v>
      </c>
    </row>
    <row r="9063" spans="1:5" x14ac:dyDescent="0.25">
      <c r="A9063">
        <v>9062</v>
      </c>
      <c r="B9063">
        <v>21835.5</v>
      </c>
      <c r="C9063">
        <v>29399.9</v>
      </c>
      <c r="D9063">
        <v>21835.5</v>
      </c>
      <c r="E9063" s="1">
        <v>2.8251699999999999E-17</v>
      </c>
    </row>
    <row r="9064" spans="1:5" x14ac:dyDescent="0.25">
      <c r="A9064">
        <v>9063</v>
      </c>
      <c r="B9064">
        <v>21835.5</v>
      </c>
      <c r="C9064">
        <v>29335.5</v>
      </c>
      <c r="D9064">
        <v>21835.5</v>
      </c>
      <c r="E9064" s="1">
        <v>2.8110399999999998E-17</v>
      </c>
    </row>
    <row r="9065" spans="1:5" x14ac:dyDescent="0.25">
      <c r="A9065">
        <v>9064</v>
      </c>
      <c r="B9065">
        <v>21835.5</v>
      </c>
      <c r="C9065">
        <v>28702.7</v>
      </c>
      <c r="D9065">
        <v>21835.5</v>
      </c>
      <c r="E9065" s="1">
        <v>2.7969900000000001E-17</v>
      </c>
    </row>
    <row r="9066" spans="1:5" x14ac:dyDescent="0.25">
      <c r="A9066">
        <v>9065</v>
      </c>
      <c r="B9066">
        <v>21835.5</v>
      </c>
      <c r="C9066">
        <v>29335.5</v>
      </c>
      <c r="D9066">
        <v>21835.5</v>
      </c>
      <c r="E9066" s="1">
        <v>2.7830000000000001E-17</v>
      </c>
    </row>
    <row r="9067" spans="1:5" x14ac:dyDescent="0.25">
      <c r="A9067">
        <v>9066</v>
      </c>
      <c r="B9067">
        <v>21835.5</v>
      </c>
      <c r="C9067">
        <v>28951.200000000001</v>
      </c>
      <c r="D9067">
        <v>21835.5</v>
      </c>
      <c r="E9067" s="1">
        <v>2.7690900000000001E-17</v>
      </c>
    </row>
    <row r="9068" spans="1:5" x14ac:dyDescent="0.25">
      <c r="A9068">
        <v>9067</v>
      </c>
      <c r="B9068">
        <v>21835.5</v>
      </c>
      <c r="C9068">
        <v>29221.599999999999</v>
      </c>
      <c r="D9068">
        <v>21835.5</v>
      </c>
      <c r="E9068" s="1">
        <v>2.7552400000000001E-17</v>
      </c>
    </row>
    <row r="9069" spans="1:5" x14ac:dyDescent="0.25">
      <c r="A9069">
        <v>9068</v>
      </c>
      <c r="B9069">
        <v>21835.5</v>
      </c>
      <c r="C9069">
        <v>29220.6</v>
      </c>
      <c r="D9069">
        <v>21835.5</v>
      </c>
      <c r="E9069" s="1">
        <v>2.7414699999999999E-17</v>
      </c>
    </row>
    <row r="9070" spans="1:5" x14ac:dyDescent="0.25">
      <c r="A9070">
        <v>9069</v>
      </c>
      <c r="B9070">
        <v>21835.5</v>
      </c>
      <c r="C9070">
        <v>28821.3</v>
      </c>
      <c r="D9070">
        <v>21835.5</v>
      </c>
      <c r="E9070" s="1">
        <v>2.72776E-17</v>
      </c>
    </row>
    <row r="9071" spans="1:5" x14ac:dyDescent="0.25">
      <c r="A9071">
        <v>9070</v>
      </c>
      <c r="B9071">
        <v>21835.5</v>
      </c>
      <c r="C9071">
        <v>29473.200000000001</v>
      </c>
      <c r="D9071">
        <v>21835.5</v>
      </c>
      <c r="E9071" s="1">
        <v>2.7141199999999999E-17</v>
      </c>
    </row>
    <row r="9072" spans="1:5" x14ac:dyDescent="0.25">
      <c r="A9072">
        <v>9071</v>
      </c>
      <c r="B9072">
        <v>21835.5</v>
      </c>
      <c r="C9072">
        <v>28874.2</v>
      </c>
      <c r="D9072">
        <v>21835.5</v>
      </c>
      <c r="E9072" s="1">
        <v>2.70055E-17</v>
      </c>
    </row>
    <row r="9073" spans="1:5" x14ac:dyDescent="0.25">
      <c r="A9073">
        <v>9072</v>
      </c>
      <c r="B9073">
        <v>21835.5</v>
      </c>
      <c r="C9073">
        <v>29502.5</v>
      </c>
      <c r="D9073">
        <v>21835.5</v>
      </c>
      <c r="E9073" s="1">
        <v>2.6870499999999999E-17</v>
      </c>
    </row>
    <row r="9074" spans="1:5" x14ac:dyDescent="0.25">
      <c r="A9074">
        <v>9073</v>
      </c>
      <c r="B9074">
        <v>21835.5</v>
      </c>
      <c r="C9074">
        <v>28890.2</v>
      </c>
      <c r="D9074">
        <v>21835.5</v>
      </c>
      <c r="E9074" s="1">
        <v>2.6736100000000001E-17</v>
      </c>
    </row>
    <row r="9075" spans="1:5" x14ac:dyDescent="0.25">
      <c r="A9075">
        <v>9074</v>
      </c>
      <c r="B9075">
        <v>21835.5</v>
      </c>
      <c r="C9075">
        <v>29275.9</v>
      </c>
      <c r="D9075">
        <v>21835.5</v>
      </c>
      <c r="E9075" s="1">
        <v>2.66024E-17</v>
      </c>
    </row>
    <row r="9076" spans="1:5" x14ac:dyDescent="0.25">
      <c r="A9076">
        <v>9075</v>
      </c>
      <c r="B9076">
        <v>21835.5</v>
      </c>
      <c r="C9076">
        <v>29497.4</v>
      </c>
      <c r="D9076">
        <v>21835.5</v>
      </c>
      <c r="E9076" s="1">
        <v>2.6469399999999999E-17</v>
      </c>
    </row>
    <row r="9077" spans="1:5" x14ac:dyDescent="0.25">
      <c r="A9077">
        <v>9076</v>
      </c>
      <c r="B9077">
        <v>21835.5</v>
      </c>
      <c r="C9077">
        <v>29369</v>
      </c>
      <c r="D9077">
        <v>21835.5</v>
      </c>
      <c r="E9077" s="1">
        <v>2.6337100000000001E-17</v>
      </c>
    </row>
    <row r="9078" spans="1:5" x14ac:dyDescent="0.25">
      <c r="A9078">
        <v>9077</v>
      </c>
      <c r="B9078">
        <v>21835.5</v>
      </c>
      <c r="C9078">
        <v>29275.9</v>
      </c>
      <c r="D9078">
        <v>21835.5</v>
      </c>
      <c r="E9078" s="1">
        <v>2.6205400000000001E-17</v>
      </c>
    </row>
    <row r="9079" spans="1:5" x14ac:dyDescent="0.25">
      <c r="A9079">
        <v>9078</v>
      </c>
      <c r="B9079">
        <v>21835.5</v>
      </c>
      <c r="C9079">
        <v>29280</v>
      </c>
      <c r="D9079">
        <v>21835.5</v>
      </c>
      <c r="E9079" s="1">
        <v>2.60744E-17</v>
      </c>
    </row>
    <row r="9080" spans="1:5" x14ac:dyDescent="0.25">
      <c r="A9080">
        <v>9079</v>
      </c>
      <c r="B9080">
        <v>21835.5</v>
      </c>
      <c r="C9080">
        <v>28965.599999999999</v>
      </c>
      <c r="D9080">
        <v>21835.5</v>
      </c>
      <c r="E9080" s="1">
        <v>2.5944E-17</v>
      </c>
    </row>
    <row r="9081" spans="1:5" x14ac:dyDescent="0.25">
      <c r="A9081">
        <v>9080</v>
      </c>
      <c r="B9081">
        <v>21835.5</v>
      </c>
      <c r="C9081">
        <v>29205</v>
      </c>
      <c r="D9081">
        <v>21835.5</v>
      </c>
      <c r="E9081" s="1">
        <v>2.58143E-17</v>
      </c>
    </row>
    <row r="9082" spans="1:5" x14ac:dyDescent="0.25">
      <c r="A9082">
        <v>9081</v>
      </c>
      <c r="B9082">
        <v>21835.5</v>
      </c>
      <c r="C9082">
        <v>28694.3</v>
      </c>
      <c r="D9082">
        <v>21835.5</v>
      </c>
      <c r="E9082" s="1">
        <v>2.5685199999999999E-17</v>
      </c>
    </row>
    <row r="9083" spans="1:5" x14ac:dyDescent="0.25">
      <c r="A9083">
        <v>9082</v>
      </c>
      <c r="B9083">
        <v>21835.5</v>
      </c>
      <c r="C9083">
        <v>29345</v>
      </c>
      <c r="D9083">
        <v>21835.5</v>
      </c>
      <c r="E9083" s="1">
        <v>2.5556799999999999E-17</v>
      </c>
    </row>
    <row r="9084" spans="1:5" x14ac:dyDescent="0.25">
      <c r="A9084">
        <v>9083</v>
      </c>
      <c r="B9084">
        <v>21835.5</v>
      </c>
      <c r="C9084">
        <v>29267.1</v>
      </c>
      <c r="D9084">
        <v>21835.5</v>
      </c>
      <c r="E9084" s="1">
        <v>2.5428999999999999E-17</v>
      </c>
    </row>
    <row r="9085" spans="1:5" x14ac:dyDescent="0.25">
      <c r="A9085">
        <v>9084</v>
      </c>
      <c r="B9085">
        <v>21835.5</v>
      </c>
      <c r="C9085">
        <v>29018.2</v>
      </c>
      <c r="D9085">
        <v>21835.5</v>
      </c>
      <c r="E9085" s="1">
        <v>2.5301799999999999E-17</v>
      </c>
    </row>
    <row r="9086" spans="1:5" x14ac:dyDescent="0.25">
      <c r="A9086">
        <v>9085</v>
      </c>
      <c r="B9086">
        <v>21835.5</v>
      </c>
      <c r="C9086">
        <v>28776.400000000001</v>
      </c>
      <c r="D9086">
        <v>21835.5</v>
      </c>
      <c r="E9086" s="1">
        <v>2.5175299999999999E-17</v>
      </c>
    </row>
    <row r="9087" spans="1:5" x14ac:dyDescent="0.25">
      <c r="A9087">
        <v>9086</v>
      </c>
      <c r="B9087">
        <v>21835.5</v>
      </c>
      <c r="C9087">
        <v>28960.2</v>
      </c>
      <c r="D9087">
        <v>21835.5</v>
      </c>
      <c r="E9087" s="1">
        <v>2.5049399999999999E-17</v>
      </c>
    </row>
    <row r="9088" spans="1:5" x14ac:dyDescent="0.25">
      <c r="A9088">
        <v>9087</v>
      </c>
      <c r="B9088">
        <v>21835.5</v>
      </c>
      <c r="C9088">
        <v>29299.4</v>
      </c>
      <c r="D9088">
        <v>21835.5</v>
      </c>
      <c r="E9088" s="1">
        <v>2.4924199999999999E-17</v>
      </c>
    </row>
    <row r="9089" spans="1:5" x14ac:dyDescent="0.25">
      <c r="A9089">
        <v>9088</v>
      </c>
      <c r="B9089">
        <v>21835.5</v>
      </c>
      <c r="C9089">
        <v>29049.8</v>
      </c>
      <c r="D9089">
        <v>21835.5</v>
      </c>
      <c r="E9089" s="1">
        <v>2.4799599999999999E-17</v>
      </c>
    </row>
    <row r="9090" spans="1:5" x14ac:dyDescent="0.25">
      <c r="A9090">
        <v>9089</v>
      </c>
      <c r="B9090">
        <v>21835.5</v>
      </c>
      <c r="C9090">
        <v>29384.6</v>
      </c>
      <c r="D9090">
        <v>21835.5</v>
      </c>
      <c r="E9090" s="1">
        <v>2.4675600000000001E-17</v>
      </c>
    </row>
    <row r="9091" spans="1:5" x14ac:dyDescent="0.25">
      <c r="A9091">
        <v>9090</v>
      </c>
      <c r="B9091">
        <v>21835.5</v>
      </c>
      <c r="C9091">
        <v>29253.3</v>
      </c>
      <c r="D9091">
        <v>21835.5</v>
      </c>
      <c r="E9091" s="1">
        <v>2.4552200000000001E-17</v>
      </c>
    </row>
    <row r="9092" spans="1:5" x14ac:dyDescent="0.25">
      <c r="A9092">
        <v>9091</v>
      </c>
      <c r="B9092">
        <v>21835.5</v>
      </c>
      <c r="C9092">
        <v>28783.200000000001</v>
      </c>
      <c r="D9092">
        <v>21835.5</v>
      </c>
      <c r="E9092" s="1">
        <v>2.44294E-17</v>
      </c>
    </row>
    <row r="9093" spans="1:5" x14ac:dyDescent="0.25">
      <c r="A9093">
        <v>9092</v>
      </c>
      <c r="B9093">
        <v>21835.5</v>
      </c>
      <c r="C9093">
        <v>28953.200000000001</v>
      </c>
      <c r="D9093">
        <v>21835.5</v>
      </c>
      <c r="E9093" s="1">
        <v>2.43073E-17</v>
      </c>
    </row>
    <row r="9094" spans="1:5" x14ac:dyDescent="0.25">
      <c r="A9094">
        <v>9093</v>
      </c>
      <c r="B9094">
        <v>21835.5</v>
      </c>
      <c r="C9094">
        <v>29345</v>
      </c>
      <c r="D9094">
        <v>21835.5</v>
      </c>
      <c r="E9094" s="1">
        <v>2.41858E-17</v>
      </c>
    </row>
    <row r="9095" spans="1:5" x14ac:dyDescent="0.25">
      <c r="A9095">
        <v>9094</v>
      </c>
      <c r="B9095">
        <v>21835.5</v>
      </c>
      <c r="C9095">
        <v>29586.2</v>
      </c>
      <c r="D9095">
        <v>21835.5</v>
      </c>
      <c r="E9095" s="1">
        <v>2.4064799999999998E-17</v>
      </c>
    </row>
    <row r="9096" spans="1:5" x14ac:dyDescent="0.25">
      <c r="A9096">
        <v>9095</v>
      </c>
      <c r="B9096">
        <v>21835.5</v>
      </c>
      <c r="C9096">
        <v>28858.6</v>
      </c>
      <c r="D9096">
        <v>21835.5</v>
      </c>
      <c r="E9096" s="1">
        <v>2.3944500000000001E-17</v>
      </c>
    </row>
    <row r="9097" spans="1:5" x14ac:dyDescent="0.25">
      <c r="A9097">
        <v>9096</v>
      </c>
      <c r="B9097">
        <v>21835.5</v>
      </c>
      <c r="C9097">
        <v>29356.6</v>
      </c>
      <c r="D9097">
        <v>21835.5</v>
      </c>
      <c r="E9097" s="1">
        <v>2.38248E-17</v>
      </c>
    </row>
    <row r="9098" spans="1:5" x14ac:dyDescent="0.25">
      <c r="A9098">
        <v>9097</v>
      </c>
      <c r="B9098">
        <v>21835.5</v>
      </c>
      <c r="C9098">
        <v>29399.9</v>
      </c>
      <c r="D9098">
        <v>21835.5</v>
      </c>
      <c r="E9098" s="1">
        <v>2.3705699999999999E-17</v>
      </c>
    </row>
    <row r="9099" spans="1:5" x14ac:dyDescent="0.25">
      <c r="A9099">
        <v>9098</v>
      </c>
      <c r="B9099">
        <v>21835.5</v>
      </c>
      <c r="C9099">
        <v>28848.6</v>
      </c>
      <c r="D9099">
        <v>21835.5</v>
      </c>
      <c r="E9099" s="1">
        <v>2.35871E-17</v>
      </c>
    </row>
    <row r="9100" spans="1:5" x14ac:dyDescent="0.25">
      <c r="A9100">
        <v>9099</v>
      </c>
      <c r="B9100">
        <v>21835.5</v>
      </c>
      <c r="C9100">
        <v>29221.599999999999</v>
      </c>
      <c r="D9100">
        <v>21835.5</v>
      </c>
      <c r="E9100" s="1">
        <v>2.3469200000000001E-17</v>
      </c>
    </row>
    <row r="9101" spans="1:5" x14ac:dyDescent="0.25">
      <c r="A9101">
        <v>9100</v>
      </c>
      <c r="B9101">
        <v>21835.5</v>
      </c>
      <c r="C9101">
        <v>29351.599999999999</v>
      </c>
      <c r="D9101">
        <v>21835.5</v>
      </c>
      <c r="E9101" s="1">
        <v>2.33519E-17</v>
      </c>
    </row>
    <row r="9102" spans="1:5" x14ac:dyDescent="0.25">
      <c r="A9102">
        <v>9101</v>
      </c>
      <c r="B9102">
        <v>21835.5</v>
      </c>
      <c r="C9102">
        <v>29473.200000000001</v>
      </c>
      <c r="D9102">
        <v>21835.5</v>
      </c>
      <c r="E9102" s="1">
        <v>2.32351E-17</v>
      </c>
    </row>
    <row r="9103" spans="1:5" x14ac:dyDescent="0.25">
      <c r="A9103">
        <v>9102</v>
      </c>
      <c r="B9103">
        <v>21835.5</v>
      </c>
      <c r="C9103">
        <v>29351.599999999999</v>
      </c>
      <c r="D9103">
        <v>21835.5</v>
      </c>
      <c r="E9103" s="1">
        <v>2.3118900000000001E-17</v>
      </c>
    </row>
    <row r="9104" spans="1:5" x14ac:dyDescent="0.25">
      <c r="A9104">
        <v>9103</v>
      </c>
      <c r="B9104">
        <v>21835.5</v>
      </c>
      <c r="C9104">
        <v>29267.1</v>
      </c>
      <c r="D9104">
        <v>21835.5</v>
      </c>
      <c r="E9104" s="1">
        <v>2.3003300000000001E-17</v>
      </c>
    </row>
    <row r="9105" spans="1:5" x14ac:dyDescent="0.25">
      <c r="A9105">
        <v>9104</v>
      </c>
      <c r="B9105">
        <v>21835.5</v>
      </c>
      <c r="C9105">
        <v>29399.9</v>
      </c>
      <c r="D9105">
        <v>21835.5</v>
      </c>
      <c r="E9105" s="1">
        <v>2.2888299999999999E-17</v>
      </c>
    </row>
    <row r="9106" spans="1:5" x14ac:dyDescent="0.25">
      <c r="A9106">
        <v>9105</v>
      </c>
      <c r="B9106">
        <v>21835.5</v>
      </c>
      <c r="C9106">
        <v>28965.1</v>
      </c>
      <c r="D9106">
        <v>21835.5</v>
      </c>
      <c r="E9106" s="1">
        <v>2.2773899999999999E-17</v>
      </c>
    </row>
    <row r="9107" spans="1:5" x14ac:dyDescent="0.25">
      <c r="A9107">
        <v>9106</v>
      </c>
      <c r="B9107">
        <v>21835.5</v>
      </c>
      <c r="C9107">
        <v>29018.2</v>
      </c>
      <c r="D9107">
        <v>21835.5</v>
      </c>
      <c r="E9107" s="1">
        <v>2.2660000000000001E-17</v>
      </c>
    </row>
    <row r="9108" spans="1:5" x14ac:dyDescent="0.25">
      <c r="A9108">
        <v>9107</v>
      </c>
      <c r="B9108">
        <v>21835.5</v>
      </c>
      <c r="C9108">
        <v>29121.200000000001</v>
      </c>
      <c r="D9108">
        <v>21835.5</v>
      </c>
      <c r="E9108" s="1">
        <v>2.25467E-17</v>
      </c>
    </row>
    <row r="9109" spans="1:5" x14ac:dyDescent="0.25">
      <c r="A9109">
        <v>9108</v>
      </c>
      <c r="B9109">
        <v>21835.5</v>
      </c>
      <c r="C9109">
        <v>28960.2</v>
      </c>
      <c r="D9109">
        <v>21835.5</v>
      </c>
      <c r="E9109" s="1">
        <v>2.2433999999999999E-17</v>
      </c>
    </row>
    <row r="9110" spans="1:5" x14ac:dyDescent="0.25">
      <c r="A9110">
        <v>9109</v>
      </c>
      <c r="B9110">
        <v>21835.5</v>
      </c>
      <c r="C9110">
        <v>28060.5</v>
      </c>
      <c r="D9110">
        <v>21835.5</v>
      </c>
      <c r="E9110" s="1">
        <v>2.2321800000000001E-17</v>
      </c>
    </row>
    <row r="9111" spans="1:5" x14ac:dyDescent="0.25">
      <c r="A9111">
        <v>9110</v>
      </c>
      <c r="B9111">
        <v>21835.5</v>
      </c>
      <c r="C9111">
        <v>29253.3</v>
      </c>
      <c r="D9111">
        <v>21835.5</v>
      </c>
      <c r="E9111" s="1">
        <v>2.2210199999999999E-17</v>
      </c>
    </row>
    <row r="9112" spans="1:5" x14ac:dyDescent="0.25">
      <c r="A9112">
        <v>9111</v>
      </c>
      <c r="B9112">
        <v>21835.5</v>
      </c>
      <c r="C9112">
        <v>29287</v>
      </c>
      <c r="D9112">
        <v>21835.5</v>
      </c>
      <c r="E9112" s="1">
        <v>2.20991E-17</v>
      </c>
    </row>
    <row r="9113" spans="1:5" x14ac:dyDescent="0.25">
      <c r="A9113">
        <v>9112</v>
      </c>
      <c r="B9113">
        <v>21835.5</v>
      </c>
      <c r="C9113">
        <v>29275.9</v>
      </c>
      <c r="D9113">
        <v>21835.5</v>
      </c>
      <c r="E9113" s="1">
        <v>2.19886E-17</v>
      </c>
    </row>
    <row r="9114" spans="1:5" x14ac:dyDescent="0.25">
      <c r="A9114">
        <v>9113</v>
      </c>
      <c r="B9114">
        <v>21835.5</v>
      </c>
      <c r="C9114">
        <v>28647.599999999999</v>
      </c>
      <c r="D9114">
        <v>21835.5</v>
      </c>
      <c r="E9114" s="1">
        <v>2.1878700000000001E-17</v>
      </c>
    </row>
    <row r="9115" spans="1:5" x14ac:dyDescent="0.25">
      <c r="A9115">
        <v>9114</v>
      </c>
      <c r="B9115">
        <v>21835.5</v>
      </c>
      <c r="C9115">
        <v>29369</v>
      </c>
      <c r="D9115">
        <v>21835.5</v>
      </c>
      <c r="E9115" s="1">
        <v>2.17693E-17</v>
      </c>
    </row>
    <row r="9116" spans="1:5" x14ac:dyDescent="0.25">
      <c r="A9116">
        <v>9115</v>
      </c>
      <c r="B9116">
        <v>21835.5</v>
      </c>
      <c r="C9116">
        <v>29094.7</v>
      </c>
      <c r="D9116">
        <v>21835.5</v>
      </c>
      <c r="E9116" s="1">
        <v>2.16605E-17</v>
      </c>
    </row>
    <row r="9117" spans="1:5" x14ac:dyDescent="0.25">
      <c r="A9117">
        <v>9116</v>
      </c>
      <c r="B9117">
        <v>21835.5</v>
      </c>
      <c r="C9117">
        <v>29171</v>
      </c>
      <c r="D9117">
        <v>21835.5</v>
      </c>
      <c r="E9117" s="1">
        <v>2.1552200000000002E-17</v>
      </c>
    </row>
    <row r="9118" spans="1:5" x14ac:dyDescent="0.25">
      <c r="A9118">
        <v>9117</v>
      </c>
      <c r="B9118">
        <v>21835.5</v>
      </c>
      <c r="C9118">
        <v>29356.6</v>
      </c>
      <c r="D9118">
        <v>21835.5</v>
      </c>
      <c r="E9118" s="1">
        <v>2.14444E-17</v>
      </c>
    </row>
    <row r="9119" spans="1:5" x14ac:dyDescent="0.25">
      <c r="A9119">
        <v>9118</v>
      </c>
      <c r="B9119">
        <v>21835.5</v>
      </c>
      <c r="C9119">
        <v>28953.200000000001</v>
      </c>
      <c r="D9119">
        <v>21835.5</v>
      </c>
      <c r="E9119" s="1">
        <v>2.1337200000000001E-17</v>
      </c>
    </row>
    <row r="9120" spans="1:5" x14ac:dyDescent="0.25">
      <c r="A9120">
        <v>9119</v>
      </c>
      <c r="B9120">
        <v>21835.5</v>
      </c>
      <c r="C9120">
        <v>29263.7</v>
      </c>
      <c r="D9120">
        <v>21835.5</v>
      </c>
      <c r="E9120" s="1">
        <v>2.1230500000000001E-17</v>
      </c>
    </row>
    <row r="9121" spans="1:5" x14ac:dyDescent="0.25">
      <c r="A9121">
        <v>9120</v>
      </c>
      <c r="B9121">
        <v>21835.5</v>
      </c>
      <c r="C9121">
        <v>29121.599999999999</v>
      </c>
      <c r="D9121">
        <v>21835.5</v>
      </c>
      <c r="E9121" s="1">
        <v>2.1124300000000001E-17</v>
      </c>
    </row>
    <row r="9122" spans="1:5" x14ac:dyDescent="0.25">
      <c r="A9122">
        <v>9121</v>
      </c>
      <c r="B9122">
        <v>21835.5</v>
      </c>
      <c r="C9122">
        <v>29502.5</v>
      </c>
      <c r="D9122">
        <v>21835.5</v>
      </c>
      <c r="E9122" s="1">
        <v>2.10187E-17</v>
      </c>
    </row>
    <row r="9123" spans="1:5" x14ac:dyDescent="0.25">
      <c r="A9123">
        <v>9122</v>
      </c>
      <c r="B9123">
        <v>21835.5</v>
      </c>
      <c r="C9123">
        <v>29399.9</v>
      </c>
      <c r="D9123">
        <v>21835.5</v>
      </c>
      <c r="E9123" s="1">
        <v>2.0913599999999999E-17</v>
      </c>
    </row>
    <row r="9124" spans="1:5" x14ac:dyDescent="0.25">
      <c r="A9124">
        <v>9123</v>
      </c>
      <c r="B9124">
        <v>21835.5</v>
      </c>
      <c r="C9124">
        <v>28661.5</v>
      </c>
      <c r="D9124">
        <v>21835.5</v>
      </c>
      <c r="E9124" s="1">
        <v>2.0809100000000001E-17</v>
      </c>
    </row>
    <row r="9125" spans="1:5" x14ac:dyDescent="0.25">
      <c r="A9125">
        <v>9124</v>
      </c>
      <c r="B9125">
        <v>21835.5</v>
      </c>
      <c r="C9125">
        <v>28713.1</v>
      </c>
      <c r="D9125">
        <v>21835.5</v>
      </c>
      <c r="E9125" s="1">
        <v>2.0704999999999999E-17</v>
      </c>
    </row>
    <row r="9126" spans="1:5" x14ac:dyDescent="0.25">
      <c r="A9126">
        <v>9125</v>
      </c>
      <c r="B9126">
        <v>21835.5</v>
      </c>
      <c r="C9126">
        <v>29384.6</v>
      </c>
      <c r="D9126">
        <v>21835.5</v>
      </c>
      <c r="E9126" s="1">
        <v>2.0601499999999999E-17</v>
      </c>
    </row>
    <row r="9127" spans="1:5" x14ac:dyDescent="0.25">
      <c r="A9127">
        <v>9126</v>
      </c>
      <c r="B9127">
        <v>21835.5</v>
      </c>
      <c r="C9127">
        <v>29176.400000000001</v>
      </c>
      <c r="D9127">
        <v>21835.5</v>
      </c>
      <c r="E9127" s="1">
        <v>2.0498499999999999E-17</v>
      </c>
    </row>
    <row r="9128" spans="1:5" x14ac:dyDescent="0.25">
      <c r="A9128">
        <v>9127</v>
      </c>
      <c r="B9128">
        <v>21835.5</v>
      </c>
      <c r="C9128">
        <v>28648.3</v>
      </c>
      <c r="D9128">
        <v>21835.5</v>
      </c>
      <c r="E9128" s="1">
        <v>2.0396000000000001E-17</v>
      </c>
    </row>
    <row r="9129" spans="1:5" x14ac:dyDescent="0.25">
      <c r="A9129">
        <v>9128</v>
      </c>
      <c r="B9129">
        <v>21835.5</v>
      </c>
      <c r="C9129">
        <v>29335.5</v>
      </c>
      <c r="D9129">
        <v>21835.5</v>
      </c>
      <c r="E9129" s="1">
        <v>2.0294E-17</v>
      </c>
    </row>
    <row r="9130" spans="1:5" x14ac:dyDescent="0.25">
      <c r="A9130">
        <v>9129</v>
      </c>
      <c r="B9130">
        <v>21835.5</v>
      </c>
      <c r="C9130">
        <v>28473.7</v>
      </c>
      <c r="D9130">
        <v>21835.5</v>
      </c>
      <c r="E9130" s="1">
        <v>2.0192500000000001E-17</v>
      </c>
    </row>
    <row r="9131" spans="1:5" x14ac:dyDescent="0.25">
      <c r="A9131">
        <v>9130</v>
      </c>
      <c r="B9131">
        <v>21835.5</v>
      </c>
      <c r="C9131">
        <v>28814.799999999999</v>
      </c>
      <c r="D9131">
        <v>21835.5</v>
      </c>
      <c r="E9131" s="1">
        <v>2.0091599999999999E-17</v>
      </c>
    </row>
    <row r="9132" spans="1:5" x14ac:dyDescent="0.25">
      <c r="A9132">
        <v>9131</v>
      </c>
      <c r="B9132">
        <v>21835.5</v>
      </c>
      <c r="C9132">
        <v>29497.4</v>
      </c>
      <c r="D9132">
        <v>21835.5</v>
      </c>
      <c r="E9132" s="1">
        <v>1.9991100000000001E-17</v>
      </c>
    </row>
    <row r="9133" spans="1:5" x14ac:dyDescent="0.25">
      <c r="A9133">
        <v>9132</v>
      </c>
      <c r="B9133">
        <v>21835.5</v>
      </c>
      <c r="C9133">
        <v>29041.4</v>
      </c>
      <c r="D9133">
        <v>21835.5</v>
      </c>
      <c r="E9133" s="1">
        <v>1.9891200000000001E-17</v>
      </c>
    </row>
    <row r="9134" spans="1:5" x14ac:dyDescent="0.25">
      <c r="A9134">
        <v>9133</v>
      </c>
      <c r="B9134">
        <v>21835.5</v>
      </c>
      <c r="C9134">
        <v>29349.9</v>
      </c>
      <c r="D9134">
        <v>21835.5</v>
      </c>
      <c r="E9134" s="1">
        <v>1.9791699999999999E-17</v>
      </c>
    </row>
    <row r="9135" spans="1:5" x14ac:dyDescent="0.25">
      <c r="A9135">
        <v>9134</v>
      </c>
      <c r="B9135">
        <v>21835.5</v>
      </c>
      <c r="C9135">
        <v>29487.4</v>
      </c>
      <c r="D9135">
        <v>21835.5</v>
      </c>
      <c r="E9135" s="1">
        <v>1.96927E-17</v>
      </c>
    </row>
    <row r="9136" spans="1:5" x14ac:dyDescent="0.25">
      <c r="A9136">
        <v>9135</v>
      </c>
      <c r="B9136">
        <v>21835.5</v>
      </c>
      <c r="C9136">
        <v>28884.3</v>
      </c>
      <c r="D9136">
        <v>21835.5</v>
      </c>
      <c r="E9136" s="1">
        <v>1.9594300000000001E-17</v>
      </c>
    </row>
    <row r="9137" spans="1:5" x14ac:dyDescent="0.25">
      <c r="A9137">
        <v>9136</v>
      </c>
      <c r="B9137">
        <v>21835.5</v>
      </c>
      <c r="C9137">
        <v>29137.9</v>
      </c>
      <c r="D9137">
        <v>21835.5</v>
      </c>
      <c r="E9137" s="1">
        <v>1.94963E-17</v>
      </c>
    </row>
    <row r="9138" spans="1:5" x14ac:dyDescent="0.25">
      <c r="A9138">
        <v>9137</v>
      </c>
      <c r="B9138">
        <v>21835.5</v>
      </c>
      <c r="C9138">
        <v>29041.4</v>
      </c>
      <c r="D9138">
        <v>21835.5</v>
      </c>
      <c r="E9138" s="1">
        <v>1.9398799999999999E-17</v>
      </c>
    </row>
    <row r="9139" spans="1:5" x14ac:dyDescent="0.25">
      <c r="A9139">
        <v>9138</v>
      </c>
      <c r="B9139">
        <v>21835.5</v>
      </c>
      <c r="C9139">
        <v>29049.8</v>
      </c>
      <c r="D9139">
        <v>21835.5</v>
      </c>
      <c r="E9139" s="1">
        <v>1.93018E-17</v>
      </c>
    </row>
    <row r="9140" spans="1:5" x14ac:dyDescent="0.25">
      <c r="A9140">
        <v>9139</v>
      </c>
      <c r="B9140">
        <v>21835.5</v>
      </c>
      <c r="C9140">
        <v>28821.599999999999</v>
      </c>
      <c r="D9140">
        <v>21835.5</v>
      </c>
      <c r="E9140" s="1">
        <v>1.9205300000000001E-17</v>
      </c>
    </row>
    <row r="9141" spans="1:5" x14ac:dyDescent="0.25">
      <c r="A9141">
        <v>9140</v>
      </c>
      <c r="B9141">
        <v>21835.5</v>
      </c>
      <c r="C9141">
        <v>29275.9</v>
      </c>
      <c r="D9141">
        <v>21835.5</v>
      </c>
      <c r="E9141" s="1">
        <v>1.91093E-17</v>
      </c>
    </row>
    <row r="9142" spans="1:5" x14ac:dyDescent="0.25">
      <c r="A9142">
        <v>9141</v>
      </c>
      <c r="B9142">
        <v>21835.5</v>
      </c>
      <c r="C9142">
        <v>28890.2</v>
      </c>
      <c r="D9142">
        <v>21835.5</v>
      </c>
      <c r="E9142" s="1">
        <v>1.90138E-17</v>
      </c>
    </row>
    <row r="9143" spans="1:5" x14ac:dyDescent="0.25">
      <c r="A9143">
        <v>9142</v>
      </c>
      <c r="B9143">
        <v>21835.5</v>
      </c>
      <c r="C9143">
        <v>29349.9</v>
      </c>
      <c r="D9143">
        <v>21835.5</v>
      </c>
      <c r="E9143" s="1">
        <v>1.8918700000000001E-17</v>
      </c>
    </row>
    <row r="9144" spans="1:5" x14ac:dyDescent="0.25">
      <c r="A9144">
        <v>9143</v>
      </c>
      <c r="B9144">
        <v>21835.5</v>
      </c>
      <c r="C9144">
        <v>29049.8</v>
      </c>
      <c r="D9144">
        <v>21835.5</v>
      </c>
      <c r="E9144" s="1">
        <v>1.8824100000000001E-17</v>
      </c>
    </row>
    <row r="9145" spans="1:5" x14ac:dyDescent="0.25">
      <c r="A9145">
        <v>9144</v>
      </c>
      <c r="B9145">
        <v>21835.5</v>
      </c>
      <c r="C9145">
        <v>29470</v>
      </c>
      <c r="D9145">
        <v>21835.5</v>
      </c>
      <c r="E9145" s="1">
        <v>1.8730000000000001E-17</v>
      </c>
    </row>
    <row r="9146" spans="1:5" x14ac:dyDescent="0.25">
      <c r="A9146">
        <v>9145</v>
      </c>
      <c r="B9146">
        <v>21835.5</v>
      </c>
      <c r="C9146">
        <v>29384.6</v>
      </c>
      <c r="D9146">
        <v>21835.5</v>
      </c>
      <c r="E9146" s="1">
        <v>1.86363E-17</v>
      </c>
    </row>
    <row r="9147" spans="1:5" x14ac:dyDescent="0.25">
      <c r="A9147">
        <v>9146</v>
      </c>
      <c r="B9147">
        <v>21835.5</v>
      </c>
      <c r="C9147">
        <v>29221.599999999999</v>
      </c>
      <c r="D9147">
        <v>21835.5</v>
      </c>
      <c r="E9147" s="1">
        <v>1.8543100000000001E-17</v>
      </c>
    </row>
    <row r="9148" spans="1:5" x14ac:dyDescent="0.25">
      <c r="A9148">
        <v>9147</v>
      </c>
      <c r="B9148">
        <v>21835.5</v>
      </c>
      <c r="C9148">
        <v>28552</v>
      </c>
      <c r="D9148">
        <v>21835.5</v>
      </c>
      <c r="E9148" s="1">
        <v>1.8450399999999999E-17</v>
      </c>
    </row>
    <row r="9149" spans="1:5" x14ac:dyDescent="0.25">
      <c r="A9149">
        <v>9148</v>
      </c>
      <c r="B9149">
        <v>21835.5</v>
      </c>
      <c r="C9149">
        <v>29049.8</v>
      </c>
      <c r="D9149">
        <v>21835.5</v>
      </c>
      <c r="E9149" s="1">
        <v>1.8358200000000001E-17</v>
      </c>
    </row>
    <row r="9150" spans="1:5" x14ac:dyDescent="0.25">
      <c r="A9150">
        <v>9149</v>
      </c>
      <c r="B9150">
        <v>21835.5</v>
      </c>
      <c r="C9150">
        <v>29380.6</v>
      </c>
      <c r="D9150">
        <v>21835.5</v>
      </c>
      <c r="E9150" s="1">
        <v>1.82664E-17</v>
      </c>
    </row>
    <row r="9151" spans="1:5" x14ac:dyDescent="0.25">
      <c r="A9151">
        <v>9150</v>
      </c>
      <c r="B9151">
        <v>21835.5</v>
      </c>
      <c r="C9151">
        <v>29345</v>
      </c>
      <c r="D9151">
        <v>21835.5</v>
      </c>
      <c r="E9151" s="1">
        <v>1.8175000000000001E-17</v>
      </c>
    </row>
    <row r="9152" spans="1:5" x14ac:dyDescent="0.25">
      <c r="A9152">
        <v>9151</v>
      </c>
      <c r="B9152">
        <v>21835.5</v>
      </c>
      <c r="C9152">
        <v>28960.2</v>
      </c>
      <c r="D9152">
        <v>21835.5</v>
      </c>
      <c r="E9152" s="1">
        <v>1.8084200000000001E-17</v>
      </c>
    </row>
    <row r="9153" spans="1:5" x14ac:dyDescent="0.25">
      <c r="A9153">
        <v>9152</v>
      </c>
      <c r="B9153">
        <v>21835.5</v>
      </c>
      <c r="C9153">
        <v>28585.200000000001</v>
      </c>
      <c r="D9153">
        <v>21835.5</v>
      </c>
      <c r="E9153" s="1">
        <v>1.7993800000000001E-17</v>
      </c>
    </row>
    <row r="9154" spans="1:5" x14ac:dyDescent="0.25">
      <c r="A9154">
        <v>9153</v>
      </c>
      <c r="B9154">
        <v>21835.5</v>
      </c>
      <c r="C9154">
        <v>29487.4</v>
      </c>
      <c r="D9154">
        <v>21835.5</v>
      </c>
      <c r="E9154" s="1">
        <v>1.7903799999999999E-17</v>
      </c>
    </row>
    <row r="9155" spans="1:5" x14ac:dyDescent="0.25">
      <c r="A9155">
        <v>9154</v>
      </c>
      <c r="B9155">
        <v>21835.5</v>
      </c>
      <c r="C9155">
        <v>29121.599999999999</v>
      </c>
      <c r="D9155">
        <v>21835.5</v>
      </c>
      <c r="E9155" s="1">
        <v>1.7814299999999999E-17</v>
      </c>
    </row>
    <row r="9156" spans="1:5" x14ac:dyDescent="0.25">
      <c r="A9156">
        <v>9155</v>
      </c>
      <c r="B9156">
        <v>21835.5</v>
      </c>
      <c r="C9156">
        <v>29453.8</v>
      </c>
      <c r="D9156">
        <v>21835.5</v>
      </c>
      <c r="E9156" s="1">
        <v>1.7725199999999999E-17</v>
      </c>
    </row>
    <row r="9157" spans="1:5" x14ac:dyDescent="0.25">
      <c r="A9157">
        <v>9156</v>
      </c>
      <c r="B9157">
        <v>21835.5</v>
      </c>
      <c r="C9157">
        <v>29351.599999999999</v>
      </c>
      <c r="D9157">
        <v>21835.5</v>
      </c>
      <c r="E9157" s="1">
        <v>1.7636600000000001E-17</v>
      </c>
    </row>
    <row r="9158" spans="1:5" x14ac:dyDescent="0.25">
      <c r="A9158">
        <v>9157</v>
      </c>
      <c r="B9158">
        <v>21835.5</v>
      </c>
      <c r="C9158">
        <v>29356.6</v>
      </c>
      <c r="D9158">
        <v>21835.5</v>
      </c>
      <c r="E9158" s="1">
        <v>1.7548400000000001E-17</v>
      </c>
    </row>
    <row r="9159" spans="1:5" x14ac:dyDescent="0.25">
      <c r="A9159">
        <v>9158</v>
      </c>
      <c r="B9159">
        <v>21835.5</v>
      </c>
      <c r="C9159">
        <v>29246.2</v>
      </c>
      <c r="D9159">
        <v>21835.5</v>
      </c>
      <c r="E9159" s="1">
        <v>1.7460600000000001E-17</v>
      </c>
    </row>
    <row r="9160" spans="1:5" x14ac:dyDescent="0.25">
      <c r="A9160">
        <v>9159</v>
      </c>
      <c r="B9160">
        <v>21835.5</v>
      </c>
      <c r="C9160">
        <v>29275.599999999999</v>
      </c>
      <c r="D9160">
        <v>21835.5</v>
      </c>
      <c r="E9160" s="1">
        <v>1.73733E-17</v>
      </c>
    </row>
    <row r="9161" spans="1:5" x14ac:dyDescent="0.25">
      <c r="A9161">
        <v>9160</v>
      </c>
      <c r="B9161">
        <v>21835.5</v>
      </c>
      <c r="C9161">
        <v>29246.2</v>
      </c>
      <c r="D9161">
        <v>21835.5</v>
      </c>
      <c r="E9161" s="1">
        <v>1.7286500000000001E-17</v>
      </c>
    </row>
    <row r="9162" spans="1:5" x14ac:dyDescent="0.25">
      <c r="A9162">
        <v>9161</v>
      </c>
      <c r="B9162">
        <v>21835.5</v>
      </c>
      <c r="C9162">
        <v>28988.400000000001</v>
      </c>
      <c r="D9162">
        <v>21835.5</v>
      </c>
      <c r="E9162" s="1">
        <v>1.7200000000000001E-17</v>
      </c>
    </row>
    <row r="9163" spans="1:5" x14ac:dyDescent="0.25">
      <c r="A9163">
        <v>9162</v>
      </c>
      <c r="B9163">
        <v>21835.5</v>
      </c>
      <c r="C9163">
        <v>29380.6</v>
      </c>
      <c r="D9163">
        <v>21835.5</v>
      </c>
      <c r="E9163" s="1">
        <v>1.7114E-17</v>
      </c>
    </row>
    <row r="9164" spans="1:5" x14ac:dyDescent="0.25">
      <c r="A9164">
        <v>9163</v>
      </c>
      <c r="B9164">
        <v>21835.5</v>
      </c>
      <c r="C9164">
        <v>29453.8</v>
      </c>
      <c r="D9164">
        <v>21835.5</v>
      </c>
      <c r="E9164" s="1">
        <v>1.7028500000000001E-17</v>
      </c>
    </row>
    <row r="9165" spans="1:5" x14ac:dyDescent="0.25">
      <c r="A9165">
        <v>9164</v>
      </c>
      <c r="B9165">
        <v>21835.5</v>
      </c>
      <c r="C9165">
        <v>29121.599999999999</v>
      </c>
      <c r="D9165">
        <v>21835.5</v>
      </c>
      <c r="E9165" s="1">
        <v>1.6943300000000001E-17</v>
      </c>
    </row>
    <row r="9166" spans="1:5" x14ac:dyDescent="0.25">
      <c r="A9166">
        <v>9165</v>
      </c>
      <c r="B9166">
        <v>21835.5</v>
      </c>
      <c r="C9166">
        <v>28776.400000000001</v>
      </c>
      <c r="D9166">
        <v>21835.5</v>
      </c>
      <c r="E9166" s="1">
        <v>1.6858600000000001E-17</v>
      </c>
    </row>
    <row r="9167" spans="1:5" x14ac:dyDescent="0.25">
      <c r="A9167">
        <v>9166</v>
      </c>
      <c r="B9167">
        <v>21835.5</v>
      </c>
      <c r="C9167">
        <v>29502.5</v>
      </c>
      <c r="D9167">
        <v>21835.5</v>
      </c>
      <c r="E9167" s="1">
        <v>1.6774299999999999E-17</v>
      </c>
    </row>
    <row r="9168" spans="1:5" x14ac:dyDescent="0.25">
      <c r="A9168">
        <v>9167</v>
      </c>
      <c r="B9168">
        <v>21835.5</v>
      </c>
      <c r="C9168">
        <v>29394.5</v>
      </c>
      <c r="D9168">
        <v>21835.5</v>
      </c>
      <c r="E9168" s="1">
        <v>1.6690399999999999E-17</v>
      </c>
    </row>
    <row r="9169" spans="1:5" x14ac:dyDescent="0.25">
      <c r="A9169">
        <v>9168</v>
      </c>
      <c r="B9169">
        <v>21835.5</v>
      </c>
      <c r="C9169">
        <v>29453.8</v>
      </c>
      <c r="D9169">
        <v>21835.5</v>
      </c>
      <c r="E9169" s="1">
        <v>1.6607000000000001E-17</v>
      </c>
    </row>
    <row r="9170" spans="1:5" x14ac:dyDescent="0.25">
      <c r="A9170">
        <v>9169</v>
      </c>
      <c r="B9170">
        <v>21835.5</v>
      </c>
      <c r="C9170">
        <v>28930.400000000001</v>
      </c>
      <c r="D9170">
        <v>21835.5</v>
      </c>
      <c r="E9170" s="1">
        <v>1.6523999999999999E-17</v>
      </c>
    </row>
    <row r="9171" spans="1:5" x14ac:dyDescent="0.25">
      <c r="A9171">
        <v>9170</v>
      </c>
      <c r="B9171">
        <v>21835.5</v>
      </c>
      <c r="C9171">
        <v>29349.4</v>
      </c>
      <c r="D9171">
        <v>21835.5</v>
      </c>
      <c r="E9171" s="1">
        <v>1.6441299999999999E-17</v>
      </c>
    </row>
    <row r="9172" spans="1:5" x14ac:dyDescent="0.25">
      <c r="A9172">
        <v>9171</v>
      </c>
      <c r="B9172">
        <v>21835.5</v>
      </c>
      <c r="C9172">
        <v>29248</v>
      </c>
      <c r="D9172">
        <v>21835.5</v>
      </c>
      <c r="E9172" s="1">
        <v>1.6359100000000001E-17</v>
      </c>
    </row>
    <row r="9173" spans="1:5" x14ac:dyDescent="0.25">
      <c r="A9173">
        <v>9172</v>
      </c>
      <c r="B9173">
        <v>21835.5</v>
      </c>
      <c r="C9173">
        <v>28960.2</v>
      </c>
      <c r="D9173">
        <v>21835.5</v>
      </c>
      <c r="E9173" s="1">
        <v>1.6277299999999999E-17</v>
      </c>
    </row>
    <row r="9174" spans="1:5" x14ac:dyDescent="0.25">
      <c r="A9174">
        <v>9173</v>
      </c>
      <c r="B9174">
        <v>21835.5</v>
      </c>
      <c r="C9174">
        <v>29470</v>
      </c>
      <c r="D9174">
        <v>21835.5</v>
      </c>
      <c r="E9174" s="1">
        <v>1.6195899999999999E-17</v>
      </c>
    </row>
    <row r="9175" spans="1:5" x14ac:dyDescent="0.25">
      <c r="A9175">
        <v>9174</v>
      </c>
      <c r="B9175">
        <v>21835.5</v>
      </c>
      <c r="C9175">
        <v>28923.5</v>
      </c>
      <c r="D9175">
        <v>21835.5</v>
      </c>
      <c r="E9175" s="1">
        <v>1.6115000000000001E-17</v>
      </c>
    </row>
    <row r="9176" spans="1:5" x14ac:dyDescent="0.25">
      <c r="A9176">
        <v>9175</v>
      </c>
      <c r="B9176">
        <v>21835.5</v>
      </c>
      <c r="C9176">
        <v>28861.4</v>
      </c>
      <c r="D9176">
        <v>21835.5</v>
      </c>
      <c r="E9176" s="1">
        <v>1.6034400000000002E-17</v>
      </c>
    </row>
    <row r="9177" spans="1:5" x14ac:dyDescent="0.25">
      <c r="A9177">
        <v>9176</v>
      </c>
      <c r="B9177">
        <v>21835.5</v>
      </c>
      <c r="C9177">
        <v>29015.3</v>
      </c>
      <c r="D9177">
        <v>21835.5</v>
      </c>
      <c r="E9177" s="1">
        <v>1.5954200000000001E-17</v>
      </c>
    </row>
    <row r="9178" spans="1:5" x14ac:dyDescent="0.25">
      <c r="A9178">
        <v>9177</v>
      </c>
      <c r="B9178">
        <v>21835.5</v>
      </c>
      <c r="C9178">
        <v>28503.7</v>
      </c>
      <c r="D9178">
        <v>21835.5</v>
      </c>
      <c r="E9178" s="1">
        <v>1.58745E-17</v>
      </c>
    </row>
    <row r="9179" spans="1:5" x14ac:dyDescent="0.25">
      <c r="A9179">
        <v>9178</v>
      </c>
      <c r="B9179">
        <v>21835.5</v>
      </c>
      <c r="C9179">
        <v>29287</v>
      </c>
      <c r="D9179">
        <v>21835.5</v>
      </c>
      <c r="E9179" s="1">
        <v>1.57951E-17</v>
      </c>
    </row>
    <row r="9180" spans="1:5" x14ac:dyDescent="0.25">
      <c r="A9180">
        <v>9179</v>
      </c>
      <c r="B9180">
        <v>21835.5</v>
      </c>
      <c r="C9180">
        <v>28988.400000000001</v>
      </c>
      <c r="D9180">
        <v>21835.5</v>
      </c>
      <c r="E9180" s="1">
        <v>1.5716099999999999E-17</v>
      </c>
    </row>
    <row r="9181" spans="1:5" x14ac:dyDescent="0.25">
      <c r="A9181">
        <v>9180</v>
      </c>
      <c r="B9181">
        <v>21835.5</v>
      </c>
      <c r="C9181">
        <v>28982.6</v>
      </c>
      <c r="D9181">
        <v>21835.5</v>
      </c>
      <c r="E9181" s="1">
        <v>1.56375E-17</v>
      </c>
    </row>
    <row r="9182" spans="1:5" x14ac:dyDescent="0.25">
      <c r="A9182">
        <v>9181</v>
      </c>
      <c r="B9182">
        <v>21835.5</v>
      </c>
      <c r="C9182">
        <v>29121.200000000001</v>
      </c>
      <c r="D9182">
        <v>21835.5</v>
      </c>
      <c r="E9182" s="1">
        <v>1.55593E-17</v>
      </c>
    </row>
    <row r="9183" spans="1:5" x14ac:dyDescent="0.25">
      <c r="A9183">
        <v>9182</v>
      </c>
      <c r="B9183">
        <v>21835.5</v>
      </c>
      <c r="C9183">
        <v>28828.5</v>
      </c>
      <c r="D9183">
        <v>21835.5</v>
      </c>
      <c r="E9183" s="1">
        <v>1.5481499999999999E-17</v>
      </c>
    </row>
    <row r="9184" spans="1:5" x14ac:dyDescent="0.25">
      <c r="A9184">
        <v>9183</v>
      </c>
      <c r="B9184">
        <v>21835.5</v>
      </c>
      <c r="C9184">
        <v>29399.9</v>
      </c>
      <c r="D9184">
        <v>21835.5</v>
      </c>
      <c r="E9184" s="1">
        <v>1.54041E-17</v>
      </c>
    </row>
    <row r="9185" spans="1:5" x14ac:dyDescent="0.25">
      <c r="A9185">
        <v>9184</v>
      </c>
      <c r="B9185">
        <v>21835.5</v>
      </c>
      <c r="C9185">
        <v>29392.799999999999</v>
      </c>
      <c r="D9185">
        <v>21835.5</v>
      </c>
      <c r="E9185" s="1">
        <v>1.5327099999999999E-17</v>
      </c>
    </row>
    <row r="9186" spans="1:5" x14ac:dyDescent="0.25">
      <c r="A9186">
        <v>9185</v>
      </c>
      <c r="B9186">
        <v>21835.5</v>
      </c>
      <c r="C9186">
        <v>29249.200000000001</v>
      </c>
      <c r="D9186">
        <v>21835.5</v>
      </c>
      <c r="E9186" s="1">
        <v>1.5250500000000001E-17</v>
      </c>
    </row>
    <row r="9187" spans="1:5" x14ac:dyDescent="0.25">
      <c r="A9187">
        <v>9186</v>
      </c>
      <c r="B9187">
        <v>21835.5</v>
      </c>
      <c r="C9187">
        <v>29453.8</v>
      </c>
      <c r="D9187">
        <v>21835.5</v>
      </c>
      <c r="E9187" s="1">
        <v>1.5174200000000001E-17</v>
      </c>
    </row>
    <row r="9188" spans="1:5" x14ac:dyDescent="0.25">
      <c r="A9188">
        <v>9187</v>
      </c>
      <c r="B9188">
        <v>21835.5</v>
      </c>
      <c r="C9188">
        <v>28954.400000000001</v>
      </c>
      <c r="D9188">
        <v>21835.5</v>
      </c>
      <c r="E9188" s="1">
        <v>1.50984E-17</v>
      </c>
    </row>
    <row r="9189" spans="1:5" x14ac:dyDescent="0.25">
      <c r="A9189">
        <v>9188</v>
      </c>
      <c r="B9189">
        <v>21835.5</v>
      </c>
      <c r="C9189">
        <v>29567.599999999999</v>
      </c>
      <c r="D9189">
        <v>21835.5</v>
      </c>
      <c r="E9189" s="1">
        <v>1.50229E-17</v>
      </c>
    </row>
    <row r="9190" spans="1:5" x14ac:dyDescent="0.25">
      <c r="A9190">
        <v>9189</v>
      </c>
      <c r="B9190">
        <v>21835.5</v>
      </c>
      <c r="C9190">
        <v>29041.4</v>
      </c>
      <c r="D9190">
        <v>21835.5</v>
      </c>
      <c r="E9190" s="1">
        <v>1.4947699999999999E-17</v>
      </c>
    </row>
    <row r="9191" spans="1:5" x14ac:dyDescent="0.25">
      <c r="A9191">
        <v>9190</v>
      </c>
      <c r="B9191">
        <v>21835.5</v>
      </c>
      <c r="C9191">
        <v>28862.6</v>
      </c>
      <c r="D9191">
        <v>21835.5</v>
      </c>
      <c r="E9191" s="1">
        <v>1.4873000000000001E-17</v>
      </c>
    </row>
    <row r="9192" spans="1:5" x14ac:dyDescent="0.25">
      <c r="A9192">
        <v>9191</v>
      </c>
      <c r="B9192">
        <v>21835.5</v>
      </c>
      <c r="C9192">
        <v>29096.3</v>
      </c>
      <c r="D9192">
        <v>21835.5</v>
      </c>
      <c r="E9192" s="1">
        <v>1.4798600000000001E-17</v>
      </c>
    </row>
    <row r="9193" spans="1:5" x14ac:dyDescent="0.25">
      <c r="A9193">
        <v>9192</v>
      </c>
      <c r="B9193">
        <v>21835.5</v>
      </c>
      <c r="C9193">
        <v>28515.599999999999</v>
      </c>
      <c r="D9193">
        <v>21835.5</v>
      </c>
      <c r="E9193" s="1">
        <v>1.47247E-17</v>
      </c>
    </row>
    <row r="9194" spans="1:5" x14ac:dyDescent="0.25">
      <c r="A9194">
        <v>9193</v>
      </c>
      <c r="B9194">
        <v>21835.5</v>
      </c>
      <c r="C9194">
        <v>29063.3</v>
      </c>
      <c r="D9194">
        <v>21835.5</v>
      </c>
      <c r="E9194" s="1">
        <v>1.4651E-17</v>
      </c>
    </row>
    <row r="9195" spans="1:5" x14ac:dyDescent="0.25">
      <c r="A9195">
        <v>9194</v>
      </c>
      <c r="B9195">
        <v>21835.5</v>
      </c>
      <c r="C9195">
        <v>29567.599999999999</v>
      </c>
      <c r="D9195">
        <v>21835.5</v>
      </c>
      <c r="E9195" s="1">
        <v>1.45778E-17</v>
      </c>
    </row>
    <row r="9196" spans="1:5" x14ac:dyDescent="0.25">
      <c r="A9196">
        <v>9195</v>
      </c>
      <c r="B9196">
        <v>21835.5</v>
      </c>
      <c r="C9196">
        <v>28960.2</v>
      </c>
      <c r="D9196">
        <v>21835.5</v>
      </c>
      <c r="E9196" s="1">
        <v>1.4504900000000001E-17</v>
      </c>
    </row>
    <row r="9197" spans="1:5" x14ac:dyDescent="0.25">
      <c r="A9197">
        <v>9196</v>
      </c>
      <c r="B9197">
        <v>21835.5</v>
      </c>
      <c r="C9197">
        <v>28984.400000000001</v>
      </c>
      <c r="D9197">
        <v>21835.5</v>
      </c>
      <c r="E9197" s="1">
        <v>1.44324E-17</v>
      </c>
    </row>
    <row r="9198" spans="1:5" x14ac:dyDescent="0.25">
      <c r="A9198">
        <v>9197</v>
      </c>
      <c r="B9198">
        <v>21835.5</v>
      </c>
      <c r="C9198">
        <v>29049.8</v>
      </c>
      <c r="D9198">
        <v>21835.5</v>
      </c>
      <c r="E9198" s="1">
        <v>1.4360199999999999E-17</v>
      </c>
    </row>
    <row r="9199" spans="1:5" x14ac:dyDescent="0.25">
      <c r="A9199">
        <v>9198</v>
      </c>
      <c r="B9199">
        <v>21835.5</v>
      </c>
      <c r="C9199">
        <v>29205</v>
      </c>
      <c r="D9199">
        <v>21835.5</v>
      </c>
      <c r="E9199" s="1">
        <v>1.4288399999999999E-17</v>
      </c>
    </row>
    <row r="9200" spans="1:5" x14ac:dyDescent="0.25">
      <c r="A9200">
        <v>9199</v>
      </c>
      <c r="B9200">
        <v>21835.5</v>
      </c>
      <c r="C9200">
        <v>29253.200000000001</v>
      </c>
      <c r="D9200">
        <v>21835.5</v>
      </c>
      <c r="E9200" s="1">
        <v>1.4217000000000001E-17</v>
      </c>
    </row>
    <row r="9201" spans="1:5" x14ac:dyDescent="0.25">
      <c r="A9201">
        <v>9200</v>
      </c>
      <c r="B9201">
        <v>21835.5</v>
      </c>
      <c r="C9201">
        <v>29487.4</v>
      </c>
      <c r="D9201">
        <v>21835.5</v>
      </c>
      <c r="E9201" s="1">
        <v>1.4145900000000001E-17</v>
      </c>
    </row>
    <row r="9202" spans="1:5" x14ac:dyDescent="0.25">
      <c r="A9202">
        <v>9201</v>
      </c>
      <c r="B9202">
        <v>21835.5</v>
      </c>
      <c r="C9202">
        <v>29253.200000000001</v>
      </c>
      <c r="D9202">
        <v>21835.5</v>
      </c>
      <c r="E9202" s="1">
        <v>1.40751E-17</v>
      </c>
    </row>
    <row r="9203" spans="1:5" x14ac:dyDescent="0.25">
      <c r="A9203">
        <v>9202</v>
      </c>
      <c r="B9203">
        <v>21835.5</v>
      </c>
      <c r="C9203">
        <v>29275.599999999999</v>
      </c>
      <c r="D9203">
        <v>21835.5</v>
      </c>
      <c r="E9203" s="1">
        <v>1.4004800000000001E-17</v>
      </c>
    </row>
    <row r="9204" spans="1:5" x14ac:dyDescent="0.25">
      <c r="A9204">
        <v>9203</v>
      </c>
      <c r="B9204">
        <v>21835.5</v>
      </c>
      <c r="C9204">
        <v>29041.4</v>
      </c>
      <c r="D9204">
        <v>21835.5</v>
      </c>
      <c r="E9204" s="1">
        <v>1.39347E-17</v>
      </c>
    </row>
    <row r="9205" spans="1:5" x14ac:dyDescent="0.25">
      <c r="A9205">
        <v>9204</v>
      </c>
      <c r="B9205">
        <v>21835.5</v>
      </c>
      <c r="C9205">
        <v>28984.400000000001</v>
      </c>
      <c r="D9205">
        <v>21835.5</v>
      </c>
      <c r="E9205" s="1">
        <v>1.38651E-17</v>
      </c>
    </row>
    <row r="9206" spans="1:5" x14ac:dyDescent="0.25">
      <c r="A9206">
        <v>9205</v>
      </c>
      <c r="B9206">
        <v>21835.5</v>
      </c>
      <c r="C9206">
        <v>29335.5</v>
      </c>
      <c r="D9206">
        <v>21835.5</v>
      </c>
      <c r="E9206" s="1">
        <v>1.37957E-17</v>
      </c>
    </row>
    <row r="9207" spans="1:5" x14ac:dyDescent="0.25">
      <c r="A9207">
        <v>9206</v>
      </c>
      <c r="B9207">
        <v>21835.5</v>
      </c>
      <c r="C9207">
        <v>28934.2</v>
      </c>
      <c r="D9207">
        <v>21835.5</v>
      </c>
      <c r="E9207" s="1">
        <v>1.37268E-17</v>
      </c>
    </row>
    <row r="9208" spans="1:5" x14ac:dyDescent="0.25">
      <c r="A9208">
        <v>9207</v>
      </c>
      <c r="B9208">
        <v>21835.5</v>
      </c>
      <c r="C9208">
        <v>29487.4</v>
      </c>
      <c r="D9208">
        <v>21835.5</v>
      </c>
      <c r="E9208" s="1">
        <v>1.36581E-17</v>
      </c>
    </row>
    <row r="9209" spans="1:5" x14ac:dyDescent="0.25">
      <c r="A9209">
        <v>9208</v>
      </c>
      <c r="B9209">
        <v>21835.5</v>
      </c>
      <c r="C9209">
        <v>29369</v>
      </c>
      <c r="D9209">
        <v>21835.5</v>
      </c>
      <c r="E9209" s="1">
        <v>1.35898E-17</v>
      </c>
    </row>
    <row r="9210" spans="1:5" x14ac:dyDescent="0.25">
      <c r="A9210">
        <v>9209</v>
      </c>
      <c r="B9210">
        <v>21835.5</v>
      </c>
      <c r="C9210">
        <v>28848.6</v>
      </c>
      <c r="D9210">
        <v>21835.5</v>
      </c>
      <c r="E9210" s="1">
        <v>1.35219E-17</v>
      </c>
    </row>
    <row r="9211" spans="1:5" x14ac:dyDescent="0.25">
      <c r="A9211">
        <v>9210</v>
      </c>
      <c r="B9211">
        <v>21835.5</v>
      </c>
      <c r="C9211">
        <v>28809</v>
      </c>
      <c r="D9211">
        <v>21835.5</v>
      </c>
      <c r="E9211" s="1">
        <v>1.3454299999999999E-17</v>
      </c>
    </row>
    <row r="9212" spans="1:5" x14ac:dyDescent="0.25">
      <c r="A9212">
        <v>9211</v>
      </c>
      <c r="B9212">
        <v>21835.5</v>
      </c>
      <c r="C9212">
        <v>29384.6</v>
      </c>
      <c r="D9212">
        <v>21835.5</v>
      </c>
      <c r="E9212" s="1">
        <v>1.3387E-17</v>
      </c>
    </row>
    <row r="9213" spans="1:5" x14ac:dyDescent="0.25">
      <c r="A9213">
        <v>9212</v>
      </c>
      <c r="B9213">
        <v>21835.5</v>
      </c>
      <c r="C9213">
        <v>29473.200000000001</v>
      </c>
      <c r="D9213">
        <v>21835.5</v>
      </c>
      <c r="E9213" s="1">
        <v>1.33201E-17</v>
      </c>
    </row>
    <row r="9214" spans="1:5" x14ac:dyDescent="0.25">
      <c r="A9214">
        <v>9213</v>
      </c>
      <c r="B9214">
        <v>21835.5</v>
      </c>
      <c r="C9214">
        <v>29351.599999999999</v>
      </c>
      <c r="D9214">
        <v>21835.5</v>
      </c>
      <c r="E9214" s="1">
        <v>1.32535E-17</v>
      </c>
    </row>
    <row r="9215" spans="1:5" x14ac:dyDescent="0.25">
      <c r="A9215">
        <v>9214</v>
      </c>
      <c r="B9215">
        <v>21835.5</v>
      </c>
      <c r="C9215">
        <v>29470</v>
      </c>
      <c r="D9215">
        <v>21835.5</v>
      </c>
      <c r="E9215" s="1">
        <v>1.31872E-17</v>
      </c>
    </row>
    <row r="9216" spans="1:5" x14ac:dyDescent="0.25">
      <c r="A9216">
        <v>9215</v>
      </c>
      <c r="B9216">
        <v>21835.5</v>
      </c>
      <c r="C9216">
        <v>28959.599999999999</v>
      </c>
      <c r="D9216">
        <v>21835.5</v>
      </c>
      <c r="E9216" s="1">
        <v>1.31213E-17</v>
      </c>
    </row>
    <row r="9217" spans="1:5" x14ac:dyDescent="0.25">
      <c r="A9217">
        <v>9216</v>
      </c>
      <c r="B9217">
        <v>21835.5</v>
      </c>
      <c r="C9217">
        <v>28890.2</v>
      </c>
      <c r="D9217">
        <v>21835.5</v>
      </c>
      <c r="E9217" s="1">
        <v>1.3055700000000001E-17</v>
      </c>
    </row>
    <row r="9218" spans="1:5" x14ac:dyDescent="0.25">
      <c r="A9218">
        <v>9217</v>
      </c>
      <c r="B9218">
        <v>21835.5</v>
      </c>
      <c r="C9218">
        <v>28951.200000000001</v>
      </c>
      <c r="D9218">
        <v>21835.5</v>
      </c>
      <c r="E9218" s="1">
        <v>1.29904E-17</v>
      </c>
    </row>
    <row r="9219" spans="1:5" x14ac:dyDescent="0.25">
      <c r="A9219">
        <v>9218</v>
      </c>
      <c r="B9219">
        <v>21835.5</v>
      </c>
      <c r="C9219">
        <v>29380.6</v>
      </c>
      <c r="D9219">
        <v>21835.5</v>
      </c>
      <c r="E9219" s="1">
        <v>1.2925400000000001E-17</v>
      </c>
    </row>
    <row r="9220" spans="1:5" x14ac:dyDescent="0.25">
      <c r="A9220">
        <v>9219</v>
      </c>
      <c r="B9220">
        <v>21835.5</v>
      </c>
      <c r="C9220">
        <v>29275.599999999999</v>
      </c>
      <c r="D9220">
        <v>21835.5</v>
      </c>
      <c r="E9220" s="1">
        <v>1.28608E-17</v>
      </c>
    </row>
    <row r="9221" spans="1:5" x14ac:dyDescent="0.25">
      <c r="A9221">
        <v>9220</v>
      </c>
      <c r="B9221">
        <v>21835.5</v>
      </c>
      <c r="C9221">
        <v>28647.9</v>
      </c>
      <c r="D9221">
        <v>21835.5</v>
      </c>
      <c r="E9221" s="1">
        <v>1.27965E-17</v>
      </c>
    </row>
    <row r="9222" spans="1:5" x14ac:dyDescent="0.25">
      <c r="A9222">
        <v>9221</v>
      </c>
      <c r="B9222">
        <v>21835.5</v>
      </c>
      <c r="C9222">
        <v>29121.599999999999</v>
      </c>
      <c r="D9222">
        <v>21835.5</v>
      </c>
      <c r="E9222" s="1">
        <v>1.2732500000000001E-17</v>
      </c>
    </row>
    <row r="9223" spans="1:5" x14ac:dyDescent="0.25">
      <c r="A9223">
        <v>9222</v>
      </c>
      <c r="B9223">
        <v>21835.5</v>
      </c>
      <c r="C9223">
        <v>29246.2</v>
      </c>
      <c r="D9223">
        <v>21835.5</v>
      </c>
      <c r="E9223" s="1">
        <v>1.26689E-17</v>
      </c>
    </row>
    <row r="9224" spans="1:5" x14ac:dyDescent="0.25">
      <c r="A9224">
        <v>9223</v>
      </c>
      <c r="B9224">
        <v>21835.5</v>
      </c>
      <c r="C9224">
        <v>29275.599999999999</v>
      </c>
      <c r="D9224">
        <v>21835.5</v>
      </c>
      <c r="E9224" s="1">
        <v>1.26055E-17</v>
      </c>
    </row>
    <row r="9225" spans="1:5" x14ac:dyDescent="0.25">
      <c r="A9225">
        <v>9224</v>
      </c>
      <c r="B9225">
        <v>21835.5</v>
      </c>
      <c r="C9225">
        <v>28704.7</v>
      </c>
      <c r="D9225">
        <v>21835.5</v>
      </c>
      <c r="E9225" s="1">
        <v>1.2542499999999999E-17</v>
      </c>
    </row>
    <row r="9226" spans="1:5" x14ac:dyDescent="0.25">
      <c r="A9226">
        <v>9225</v>
      </c>
      <c r="B9226">
        <v>21835.5</v>
      </c>
      <c r="C9226">
        <v>29369</v>
      </c>
      <c r="D9226">
        <v>21835.5</v>
      </c>
      <c r="E9226" s="1">
        <v>1.24798E-17</v>
      </c>
    </row>
    <row r="9227" spans="1:5" x14ac:dyDescent="0.25">
      <c r="A9227">
        <v>9226</v>
      </c>
      <c r="B9227">
        <v>21835.5</v>
      </c>
      <c r="C9227">
        <v>29248</v>
      </c>
      <c r="D9227">
        <v>21835.5</v>
      </c>
      <c r="E9227" s="1">
        <v>1.24174E-17</v>
      </c>
    </row>
    <row r="9228" spans="1:5" x14ac:dyDescent="0.25">
      <c r="A9228">
        <v>9227</v>
      </c>
      <c r="B9228">
        <v>21835.5</v>
      </c>
      <c r="C9228">
        <v>28988.400000000001</v>
      </c>
      <c r="D9228">
        <v>21835.5</v>
      </c>
      <c r="E9228" s="1">
        <v>1.2355299999999999E-17</v>
      </c>
    </row>
    <row r="9229" spans="1:5" x14ac:dyDescent="0.25">
      <c r="A9229">
        <v>9228</v>
      </c>
      <c r="B9229">
        <v>21835.5</v>
      </c>
      <c r="C9229">
        <v>28941.4</v>
      </c>
      <c r="D9229">
        <v>21835.5</v>
      </c>
      <c r="E9229" s="1">
        <v>1.22935E-17</v>
      </c>
    </row>
    <row r="9230" spans="1:5" x14ac:dyDescent="0.25">
      <c r="A9230">
        <v>9229</v>
      </c>
      <c r="B9230">
        <v>21835.5</v>
      </c>
      <c r="C9230">
        <v>28473.4</v>
      </c>
      <c r="D9230">
        <v>21835.5</v>
      </c>
      <c r="E9230" s="1">
        <v>1.2231999999999999E-17</v>
      </c>
    </row>
    <row r="9231" spans="1:5" x14ac:dyDescent="0.25">
      <c r="A9231">
        <v>9230</v>
      </c>
      <c r="B9231">
        <v>21835.5</v>
      </c>
      <c r="C9231">
        <v>29473.200000000001</v>
      </c>
      <c r="D9231">
        <v>21835.5</v>
      </c>
      <c r="E9231" s="1">
        <v>1.21709E-17</v>
      </c>
    </row>
    <row r="9232" spans="1:5" x14ac:dyDescent="0.25">
      <c r="A9232">
        <v>9231</v>
      </c>
      <c r="B9232">
        <v>21835.5</v>
      </c>
      <c r="C9232">
        <v>29394.5</v>
      </c>
      <c r="D9232">
        <v>21835.5</v>
      </c>
      <c r="E9232" s="1">
        <v>1.211E-17</v>
      </c>
    </row>
    <row r="9233" spans="1:5" x14ac:dyDescent="0.25">
      <c r="A9233">
        <v>9232</v>
      </c>
      <c r="B9233">
        <v>21835.5</v>
      </c>
      <c r="C9233">
        <v>28605.200000000001</v>
      </c>
      <c r="D9233">
        <v>21835.5</v>
      </c>
      <c r="E9233" s="1">
        <v>1.20495E-17</v>
      </c>
    </row>
    <row r="9234" spans="1:5" x14ac:dyDescent="0.25">
      <c r="A9234">
        <v>9233</v>
      </c>
      <c r="B9234">
        <v>21835.5</v>
      </c>
      <c r="C9234">
        <v>28950.5</v>
      </c>
      <c r="D9234">
        <v>21835.5</v>
      </c>
      <c r="E9234" s="1">
        <v>1.1989199999999999E-17</v>
      </c>
    </row>
    <row r="9235" spans="1:5" x14ac:dyDescent="0.25">
      <c r="A9235">
        <v>9234</v>
      </c>
      <c r="B9235">
        <v>21835.5</v>
      </c>
      <c r="C9235">
        <v>29502.5</v>
      </c>
      <c r="D9235">
        <v>21835.5</v>
      </c>
      <c r="E9235" s="1">
        <v>1.19293E-17</v>
      </c>
    </row>
    <row r="9236" spans="1:5" x14ac:dyDescent="0.25">
      <c r="A9236">
        <v>9235</v>
      </c>
      <c r="B9236">
        <v>21835.5</v>
      </c>
      <c r="C9236">
        <v>29054.3</v>
      </c>
      <c r="D9236">
        <v>21835.5</v>
      </c>
      <c r="E9236" s="1">
        <v>1.18696E-17</v>
      </c>
    </row>
    <row r="9237" spans="1:5" x14ac:dyDescent="0.25">
      <c r="A9237">
        <v>9236</v>
      </c>
      <c r="B9237">
        <v>21835.5</v>
      </c>
      <c r="C9237">
        <v>29253.3</v>
      </c>
      <c r="D9237">
        <v>21835.5</v>
      </c>
      <c r="E9237" s="1">
        <v>1.1810299999999999E-17</v>
      </c>
    </row>
    <row r="9238" spans="1:5" x14ac:dyDescent="0.25">
      <c r="A9238">
        <v>9237</v>
      </c>
      <c r="B9238">
        <v>21835.5</v>
      </c>
      <c r="C9238">
        <v>29473.200000000001</v>
      </c>
      <c r="D9238">
        <v>21835.5</v>
      </c>
      <c r="E9238" s="1">
        <v>1.17512E-17</v>
      </c>
    </row>
    <row r="9239" spans="1:5" x14ac:dyDescent="0.25">
      <c r="A9239">
        <v>9238</v>
      </c>
      <c r="B9239">
        <v>21835.5</v>
      </c>
      <c r="C9239">
        <v>29121.599999999999</v>
      </c>
      <c r="D9239">
        <v>21835.5</v>
      </c>
      <c r="E9239" s="1">
        <v>1.16925E-17</v>
      </c>
    </row>
    <row r="9240" spans="1:5" x14ac:dyDescent="0.25">
      <c r="A9240">
        <v>9239</v>
      </c>
      <c r="B9240">
        <v>21835.5</v>
      </c>
      <c r="C9240">
        <v>29392.799999999999</v>
      </c>
      <c r="D9240">
        <v>21835.5</v>
      </c>
      <c r="E9240" s="1">
        <v>1.1634E-17</v>
      </c>
    </row>
    <row r="9241" spans="1:5" x14ac:dyDescent="0.25">
      <c r="A9241">
        <v>9240</v>
      </c>
      <c r="B9241">
        <v>21835.5</v>
      </c>
      <c r="C9241">
        <v>29093.3</v>
      </c>
      <c r="D9241">
        <v>21835.5</v>
      </c>
      <c r="E9241" s="1">
        <v>1.15759E-17</v>
      </c>
    </row>
    <row r="9242" spans="1:5" x14ac:dyDescent="0.25">
      <c r="A9242">
        <v>9241</v>
      </c>
      <c r="B9242">
        <v>21835.5</v>
      </c>
      <c r="C9242">
        <v>29480.5</v>
      </c>
      <c r="D9242">
        <v>21835.5</v>
      </c>
      <c r="E9242" s="1">
        <v>1.1518E-17</v>
      </c>
    </row>
    <row r="9243" spans="1:5" x14ac:dyDescent="0.25">
      <c r="A9243">
        <v>9242</v>
      </c>
      <c r="B9243">
        <v>21835.5</v>
      </c>
      <c r="C9243">
        <v>29220.6</v>
      </c>
      <c r="D9243">
        <v>21835.5</v>
      </c>
      <c r="E9243" s="1">
        <v>1.14604E-17</v>
      </c>
    </row>
    <row r="9244" spans="1:5" x14ac:dyDescent="0.25">
      <c r="A9244">
        <v>9243</v>
      </c>
      <c r="B9244">
        <v>21835.5</v>
      </c>
      <c r="C9244">
        <v>28704.7</v>
      </c>
      <c r="D9244">
        <v>21835.5</v>
      </c>
      <c r="E9244" s="1">
        <v>1.1403100000000001E-17</v>
      </c>
    </row>
    <row r="9245" spans="1:5" x14ac:dyDescent="0.25">
      <c r="A9245">
        <v>9244</v>
      </c>
      <c r="B9245">
        <v>21835.5</v>
      </c>
      <c r="C9245">
        <v>29003.3</v>
      </c>
      <c r="D9245">
        <v>21835.5</v>
      </c>
      <c r="E9245" s="1">
        <v>1.13461E-17</v>
      </c>
    </row>
    <row r="9246" spans="1:5" x14ac:dyDescent="0.25">
      <c r="A9246">
        <v>9245</v>
      </c>
      <c r="B9246">
        <v>21835.5</v>
      </c>
      <c r="C9246">
        <v>29249.200000000001</v>
      </c>
      <c r="D9246">
        <v>21835.5</v>
      </c>
      <c r="E9246" s="1">
        <v>1.12893E-17</v>
      </c>
    </row>
    <row r="9247" spans="1:5" x14ac:dyDescent="0.25">
      <c r="A9247">
        <v>9246</v>
      </c>
      <c r="B9247">
        <v>21835.5</v>
      </c>
      <c r="C9247">
        <v>29151.200000000001</v>
      </c>
      <c r="D9247">
        <v>21835.5</v>
      </c>
      <c r="E9247" s="1">
        <v>1.12329E-17</v>
      </c>
    </row>
    <row r="9248" spans="1:5" x14ac:dyDescent="0.25">
      <c r="A9248">
        <v>9247</v>
      </c>
      <c r="B9248">
        <v>21835.5</v>
      </c>
      <c r="C9248">
        <v>28821.3</v>
      </c>
      <c r="D9248">
        <v>21835.5</v>
      </c>
      <c r="E9248" s="1">
        <v>1.11767E-17</v>
      </c>
    </row>
    <row r="9249" spans="1:5" x14ac:dyDescent="0.25">
      <c r="A9249">
        <v>9248</v>
      </c>
      <c r="B9249">
        <v>21835.5</v>
      </c>
      <c r="C9249">
        <v>29392.799999999999</v>
      </c>
      <c r="D9249">
        <v>21835.5</v>
      </c>
      <c r="E9249" s="1">
        <v>1.11208E-17</v>
      </c>
    </row>
    <row r="9250" spans="1:5" x14ac:dyDescent="0.25">
      <c r="A9250">
        <v>9249</v>
      </c>
      <c r="B9250">
        <v>21835.5</v>
      </c>
      <c r="C9250">
        <v>29497.4</v>
      </c>
      <c r="D9250">
        <v>21835.5</v>
      </c>
      <c r="E9250" s="1">
        <v>1.10652E-17</v>
      </c>
    </row>
    <row r="9251" spans="1:5" x14ac:dyDescent="0.25">
      <c r="A9251">
        <v>9250</v>
      </c>
      <c r="B9251">
        <v>21835.5</v>
      </c>
      <c r="C9251">
        <v>29586.2</v>
      </c>
      <c r="D9251">
        <v>21835.5</v>
      </c>
      <c r="E9251" s="1">
        <v>1.10099E-17</v>
      </c>
    </row>
    <row r="9252" spans="1:5" x14ac:dyDescent="0.25">
      <c r="A9252">
        <v>9251</v>
      </c>
      <c r="B9252">
        <v>21835.5</v>
      </c>
      <c r="C9252">
        <v>29384.6</v>
      </c>
      <c r="D9252">
        <v>21835.5</v>
      </c>
      <c r="E9252" s="1">
        <v>1.09549E-17</v>
      </c>
    </row>
    <row r="9253" spans="1:5" x14ac:dyDescent="0.25">
      <c r="A9253">
        <v>9252</v>
      </c>
      <c r="B9253">
        <v>21835.5</v>
      </c>
      <c r="C9253">
        <v>29392.799999999999</v>
      </c>
      <c r="D9253">
        <v>21835.5</v>
      </c>
      <c r="E9253" s="1">
        <v>1.0900099999999999E-17</v>
      </c>
    </row>
    <row r="9254" spans="1:5" x14ac:dyDescent="0.25">
      <c r="A9254">
        <v>9253</v>
      </c>
      <c r="B9254">
        <v>21835.5</v>
      </c>
      <c r="C9254">
        <v>28626.6</v>
      </c>
      <c r="D9254">
        <v>21835.5</v>
      </c>
      <c r="E9254" s="1">
        <v>1.08456E-17</v>
      </c>
    </row>
    <row r="9255" spans="1:5" x14ac:dyDescent="0.25">
      <c r="A9255">
        <v>9254</v>
      </c>
      <c r="B9255">
        <v>21835.5</v>
      </c>
      <c r="C9255">
        <v>28647.599999999999</v>
      </c>
      <c r="D9255">
        <v>21835.5</v>
      </c>
      <c r="E9255" s="1">
        <v>1.0791399999999999E-17</v>
      </c>
    </row>
    <row r="9256" spans="1:5" x14ac:dyDescent="0.25">
      <c r="A9256">
        <v>9255</v>
      </c>
      <c r="B9256">
        <v>21835.5</v>
      </c>
      <c r="C9256">
        <v>29013.1</v>
      </c>
      <c r="D9256">
        <v>21835.5</v>
      </c>
      <c r="E9256" s="1">
        <v>1.07374E-17</v>
      </c>
    </row>
    <row r="9257" spans="1:5" x14ac:dyDescent="0.25">
      <c r="A9257">
        <v>9256</v>
      </c>
      <c r="B9257">
        <v>21835.5</v>
      </c>
      <c r="C9257">
        <v>29497.4</v>
      </c>
      <c r="D9257">
        <v>21835.5</v>
      </c>
      <c r="E9257" s="1">
        <v>1.06837E-17</v>
      </c>
    </row>
    <row r="9258" spans="1:5" x14ac:dyDescent="0.25">
      <c r="A9258">
        <v>9257</v>
      </c>
      <c r="B9258">
        <v>21835.5</v>
      </c>
      <c r="C9258">
        <v>28960.2</v>
      </c>
      <c r="D9258">
        <v>21835.5</v>
      </c>
      <c r="E9258" s="1">
        <v>1.06303E-17</v>
      </c>
    </row>
    <row r="9259" spans="1:5" x14ac:dyDescent="0.25">
      <c r="A9259">
        <v>9258</v>
      </c>
      <c r="B9259">
        <v>21835.5</v>
      </c>
      <c r="C9259">
        <v>29345</v>
      </c>
      <c r="D9259">
        <v>21835.5</v>
      </c>
      <c r="E9259" s="1">
        <v>1.0577100000000001E-17</v>
      </c>
    </row>
    <row r="9260" spans="1:5" x14ac:dyDescent="0.25">
      <c r="A9260">
        <v>9259</v>
      </c>
      <c r="B9260">
        <v>21835.5</v>
      </c>
      <c r="C9260">
        <v>29380.6</v>
      </c>
      <c r="D9260">
        <v>21835.5</v>
      </c>
      <c r="E9260" s="1">
        <v>1.05243E-17</v>
      </c>
    </row>
    <row r="9261" spans="1:5" x14ac:dyDescent="0.25">
      <c r="A9261">
        <v>9260</v>
      </c>
      <c r="B9261">
        <v>21835.5</v>
      </c>
      <c r="C9261">
        <v>28902.7</v>
      </c>
      <c r="D9261">
        <v>21835.5</v>
      </c>
      <c r="E9261" s="1">
        <v>1.0471600000000001E-17</v>
      </c>
    </row>
    <row r="9262" spans="1:5" x14ac:dyDescent="0.25">
      <c r="A9262">
        <v>9261</v>
      </c>
      <c r="B9262">
        <v>21835.5</v>
      </c>
      <c r="C9262">
        <v>29392.799999999999</v>
      </c>
      <c r="D9262">
        <v>21835.5</v>
      </c>
      <c r="E9262" s="1">
        <v>1.04193E-17</v>
      </c>
    </row>
    <row r="9263" spans="1:5" x14ac:dyDescent="0.25">
      <c r="A9263">
        <v>9262</v>
      </c>
      <c r="B9263">
        <v>21835.5</v>
      </c>
      <c r="C9263">
        <v>29487.4</v>
      </c>
      <c r="D9263">
        <v>21835.5</v>
      </c>
      <c r="E9263" s="1">
        <v>1.03672E-17</v>
      </c>
    </row>
    <row r="9264" spans="1:5" x14ac:dyDescent="0.25">
      <c r="A9264">
        <v>9263</v>
      </c>
      <c r="B9264">
        <v>21835.5</v>
      </c>
      <c r="C9264">
        <v>29253.200000000001</v>
      </c>
      <c r="D9264">
        <v>21835.5</v>
      </c>
      <c r="E9264" s="1">
        <v>1.0315299999999999E-17</v>
      </c>
    </row>
    <row r="9265" spans="1:5" x14ac:dyDescent="0.25">
      <c r="A9265">
        <v>9264</v>
      </c>
      <c r="B9265">
        <v>21835.5</v>
      </c>
      <c r="C9265">
        <v>29351.599999999999</v>
      </c>
      <c r="D9265">
        <v>21835.5</v>
      </c>
      <c r="E9265" s="1">
        <v>1.0263799999999999E-17</v>
      </c>
    </row>
    <row r="9266" spans="1:5" x14ac:dyDescent="0.25">
      <c r="A9266">
        <v>9265</v>
      </c>
      <c r="B9266">
        <v>21835.5</v>
      </c>
      <c r="C9266">
        <v>29205</v>
      </c>
      <c r="D9266">
        <v>21835.5</v>
      </c>
      <c r="E9266" s="1">
        <v>1.02125E-17</v>
      </c>
    </row>
    <row r="9267" spans="1:5" x14ac:dyDescent="0.25">
      <c r="A9267">
        <v>9266</v>
      </c>
      <c r="B9267">
        <v>21835.5</v>
      </c>
      <c r="C9267">
        <v>28982.6</v>
      </c>
      <c r="D9267">
        <v>21835.5</v>
      </c>
      <c r="E9267" s="1">
        <v>1.01614E-17</v>
      </c>
    </row>
    <row r="9268" spans="1:5" x14ac:dyDescent="0.25">
      <c r="A9268">
        <v>9267</v>
      </c>
      <c r="B9268">
        <v>21835.5</v>
      </c>
      <c r="C9268">
        <v>29054.3</v>
      </c>
      <c r="D9268">
        <v>21835.5</v>
      </c>
      <c r="E9268" s="1">
        <v>1.0110600000000001E-17</v>
      </c>
    </row>
    <row r="9269" spans="1:5" x14ac:dyDescent="0.25">
      <c r="A9269">
        <v>9268</v>
      </c>
      <c r="B9269">
        <v>21835.5</v>
      </c>
      <c r="C9269">
        <v>29567.599999999999</v>
      </c>
      <c r="D9269">
        <v>21835.5</v>
      </c>
      <c r="E9269" s="1">
        <v>1.006E-17</v>
      </c>
    </row>
    <row r="9270" spans="1:5" x14ac:dyDescent="0.25">
      <c r="A9270">
        <v>9269</v>
      </c>
      <c r="B9270">
        <v>21835.5</v>
      </c>
      <c r="C9270">
        <v>29470</v>
      </c>
      <c r="D9270">
        <v>21835.5</v>
      </c>
      <c r="E9270" s="1">
        <v>1.00097E-17</v>
      </c>
    </row>
    <row r="9271" spans="1:5" x14ac:dyDescent="0.25">
      <c r="A9271">
        <v>9270</v>
      </c>
      <c r="B9271">
        <v>21835.5</v>
      </c>
      <c r="C9271">
        <v>29045.599999999999</v>
      </c>
      <c r="D9271">
        <v>21835.5</v>
      </c>
      <c r="E9271" s="1">
        <v>9.95968E-18</v>
      </c>
    </row>
    <row r="9272" spans="1:5" x14ac:dyDescent="0.25">
      <c r="A9272">
        <v>9271</v>
      </c>
      <c r="B9272">
        <v>21835.5</v>
      </c>
      <c r="C9272">
        <v>29041.4</v>
      </c>
      <c r="D9272">
        <v>21835.5</v>
      </c>
      <c r="E9272" s="1">
        <v>9.9098800000000005E-18</v>
      </c>
    </row>
    <row r="9273" spans="1:5" x14ac:dyDescent="0.25">
      <c r="A9273">
        <v>9272</v>
      </c>
      <c r="B9273">
        <v>21835.5</v>
      </c>
      <c r="C9273">
        <v>28818.7</v>
      </c>
      <c r="D9273">
        <v>21835.5</v>
      </c>
      <c r="E9273" s="1">
        <v>9.8603300000000006E-18</v>
      </c>
    </row>
    <row r="9274" spans="1:5" x14ac:dyDescent="0.25">
      <c r="A9274">
        <v>9273</v>
      </c>
      <c r="B9274">
        <v>21835.5</v>
      </c>
      <c r="C9274">
        <v>28901.9</v>
      </c>
      <c r="D9274">
        <v>21835.5</v>
      </c>
      <c r="E9274" s="1">
        <v>9.8110300000000004E-18</v>
      </c>
    </row>
    <row r="9275" spans="1:5" x14ac:dyDescent="0.25">
      <c r="A9275">
        <v>9274</v>
      </c>
      <c r="B9275">
        <v>21835.5</v>
      </c>
      <c r="C9275">
        <v>29487.4</v>
      </c>
      <c r="D9275">
        <v>21835.5</v>
      </c>
      <c r="E9275" s="1">
        <v>9.7619799999999999E-18</v>
      </c>
    </row>
    <row r="9276" spans="1:5" x14ac:dyDescent="0.25">
      <c r="A9276">
        <v>9275</v>
      </c>
      <c r="B9276">
        <v>21835.5</v>
      </c>
      <c r="C9276">
        <v>29394.5</v>
      </c>
      <c r="D9276">
        <v>21835.5</v>
      </c>
      <c r="E9276" s="1">
        <v>9.7131699999999993E-18</v>
      </c>
    </row>
    <row r="9277" spans="1:5" x14ac:dyDescent="0.25">
      <c r="A9277">
        <v>9276</v>
      </c>
      <c r="B9277">
        <v>21835.5</v>
      </c>
      <c r="C9277">
        <v>29335.5</v>
      </c>
      <c r="D9277">
        <v>21835.5</v>
      </c>
      <c r="E9277" s="1">
        <v>9.6646000000000002E-18</v>
      </c>
    </row>
    <row r="9278" spans="1:5" x14ac:dyDescent="0.25">
      <c r="A9278">
        <v>9277</v>
      </c>
      <c r="B9278">
        <v>21835.5</v>
      </c>
      <c r="C9278">
        <v>28884.7</v>
      </c>
      <c r="D9278">
        <v>21835.5</v>
      </c>
      <c r="E9278" s="1">
        <v>9.6162800000000007E-18</v>
      </c>
    </row>
    <row r="9279" spans="1:5" x14ac:dyDescent="0.25">
      <c r="A9279">
        <v>9278</v>
      </c>
      <c r="B9279">
        <v>21835.5</v>
      </c>
      <c r="C9279">
        <v>29221.599999999999</v>
      </c>
      <c r="D9279">
        <v>21835.5</v>
      </c>
      <c r="E9279" s="1">
        <v>9.5681999999999997E-18</v>
      </c>
    </row>
    <row r="9280" spans="1:5" x14ac:dyDescent="0.25">
      <c r="A9280">
        <v>9279</v>
      </c>
      <c r="B9280">
        <v>21835.5</v>
      </c>
      <c r="C9280">
        <v>29502.5</v>
      </c>
      <c r="D9280">
        <v>21835.5</v>
      </c>
      <c r="E9280" s="1">
        <v>9.5203600000000001E-18</v>
      </c>
    </row>
    <row r="9281" spans="1:5" x14ac:dyDescent="0.25">
      <c r="A9281">
        <v>9280</v>
      </c>
      <c r="B9281">
        <v>21835.5</v>
      </c>
      <c r="C9281">
        <v>28861.4</v>
      </c>
      <c r="D9281">
        <v>21835.5</v>
      </c>
      <c r="E9281" s="1">
        <v>9.4727500000000007E-18</v>
      </c>
    </row>
    <row r="9282" spans="1:5" x14ac:dyDescent="0.25">
      <c r="A9282">
        <v>9281</v>
      </c>
      <c r="B9282">
        <v>21835.5</v>
      </c>
      <c r="C9282">
        <v>29129.599999999999</v>
      </c>
      <c r="D9282">
        <v>21835.5</v>
      </c>
      <c r="E9282" s="1">
        <v>9.4253899999999994E-18</v>
      </c>
    </row>
    <row r="9283" spans="1:5" x14ac:dyDescent="0.25">
      <c r="A9283">
        <v>9282</v>
      </c>
      <c r="B9283">
        <v>21835.5</v>
      </c>
      <c r="C9283">
        <v>29399.9</v>
      </c>
      <c r="D9283">
        <v>21835.5</v>
      </c>
      <c r="E9283" s="1">
        <v>9.3782599999999999E-18</v>
      </c>
    </row>
    <row r="9284" spans="1:5" x14ac:dyDescent="0.25">
      <c r="A9284">
        <v>9283</v>
      </c>
      <c r="B9284">
        <v>21835.5</v>
      </c>
      <c r="C9284">
        <v>28715.7</v>
      </c>
      <c r="D9284">
        <v>21835.5</v>
      </c>
      <c r="E9284" s="1">
        <v>9.3313700000000003E-18</v>
      </c>
    </row>
    <row r="9285" spans="1:5" x14ac:dyDescent="0.25">
      <c r="A9285">
        <v>9284</v>
      </c>
      <c r="B9285">
        <v>21835.5</v>
      </c>
      <c r="C9285">
        <v>29567.599999999999</v>
      </c>
      <c r="D9285">
        <v>21835.5</v>
      </c>
      <c r="E9285" s="1">
        <v>9.2847200000000006E-18</v>
      </c>
    </row>
    <row r="9286" spans="1:5" x14ac:dyDescent="0.25">
      <c r="A9286">
        <v>9285</v>
      </c>
      <c r="B9286">
        <v>21835.5</v>
      </c>
      <c r="C9286">
        <v>29567.599999999999</v>
      </c>
      <c r="D9286">
        <v>21835.5</v>
      </c>
      <c r="E9286" s="1">
        <v>9.2382899999999999E-18</v>
      </c>
    </row>
    <row r="9287" spans="1:5" x14ac:dyDescent="0.25">
      <c r="A9287">
        <v>9286</v>
      </c>
      <c r="B9287">
        <v>21835.5</v>
      </c>
      <c r="C9287">
        <v>28966.799999999999</v>
      </c>
      <c r="D9287">
        <v>21835.5</v>
      </c>
      <c r="E9287" s="1">
        <v>9.1921000000000006E-18</v>
      </c>
    </row>
    <row r="9288" spans="1:5" x14ac:dyDescent="0.25">
      <c r="A9288">
        <v>9287</v>
      </c>
      <c r="B9288">
        <v>21835.5</v>
      </c>
      <c r="C9288">
        <v>29392.799999999999</v>
      </c>
      <c r="D9288">
        <v>21835.5</v>
      </c>
      <c r="E9288" s="1">
        <v>9.1461399999999999E-18</v>
      </c>
    </row>
    <row r="9289" spans="1:5" x14ac:dyDescent="0.25">
      <c r="A9289">
        <v>9288</v>
      </c>
      <c r="B9289">
        <v>21835.5</v>
      </c>
      <c r="C9289">
        <v>29246.2</v>
      </c>
      <c r="D9289">
        <v>21835.5</v>
      </c>
      <c r="E9289" s="1">
        <v>9.1004099999999995E-18</v>
      </c>
    </row>
    <row r="9290" spans="1:5" x14ac:dyDescent="0.25">
      <c r="A9290">
        <v>9289</v>
      </c>
      <c r="B9290">
        <v>21835.5</v>
      </c>
      <c r="C9290">
        <v>29121.200000000001</v>
      </c>
      <c r="D9290">
        <v>21835.5</v>
      </c>
      <c r="E9290" s="1">
        <v>9.0549100000000008E-18</v>
      </c>
    </row>
    <row r="9291" spans="1:5" x14ac:dyDescent="0.25">
      <c r="A9291">
        <v>9290</v>
      </c>
      <c r="B9291">
        <v>21835.5</v>
      </c>
      <c r="C9291">
        <v>29121.599999999999</v>
      </c>
      <c r="D9291">
        <v>21835.5</v>
      </c>
      <c r="E9291" s="1">
        <v>9.0096299999999994E-18</v>
      </c>
    </row>
    <row r="9292" spans="1:5" x14ac:dyDescent="0.25">
      <c r="A9292">
        <v>9291</v>
      </c>
      <c r="B9292">
        <v>21835.5</v>
      </c>
      <c r="C9292">
        <v>29054.3</v>
      </c>
      <c r="D9292">
        <v>21835.5</v>
      </c>
      <c r="E9292" s="1">
        <v>8.9645799999999998E-18</v>
      </c>
    </row>
    <row r="9293" spans="1:5" x14ac:dyDescent="0.25">
      <c r="A9293">
        <v>9292</v>
      </c>
      <c r="B9293">
        <v>21835.5</v>
      </c>
      <c r="C9293">
        <v>29275.9</v>
      </c>
      <c r="D9293">
        <v>21835.5</v>
      </c>
      <c r="E9293" s="1">
        <v>8.9197600000000004E-18</v>
      </c>
    </row>
    <row r="9294" spans="1:5" x14ac:dyDescent="0.25">
      <c r="A9294">
        <v>9293</v>
      </c>
      <c r="B9294">
        <v>21835.5</v>
      </c>
      <c r="C9294">
        <v>29220.6</v>
      </c>
      <c r="D9294">
        <v>21835.5</v>
      </c>
      <c r="E9294" s="1">
        <v>8.8751599999999999E-18</v>
      </c>
    </row>
    <row r="9295" spans="1:5" x14ac:dyDescent="0.25">
      <c r="A9295">
        <v>9294</v>
      </c>
      <c r="B9295">
        <v>21835.5</v>
      </c>
      <c r="C9295">
        <v>27859.200000000001</v>
      </c>
      <c r="D9295">
        <v>21835.5</v>
      </c>
      <c r="E9295" s="1">
        <v>8.8307899999999995E-18</v>
      </c>
    </row>
    <row r="9296" spans="1:5" x14ac:dyDescent="0.25">
      <c r="A9296">
        <v>9295</v>
      </c>
      <c r="B9296">
        <v>21835.5</v>
      </c>
      <c r="C9296">
        <v>29275.599999999999</v>
      </c>
      <c r="D9296">
        <v>21835.5</v>
      </c>
      <c r="E9296" s="1">
        <v>8.7866299999999999E-18</v>
      </c>
    </row>
    <row r="9297" spans="1:5" x14ac:dyDescent="0.25">
      <c r="A9297">
        <v>9296</v>
      </c>
      <c r="B9297">
        <v>21835.5</v>
      </c>
      <c r="C9297">
        <v>29497.4</v>
      </c>
      <c r="D9297">
        <v>21835.5</v>
      </c>
      <c r="E9297" s="1">
        <v>8.7427000000000005E-18</v>
      </c>
    </row>
    <row r="9298" spans="1:5" x14ac:dyDescent="0.25">
      <c r="A9298">
        <v>9297</v>
      </c>
      <c r="B9298">
        <v>21835.5</v>
      </c>
      <c r="C9298">
        <v>29227.7</v>
      </c>
      <c r="D9298">
        <v>21835.5</v>
      </c>
      <c r="E9298" s="1">
        <v>8.69899E-18</v>
      </c>
    </row>
    <row r="9299" spans="1:5" x14ac:dyDescent="0.25">
      <c r="A9299">
        <v>9298</v>
      </c>
      <c r="B9299">
        <v>21835.5</v>
      </c>
      <c r="C9299">
        <v>29249.200000000001</v>
      </c>
      <c r="D9299">
        <v>21835.5</v>
      </c>
      <c r="E9299" s="1">
        <v>8.6554900000000002E-18</v>
      </c>
    </row>
    <row r="9300" spans="1:5" x14ac:dyDescent="0.25">
      <c r="A9300">
        <v>9299</v>
      </c>
      <c r="B9300">
        <v>21835.5</v>
      </c>
      <c r="C9300">
        <v>29054.3</v>
      </c>
      <c r="D9300">
        <v>21835.5</v>
      </c>
      <c r="E9300" s="1">
        <v>8.6122099999999993E-18</v>
      </c>
    </row>
    <row r="9301" spans="1:5" x14ac:dyDescent="0.25">
      <c r="A9301">
        <v>9300</v>
      </c>
      <c r="B9301">
        <v>21835.5</v>
      </c>
      <c r="C9301">
        <v>29151.200000000001</v>
      </c>
      <c r="D9301">
        <v>21835.5</v>
      </c>
      <c r="E9301" s="1">
        <v>8.5691500000000004E-18</v>
      </c>
    </row>
    <row r="9302" spans="1:5" x14ac:dyDescent="0.25">
      <c r="A9302">
        <v>9301</v>
      </c>
      <c r="B9302">
        <v>21835.5</v>
      </c>
      <c r="C9302">
        <v>29275.599999999999</v>
      </c>
      <c r="D9302">
        <v>21835.5</v>
      </c>
      <c r="E9302" s="1">
        <v>8.5263100000000004E-18</v>
      </c>
    </row>
    <row r="9303" spans="1:5" x14ac:dyDescent="0.25">
      <c r="A9303">
        <v>9302</v>
      </c>
      <c r="B9303">
        <v>21835.5</v>
      </c>
      <c r="C9303">
        <v>28906.3</v>
      </c>
      <c r="D9303">
        <v>21835.5</v>
      </c>
      <c r="E9303" s="1">
        <v>8.4836799999999995E-18</v>
      </c>
    </row>
    <row r="9304" spans="1:5" x14ac:dyDescent="0.25">
      <c r="A9304">
        <v>9303</v>
      </c>
      <c r="B9304">
        <v>21835.5</v>
      </c>
      <c r="C9304">
        <v>29045.599999999999</v>
      </c>
      <c r="D9304">
        <v>21835.5</v>
      </c>
      <c r="E9304" s="1">
        <v>8.4412599999999994E-18</v>
      </c>
    </row>
    <row r="9305" spans="1:5" x14ac:dyDescent="0.25">
      <c r="A9305">
        <v>9304</v>
      </c>
      <c r="B9305">
        <v>21835.5</v>
      </c>
      <c r="C9305">
        <v>28752.9</v>
      </c>
      <c r="D9305">
        <v>21835.5</v>
      </c>
      <c r="E9305" s="1">
        <v>8.39905E-18</v>
      </c>
    </row>
    <row r="9306" spans="1:5" x14ac:dyDescent="0.25">
      <c r="A9306">
        <v>9305</v>
      </c>
      <c r="B9306">
        <v>21835.5</v>
      </c>
      <c r="C9306">
        <v>28704.9</v>
      </c>
      <c r="D9306">
        <v>21835.5</v>
      </c>
      <c r="E9306" s="1">
        <v>8.3570599999999995E-18</v>
      </c>
    </row>
    <row r="9307" spans="1:5" x14ac:dyDescent="0.25">
      <c r="A9307">
        <v>9306</v>
      </c>
      <c r="B9307">
        <v>21835.5</v>
      </c>
      <c r="C9307">
        <v>29267.1</v>
      </c>
      <c r="D9307">
        <v>21835.5</v>
      </c>
      <c r="E9307" s="1">
        <v>8.31527E-18</v>
      </c>
    </row>
    <row r="9308" spans="1:5" x14ac:dyDescent="0.25">
      <c r="A9308">
        <v>9307</v>
      </c>
      <c r="B9308">
        <v>21835.5</v>
      </c>
      <c r="C9308">
        <v>28221.599999999999</v>
      </c>
      <c r="D9308">
        <v>21835.5</v>
      </c>
      <c r="E9308" s="1">
        <v>8.2736899999999996E-18</v>
      </c>
    </row>
    <row r="9309" spans="1:5" x14ac:dyDescent="0.25">
      <c r="A9309">
        <v>9308</v>
      </c>
      <c r="B9309">
        <v>21835.5</v>
      </c>
      <c r="C9309">
        <v>28950.5</v>
      </c>
      <c r="D9309">
        <v>21835.5</v>
      </c>
      <c r="E9309" s="1">
        <v>8.2323299999999997E-18</v>
      </c>
    </row>
    <row r="9310" spans="1:5" x14ac:dyDescent="0.25">
      <c r="A9310">
        <v>9309</v>
      </c>
      <c r="B9310">
        <v>21835.5</v>
      </c>
      <c r="C9310">
        <v>29063.3</v>
      </c>
      <c r="D9310">
        <v>21835.5</v>
      </c>
      <c r="E9310" s="1">
        <v>8.1911599999999995E-18</v>
      </c>
    </row>
    <row r="9311" spans="1:5" x14ac:dyDescent="0.25">
      <c r="A9311">
        <v>9310</v>
      </c>
      <c r="B9311">
        <v>21835.5</v>
      </c>
      <c r="C9311">
        <v>29384.6</v>
      </c>
      <c r="D9311">
        <v>21835.5</v>
      </c>
      <c r="E9311" s="1">
        <v>8.1502099999999997E-18</v>
      </c>
    </row>
    <row r="9312" spans="1:5" x14ac:dyDescent="0.25">
      <c r="A9312">
        <v>9311</v>
      </c>
      <c r="B9312">
        <v>21835.5</v>
      </c>
      <c r="C9312">
        <v>29167.4</v>
      </c>
      <c r="D9312">
        <v>21835.5</v>
      </c>
      <c r="E9312" s="1">
        <v>8.1094599999999994E-18</v>
      </c>
    </row>
    <row r="9313" spans="1:5" x14ac:dyDescent="0.25">
      <c r="A9313">
        <v>9312</v>
      </c>
      <c r="B9313">
        <v>21835.5</v>
      </c>
      <c r="C9313">
        <v>28965.599999999999</v>
      </c>
      <c r="D9313">
        <v>21835.5</v>
      </c>
      <c r="E9313" s="1">
        <v>8.06891E-18</v>
      </c>
    </row>
    <row r="9314" spans="1:5" x14ac:dyDescent="0.25">
      <c r="A9314">
        <v>9313</v>
      </c>
      <c r="B9314">
        <v>21835.5</v>
      </c>
      <c r="C9314">
        <v>28599.8</v>
      </c>
      <c r="D9314">
        <v>21835.5</v>
      </c>
      <c r="E9314" s="1">
        <v>8.0285600000000001E-18</v>
      </c>
    </row>
    <row r="9315" spans="1:5" x14ac:dyDescent="0.25">
      <c r="A9315">
        <v>9314</v>
      </c>
      <c r="B9315">
        <v>21835.5</v>
      </c>
      <c r="C9315">
        <v>29275.9</v>
      </c>
      <c r="D9315">
        <v>21835.5</v>
      </c>
      <c r="E9315" s="1">
        <v>7.9884199999999993E-18</v>
      </c>
    </row>
    <row r="9316" spans="1:5" x14ac:dyDescent="0.25">
      <c r="A9316">
        <v>9315</v>
      </c>
      <c r="B9316">
        <v>21835.5</v>
      </c>
      <c r="C9316">
        <v>29351.599999999999</v>
      </c>
      <c r="D9316">
        <v>21835.5</v>
      </c>
      <c r="E9316" s="1">
        <v>7.9484799999999995E-18</v>
      </c>
    </row>
    <row r="9317" spans="1:5" x14ac:dyDescent="0.25">
      <c r="A9317">
        <v>9316</v>
      </c>
      <c r="B9317">
        <v>21835.5</v>
      </c>
      <c r="C9317">
        <v>29246.2</v>
      </c>
      <c r="D9317">
        <v>21835.5</v>
      </c>
      <c r="E9317" s="1">
        <v>7.9087400000000006E-18</v>
      </c>
    </row>
    <row r="9318" spans="1:5" x14ac:dyDescent="0.25">
      <c r="A9318">
        <v>9317</v>
      </c>
      <c r="B9318">
        <v>21835.5</v>
      </c>
      <c r="C9318">
        <v>29453.8</v>
      </c>
      <c r="D9318">
        <v>21835.5</v>
      </c>
      <c r="E9318" s="1">
        <v>7.86919E-18</v>
      </c>
    </row>
    <row r="9319" spans="1:5" x14ac:dyDescent="0.25">
      <c r="A9319">
        <v>9318</v>
      </c>
      <c r="B9319">
        <v>21835.5</v>
      </c>
      <c r="C9319">
        <v>28591.1</v>
      </c>
      <c r="D9319">
        <v>21835.5</v>
      </c>
      <c r="E9319" s="1">
        <v>7.82985E-18</v>
      </c>
    </row>
    <row r="9320" spans="1:5" x14ac:dyDescent="0.25">
      <c r="A9320">
        <v>9319</v>
      </c>
      <c r="B9320">
        <v>21835.5</v>
      </c>
      <c r="C9320">
        <v>28930.400000000001</v>
      </c>
      <c r="D9320">
        <v>21835.5</v>
      </c>
      <c r="E9320" s="1">
        <v>7.7906999999999997E-18</v>
      </c>
    </row>
    <row r="9321" spans="1:5" x14ac:dyDescent="0.25">
      <c r="A9321">
        <v>9320</v>
      </c>
      <c r="B9321">
        <v>21835.5</v>
      </c>
      <c r="C9321">
        <v>29351.599999999999</v>
      </c>
      <c r="D9321">
        <v>21835.5</v>
      </c>
      <c r="E9321" s="1">
        <v>7.7517500000000004E-18</v>
      </c>
    </row>
    <row r="9322" spans="1:5" x14ac:dyDescent="0.25">
      <c r="A9322">
        <v>9321</v>
      </c>
      <c r="B9322">
        <v>21835.5</v>
      </c>
      <c r="C9322">
        <v>29502.5</v>
      </c>
      <c r="D9322">
        <v>21835.5</v>
      </c>
      <c r="E9322" s="1">
        <v>7.7129900000000007E-18</v>
      </c>
    </row>
    <row r="9323" spans="1:5" x14ac:dyDescent="0.25">
      <c r="A9323">
        <v>9322</v>
      </c>
      <c r="B9323">
        <v>21835.5</v>
      </c>
      <c r="C9323">
        <v>29497.4</v>
      </c>
      <c r="D9323">
        <v>21835.5</v>
      </c>
      <c r="E9323" s="1">
        <v>7.6744199999999993E-18</v>
      </c>
    </row>
    <row r="9324" spans="1:5" x14ac:dyDescent="0.25">
      <c r="A9324">
        <v>9323</v>
      </c>
      <c r="B9324">
        <v>21835.5</v>
      </c>
      <c r="C9324">
        <v>29586.2</v>
      </c>
      <c r="D9324">
        <v>21835.5</v>
      </c>
      <c r="E9324" s="1">
        <v>7.6360500000000003E-18</v>
      </c>
    </row>
    <row r="9325" spans="1:5" x14ac:dyDescent="0.25">
      <c r="A9325">
        <v>9324</v>
      </c>
      <c r="B9325">
        <v>21835.5</v>
      </c>
      <c r="C9325">
        <v>29345</v>
      </c>
      <c r="D9325">
        <v>21835.5</v>
      </c>
      <c r="E9325" s="1">
        <v>7.5978699999999995E-18</v>
      </c>
    </row>
    <row r="9326" spans="1:5" x14ac:dyDescent="0.25">
      <c r="A9326">
        <v>9325</v>
      </c>
      <c r="B9326">
        <v>21835.5</v>
      </c>
      <c r="C9326">
        <v>29399.9</v>
      </c>
      <c r="D9326">
        <v>21835.5</v>
      </c>
      <c r="E9326" s="1">
        <v>7.5598799999999999E-18</v>
      </c>
    </row>
    <row r="9327" spans="1:5" x14ac:dyDescent="0.25">
      <c r="A9327">
        <v>9326</v>
      </c>
      <c r="B9327">
        <v>21835.5</v>
      </c>
      <c r="C9327">
        <v>28747.7</v>
      </c>
      <c r="D9327">
        <v>21835.5</v>
      </c>
      <c r="E9327" s="1">
        <v>7.52208E-18</v>
      </c>
    </row>
    <row r="9328" spans="1:5" x14ac:dyDescent="0.25">
      <c r="A9328">
        <v>9327</v>
      </c>
      <c r="B9328">
        <v>21835.5</v>
      </c>
      <c r="C9328">
        <v>28940.6</v>
      </c>
      <c r="D9328">
        <v>21835.5</v>
      </c>
      <c r="E9328" s="1">
        <v>7.4844699999999997E-18</v>
      </c>
    </row>
    <row r="9329" spans="1:5" x14ac:dyDescent="0.25">
      <c r="A9329">
        <v>9328</v>
      </c>
      <c r="B9329">
        <v>21835.5</v>
      </c>
      <c r="C9329">
        <v>28629</v>
      </c>
      <c r="D9329">
        <v>21835.5</v>
      </c>
      <c r="E9329" s="1">
        <v>7.4470500000000008E-18</v>
      </c>
    </row>
    <row r="9330" spans="1:5" x14ac:dyDescent="0.25">
      <c r="A9330">
        <v>9329</v>
      </c>
      <c r="B9330">
        <v>21835.5</v>
      </c>
      <c r="C9330">
        <v>29041.4</v>
      </c>
      <c r="D9330">
        <v>21835.5</v>
      </c>
      <c r="E9330" s="1">
        <v>7.4098100000000002E-18</v>
      </c>
    </row>
    <row r="9331" spans="1:5" x14ac:dyDescent="0.25">
      <c r="A9331">
        <v>9330</v>
      </c>
      <c r="B9331">
        <v>21835.5</v>
      </c>
      <c r="C9331">
        <v>28771.8</v>
      </c>
      <c r="D9331">
        <v>21835.5</v>
      </c>
      <c r="E9331" s="1">
        <v>7.3727599999999993E-18</v>
      </c>
    </row>
    <row r="9332" spans="1:5" x14ac:dyDescent="0.25">
      <c r="A9332">
        <v>9331</v>
      </c>
      <c r="B9332">
        <v>21835.5</v>
      </c>
      <c r="C9332">
        <v>29356.6</v>
      </c>
      <c r="D9332">
        <v>21835.5</v>
      </c>
      <c r="E9332" s="1">
        <v>7.3358999999999996E-18</v>
      </c>
    </row>
    <row r="9333" spans="1:5" x14ac:dyDescent="0.25">
      <c r="A9333">
        <v>9332</v>
      </c>
      <c r="B9333">
        <v>21835.5</v>
      </c>
      <c r="C9333">
        <v>29349.4</v>
      </c>
      <c r="D9333">
        <v>21835.5</v>
      </c>
      <c r="E9333" s="1">
        <v>7.2992199999999999E-18</v>
      </c>
    </row>
    <row r="9334" spans="1:5" x14ac:dyDescent="0.25">
      <c r="A9334">
        <v>9333</v>
      </c>
      <c r="B9334">
        <v>21835.5</v>
      </c>
      <c r="C9334">
        <v>29586.2</v>
      </c>
      <c r="D9334">
        <v>21835.5</v>
      </c>
      <c r="E9334" s="1">
        <v>7.2627200000000001E-18</v>
      </c>
    </row>
    <row r="9335" spans="1:5" x14ac:dyDescent="0.25">
      <c r="A9335">
        <v>9334</v>
      </c>
      <c r="B9335">
        <v>21835.5</v>
      </c>
      <c r="C9335">
        <v>28624.799999999999</v>
      </c>
      <c r="D9335">
        <v>21835.5</v>
      </c>
      <c r="E9335" s="1">
        <v>7.2264100000000001E-18</v>
      </c>
    </row>
    <row r="9336" spans="1:5" x14ac:dyDescent="0.25">
      <c r="A9336">
        <v>9335</v>
      </c>
      <c r="B9336">
        <v>21835.5</v>
      </c>
      <c r="C9336">
        <v>28884.3</v>
      </c>
      <c r="D9336">
        <v>21835.5</v>
      </c>
      <c r="E9336" s="1">
        <v>7.1902799999999999E-18</v>
      </c>
    </row>
    <row r="9337" spans="1:5" x14ac:dyDescent="0.25">
      <c r="A9337">
        <v>9336</v>
      </c>
      <c r="B9337">
        <v>21835.5</v>
      </c>
      <c r="C9337">
        <v>28890.2</v>
      </c>
      <c r="D9337">
        <v>21835.5</v>
      </c>
      <c r="E9337" s="1">
        <v>7.1543299999999997E-18</v>
      </c>
    </row>
    <row r="9338" spans="1:5" x14ac:dyDescent="0.25">
      <c r="A9338">
        <v>9337</v>
      </c>
      <c r="B9338">
        <v>21835.5</v>
      </c>
      <c r="C9338">
        <v>29502.5</v>
      </c>
      <c r="D9338">
        <v>21835.5</v>
      </c>
      <c r="E9338" s="1">
        <v>7.1185599999999995E-18</v>
      </c>
    </row>
    <row r="9339" spans="1:5" x14ac:dyDescent="0.25">
      <c r="A9339">
        <v>9338</v>
      </c>
      <c r="B9339">
        <v>21835.5</v>
      </c>
      <c r="C9339">
        <v>29345</v>
      </c>
      <c r="D9339">
        <v>21835.5</v>
      </c>
      <c r="E9339" s="1">
        <v>7.0829599999999995E-18</v>
      </c>
    </row>
    <row r="9340" spans="1:5" x14ac:dyDescent="0.25">
      <c r="A9340">
        <v>9339</v>
      </c>
      <c r="B9340">
        <v>21835.5</v>
      </c>
      <c r="C9340">
        <v>29249.200000000001</v>
      </c>
      <c r="D9340">
        <v>21835.5</v>
      </c>
      <c r="E9340" s="1">
        <v>7.0475500000000007E-18</v>
      </c>
    </row>
    <row r="9341" spans="1:5" x14ac:dyDescent="0.25">
      <c r="A9341">
        <v>9340</v>
      </c>
      <c r="B9341">
        <v>21835.5</v>
      </c>
      <c r="C9341">
        <v>29205</v>
      </c>
      <c r="D9341">
        <v>21835.5</v>
      </c>
      <c r="E9341" s="1">
        <v>7.0123100000000006E-18</v>
      </c>
    </row>
    <row r="9342" spans="1:5" x14ac:dyDescent="0.25">
      <c r="A9342">
        <v>9341</v>
      </c>
      <c r="B9342">
        <v>21835.5</v>
      </c>
      <c r="C9342">
        <v>28940.6</v>
      </c>
      <c r="D9342">
        <v>21835.5</v>
      </c>
      <c r="E9342" s="1">
        <v>6.9772500000000004E-18</v>
      </c>
    </row>
    <row r="9343" spans="1:5" x14ac:dyDescent="0.25">
      <c r="A9343">
        <v>9342</v>
      </c>
      <c r="B9343">
        <v>21835.5</v>
      </c>
      <c r="C9343">
        <v>29176.400000000001</v>
      </c>
      <c r="D9343">
        <v>21835.5</v>
      </c>
      <c r="E9343" s="1">
        <v>6.9423600000000004E-18</v>
      </c>
    </row>
    <row r="9344" spans="1:5" x14ac:dyDescent="0.25">
      <c r="A9344">
        <v>9343</v>
      </c>
      <c r="B9344">
        <v>21835.5</v>
      </c>
      <c r="C9344">
        <v>29470</v>
      </c>
      <c r="D9344">
        <v>21835.5</v>
      </c>
      <c r="E9344" s="1">
        <v>6.9076500000000004E-18</v>
      </c>
    </row>
    <row r="9345" spans="1:5" x14ac:dyDescent="0.25">
      <c r="A9345">
        <v>9344</v>
      </c>
      <c r="B9345">
        <v>21835.5</v>
      </c>
      <c r="C9345">
        <v>29249.200000000001</v>
      </c>
      <c r="D9345">
        <v>21835.5</v>
      </c>
      <c r="E9345" s="1">
        <v>6.8731099999999998E-18</v>
      </c>
    </row>
    <row r="9346" spans="1:5" x14ac:dyDescent="0.25">
      <c r="A9346">
        <v>9345</v>
      </c>
      <c r="B9346">
        <v>21835.5</v>
      </c>
      <c r="C9346">
        <v>29470</v>
      </c>
      <c r="D9346">
        <v>21835.5</v>
      </c>
      <c r="E9346" s="1">
        <v>6.8387499999999999E-18</v>
      </c>
    </row>
    <row r="9347" spans="1:5" x14ac:dyDescent="0.25">
      <c r="A9347">
        <v>9346</v>
      </c>
      <c r="B9347">
        <v>21835.5</v>
      </c>
      <c r="C9347">
        <v>29567.599999999999</v>
      </c>
      <c r="D9347">
        <v>21835.5</v>
      </c>
      <c r="E9347" s="1">
        <v>6.8045499999999997E-18</v>
      </c>
    </row>
    <row r="9348" spans="1:5" x14ac:dyDescent="0.25">
      <c r="A9348">
        <v>9347</v>
      </c>
      <c r="B9348">
        <v>21835.5</v>
      </c>
      <c r="C9348">
        <v>28950.2</v>
      </c>
      <c r="D9348">
        <v>21835.5</v>
      </c>
      <c r="E9348" s="1">
        <v>6.7705300000000003E-18</v>
      </c>
    </row>
    <row r="9349" spans="1:5" x14ac:dyDescent="0.25">
      <c r="A9349">
        <v>9348</v>
      </c>
      <c r="B9349">
        <v>21835.5</v>
      </c>
      <c r="C9349">
        <v>29249.200000000001</v>
      </c>
      <c r="D9349">
        <v>21835.5</v>
      </c>
      <c r="E9349" s="1">
        <v>6.7366800000000003E-18</v>
      </c>
    </row>
    <row r="9350" spans="1:5" x14ac:dyDescent="0.25">
      <c r="A9350">
        <v>9349</v>
      </c>
      <c r="B9350">
        <v>21835.5</v>
      </c>
      <c r="C9350">
        <v>29096.3</v>
      </c>
      <c r="D9350">
        <v>21835.5</v>
      </c>
      <c r="E9350" s="1">
        <v>6.70299E-18</v>
      </c>
    </row>
    <row r="9351" spans="1:5" x14ac:dyDescent="0.25">
      <c r="A9351">
        <v>9350</v>
      </c>
      <c r="B9351">
        <v>21835.5</v>
      </c>
      <c r="C9351">
        <v>29399.9</v>
      </c>
      <c r="D9351">
        <v>21835.5</v>
      </c>
      <c r="E9351" s="1">
        <v>6.6694800000000004E-18</v>
      </c>
    </row>
    <row r="9352" spans="1:5" x14ac:dyDescent="0.25">
      <c r="A9352">
        <v>9351</v>
      </c>
      <c r="B9352">
        <v>21835.5</v>
      </c>
      <c r="C9352">
        <v>29167.4</v>
      </c>
      <c r="D9352">
        <v>21835.5</v>
      </c>
      <c r="E9352" s="1">
        <v>6.6361299999999997E-18</v>
      </c>
    </row>
    <row r="9353" spans="1:5" x14ac:dyDescent="0.25">
      <c r="A9353">
        <v>9352</v>
      </c>
      <c r="B9353">
        <v>21835.5</v>
      </c>
      <c r="C9353">
        <v>29349.9</v>
      </c>
      <c r="D9353">
        <v>21835.5</v>
      </c>
      <c r="E9353" s="1">
        <v>6.60295E-18</v>
      </c>
    </row>
    <row r="9354" spans="1:5" x14ac:dyDescent="0.25">
      <c r="A9354">
        <v>9353</v>
      </c>
      <c r="B9354">
        <v>21835.5</v>
      </c>
      <c r="C9354">
        <v>29049.8</v>
      </c>
      <c r="D9354">
        <v>21835.5</v>
      </c>
      <c r="E9354" s="1">
        <v>6.5699399999999997E-18</v>
      </c>
    </row>
    <row r="9355" spans="1:5" x14ac:dyDescent="0.25">
      <c r="A9355">
        <v>9354</v>
      </c>
      <c r="B9355">
        <v>21835.5</v>
      </c>
      <c r="C9355">
        <v>29249.200000000001</v>
      </c>
      <c r="D9355">
        <v>21835.5</v>
      </c>
      <c r="E9355" s="1">
        <v>6.5370899999999999E-18</v>
      </c>
    </row>
    <row r="9356" spans="1:5" x14ac:dyDescent="0.25">
      <c r="A9356">
        <v>9355</v>
      </c>
      <c r="B9356">
        <v>21835.5</v>
      </c>
      <c r="C9356">
        <v>28837.9</v>
      </c>
      <c r="D9356">
        <v>21835.5</v>
      </c>
      <c r="E9356" s="1">
        <v>6.5043999999999998E-18</v>
      </c>
    </row>
    <row r="9357" spans="1:5" x14ac:dyDescent="0.25">
      <c r="A9357">
        <v>9356</v>
      </c>
      <c r="B9357">
        <v>21835.5</v>
      </c>
      <c r="C9357">
        <v>29380.6</v>
      </c>
      <c r="D9357">
        <v>21835.5</v>
      </c>
      <c r="E9357" s="1">
        <v>6.47188E-18</v>
      </c>
    </row>
    <row r="9358" spans="1:5" x14ac:dyDescent="0.25">
      <c r="A9358">
        <v>9357</v>
      </c>
      <c r="B9358">
        <v>21835.5</v>
      </c>
      <c r="C9358">
        <v>29399.9</v>
      </c>
      <c r="D9358">
        <v>21835.5</v>
      </c>
      <c r="E9358" s="1">
        <v>6.4395199999999998E-18</v>
      </c>
    </row>
    <row r="9359" spans="1:5" x14ac:dyDescent="0.25">
      <c r="A9359">
        <v>9358</v>
      </c>
      <c r="B9359">
        <v>21835.5</v>
      </c>
      <c r="C9359">
        <v>29473.200000000001</v>
      </c>
      <c r="D9359">
        <v>21835.5</v>
      </c>
      <c r="E9359" s="1">
        <v>6.40732E-18</v>
      </c>
    </row>
    <row r="9360" spans="1:5" x14ac:dyDescent="0.25">
      <c r="A9360">
        <v>9359</v>
      </c>
      <c r="B9360">
        <v>21835.5</v>
      </c>
      <c r="C9360">
        <v>29063.3</v>
      </c>
      <c r="D9360">
        <v>21835.5</v>
      </c>
      <c r="E9360" s="1">
        <v>6.3752899999999998E-18</v>
      </c>
    </row>
    <row r="9361" spans="1:5" x14ac:dyDescent="0.25">
      <c r="A9361">
        <v>9360</v>
      </c>
      <c r="B9361">
        <v>21835.5</v>
      </c>
      <c r="C9361">
        <v>28902.7</v>
      </c>
      <c r="D9361">
        <v>21835.5</v>
      </c>
      <c r="E9361" s="1">
        <v>6.3434100000000002E-18</v>
      </c>
    </row>
    <row r="9362" spans="1:5" x14ac:dyDescent="0.25">
      <c r="A9362">
        <v>9361</v>
      </c>
      <c r="B9362">
        <v>21835.5</v>
      </c>
      <c r="C9362">
        <v>29121.599999999999</v>
      </c>
      <c r="D9362">
        <v>21835.5</v>
      </c>
      <c r="E9362" s="1">
        <v>6.3116900000000003E-18</v>
      </c>
    </row>
    <row r="9363" spans="1:5" x14ac:dyDescent="0.25">
      <c r="A9363">
        <v>9362</v>
      </c>
      <c r="B9363">
        <v>21835.5</v>
      </c>
      <c r="C9363">
        <v>29137.9</v>
      </c>
      <c r="D9363">
        <v>21835.5</v>
      </c>
      <c r="E9363" s="1">
        <v>6.2801300000000002E-18</v>
      </c>
    </row>
    <row r="9364" spans="1:5" x14ac:dyDescent="0.25">
      <c r="A9364">
        <v>9363</v>
      </c>
      <c r="B9364">
        <v>21835.5</v>
      </c>
      <c r="C9364">
        <v>29399.9</v>
      </c>
      <c r="D9364">
        <v>21835.5</v>
      </c>
      <c r="E9364" s="1">
        <v>6.2487299999999997E-18</v>
      </c>
    </row>
    <row r="9365" spans="1:5" x14ac:dyDescent="0.25">
      <c r="A9365">
        <v>9364</v>
      </c>
      <c r="B9365">
        <v>21835.5</v>
      </c>
      <c r="C9365">
        <v>28954.400000000001</v>
      </c>
      <c r="D9365">
        <v>21835.5</v>
      </c>
      <c r="E9365" s="1">
        <v>6.2174899999999997E-18</v>
      </c>
    </row>
    <row r="9366" spans="1:5" x14ac:dyDescent="0.25">
      <c r="A9366">
        <v>9365</v>
      </c>
      <c r="B9366">
        <v>21835.5</v>
      </c>
      <c r="C9366">
        <v>28762.6</v>
      </c>
      <c r="D9366">
        <v>21835.5</v>
      </c>
      <c r="E9366" s="1">
        <v>6.1863999999999997E-18</v>
      </c>
    </row>
    <row r="9367" spans="1:5" x14ac:dyDescent="0.25">
      <c r="A9367">
        <v>9366</v>
      </c>
      <c r="B9367">
        <v>21835.5</v>
      </c>
      <c r="C9367">
        <v>29249.200000000001</v>
      </c>
      <c r="D9367">
        <v>21835.5</v>
      </c>
      <c r="E9367" s="1">
        <v>6.1554700000000001E-18</v>
      </c>
    </row>
    <row r="9368" spans="1:5" x14ac:dyDescent="0.25">
      <c r="A9368">
        <v>9367</v>
      </c>
      <c r="B9368">
        <v>21835.5</v>
      </c>
      <c r="C9368">
        <v>29470</v>
      </c>
      <c r="D9368">
        <v>21835.5</v>
      </c>
      <c r="E9368" s="1">
        <v>6.1246899999999997E-18</v>
      </c>
    </row>
    <row r="9369" spans="1:5" x14ac:dyDescent="0.25">
      <c r="A9369">
        <v>9368</v>
      </c>
      <c r="B9369">
        <v>21835.5</v>
      </c>
      <c r="C9369">
        <v>29470</v>
      </c>
      <c r="D9369">
        <v>21835.5</v>
      </c>
      <c r="E9369" s="1">
        <v>6.0940699999999998E-18</v>
      </c>
    </row>
    <row r="9370" spans="1:5" x14ac:dyDescent="0.25">
      <c r="A9370">
        <v>9369</v>
      </c>
      <c r="B9370">
        <v>21835.5</v>
      </c>
      <c r="C9370">
        <v>28884.7</v>
      </c>
      <c r="D9370">
        <v>21835.5</v>
      </c>
      <c r="E9370" s="1">
        <v>6.0635999999999998E-18</v>
      </c>
    </row>
    <row r="9371" spans="1:5" x14ac:dyDescent="0.25">
      <c r="A9371">
        <v>9370</v>
      </c>
      <c r="B9371">
        <v>21835.5</v>
      </c>
      <c r="C9371">
        <v>29267.1</v>
      </c>
      <c r="D9371">
        <v>21835.5</v>
      </c>
      <c r="E9371" s="1">
        <v>6.0332799999999998E-18</v>
      </c>
    </row>
    <row r="9372" spans="1:5" x14ac:dyDescent="0.25">
      <c r="A9372">
        <v>9371</v>
      </c>
      <c r="B9372">
        <v>21835.5</v>
      </c>
      <c r="C9372">
        <v>29248</v>
      </c>
      <c r="D9372">
        <v>21835.5</v>
      </c>
      <c r="E9372" s="1">
        <v>6.0031099999999998E-18</v>
      </c>
    </row>
    <row r="9373" spans="1:5" x14ac:dyDescent="0.25">
      <c r="A9373">
        <v>9372</v>
      </c>
      <c r="B9373">
        <v>21835.5</v>
      </c>
      <c r="C9373">
        <v>28212.3</v>
      </c>
      <c r="D9373">
        <v>21835.5</v>
      </c>
      <c r="E9373" s="1">
        <v>5.9731000000000002E-18</v>
      </c>
    </row>
    <row r="9374" spans="1:5" x14ac:dyDescent="0.25">
      <c r="A9374">
        <v>9373</v>
      </c>
      <c r="B9374">
        <v>21835.5</v>
      </c>
      <c r="C9374">
        <v>29586.2</v>
      </c>
      <c r="D9374">
        <v>21835.5</v>
      </c>
      <c r="E9374" s="1">
        <v>5.9432300000000001E-18</v>
      </c>
    </row>
    <row r="9375" spans="1:5" x14ac:dyDescent="0.25">
      <c r="A9375">
        <v>9374</v>
      </c>
      <c r="B9375">
        <v>21835.5</v>
      </c>
      <c r="C9375">
        <v>28851.3</v>
      </c>
      <c r="D9375">
        <v>21835.5</v>
      </c>
      <c r="E9375" s="1">
        <v>5.9135199999999996E-18</v>
      </c>
    </row>
    <row r="9376" spans="1:5" x14ac:dyDescent="0.25">
      <c r="A9376">
        <v>9375</v>
      </c>
      <c r="B9376">
        <v>21835.5</v>
      </c>
      <c r="C9376">
        <v>29480.5</v>
      </c>
      <c r="D9376">
        <v>21835.5</v>
      </c>
      <c r="E9376" s="1">
        <v>5.8839500000000002E-18</v>
      </c>
    </row>
    <row r="9377" spans="1:5" x14ac:dyDescent="0.25">
      <c r="A9377">
        <v>9376</v>
      </c>
      <c r="B9377">
        <v>21835.5</v>
      </c>
      <c r="C9377">
        <v>29123.5</v>
      </c>
      <c r="D9377">
        <v>21835.5</v>
      </c>
      <c r="E9377" s="1">
        <v>5.8545299999999999E-18</v>
      </c>
    </row>
    <row r="9378" spans="1:5" x14ac:dyDescent="0.25">
      <c r="A9378">
        <v>9377</v>
      </c>
      <c r="B9378">
        <v>21835.5</v>
      </c>
      <c r="C9378">
        <v>29487.4</v>
      </c>
      <c r="D9378">
        <v>21835.5</v>
      </c>
      <c r="E9378" s="1">
        <v>5.8252599999999996E-18</v>
      </c>
    </row>
    <row r="9379" spans="1:5" x14ac:dyDescent="0.25">
      <c r="A9379">
        <v>9378</v>
      </c>
      <c r="B9379">
        <v>21835.5</v>
      </c>
      <c r="C9379">
        <v>28766.5</v>
      </c>
      <c r="D9379">
        <v>21835.5</v>
      </c>
      <c r="E9379" s="1">
        <v>5.7961300000000003E-18</v>
      </c>
    </row>
    <row r="9380" spans="1:5" x14ac:dyDescent="0.25">
      <c r="A9380">
        <v>9379</v>
      </c>
      <c r="B9380">
        <v>21835.5</v>
      </c>
      <c r="C9380">
        <v>29275.599999999999</v>
      </c>
      <c r="D9380">
        <v>21835.5</v>
      </c>
      <c r="E9380" s="1">
        <v>5.7671500000000002E-18</v>
      </c>
    </row>
    <row r="9381" spans="1:5" x14ac:dyDescent="0.25">
      <c r="A9381">
        <v>9380</v>
      </c>
      <c r="B9381">
        <v>21835.5</v>
      </c>
      <c r="C9381">
        <v>28890.2</v>
      </c>
      <c r="D9381">
        <v>21835.5</v>
      </c>
      <c r="E9381" s="1">
        <v>5.7383100000000002E-18</v>
      </c>
    </row>
    <row r="9382" spans="1:5" x14ac:dyDescent="0.25">
      <c r="A9382">
        <v>9381</v>
      </c>
      <c r="B9382">
        <v>21835.5</v>
      </c>
      <c r="C9382">
        <v>29096.3</v>
      </c>
      <c r="D9382">
        <v>21835.5</v>
      </c>
      <c r="E9382" s="1">
        <v>5.7096200000000003E-18</v>
      </c>
    </row>
    <row r="9383" spans="1:5" x14ac:dyDescent="0.25">
      <c r="A9383">
        <v>9382</v>
      </c>
      <c r="B9383">
        <v>21835.5</v>
      </c>
      <c r="C9383">
        <v>29121.200000000001</v>
      </c>
      <c r="D9383">
        <v>21835.5</v>
      </c>
      <c r="E9383" s="1">
        <v>5.6810699999999998E-18</v>
      </c>
    </row>
    <row r="9384" spans="1:5" x14ac:dyDescent="0.25">
      <c r="A9384">
        <v>9383</v>
      </c>
      <c r="B9384">
        <v>21835.5</v>
      </c>
      <c r="C9384">
        <v>28837.9</v>
      </c>
      <c r="D9384">
        <v>21835.5</v>
      </c>
      <c r="E9384" s="1">
        <v>5.65267E-18</v>
      </c>
    </row>
    <row r="9385" spans="1:5" x14ac:dyDescent="0.25">
      <c r="A9385">
        <v>9384</v>
      </c>
      <c r="B9385">
        <v>21835.5</v>
      </c>
      <c r="C9385">
        <v>29121.599999999999</v>
      </c>
      <c r="D9385">
        <v>21835.5</v>
      </c>
      <c r="E9385" s="1">
        <v>5.6244099999999996E-18</v>
      </c>
    </row>
    <row r="9386" spans="1:5" x14ac:dyDescent="0.25">
      <c r="A9386">
        <v>9385</v>
      </c>
      <c r="B9386">
        <v>21835.5</v>
      </c>
      <c r="C9386">
        <v>29246.2</v>
      </c>
      <c r="D9386">
        <v>21835.5</v>
      </c>
      <c r="E9386" s="1">
        <v>5.5962799999999998E-18</v>
      </c>
    </row>
    <row r="9387" spans="1:5" x14ac:dyDescent="0.25">
      <c r="A9387">
        <v>9386</v>
      </c>
      <c r="B9387">
        <v>21835.5</v>
      </c>
      <c r="C9387">
        <v>29088.6</v>
      </c>
      <c r="D9387">
        <v>21835.5</v>
      </c>
      <c r="E9387" s="1">
        <v>5.5682999999999999E-18</v>
      </c>
    </row>
    <row r="9388" spans="1:5" x14ac:dyDescent="0.25">
      <c r="A9388">
        <v>9387</v>
      </c>
      <c r="B9388">
        <v>21835.5</v>
      </c>
      <c r="C9388">
        <v>29093.3</v>
      </c>
      <c r="D9388">
        <v>21835.5</v>
      </c>
      <c r="E9388" s="1">
        <v>5.5404600000000002E-18</v>
      </c>
    </row>
    <row r="9389" spans="1:5" x14ac:dyDescent="0.25">
      <c r="A9389">
        <v>9388</v>
      </c>
      <c r="B9389">
        <v>21835.5</v>
      </c>
      <c r="C9389">
        <v>29263.7</v>
      </c>
      <c r="D9389">
        <v>21835.5</v>
      </c>
      <c r="E9389" s="1">
        <v>5.5127599999999999E-18</v>
      </c>
    </row>
    <row r="9390" spans="1:5" x14ac:dyDescent="0.25">
      <c r="A9390">
        <v>9389</v>
      </c>
      <c r="B9390">
        <v>21835.5</v>
      </c>
      <c r="C9390">
        <v>28941.4</v>
      </c>
      <c r="D9390">
        <v>21835.5</v>
      </c>
      <c r="E9390" s="1">
        <v>5.4851900000000002E-18</v>
      </c>
    </row>
    <row r="9391" spans="1:5" x14ac:dyDescent="0.25">
      <c r="A9391">
        <v>9390</v>
      </c>
      <c r="B9391">
        <v>21835.5</v>
      </c>
      <c r="C9391">
        <v>29470</v>
      </c>
      <c r="D9391">
        <v>21835.5</v>
      </c>
      <c r="E9391" s="1">
        <v>5.4577700000000003E-18</v>
      </c>
    </row>
    <row r="9392" spans="1:5" x14ac:dyDescent="0.25">
      <c r="A9392">
        <v>9391</v>
      </c>
      <c r="B9392">
        <v>21835.5</v>
      </c>
      <c r="C9392">
        <v>29073</v>
      </c>
      <c r="D9392">
        <v>21835.5</v>
      </c>
      <c r="E9392" s="1">
        <v>5.4304800000000002E-18</v>
      </c>
    </row>
    <row r="9393" spans="1:5" x14ac:dyDescent="0.25">
      <c r="A9393">
        <v>9392</v>
      </c>
      <c r="B9393">
        <v>21835.5</v>
      </c>
      <c r="C9393">
        <v>28995.599999999999</v>
      </c>
      <c r="D9393">
        <v>21835.5</v>
      </c>
      <c r="E9393" s="1">
        <v>5.4033300000000004E-18</v>
      </c>
    </row>
    <row r="9394" spans="1:5" x14ac:dyDescent="0.25">
      <c r="A9394">
        <v>9393</v>
      </c>
      <c r="B9394">
        <v>21835.5</v>
      </c>
      <c r="C9394">
        <v>29253.3</v>
      </c>
      <c r="D9394">
        <v>21835.5</v>
      </c>
      <c r="E9394" s="1">
        <v>5.3763100000000002E-18</v>
      </c>
    </row>
    <row r="9395" spans="1:5" x14ac:dyDescent="0.25">
      <c r="A9395">
        <v>9394</v>
      </c>
      <c r="B9395">
        <v>21835.5</v>
      </c>
      <c r="C9395">
        <v>29220.6</v>
      </c>
      <c r="D9395">
        <v>21835.5</v>
      </c>
      <c r="E9395" s="1">
        <v>5.3494300000000002E-18</v>
      </c>
    </row>
    <row r="9396" spans="1:5" x14ac:dyDescent="0.25">
      <c r="A9396">
        <v>9395</v>
      </c>
      <c r="B9396">
        <v>21835.5</v>
      </c>
      <c r="C9396">
        <v>29123.5</v>
      </c>
      <c r="D9396">
        <v>21835.5</v>
      </c>
      <c r="E9396" s="1">
        <v>5.3226799999999999E-18</v>
      </c>
    </row>
    <row r="9397" spans="1:5" x14ac:dyDescent="0.25">
      <c r="A9397">
        <v>9396</v>
      </c>
      <c r="B9397">
        <v>21835.5</v>
      </c>
      <c r="C9397">
        <v>29015.3</v>
      </c>
      <c r="D9397">
        <v>21835.5</v>
      </c>
      <c r="E9397" s="1">
        <v>5.2960699999999999E-18</v>
      </c>
    </row>
    <row r="9398" spans="1:5" x14ac:dyDescent="0.25">
      <c r="A9398">
        <v>9397</v>
      </c>
      <c r="B9398">
        <v>21835.5</v>
      </c>
      <c r="C9398">
        <v>29567.599999999999</v>
      </c>
      <c r="D9398">
        <v>21835.5</v>
      </c>
      <c r="E9398" s="1">
        <v>5.2695900000000003E-18</v>
      </c>
    </row>
    <row r="9399" spans="1:5" x14ac:dyDescent="0.25">
      <c r="A9399">
        <v>9398</v>
      </c>
      <c r="B9399">
        <v>21835.5</v>
      </c>
      <c r="C9399">
        <v>29121.599999999999</v>
      </c>
      <c r="D9399">
        <v>21835.5</v>
      </c>
      <c r="E9399" s="1">
        <v>5.2432399999999997E-18</v>
      </c>
    </row>
    <row r="9400" spans="1:5" x14ac:dyDescent="0.25">
      <c r="A9400">
        <v>9399</v>
      </c>
      <c r="B9400">
        <v>21835.5</v>
      </c>
      <c r="C9400">
        <v>28848.6</v>
      </c>
      <c r="D9400">
        <v>21835.5</v>
      </c>
      <c r="E9400" s="1">
        <v>5.2170200000000003E-18</v>
      </c>
    </row>
    <row r="9401" spans="1:5" x14ac:dyDescent="0.25">
      <c r="A9401">
        <v>9400</v>
      </c>
      <c r="B9401">
        <v>21835.5</v>
      </c>
      <c r="C9401">
        <v>29220.6</v>
      </c>
      <c r="D9401">
        <v>21835.5</v>
      </c>
      <c r="E9401" s="1">
        <v>5.1909400000000004E-18</v>
      </c>
    </row>
    <row r="9402" spans="1:5" x14ac:dyDescent="0.25">
      <c r="A9402">
        <v>9401</v>
      </c>
      <c r="B9402">
        <v>21835.5</v>
      </c>
      <c r="C9402">
        <v>28420.799999999999</v>
      </c>
      <c r="D9402">
        <v>21835.5</v>
      </c>
      <c r="E9402" s="1">
        <v>5.1649800000000004E-18</v>
      </c>
    </row>
    <row r="9403" spans="1:5" x14ac:dyDescent="0.25">
      <c r="A9403">
        <v>9402</v>
      </c>
      <c r="B9403">
        <v>21835.5</v>
      </c>
      <c r="C9403">
        <v>29221.599999999999</v>
      </c>
      <c r="D9403">
        <v>21835.5</v>
      </c>
      <c r="E9403" s="1">
        <v>5.1391599999999999E-18</v>
      </c>
    </row>
    <row r="9404" spans="1:5" x14ac:dyDescent="0.25">
      <c r="A9404">
        <v>9403</v>
      </c>
      <c r="B9404">
        <v>21835.5</v>
      </c>
      <c r="C9404">
        <v>29380.6</v>
      </c>
      <c r="D9404">
        <v>21835.5</v>
      </c>
      <c r="E9404" s="1">
        <v>5.1134600000000001E-18</v>
      </c>
    </row>
    <row r="9405" spans="1:5" x14ac:dyDescent="0.25">
      <c r="A9405">
        <v>9404</v>
      </c>
      <c r="B9405">
        <v>21835.5</v>
      </c>
      <c r="C9405">
        <v>28766.5</v>
      </c>
      <c r="D9405">
        <v>21835.5</v>
      </c>
      <c r="E9405" s="1">
        <v>5.0878999999999997E-18</v>
      </c>
    </row>
    <row r="9406" spans="1:5" x14ac:dyDescent="0.25">
      <c r="A9406">
        <v>9405</v>
      </c>
      <c r="B9406">
        <v>21835.5</v>
      </c>
      <c r="C9406">
        <v>29470</v>
      </c>
      <c r="D9406">
        <v>21835.5</v>
      </c>
      <c r="E9406" s="1">
        <v>5.0624600000000001E-18</v>
      </c>
    </row>
    <row r="9407" spans="1:5" x14ac:dyDescent="0.25">
      <c r="A9407">
        <v>9406</v>
      </c>
      <c r="B9407">
        <v>21835.5</v>
      </c>
      <c r="C9407">
        <v>29394.5</v>
      </c>
      <c r="D9407">
        <v>21835.5</v>
      </c>
      <c r="E9407" s="1">
        <v>5.0371399999999997E-18</v>
      </c>
    </row>
    <row r="9408" spans="1:5" x14ac:dyDescent="0.25">
      <c r="A9408">
        <v>9407</v>
      </c>
      <c r="B9408">
        <v>21835.5</v>
      </c>
      <c r="C9408">
        <v>29253.3</v>
      </c>
      <c r="D9408">
        <v>21835.5</v>
      </c>
      <c r="E9408" s="1">
        <v>5.0119600000000003E-18</v>
      </c>
    </row>
    <row r="9409" spans="1:5" x14ac:dyDescent="0.25">
      <c r="A9409">
        <v>9408</v>
      </c>
      <c r="B9409">
        <v>21835.5</v>
      </c>
      <c r="C9409">
        <v>29356.6</v>
      </c>
      <c r="D9409">
        <v>21835.5</v>
      </c>
      <c r="E9409" s="1">
        <v>4.9869E-18</v>
      </c>
    </row>
    <row r="9410" spans="1:5" x14ac:dyDescent="0.25">
      <c r="A9410">
        <v>9409</v>
      </c>
      <c r="B9410">
        <v>21835.5</v>
      </c>
      <c r="C9410">
        <v>29253.3</v>
      </c>
      <c r="D9410">
        <v>21835.5</v>
      </c>
      <c r="E9410" s="1">
        <v>4.9619599999999997E-18</v>
      </c>
    </row>
    <row r="9411" spans="1:5" x14ac:dyDescent="0.25">
      <c r="A9411">
        <v>9410</v>
      </c>
      <c r="B9411">
        <v>21835.5</v>
      </c>
      <c r="C9411">
        <v>28950.5</v>
      </c>
      <c r="D9411">
        <v>21835.5</v>
      </c>
      <c r="E9411" s="1">
        <v>4.9371599999999997E-18</v>
      </c>
    </row>
    <row r="9412" spans="1:5" x14ac:dyDescent="0.25">
      <c r="A9412">
        <v>9411</v>
      </c>
      <c r="B9412">
        <v>21835.5</v>
      </c>
      <c r="C9412">
        <v>29299.4</v>
      </c>
      <c r="D9412">
        <v>21835.5</v>
      </c>
      <c r="E9412" s="1">
        <v>4.9124699999999999E-18</v>
      </c>
    </row>
    <row r="9413" spans="1:5" x14ac:dyDescent="0.25">
      <c r="A9413">
        <v>9412</v>
      </c>
      <c r="B9413">
        <v>21835.5</v>
      </c>
      <c r="C9413">
        <v>29049.8</v>
      </c>
      <c r="D9413">
        <v>21835.5</v>
      </c>
      <c r="E9413" s="1">
        <v>4.8879099999999997E-18</v>
      </c>
    </row>
    <row r="9414" spans="1:5" x14ac:dyDescent="0.25">
      <c r="A9414">
        <v>9413</v>
      </c>
      <c r="B9414">
        <v>21835.5</v>
      </c>
      <c r="C9414">
        <v>28861.4</v>
      </c>
      <c r="D9414">
        <v>21835.5</v>
      </c>
      <c r="E9414" s="1">
        <v>4.8634700000000004E-18</v>
      </c>
    </row>
    <row r="9415" spans="1:5" x14ac:dyDescent="0.25">
      <c r="A9415">
        <v>9414</v>
      </c>
      <c r="B9415">
        <v>21835.5</v>
      </c>
      <c r="C9415">
        <v>29176.400000000001</v>
      </c>
      <c r="D9415">
        <v>21835.5</v>
      </c>
      <c r="E9415" s="1">
        <v>4.8391500000000002E-18</v>
      </c>
    </row>
    <row r="9416" spans="1:5" x14ac:dyDescent="0.25">
      <c r="A9416">
        <v>9415</v>
      </c>
      <c r="B9416">
        <v>21835.5</v>
      </c>
      <c r="C9416">
        <v>29586.2</v>
      </c>
      <c r="D9416">
        <v>21835.5</v>
      </c>
      <c r="E9416" s="1">
        <v>4.8149499999999999E-18</v>
      </c>
    </row>
    <row r="9417" spans="1:5" x14ac:dyDescent="0.25">
      <c r="A9417">
        <v>9416</v>
      </c>
      <c r="B9417">
        <v>21835.5</v>
      </c>
      <c r="C9417">
        <v>29220.6</v>
      </c>
      <c r="D9417">
        <v>21835.5</v>
      </c>
      <c r="E9417" s="1">
        <v>4.7908800000000002E-18</v>
      </c>
    </row>
    <row r="9418" spans="1:5" x14ac:dyDescent="0.25">
      <c r="A9418">
        <v>9417</v>
      </c>
      <c r="B9418">
        <v>21835.5</v>
      </c>
      <c r="C9418">
        <v>28766.5</v>
      </c>
      <c r="D9418">
        <v>21835.5</v>
      </c>
      <c r="E9418" s="1">
        <v>4.7669299999999996E-18</v>
      </c>
    </row>
    <row r="9419" spans="1:5" x14ac:dyDescent="0.25">
      <c r="A9419">
        <v>9418</v>
      </c>
      <c r="B9419">
        <v>21835.5</v>
      </c>
      <c r="C9419">
        <v>29171</v>
      </c>
      <c r="D9419">
        <v>21835.5</v>
      </c>
      <c r="E9419" s="1">
        <v>4.7430900000000001E-18</v>
      </c>
    </row>
    <row r="9420" spans="1:5" x14ac:dyDescent="0.25">
      <c r="A9420">
        <v>9419</v>
      </c>
      <c r="B9420">
        <v>21835.5</v>
      </c>
      <c r="C9420">
        <v>29497.4</v>
      </c>
      <c r="D9420">
        <v>21835.5</v>
      </c>
      <c r="E9420" s="1">
        <v>4.7193800000000002E-18</v>
      </c>
    </row>
    <row r="9421" spans="1:5" x14ac:dyDescent="0.25">
      <c r="A9421">
        <v>9420</v>
      </c>
      <c r="B9421">
        <v>21835.5</v>
      </c>
      <c r="C9421">
        <v>29275.599999999999</v>
      </c>
      <c r="D9421">
        <v>21835.5</v>
      </c>
      <c r="E9421" s="1">
        <v>4.6957799999999998E-18</v>
      </c>
    </row>
    <row r="9422" spans="1:5" x14ac:dyDescent="0.25">
      <c r="A9422">
        <v>9421</v>
      </c>
      <c r="B9422">
        <v>21835.5</v>
      </c>
      <c r="C9422">
        <v>29123.5</v>
      </c>
      <c r="D9422">
        <v>21835.5</v>
      </c>
      <c r="E9422" s="1">
        <v>4.6723000000000002E-18</v>
      </c>
    </row>
    <row r="9423" spans="1:5" x14ac:dyDescent="0.25">
      <c r="A9423">
        <v>9422</v>
      </c>
      <c r="B9423">
        <v>21835.5</v>
      </c>
      <c r="C9423">
        <v>29567.599999999999</v>
      </c>
      <c r="D9423">
        <v>21835.5</v>
      </c>
      <c r="E9423" s="1">
        <v>4.6489399999999997E-18</v>
      </c>
    </row>
    <row r="9424" spans="1:5" x14ac:dyDescent="0.25">
      <c r="A9424">
        <v>9423</v>
      </c>
      <c r="B9424">
        <v>21835.5</v>
      </c>
      <c r="C9424">
        <v>28863.599999999999</v>
      </c>
      <c r="D9424">
        <v>21835.5</v>
      </c>
      <c r="E9424" s="1">
        <v>4.6256900000000002E-18</v>
      </c>
    </row>
    <row r="9425" spans="1:5" x14ac:dyDescent="0.25">
      <c r="A9425">
        <v>9424</v>
      </c>
      <c r="B9425">
        <v>21835.5</v>
      </c>
      <c r="C9425">
        <v>28851.3</v>
      </c>
      <c r="D9425">
        <v>21835.5</v>
      </c>
      <c r="E9425" s="1">
        <v>4.6025699999999997E-18</v>
      </c>
    </row>
    <row r="9426" spans="1:5" x14ac:dyDescent="0.25">
      <c r="A9426">
        <v>9425</v>
      </c>
      <c r="B9426">
        <v>21835.5</v>
      </c>
      <c r="C9426">
        <v>29349.4</v>
      </c>
      <c r="D9426">
        <v>21835.5</v>
      </c>
      <c r="E9426" s="1">
        <v>4.5795499999999996E-18</v>
      </c>
    </row>
    <row r="9427" spans="1:5" x14ac:dyDescent="0.25">
      <c r="A9427">
        <v>9426</v>
      </c>
      <c r="B9427">
        <v>21835.5</v>
      </c>
      <c r="C9427">
        <v>29248</v>
      </c>
      <c r="D9427">
        <v>21835.5</v>
      </c>
      <c r="E9427" s="1">
        <v>4.5566500000000003E-18</v>
      </c>
    </row>
    <row r="9428" spans="1:5" x14ac:dyDescent="0.25">
      <c r="A9428">
        <v>9427</v>
      </c>
      <c r="B9428">
        <v>21835.5</v>
      </c>
      <c r="C9428">
        <v>29399.9</v>
      </c>
      <c r="D9428">
        <v>21835.5</v>
      </c>
      <c r="E9428" s="1">
        <v>4.5338700000000002E-18</v>
      </c>
    </row>
    <row r="9429" spans="1:5" x14ac:dyDescent="0.25">
      <c r="A9429">
        <v>9428</v>
      </c>
      <c r="B9429">
        <v>21835.5</v>
      </c>
      <c r="C9429">
        <v>29394.5</v>
      </c>
      <c r="D9429">
        <v>21835.5</v>
      </c>
      <c r="E9429" s="1">
        <v>4.5112000000000003E-18</v>
      </c>
    </row>
    <row r="9430" spans="1:5" x14ac:dyDescent="0.25">
      <c r="A9430">
        <v>9429</v>
      </c>
      <c r="B9430">
        <v>21835.5</v>
      </c>
      <c r="C9430">
        <v>28588.5</v>
      </c>
      <c r="D9430">
        <v>21835.5</v>
      </c>
      <c r="E9430" s="1">
        <v>4.4886500000000004E-18</v>
      </c>
    </row>
    <row r="9431" spans="1:5" x14ac:dyDescent="0.25">
      <c r="A9431">
        <v>9430</v>
      </c>
      <c r="B9431">
        <v>21835.5</v>
      </c>
      <c r="C9431">
        <v>29123.5</v>
      </c>
      <c r="D9431">
        <v>21835.5</v>
      </c>
      <c r="E9431" s="1">
        <v>4.4662000000000002E-18</v>
      </c>
    </row>
    <row r="9432" spans="1:5" x14ac:dyDescent="0.25">
      <c r="A9432">
        <v>9431</v>
      </c>
      <c r="B9432">
        <v>21835.5</v>
      </c>
      <c r="C9432">
        <v>28387.599999999999</v>
      </c>
      <c r="D9432">
        <v>21835.5</v>
      </c>
      <c r="E9432" s="1">
        <v>4.4438699999999999E-18</v>
      </c>
    </row>
    <row r="9433" spans="1:5" x14ac:dyDescent="0.25">
      <c r="A9433">
        <v>9432</v>
      </c>
      <c r="B9433">
        <v>21835.5</v>
      </c>
      <c r="C9433">
        <v>29287</v>
      </c>
      <c r="D9433">
        <v>21835.5</v>
      </c>
      <c r="E9433" s="1">
        <v>4.4216499999999999E-18</v>
      </c>
    </row>
    <row r="9434" spans="1:5" x14ac:dyDescent="0.25">
      <c r="A9434">
        <v>9433</v>
      </c>
      <c r="B9434">
        <v>21835.5</v>
      </c>
      <c r="C9434">
        <v>29380.6</v>
      </c>
      <c r="D9434">
        <v>21835.5</v>
      </c>
      <c r="E9434" s="1">
        <v>4.3995400000000001E-18</v>
      </c>
    </row>
    <row r="9435" spans="1:5" x14ac:dyDescent="0.25">
      <c r="A9435">
        <v>9434</v>
      </c>
      <c r="B9435">
        <v>21835.5</v>
      </c>
      <c r="C9435">
        <v>29473.200000000001</v>
      </c>
      <c r="D9435">
        <v>21835.5</v>
      </c>
      <c r="E9435" s="1">
        <v>4.3775500000000003E-18</v>
      </c>
    </row>
    <row r="9436" spans="1:5" x14ac:dyDescent="0.25">
      <c r="A9436">
        <v>9435</v>
      </c>
      <c r="B9436">
        <v>21835.5</v>
      </c>
      <c r="C9436">
        <v>28821.599999999999</v>
      </c>
      <c r="D9436">
        <v>21835.5</v>
      </c>
      <c r="E9436" s="1">
        <v>4.3556600000000001E-18</v>
      </c>
    </row>
    <row r="9437" spans="1:5" x14ac:dyDescent="0.25">
      <c r="A9437">
        <v>9436</v>
      </c>
      <c r="B9437">
        <v>21835.5</v>
      </c>
      <c r="C9437">
        <v>28704.7</v>
      </c>
      <c r="D9437">
        <v>21835.5</v>
      </c>
      <c r="E9437" s="1">
        <v>4.3338800000000002E-18</v>
      </c>
    </row>
    <row r="9438" spans="1:5" x14ac:dyDescent="0.25">
      <c r="A9438">
        <v>9437</v>
      </c>
      <c r="B9438">
        <v>21835.5</v>
      </c>
      <c r="C9438">
        <v>29567.599999999999</v>
      </c>
      <c r="D9438">
        <v>21835.5</v>
      </c>
      <c r="E9438" s="1">
        <v>4.3122099999999998E-18</v>
      </c>
    </row>
    <row r="9439" spans="1:5" x14ac:dyDescent="0.25">
      <c r="A9439">
        <v>9438</v>
      </c>
      <c r="B9439">
        <v>21835.5</v>
      </c>
      <c r="C9439">
        <v>28704.9</v>
      </c>
      <c r="D9439">
        <v>21835.5</v>
      </c>
      <c r="E9439" s="1">
        <v>4.2906500000000004E-18</v>
      </c>
    </row>
    <row r="9440" spans="1:5" x14ac:dyDescent="0.25">
      <c r="A9440">
        <v>9439</v>
      </c>
      <c r="B9440">
        <v>21835.5</v>
      </c>
      <c r="C9440">
        <v>29351.599999999999</v>
      </c>
      <c r="D9440">
        <v>21835.5</v>
      </c>
      <c r="E9440" s="1">
        <v>4.2692000000000004E-18</v>
      </c>
    </row>
    <row r="9441" spans="1:5" x14ac:dyDescent="0.25">
      <c r="A9441">
        <v>9440</v>
      </c>
      <c r="B9441">
        <v>21835.5</v>
      </c>
      <c r="C9441">
        <v>28473.7</v>
      </c>
      <c r="D9441">
        <v>21835.5</v>
      </c>
      <c r="E9441" s="1">
        <v>4.2478500000000001E-18</v>
      </c>
    </row>
    <row r="9442" spans="1:5" x14ac:dyDescent="0.25">
      <c r="A9442">
        <v>9441</v>
      </c>
      <c r="B9442">
        <v>21835.5</v>
      </c>
      <c r="C9442">
        <v>29167.4</v>
      </c>
      <c r="D9442">
        <v>21835.5</v>
      </c>
      <c r="E9442" s="1">
        <v>4.22661E-18</v>
      </c>
    </row>
    <row r="9443" spans="1:5" x14ac:dyDescent="0.25">
      <c r="A9443">
        <v>9442</v>
      </c>
      <c r="B9443">
        <v>21835.5</v>
      </c>
      <c r="C9443">
        <v>29249.200000000001</v>
      </c>
      <c r="D9443">
        <v>21835.5</v>
      </c>
      <c r="E9443" s="1">
        <v>4.2054800000000002E-18</v>
      </c>
    </row>
    <row r="9444" spans="1:5" x14ac:dyDescent="0.25">
      <c r="A9444">
        <v>9443</v>
      </c>
      <c r="B9444">
        <v>21835.5</v>
      </c>
      <c r="C9444">
        <v>29470</v>
      </c>
      <c r="D9444">
        <v>21835.5</v>
      </c>
      <c r="E9444" s="1">
        <v>4.1844500000000001E-18</v>
      </c>
    </row>
    <row r="9445" spans="1:5" x14ac:dyDescent="0.25">
      <c r="A9445">
        <v>9444</v>
      </c>
      <c r="B9445">
        <v>21835.5</v>
      </c>
      <c r="C9445">
        <v>29345</v>
      </c>
      <c r="D9445">
        <v>21835.5</v>
      </c>
      <c r="E9445" s="1">
        <v>4.1635300000000002E-18</v>
      </c>
    </row>
    <row r="9446" spans="1:5" x14ac:dyDescent="0.25">
      <c r="A9446">
        <v>9445</v>
      </c>
      <c r="B9446">
        <v>21835.5</v>
      </c>
      <c r="C9446">
        <v>28730.799999999999</v>
      </c>
      <c r="D9446">
        <v>21835.5</v>
      </c>
      <c r="E9446" s="1">
        <v>4.14271E-18</v>
      </c>
    </row>
    <row r="9447" spans="1:5" x14ac:dyDescent="0.25">
      <c r="A9447">
        <v>9446</v>
      </c>
      <c r="B9447">
        <v>21835.5</v>
      </c>
      <c r="C9447">
        <v>29487.4</v>
      </c>
      <c r="D9447">
        <v>21835.5</v>
      </c>
      <c r="E9447" s="1">
        <v>4.1220000000000001E-18</v>
      </c>
    </row>
    <row r="9448" spans="1:5" x14ac:dyDescent="0.25">
      <c r="A9448">
        <v>9447</v>
      </c>
      <c r="B9448">
        <v>21835.5</v>
      </c>
      <c r="C9448">
        <v>28890.2</v>
      </c>
      <c r="D9448">
        <v>21835.5</v>
      </c>
      <c r="E9448" s="1">
        <v>4.1013899999999999E-18</v>
      </c>
    </row>
    <row r="9449" spans="1:5" x14ac:dyDescent="0.25">
      <c r="A9449">
        <v>9448</v>
      </c>
      <c r="B9449">
        <v>21835.5</v>
      </c>
      <c r="C9449">
        <v>28879.5</v>
      </c>
      <c r="D9449">
        <v>21835.5</v>
      </c>
      <c r="E9449" s="1">
        <v>4.0808800000000001E-18</v>
      </c>
    </row>
    <row r="9450" spans="1:5" x14ac:dyDescent="0.25">
      <c r="A9450">
        <v>9449</v>
      </c>
      <c r="B9450">
        <v>21835.5</v>
      </c>
      <c r="C9450">
        <v>29041.4</v>
      </c>
      <c r="D9450">
        <v>21835.5</v>
      </c>
      <c r="E9450" s="1">
        <v>4.0604799999999998E-18</v>
      </c>
    </row>
    <row r="9451" spans="1:5" x14ac:dyDescent="0.25">
      <c r="A9451">
        <v>9450</v>
      </c>
      <c r="B9451">
        <v>21835.5</v>
      </c>
      <c r="C9451">
        <v>29356.6</v>
      </c>
      <c r="D9451">
        <v>21835.5</v>
      </c>
      <c r="E9451" s="1">
        <v>4.0401700000000003E-18</v>
      </c>
    </row>
    <row r="9452" spans="1:5" x14ac:dyDescent="0.25">
      <c r="A9452">
        <v>9451</v>
      </c>
      <c r="B9452">
        <v>21835.5</v>
      </c>
      <c r="C9452">
        <v>29453.8</v>
      </c>
      <c r="D9452">
        <v>21835.5</v>
      </c>
      <c r="E9452" s="1">
        <v>4.0199700000000002E-18</v>
      </c>
    </row>
    <row r="9453" spans="1:5" x14ac:dyDescent="0.25">
      <c r="A9453">
        <v>9452</v>
      </c>
      <c r="B9453">
        <v>21835.5</v>
      </c>
      <c r="C9453">
        <v>29249.200000000001</v>
      </c>
      <c r="D9453">
        <v>21835.5</v>
      </c>
      <c r="E9453" s="1">
        <v>3.9998699999999998E-18</v>
      </c>
    </row>
    <row r="9454" spans="1:5" x14ac:dyDescent="0.25">
      <c r="A9454">
        <v>9453</v>
      </c>
      <c r="B9454">
        <v>21835.5</v>
      </c>
      <c r="C9454">
        <v>29171</v>
      </c>
      <c r="D9454">
        <v>21835.5</v>
      </c>
      <c r="E9454" s="1">
        <v>3.9798699999999999E-18</v>
      </c>
    </row>
    <row r="9455" spans="1:5" x14ac:dyDescent="0.25">
      <c r="A9455">
        <v>9454</v>
      </c>
      <c r="B9455">
        <v>21835.5</v>
      </c>
      <c r="C9455">
        <v>29392.799999999999</v>
      </c>
      <c r="D9455">
        <v>21835.5</v>
      </c>
      <c r="E9455" s="1">
        <v>3.9599800000000002E-18</v>
      </c>
    </row>
    <row r="9456" spans="1:5" x14ac:dyDescent="0.25">
      <c r="A9456">
        <v>9455</v>
      </c>
      <c r="B9456">
        <v>21835.5</v>
      </c>
      <c r="C9456">
        <v>29394.5</v>
      </c>
      <c r="D9456">
        <v>21835.5</v>
      </c>
      <c r="E9456" s="1">
        <v>3.9401799999999998E-18</v>
      </c>
    </row>
    <row r="9457" spans="1:5" x14ac:dyDescent="0.25">
      <c r="A9457">
        <v>9456</v>
      </c>
      <c r="B9457">
        <v>21835.5</v>
      </c>
      <c r="C9457">
        <v>29380.6</v>
      </c>
      <c r="D9457">
        <v>21835.5</v>
      </c>
      <c r="E9457" s="1">
        <v>3.9204700000000001E-18</v>
      </c>
    </row>
    <row r="9458" spans="1:5" x14ac:dyDescent="0.25">
      <c r="A9458">
        <v>9457</v>
      </c>
      <c r="B9458">
        <v>21835.5</v>
      </c>
      <c r="C9458">
        <v>29063.3</v>
      </c>
      <c r="D9458">
        <v>21835.5</v>
      </c>
      <c r="E9458" s="1">
        <v>3.9008699999999998E-18</v>
      </c>
    </row>
    <row r="9459" spans="1:5" x14ac:dyDescent="0.25">
      <c r="A9459">
        <v>9458</v>
      </c>
      <c r="B9459">
        <v>21835.5</v>
      </c>
      <c r="C9459">
        <v>28520.9</v>
      </c>
      <c r="D9459">
        <v>21835.5</v>
      </c>
      <c r="E9459" s="1">
        <v>3.88137E-18</v>
      </c>
    </row>
    <row r="9460" spans="1:5" x14ac:dyDescent="0.25">
      <c r="A9460">
        <v>9459</v>
      </c>
      <c r="B9460">
        <v>21835.5</v>
      </c>
      <c r="C9460">
        <v>29586.2</v>
      </c>
      <c r="D9460">
        <v>21835.5</v>
      </c>
      <c r="E9460" s="1">
        <v>3.8619600000000002E-18</v>
      </c>
    </row>
    <row r="9461" spans="1:5" x14ac:dyDescent="0.25">
      <c r="A9461">
        <v>9460</v>
      </c>
      <c r="B9461">
        <v>21835.5</v>
      </c>
      <c r="C9461">
        <v>28988.400000000001</v>
      </c>
      <c r="D9461">
        <v>21835.5</v>
      </c>
      <c r="E9461" s="1">
        <v>3.8426500000000001E-18</v>
      </c>
    </row>
    <row r="9462" spans="1:5" x14ac:dyDescent="0.25">
      <c r="A9462">
        <v>9461</v>
      </c>
      <c r="B9462">
        <v>21835.5</v>
      </c>
      <c r="C9462">
        <v>29497.4</v>
      </c>
      <c r="D9462">
        <v>21835.5</v>
      </c>
      <c r="E9462" s="1">
        <v>3.8234399999999997E-18</v>
      </c>
    </row>
    <row r="9463" spans="1:5" x14ac:dyDescent="0.25">
      <c r="A9463">
        <v>9462</v>
      </c>
      <c r="B9463">
        <v>21835.5</v>
      </c>
      <c r="C9463">
        <v>29249.200000000001</v>
      </c>
      <c r="D9463">
        <v>21835.5</v>
      </c>
      <c r="E9463" s="1">
        <v>3.8043200000000001E-18</v>
      </c>
    </row>
    <row r="9464" spans="1:5" x14ac:dyDescent="0.25">
      <c r="A9464">
        <v>9463</v>
      </c>
      <c r="B9464">
        <v>21835.5</v>
      </c>
      <c r="C9464">
        <v>29171</v>
      </c>
      <c r="D9464">
        <v>21835.5</v>
      </c>
      <c r="E9464" s="1">
        <v>3.7853000000000002E-18</v>
      </c>
    </row>
    <row r="9465" spans="1:5" x14ac:dyDescent="0.25">
      <c r="A9465">
        <v>9464</v>
      </c>
      <c r="B9465">
        <v>21835.5</v>
      </c>
      <c r="C9465">
        <v>28874.2</v>
      </c>
      <c r="D9465">
        <v>21835.5</v>
      </c>
      <c r="E9465" s="1">
        <v>3.7663700000000002E-18</v>
      </c>
    </row>
    <row r="9466" spans="1:5" x14ac:dyDescent="0.25">
      <c r="A9466">
        <v>9465</v>
      </c>
      <c r="B9466">
        <v>21835.5</v>
      </c>
      <c r="C9466">
        <v>29205</v>
      </c>
      <c r="D9466">
        <v>21835.5</v>
      </c>
      <c r="E9466" s="1">
        <v>3.74754E-18</v>
      </c>
    </row>
    <row r="9467" spans="1:5" x14ac:dyDescent="0.25">
      <c r="A9467">
        <v>9466</v>
      </c>
      <c r="B9467">
        <v>21835.5</v>
      </c>
      <c r="C9467">
        <v>29392.799999999999</v>
      </c>
      <c r="D9467">
        <v>21835.5</v>
      </c>
      <c r="E9467" s="1">
        <v>3.7287999999999998E-18</v>
      </c>
    </row>
    <row r="9468" spans="1:5" x14ac:dyDescent="0.25">
      <c r="A9468">
        <v>9467</v>
      </c>
      <c r="B9468">
        <v>21835.5</v>
      </c>
      <c r="C9468">
        <v>29351.599999999999</v>
      </c>
      <c r="D9468">
        <v>21835.5</v>
      </c>
      <c r="E9468" s="1">
        <v>3.71016E-18</v>
      </c>
    </row>
    <row r="9469" spans="1:5" x14ac:dyDescent="0.25">
      <c r="A9469">
        <v>9468</v>
      </c>
      <c r="B9469">
        <v>21835.5</v>
      </c>
      <c r="C9469">
        <v>29054.3</v>
      </c>
      <c r="D9469">
        <v>21835.5</v>
      </c>
      <c r="E9469" s="1">
        <v>3.6916100000000002E-18</v>
      </c>
    </row>
    <row r="9470" spans="1:5" x14ac:dyDescent="0.25">
      <c r="A9470">
        <v>9469</v>
      </c>
      <c r="B9470">
        <v>21835.5</v>
      </c>
      <c r="C9470">
        <v>29394.5</v>
      </c>
      <c r="D9470">
        <v>21835.5</v>
      </c>
      <c r="E9470" s="1">
        <v>3.6731500000000004E-18</v>
      </c>
    </row>
    <row r="9471" spans="1:5" x14ac:dyDescent="0.25">
      <c r="A9471">
        <v>9470</v>
      </c>
      <c r="B9471">
        <v>21835.5</v>
      </c>
      <c r="C9471">
        <v>28795.8</v>
      </c>
      <c r="D9471">
        <v>21835.5</v>
      </c>
      <c r="E9471" s="1">
        <v>3.6547799999999997E-18</v>
      </c>
    </row>
    <row r="9472" spans="1:5" x14ac:dyDescent="0.25">
      <c r="A9472">
        <v>9471</v>
      </c>
      <c r="B9472">
        <v>21835.5</v>
      </c>
      <c r="C9472">
        <v>29384.6</v>
      </c>
      <c r="D9472">
        <v>21835.5</v>
      </c>
      <c r="E9472" s="1">
        <v>3.6365100000000004E-18</v>
      </c>
    </row>
    <row r="9473" spans="1:5" x14ac:dyDescent="0.25">
      <c r="A9473">
        <v>9472</v>
      </c>
      <c r="B9473">
        <v>21835.5</v>
      </c>
      <c r="C9473">
        <v>28934.2</v>
      </c>
      <c r="D9473">
        <v>21835.5</v>
      </c>
      <c r="E9473" s="1">
        <v>3.6183300000000002E-18</v>
      </c>
    </row>
    <row r="9474" spans="1:5" x14ac:dyDescent="0.25">
      <c r="A9474">
        <v>9473</v>
      </c>
      <c r="B9474">
        <v>21835.5</v>
      </c>
      <c r="C9474">
        <v>28982.6</v>
      </c>
      <c r="D9474">
        <v>21835.5</v>
      </c>
      <c r="E9474" s="1">
        <v>3.60024E-18</v>
      </c>
    </row>
    <row r="9475" spans="1:5" x14ac:dyDescent="0.25">
      <c r="A9475">
        <v>9474</v>
      </c>
      <c r="B9475">
        <v>21835.5</v>
      </c>
      <c r="C9475">
        <v>28532</v>
      </c>
      <c r="D9475">
        <v>21835.5</v>
      </c>
      <c r="E9475" s="1">
        <v>3.5822399999999998E-18</v>
      </c>
    </row>
    <row r="9476" spans="1:5" x14ac:dyDescent="0.25">
      <c r="A9476">
        <v>9475</v>
      </c>
      <c r="B9476">
        <v>21835.5</v>
      </c>
      <c r="C9476">
        <v>29249.200000000001</v>
      </c>
      <c r="D9476">
        <v>21835.5</v>
      </c>
      <c r="E9476" s="1">
        <v>3.5643199999999998E-18</v>
      </c>
    </row>
    <row r="9477" spans="1:5" x14ac:dyDescent="0.25">
      <c r="A9477">
        <v>9476</v>
      </c>
      <c r="B9477">
        <v>21835.5</v>
      </c>
      <c r="C9477">
        <v>29384.6</v>
      </c>
      <c r="D9477">
        <v>21835.5</v>
      </c>
      <c r="E9477" s="1">
        <v>3.5465000000000003E-18</v>
      </c>
    </row>
    <row r="9478" spans="1:5" x14ac:dyDescent="0.25">
      <c r="A9478">
        <v>9477</v>
      </c>
      <c r="B9478">
        <v>21835.5</v>
      </c>
      <c r="C9478">
        <v>29246.2</v>
      </c>
      <c r="D9478">
        <v>21835.5</v>
      </c>
      <c r="E9478" s="1">
        <v>3.5287700000000001E-18</v>
      </c>
    </row>
    <row r="9479" spans="1:5" x14ac:dyDescent="0.25">
      <c r="A9479">
        <v>9478</v>
      </c>
      <c r="B9479">
        <v>21835.5</v>
      </c>
      <c r="C9479">
        <v>29335.5</v>
      </c>
      <c r="D9479">
        <v>21835.5</v>
      </c>
      <c r="E9479" s="1">
        <v>3.5111299999999997E-18</v>
      </c>
    </row>
    <row r="9480" spans="1:5" x14ac:dyDescent="0.25">
      <c r="A9480">
        <v>9479</v>
      </c>
      <c r="B9480">
        <v>21835.5</v>
      </c>
      <c r="C9480">
        <v>28858.6</v>
      </c>
      <c r="D9480">
        <v>21835.5</v>
      </c>
      <c r="E9480" s="1">
        <v>3.4935699999999997E-18</v>
      </c>
    </row>
    <row r="9481" spans="1:5" x14ac:dyDescent="0.25">
      <c r="A9481">
        <v>9480</v>
      </c>
      <c r="B9481">
        <v>21835.5</v>
      </c>
      <c r="C9481">
        <v>29227.7</v>
      </c>
      <c r="D9481">
        <v>21835.5</v>
      </c>
      <c r="E9481" s="1">
        <v>3.4761000000000003E-18</v>
      </c>
    </row>
    <row r="9482" spans="1:5" x14ac:dyDescent="0.25">
      <c r="A9482">
        <v>9481</v>
      </c>
      <c r="B9482">
        <v>21835.5</v>
      </c>
      <c r="C9482">
        <v>29248</v>
      </c>
      <c r="D9482">
        <v>21835.5</v>
      </c>
      <c r="E9482" s="1">
        <v>3.4587200000000002E-18</v>
      </c>
    </row>
    <row r="9483" spans="1:5" x14ac:dyDescent="0.25">
      <c r="A9483">
        <v>9482</v>
      </c>
      <c r="B9483">
        <v>21835.5</v>
      </c>
      <c r="C9483">
        <v>29275.9</v>
      </c>
      <c r="D9483">
        <v>21835.5</v>
      </c>
      <c r="E9483" s="1">
        <v>3.44143E-18</v>
      </c>
    </row>
    <row r="9484" spans="1:5" x14ac:dyDescent="0.25">
      <c r="A9484">
        <v>9483</v>
      </c>
      <c r="B9484">
        <v>21835.5</v>
      </c>
      <c r="C9484">
        <v>28766.5</v>
      </c>
      <c r="D9484">
        <v>21835.5</v>
      </c>
      <c r="E9484" s="1">
        <v>3.4242200000000001E-18</v>
      </c>
    </row>
    <row r="9485" spans="1:5" x14ac:dyDescent="0.25">
      <c r="A9485">
        <v>9484</v>
      </c>
      <c r="B9485">
        <v>21835.5</v>
      </c>
      <c r="C9485">
        <v>29093.3</v>
      </c>
      <c r="D9485">
        <v>21835.5</v>
      </c>
      <c r="E9485" s="1">
        <v>3.4071000000000002E-18</v>
      </c>
    </row>
    <row r="9486" spans="1:5" x14ac:dyDescent="0.25">
      <c r="A9486">
        <v>9485</v>
      </c>
      <c r="B9486">
        <v>21835.5</v>
      </c>
      <c r="C9486">
        <v>29280</v>
      </c>
      <c r="D9486">
        <v>21835.5</v>
      </c>
      <c r="E9486" s="1">
        <v>3.39006E-18</v>
      </c>
    </row>
    <row r="9487" spans="1:5" x14ac:dyDescent="0.25">
      <c r="A9487">
        <v>9486</v>
      </c>
      <c r="B9487">
        <v>21835.5</v>
      </c>
      <c r="C9487">
        <v>29121.200000000001</v>
      </c>
      <c r="D9487">
        <v>21835.5</v>
      </c>
      <c r="E9487" s="1">
        <v>3.3731099999999999E-18</v>
      </c>
    </row>
    <row r="9488" spans="1:5" x14ac:dyDescent="0.25">
      <c r="A9488">
        <v>9487</v>
      </c>
      <c r="B9488">
        <v>21835.5</v>
      </c>
      <c r="C9488">
        <v>29399.9</v>
      </c>
      <c r="D9488">
        <v>21835.5</v>
      </c>
      <c r="E9488" s="1">
        <v>3.3562500000000001E-18</v>
      </c>
    </row>
    <row r="9489" spans="1:5" x14ac:dyDescent="0.25">
      <c r="A9489">
        <v>9488</v>
      </c>
      <c r="B9489">
        <v>21835.5</v>
      </c>
      <c r="C9489">
        <v>29246.2</v>
      </c>
      <c r="D9489">
        <v>21835.5</v>
      </c>
      <c r="E9489" s="1">
        <v>3.3394699999999998E-18</v>
      </c>
    </row>
    <row r="9490" spans="1:5" x14ac:dyDescent="0.25">
      <c r="A9490">
        <v>9489</v>
      </c>
      <c r="B9490">
        <v>21835.5</v>
      </c>
      <c r="C9490">
        <v>28901.9</v>
      </c>
      <c r="D9490">
        <v>21835.5</v>
      </c>
      <c r="E9490" s="1">
        <v>3.3227700000000002E-18</v>
      </c>
    </row>
    <row r="9491" spans="1:5" x14ac:dyDescent="0.25">
      <c r="A9491">
        <v>9490</v>
      </c>
      <c r="B9491">
        <v>21835.5</v>
      </c>
      <c r="C9491">
        <v>28751.1</v>
      </c>
      <c r="D9491">
        <v>21835.5</v>
      </c>
      <c r="E9491" s="1">
        <v>3.3061600000000001E-18</v>
      </c>
    </row>
    <row r="9492" spans="1:5" x14ac:dyDescent="0.25">
      <c r="A9492">
        <v>9491</v>
      </c>
      <c r="B9492">
        <v>21835.5</v>
      </c>
      <c r="C9492">
        <v>29351.599999999999</v>
      </c>
      <c r="D9492">
        <v>21835.5</v>
      </c>
      <c r="E9492" s="1">
        <v>3.2896200000000001E-18</v>
      </c>
    </row>
    <row r="9493" spans="1:5" x14ac:dyDescent="0.25">
      <c r="A9493">
        <v>9492</v>
      </c>
      <c r="B9493">
        <v>21835.5</v>
      </c>
      <c r="C9493">
        <v>29349.9</v>
      </c>
      <c r="D9493">
        <v>21835.5</v>
      </c>
      <c r="E9493" s="1">
        <v>3.2731800000000002E-18</v>
      </c>
    </row>
    <row r="9494" spans="1:5" x14ac:dyDescent="0.25">
      <c r="A9494">
        <v>9493</v>
      </c>
      <c r="B9494">
        <v>21835.5</v>
      </c>
      <c r="C9494">
        <v>29287</v>
      </c>
      <c r="D9494">
        <v>21835.5</v>
      </c>
      <c r="E9494" s="1">
        <v>3.25681E-18</v>
      </c>
    </row>
    <row r="9495" spans="1:5" x14ac:dyDescent="0.25">
      <c r="A9495">
        <v>9494</v>
      </c>
      <c r="B9495">
        <v>21835.5</v>
      </c>
      <c r="C9495">
        <v>29248</v>
      </c>
      <c r="D9495">
        <v>21835.5</v>
      </c>
      <c r="E9495" s="1">
        <v>3.2405299999999998E-18</v>
      </c>
    </row>
    <row r="9496" spans="1:5" x14ac:dyDescent="0.25">
      <c r="A9496">
        <v>9495</v>
      </c>
      <c r="B9496">
        <v>21835.5</v>
      </c>
      <c r="C9496">
        <v>28902.7</v>
      </c>
      <c r="D9496">
        <v>21835.5</v>
      </c>
      <c r="E9496" s="1">
        <v>3.2243200000000001E-18</v>
      </c>
    </row>
    <row r="9497" spans="1:5" x14ac:dyDescent="0.25">
      <c r="A9497">
        <v>9496</v>
      </c>
      <c r="B9497">
        <v>21835.5</v>
      </c>
      <c r="C9497">
        <v>29335.5</v>
      </c>
      <c r="D9497">
        <v>21835.5</v>
      </c>
      <c r="E9497" s="1">
        <v>3.2082E-18</v>
      </c>
    </row>
    <row r="9498" spans="1:5" x14ac:dyDescent="0.25">
      <c r="A9498">
        <v>9497</v>
      </c>
      <c r="B9498">
        <v>21835.5</v>
      </c>
      <c r="C9498">
        <v>29356.6</v>
      </c>
      <c r="D9498">
        <v>21835.5</v>
      </c>
      <c r="E9498" s="1">
        <v>3.1921600000000001E-18</v>
      </c>
    </row>
    <row r="9499" spans="1:5" x14ac:dyDescent="0.25">
      <c r="A9499">
        <v>9498</v>
      </c>
      <c r="B9499">
        <v>21835.5</v>
      </c>
      <c r="C9499">
        <v>29586.2</v>
      </c>
      <c r="D9499">
        <v>21835.5</v>
      </c>
      <c r="E9499" s="1">
        <v>3.1762000000000001E-18</v>
      </c>
    </row>
    <row r="9500" spans="1:5" x14ac:dyDescent="0.25">
      <c r="A9500">
        <v>9499</v>
      </c>
      <c r="B9500">
        <v>21835.5</v>
      </c>
      <c r="C9500">
        <v>29171</v>
      </c>
      <c r="D9500">
        <v>21835.5</v>
      </c>
      <c r="E9500" s="1">
        <v>3.1603199999999999E-18</v>
      </c>
    </row>
    <row r="9501" spans="1:5" x14ac:dyDescent="0.25">
      <c r="A9501">
        <v>9500</v>
      </c>
      <c r="B9501">
        <v>21835.5</v>
      </c>
      <c r="C9501">
        <v>28848.1</v>
      </c>
      <c r="D9501">
        <v>21835.5</v>
      </c>
      <c r="E9501" s="1">
        <v>3.14452E-18</v>
      </c>
    </row>
    <row r="9502" spans="1:5" x14ac:dyDescent="0.25">
      <c r="A9502">
        <v>9501</v>
      </c>
      <c r="B9502">
        <v>21835.5</v>
      </c>
      <c r="C9502">
        <v>29121.599999999999</v>
      </c>
      <c r="D9502">
        <v>21835.5</v>
      </c>
      <c r="E9502" s="1">
        <v>3.1287999999999999E-18</v>
      </c>
    </row>
    <row r="9503" spans="1:5" x14ac:dyDescent="0.25">
      <c r="A9503">
        <v>9502</v>
      </c>
      <c r="B9503">
        <v>21835.5</v>
      </c>
      <c r="C9503">
        <v>28950.2</v>
      </c>
      <c r="D9503">
        <v>21835.5</v>
      </c>
      <c r="E9503" s="1">
        <v>3.1131499999999999E-18</v>
      </c>
    </row>
    <row r="9504" spans="1:5" x14ac:dyDescent="0.25">
      <c r="A9504">
        <v>9503</v>
      </c>
      <c r="B9504">
        <v>21835.5</v>
      </c>
      <c r="C9504">
        <v>29384.6</v>
      </c>
      <c r="D9504">
        <v>21835.5</v>
      </c>
      <c r="E9504" s="1">
        <v>3.0975899999999999E-18</v>
      </c>
    </row>
    <row r="9505" spans="1:5" x14ac:dyDescent="0.25">
      <c r="A9505">
        <v>9504</v>
      </c>
      <c r="B9505">
        <v>21835.5</v>
      </c>
      <c r="C9505">
        <v>29248</v>
      </c>
      <c r="D9505">
        <v>21835.5</v>
      </c>
      <c r="E9505" s="1">
        <v>3.0821E-18</v>
      </c>
    </row>
    <row r="9506" spans="1:5" x14ac:dyDescent="0.25">
      <c r="A9506">
        <v>9505</v>
      </c>
      <c r="B9506">
        <v>21835.5</v>
      </c>
      <c r="C9506">
        <v>29275.9</v>
      </c>
      <c r="D9506">
        <v>21835.5</v>
      </c>
      <c r="E9506" s="1">
        <v>3.0666899999999999E-18</v>
      </c>
    </row>
    <row r="9507" spans="1:5" x14ac:dyDescent="0.25">
      <c r="A9507">
        <v>9506</v>
      </c>
      <c r="B9507">
        <v>21835.5</v>
      </c>
      <c r="C9507">
        <v>28821.8</v>
      </c>
      <c r="D9507">
        <v>21835.5</v>
      </c>
      <c r="E9507" s="1">
        <v>3.0513499999999999E-18</v>
      </c>
    </row>
    <row r="9508" spans="1:5" x14ac:dyDescent="0.25">
      <c r="A9508">
        <v>9507</v>
      </c>
      <c r="B9508">
        <v>21835.5</v>
      </c>
      <c r="C9508">
        <v>29041.4</v>
      </c>
      <c r="D9508">
        <v>21835.5</v>
      </c>
      <c r="E9508" s="1">
        <v>3.0361E-18</v>
      </c>
    </row>
    <row r="9509" spans="1:5" x14ac:dyDescent="0.25">
      <c r="A9509">
        <v>9508</v>
      </c>
      <c r="B9509">
        <v>21835.5</v>
      </c>
      <c r="C9509">
        <v>29384.6</v>
      </c>
      <c r="D9509">
        <v>21835.5</v>
      </c>
      <c r="E9509" s="1">
        <v>3.0209200000000001E-18</v>
      </c>
    </row>
    <row r="9510" spans="1:5" x14ac:dyDescent="0.25">
      <c r="A9510">
        <v>9509</v>
      </c>
      <c r="B9510">
        <v>21835.5</v>
      </c>
      <c r="C9510">
        <v>29280</v>
      </c>
      <c r="D9510">
        <v>21835.5</v>
      </c>
      <c r="E9510" s="1">
        <v>3.00581E-18</v>
      </c>
    </row>
    <row r="9511" spans="1:5" x14ac:dyDescent="0.25">
      <c r="A9511">
        <v>9510</v>
      </c>
      <c r="B9511">
        <v>21835.5</v>
      </c>
      <c r="C9511">
        <v>28950.2</v>
      </c>
      <c r="D9511">
        <v>21835.5</v>
      </c>
      <c r="E9511" s="1">
        <v>2.99078E-18</v>
      </c>
    </row>
    <row r="9512" spans="1:5" x14ac:dyDescent="0.25">
      <c r="A9512">
        <v>9511</v>
      </c>
      <c r="B9512">
        <v>21835.5</v>
      </c>
      <c r="C9512">
        <v>29470</v>
      </c>
      <c r="D9512">
        <v>21835.5</v>
      </c>
      <c r="E9512" s="1">
        <v>2.97583E-18</v>
      </c>
    </row>
    <row r="9513" spans="1:5" x14ac:dyDescent="0.25">
      <c r="A9513">
        <v>9512</v>
      </c>
      <c r="B9513">
        <v>21835.5</v>
      </c>
      <c r="C9513">
        <v>29473.200000000001</v>
      </c>
      <c r="D9513">
        <v>21835.5</v>
      </c>
      <c r="E9513" s="1">
        <v>2.96095E-18</v>
      </c>
    </row>
    <row r="9514" spans="1:5" x14ac:dyDescent="0.25">
      <c r="A9514">
        <v>9513</v>
      </c>
      <c r="B9514">
        <v>21835.5</v>
      </c>
      <c r="C9514">
        <v>29275.9</v>
      </c>
      <c r="D9514">
        <v>21835.5</v>
      </c>
      <c r="E9514" s="1">
        <v>2.9461499999999999E-18</v>
      </c>
    </row>
    <row r="9515" spans="1:5" x14ac:dyDescent="0.25">
      <c r="A9515">
        <v>9514</v>
      </c>
      <c r="B9515">
        <v>21835.5</v>
      </c>
      <c r="C9515">
        <v>29392.799999999999</v>
      </c>
      <c r="D9515">
        <v>21835.5</v>
      </c>
      <c r="E9515" s="1">
        <v>2.9314100000000002E-18</v>
      </c>
    </row>
    <row r="9516" spans="1:5" x14ac:dyDescent="0.25">
      <c r="A9516">
        <v>9515</v>
      </c>
      <c r="B9516">
        <v>21835.5</v>
      </c>
      <c r="C9516">
        <v>29369</v>
      </c>
      <c r="D9516">
        <v>21835.5</v>
      </c>
      <c r="E9516" s="1">
        <v>2.91676E-18</v>
      </c>
    </row>
    <row r="9517" spans="1:5" x14ac:dyDescent="0.25">
      <c r="A9517">
        <v>9516</v>
      </c>
      <c r="B9517">
        <v>21835.5</v>
      </c>
      <c r="C9517">
        <v>29275.599999999999</v>
      </c>
      <c r="D9517">
        <v>21835.5</v>
      </c>
      <c r="E9517" s="1">
        <v>2.9021699999999999E-18</v>
      </c>
    </row>
    <row r="9518" spans="1:5" x14ac:dyDescent="0.25">
      <c r="A9518">
        <v>9517</v>
      </c>
      <c r="B9518">
        <v>21835.5</v>
      </c>
      <c r="C9518">
        <v>28713.1</v>
      </c>
      <c r="D9518">
        <v>21835.5</v>
      </c>
      <c r="E9518" s="1">
        <v>2.8876599999999999E-18</v>
      </c>
    </row>
    <row r="9519" spans="1:5" x14ac:dyDescent="0.25">
      <c r="A9519">
        <v>9518</v>
      </c>
      <c r="B9519">
        <v>21835.5</v>
      </c>
      <c r="C9519">
        <v>28518.7</v>
      </c>
      <c r="D9519">
        <v>21835.5</v>
      </c>
      <c r="E9519" s="1">
        <v>2.8732299999999998E-18</v>
      </c>
    </row>
    <row r="9520" spans="1:5" x14ac:dyDescent="0.25">
      <c r="A9520">
        <v>9519</v>
      </c>
      <c r="B9520">
        <v>21835.5</v>
      </c>
      <c r="C9520">
        <v>29275.599999999999</v>
      </c>
      <c r="D9520">
        <v>21835.5</v>
      </c>
      <c r="E9520" s="1">
        <v>2.8588600000000001E-18</v>
      </c>
    </row>
    <row r="9521" spans="1:5" x14ac:dyDescent="0.25">
      <c r="A9521">
        <v>9520</v>
      </c>
      <c r="B9521">
        <v>21835.5</v>
      </c>
      <c r="C9521">
        <v>29335.5</v>
      </c>
      <c r="D9521">
        <v>21835.5</v>
      </c>
      <c r="E9521" s="1">
        <v>2.8445600000000001E-18</v>
      </c>
    </row>
    <row r="9522" spans="1:5" x14ac:dyDescent="0.25">
      <c r="A9522">
        <v>9521</v>
      </c>
      <c r="B9522">
        <v>21835.5</v>
      </c>
      <c r="C9522">
        <v>28966.799999999999</v>
      </c>
      <c r="D9522">
        <v>21835.5</v>
      </c>
      <c r="E9522" s="1">
        <v>2.83034E-18</v>
      </c>
    </row>
    <row r="9523" spans="1:5" x14ac:dyDescent="0.25">
      <c r="A9523">
        <v>9522</v>
      </c>
      <c r="B9523">
        <v>21835.5</v>
      </c>
      <c r="C9523">
        <v>29470</v>
      </c>
      <c r="D9523">
        <v>21835.5</v>
      </c>
      <c r="E9523" s="1">
        <v>2.81619E-18</v>
      </c>
    </row>
    <row r="9524" spans="1:5" x14ac:dyDescent="0.25">
      <c r="A9524">
        <v>9523</v>
      </c>
      <c r="B9524">
        <v>21835.5</v>
      </c>
      <c r="C9524">
        <v>29384.6</v>
      </c>
      <c r="D9524">
        <v>21835.5</v>
      </c>
      <c r="E9524" s="1">
        <v>2.80211E-18</v>
      </c>
    </row>
    <row r="9525" spans="1:5" x14ac:dyDescent="0.25">
      <c r="A9525">
        <v>9524</v>
      </c>
      <c r="B9525">
        <v>21835.5</v>
      </c>
      <c r="C9525">
        <v>28940.6</v>
      </c>
      <c r="D9525">
        <v>21835.5</v>
      </c>
      <c r="E9525" s="1">
        <v>2.7880999999999998E-18</v>
      </c>
    </row>
    <row r="9526" spans="1:5" x14ac:dyDescent="0.25">
      <c r="A9526">
        <v>9525</v>
      </c>
      <c r="B9526">
        <v>21835.5</v>
      </c>
      <c r="C9526">
        <v>28953.200000000001</v>
      </c>
      <c r="D9526">
        <v>21835.5</v>
      </c>
      <c r="E9526" s="1">
        <v>2.7741600000000001E-18</v>
      </c>
    </row>
    <row r="9527" spans="1:5" x14ac:dyDescent="0.25">
      <c r="A9527">
        <v>9526</v>
      </c>
      <c r="B9527">
        <v>21835.5</v>
      </c>
      <c r="C9527">
        <v>29248</v>
      </c>
      <c r="D9527">
        <v>21835.5</v>
      </c>
      <c r="E9527" s="1">
        <v>2.7602900000000001E-18</v>
      </c>
    </row>
    <row r="9528" spans="1:5" x14ac:dyDescent="0.25">
      <c r="A9528">
        <v>9527</v>
      </c>
      <c r="B9528">
        <v>21835.5</v>
      </c>
      <c r="C9528">
        <v>29335.5</v>
      </c>
      <c r="D9528">
        <v>21835.5</v>
      </c>
      <c r="E9528" s="1">
        <v>2.7464899999999999E-18</v>
      </c>
    </row>
    <row r="9529" spans="1:5" x14ac:dyDescent="0.25">
      <c r="A9529">
        <v>9528</v>
      </c>
      <c r="B9529">
        <v>21835.5</v>
      </c>
      <c r="C9529">
        <v>29221.599999999999</v>
      </c>
      <c r="D9529">
        <v>21835.5</v>
      </c>
      <c r="E9529" s="1">
        <v>2.73275E-18</v>
      </c>
    </row>
    <row r="9530" spans="1:5" x14ac:dyDescent="0.25">
      <c r="A9530">
        <v>9529</v>
      </c>
      <c r="B9530">
        <v>21835.5</v>
      </c>
      <c r="C9530">
        <v>29394.5</v>
      </c>
      <c r="D9530">
        <v>21835.5</v>
      </c>
      <c r="E9530" s="1">
        <v>2.7190899999999999E-18</v>
      </c>
    </row>
    <row r="9531" spans="1:5" x14ac:dyDescent="0.25">
      <c r="A9531">
        <v>9530</v>
      </c>
      <c r="B9531">
        <v>21835.5</v>
      </c>
      <c r="C9531">
        <v>29167.4</v>
      </c>
      <c r="D9531">
        <v>21835.5</v>
      </c>
      <c r="E9531" s="1">
        <v>2.7054899999999998E-18</v>
      </c>
    </row>
    <row r="9532" spans="1:5" x14ac:dyDescent="0.25">
      <c r="A9532">
        <v>9531</v>
      </c>
      <c r="B9532">
        <v>21835.5</v>
      </c>
      <c r="C9532">
        <v>29073</v>
      </c>
      <c r="D9532">
        <v>21835.5</v>
      </c>
      <c r="E9532" s="1">
        <v>2.69197E-18</v>
      </c>
    </row>
    <row r="9533" spans="1:5" x14ac:dyDescent="0.25">
      <c r="A9533">
        <v>9532</v>
      </c>
      <c r="B9533">
        <v>21835.5</v>
      </c>
      <c r="C9533">
        <v>29221.599999999999</v>
      </c>
      <c r="D9533">
        <v>21835.5</v>
      </c>
      <c r="E9533" s="1">
        <v>2.6785100000000002E-18</v>
      </c>
    </row>
    <row r="9534" spans="1:5" x14ac:dyDescent="0.25">
      <c r="A9534">
        <v>9533</v>
      </c>
      <c r="B9534">
        <v>21835.5</v>
      </c>
      <c r="C9534">
        <v>29502.5</v>
      </c>
      <c r="D9534">
        <v>21835.5</v>
      </c>
      <c r="E9534" s="1">
        <v>2.6651099999999999E-18</v>
      </c>
    </row>
    <row r="9535" spans="1:5" x14ac:dyDescent="0.25">
      <c r="A9535">
        <v>9534</v>
      </c>
      <c r="B9535">
        <v>21835.5</v>
      </c>
      <c r="C9535">
        <v>29129.599999999999</v>
      </c>
      <c r="D9535">
        <v>21835.5</v>
      </c>
      <c r="E9535" s="1">
        <v>2.6517899999999999E-18</v>
      </c>
    </row>
    <row r="9536" spans="1:5" x14ac:dyDescent="0.25">
      <c r="A9536">
        <v>9535</v>
      </c>
      <c r="B9536">
        <v>21835.5</v>
      </c>
      <c r="C9536">
        <v>29275.599999999999</v>
      </c>
      <c r="D9536">
        <v>21835.5</v>
      </c>
      <c r="E9536" s="1">
        <v>2.6385299999999999E-18</v>
      </c>
    </row>
    <row r="9537" spans="1:5" x14ac:dyDescent="0.25">
      <c r="A9537">
        <v>9536</v>
      </c>
      <c r="B9537">
        <v>21835.5</v>
      </c>
      <c r="C9537">
        <v>29253.3</v>
      </c>
      <c r="D9537">
        <v>21835.5</v>
      </c>
      <c r="E9537" s="1">
        <v>2.6253399999999999E-18</v>
      </c>
    </row>
    <row r="9538" spans="1:5" x14ac:dyDescent="0.25">
      <c r="A9538">
        <v>9537</v>
      </c>
      <c r="B9538">
        <v>21835.5</v>
      </c>
      <c r="C9538">
        <v>29502.5</v>
      </c>
      <c r="D9538">
        <v>21835.5</v>
      </c>
      <c r="E9538" s="1">
        <v>2.61221E-18</v>
      </c>
    </row>
    <row r="9539" spans="1:5" x14ac:dyDescent="0.25">
      <c r="A9539">
        <v>9538</v>
      </c>
      <c r="B9539">
        <v>21835.5</v>
      </c>
      <c r="C9539">
        <v>29586.2</v>
      </c>
      <c r="D9539">
        <v>21835.5</v>
      </c>
      <c r="E9539" s="1">
        <v>2.5991500000000001E-18</v>
      </c>
    </row>
    <row r="9540" spans="1:5" x14ac:dyDescent="0.25">
      <c r="A9540">
        <v>9539</v>
      </c>
      <c r="B9540">
        <v>21835.5</v>
      </c>
      <c r="C9540">
        <v>29121.599999999999</v>
      </c>
      <c r="D9540">
        <v>21835.5</v>
      </c>
      <c r="E9540" s="1">
        <v>2.5861499999999999E-18</v>
      </c>
    </row>
    <row r="9541" spans="1:5" x14ac:dyDescent="0.25">
      <c r="A9541">
        <v>9540</v>
      </c>
      <c r="B9541">
        <v>21835.5</v>
      </c>
      <c r="C9541">
        <v>29497.4</v>
      </c>
      <c r="D9541">
        <v>21835.5</v>
      </c>
      <c r="E9541" s="1">
        <v>2.5732200000000002E-18</v>
      </c>
    </row>
    <row r="9542" spans="1:5" x14ac:dyDescent="0.25">
      <c r="A9542">
        <v>9541</v>
      </c>
      <c r="B9542">
        <v>21835.5</v>
      </c>
      <c r="C9542">
        <v>28901.9</v>
      </c>
      <c r="D9542">
        <v>21835.5</v>
      </c>
      <c r="E9542" s="1">
        <v>2.5603600000000001E-18</v>
      </c>
    </row>
    <row r="9543" spans="1:5" x14ac:dyDescent="0.25">
      <c r="A9543">
        <v>9542</v>
      </c>
      <c r="B9543">
        <v>21835.5</v>
      </c>
      <c r="C9543">
        <v>29073</v>
      </c>
      <c r="D9543">
        <v>21835.5</v>
      </c>
      <c r="E9543" s="1">
        <v>2.5475600000000001E-18</v>
      </c>
    </row>
    <row r="9544" spans="1:5" x14ac:dyDescent="0.25">
      <c r="A9544">
        <v>9543</v>
      </c>
      <c r="B9544">
        <v>21835.5</v>
      </c>
      <c r="C9544">
        <v>29349.4</v>
      </c>
      <c r="D9544">
        <v>21835.5</v>
      </c>
      <c r="E9544" s="1">
        <v>2.53482E-18</v>
      </c>
    </row>
    <row r="9545" spans="1:5" x14ac:dyDescent="0.25">
      <c r="A9545">
        <v>9544</v>
      </c>
      <c r="B9545">
        <v>21835.5</v>
      </c>
      <c r="C9545">
        <v>29487.4</v>
      </c>
      <c r="D9545">
        <v>21835.5</v>
      </c>
      <c r="E9545" s="1">
        <v>2.52214E-18</v>
      </c>
    </row>
    <row r="9546" spans="1:5" x14ac:dyDescent="0.25">
      <c r="A9546">
        <v>9545</v>
      </c>
      <c r="B9546">
        <v>21835.5</v>
      </c>
      <c r="C9546">
        <v>29176.400000000001</v>
      </c>
      <c r="D9546">
        <v>21835.5</v>
      </c>
      <c r="E9546" s="1">
        <v>2.50953E-18</v>
      </c>
    </row>
    <row r="9547" spans="1:5" x14ac:dyDescent="0.25">
      <c r="A9547">
        <v>9546</v>
      </c>
      <c r="B9547">
        <v>21835.5</v>
      </c>
      <c r="C9547">
        <v>29497.4</v>
      </c>
      <c r="D9547">
        <v>21835.5</v>
      </c>
      <c r="E9547" s="1">
        <v>2.4969900000000001E-18</v>
      </c>
    </row>
    <row r="9548" spans="1:5" x14ac:dyDescent="0.25">
      <c r="A9548">
        <v>9547</v>
      </c>
      <c r="B9548">
        <v>21835.5</v>
      </c>
      <c r="C9548">
        <v>29586.2</v>
      </c>
      <c r="D9548">
        <v>21835.5</v>
      </c>
      <c r="E9548" s="1">
        <v>2.4845000000000001E-18</v>
      </c>
    </row>
    <row r="9549" spans="1:5" x14ac:dyDescent="0.25">
      <c r="A9549">
        <v>9548</v>
      </c>
      <c r="B9549">
        <v>21835.5</v>
      </c>
      <c r="C9549">
        <v>29369</v>
      </c>
      <c r="D9549">
        <v>21835.5</v>
      </c>
      <c r="E9549" s="1">
        <v>2.4720799999999999E-18</v>
      </c>
    </row>
    <row r="9550" spans="1:5" x14ac:dyDescent="0.25">
      <c r="A9550">
        <v>9549</v>
      </c>
      <c r="B9550">
        <v>21835.5</v>
      </c>
      <c r="C9550">
        <v>29121.200000000001</v>
      </c>
      <c r="D9550">
        <v>21835.5</v>
      </c>
      <c r="E9550" s="1">
        <v>2.45972E-18</v>
      </c>
    </row>
    <row r="9551" spans="1:5" x14ac:dyDescent="0.25">
      <c r="A9551">
        <v>9550</v>
      </c>
      <c r="B9551">
        <v>21835.5</v>
      </c>
      <c r="C9551">
        <v>29003.3</v>
      </c>
      <c r="D9551">
        <v>21835.5</v>
      </c>
      <c r="E9551" s="1">
        <v>2.44742E-18</v>
      </c>
    </row>
    <row r="9552" spans="1:5" x14ac:dyDescent="0.25">
      <c r="A9552">
        <v>9551</v>
      </c>
      <c r="B9552">
        <v>21835.5</v>
      </c>
      <c r="C9552">
        <v>29487.4</v>
      </c>
      <c r="D9552">
        <v>21835.5</v>
      </c>
      <c r="E9552" s="1">
        <v>2.4351800000000001E-18</v>
      </c>
    </row>
    <row r="9553" spans="1:5" x14ac:dyDescent="0.25">
      <c r="A9553">
        <v>9552</v>
      </c>
      <c r="B9553">
        <v>21835.5</v>
      </c>
      <c r="C9553">
        <v>29275.9</v>
      </c>
      <c r="D9553">
        <v>21835.5</v>
      </c>
      <c r="E9553" s="1">
        <v>2.4230099999999999E-18</v>
      </c>
    </row>
    <row r="9554" spans="1:5" x14ac:dyDescent="0.25">
      <c r="A9554">
        <v>9553</v>
      </c>
      <c r="B9554">
        <v>21835.5</v>
      </c>
      <c r="C9554">
        <v>29003.3</v>
      </c>
      <c r="D9554">
        <v>21835.5</v>
      </c>
      <c r="E9554" s="1">
        <v>2.4108899999999999E-18</v>
      </c>
    </row>
    <row r="9555" spans="1:5" x14ac:dyDescent="0.25">
      <c r="A9555">
        <v>9554</v>
      </c>
      <c r="B9555">
        <v>21835.5</v>
      </c>
      <c r="C9555">
        <v>29018.2</v>
      </c>
      <c r="D9555">
        <v>21835.5</v>
      </c>
      <c r="E9555" s="1">
        <v>2.39884E-18</v>
      </c>
    </row>
    <row r="9556" spans="1:5" x14ac:dyDescent="0.25">
      <c r="A9556">
        <v>9555</v>
      </c>
      <c r="B9556">
        <v>21835.5</v>
      </c>
      <c r="C9556">
        <v>29275.9</v>
      </c>
      <c r="D9556">
        <v>21835.5</v>
      </c>
      <c r="E9556" s="1">
        <v>2.38684E-18</v>
      </c>
    </row>
    <row r="9557" spans="1:5" x14ac:dyDescent="0.25">
      <c r="A9557">
        <v>9556</v>
      </c>
      <c r="B9557">
        <v>21835.5</v>
      </c>
      <c r="C9557">
        <v>29221.599999999999</v>
      </c>
      <c r="D9557">
        <v>21835.5</v>
      </c>
      <c r="E9557" s="1">
        <v>2.3749100000000001E-18</v>
      </c>
    </row>
    <row r="9558" spans="1:5" x14ac:dyDescent="0.25">
      <c r="A9558">
        <v>9557</v>
      </c>
      <c r="B9558">
        <v>21835.5</v>
      </c>
      <c r="C9558">
        <v>28966.799999999999</v>
      </c>
      <c r="D9558">
        <v>21835.5</v>
      </c>
      <c r="E9558" s="1">
        <v>2.3630300000000001E-18</v>
      </c>
    </row>
    <row r="9559" spans="1:5" x14ac:dyDescent="0.25">
      <c r="A9559">
        <v>9558</v>
      </c>
      <c r="B9559">
        <v>21835.5</v>
      </c>
      <c r="C9559">
        <v>29335.5</v>
      </c>
      <c r="D9559">
        <v>21835.5</v>
      </c>
      <c r="E9559" s="1">
        <v>2.3512200000000001E-18</v>
      </c>
    </row>
    <row r="9560" spans="1:5" x14ac:dyDescent="0.25">
      <c r="A9560">
        <v>9559</v>
      </c>
      <c r="B9560">
        <v>21835.5</v>
      </c>
      <c r="C9560">
        <v>29246.2</v>
      </c>
      <c r="D9560">
        <v>21835.5</v>
      </c>
      <c r="E9560" s="1">
        <v>2.33946E-18</v>
      </c>
    </row>
    <row r="9561" spans="1:5" x14ac:dyDescent="0.25">
      <c r="A9561">
        <v>9560</v>
      </c>
      <c r="B9561">
        <v>21835.5</v>
      </c>
      <c r="C9561">
        <v>28766.5</v>
      </c>
      <c r="D9561">
        <v>21835.5</v>
      </c>
      <c r="E9561" s="1">
        <v>2.3277599999999999E-18</v>
      </c>
    </row>
    <row r="9562" spans="1:5" x14ac:dyDescent="0.25">
      <c r="A9562">
        <v>9561</v>
      </c>
      <c r="B9562">
        <v>21835.5</v>
      </c>
      <c r="C9562">
        <v>29220.6</v>
      </c>
      <c r="D9562">
        <v>21835.5</v>
      </c>
      <c r="E9562" s="1">
        <v>2.3161299999999999E-18</v>
      </c>
    </row>
    <row r="9563" spans="1:5" x14ac:dyDescent="0.25">
      <c r="A9563">
        <v>9562</v>
      </c>
      <c r="B9563">
        <v>21835.5</v>
      </c>
      <c r="C9563">
        <v>29349.4</v>
      </c>
      <c r="D9563">
        <v>21835.5</v>
      </c>
      <c r="E9563" s="1">
        <v>2.3045500000000002E-18</v>
      </c>
    </row>
    <row r="9564" spans="1:5" x14ac:dyDescent="0.25">
      <c r="A9564">
        <v>9563</v>
      </c>
      <c r="B9564">
        <v>21835.5</v>
      </c>
      <c r="C9564">
        <v>29267.1</v>
      </c>
      <c r="D9564">
        <v>21835.5</v>
      </c>
      <c r="E9564" s="1">
        <v>2.2930199999999999E-18</v>
      </c>
    </row>
    <row r="9565" spans="1:5" x14ac:dyDescent="0.25">
      <c r="A9565">
        <v>9564</v>
      </c>
      <c r="B9565">
        <v>21835.5</v>
      </c>
      <c r="C9565">
        <v>28863.599999999999</v>
      </c>
      <c r="D9565">
        <v>21835.5</v>
      </c>
      <c r="E9565" s="1">
        <v>2.2815600000000001E-18</v>
      </c>
    </row>
    <row r="9566" spans="1:5" x14ac:dyDescent="0.25">
      <c r="A9566">
        <v>9565</v>
      </c>
      <c r="B9566">
        <v>21835.5</v>
      </c>
      <c r="C9566">
        <v>29473.200000000001</v>
      </c>
      <c r="D9566">
        <v>21835.5</v>
      </c>
      <c r="E9566" s="1">
        <v>2.2701499999999998E-18</v>
      </c>
    </row>
    <row r="9567" spans="1:5" x14ac:dyDescent="0.25">
      <c r="A9567">
        <v>9566</v>
      </c>
      <c r="B9567">
        <v>21835.5</v>
      </c>
      <c r="C9567">
        <v>28704.7</v>
      </c>
      <c r="D9567">
        <v>21835.5</v>
      </c>
      <c r="E9567" s="1">
        <v>2.2587999999999999E-18</v>
      </c>
    </row>
    <row r="9568" spans="1:5" x14ac:dyDescent="0.25">
      <c r="A9568">
        <v>9567</v>
      </c>
      <c r="B9568">
        <v>21835.5</v>
      </c>
      <c r="C9568">
        <v>28941.4</v>
      </c>
      <c r="D9568">
        <v>21835.5</v>
      </c>
      <c r="E9568" s="1">
        <v>2.2475099999999999E-18</v>
      </c>
    </row>
    <row r="9569" spans="1:5" x14ac:dyDescent="0.25">
      <c r="A9569">
        <v>9568</v>
      </c>
      <c r="B9569">
        <v>21835.5</v>
      </c>
      <c r="C9569">
        <v>29394.5</v>
      </c>
      <c r="D9569">
        <v>21835.5</v>
      </c>
      <c r="E9569" s="1">
        <v>2.2362699999999998E-18</v>
      </c>
    </row>
    <row r="9570" spans="1:5" x14ac:dyDescent="0.25">
      <c r="A9570">
        <v>9569</v>
      </c>
      <c r="B9570">
        <v>21835.5</v>
      </c>
      <c r="C9570">
        <v>29345</v>
      </c>
      <c r="D9570">
        <v>21835.5</v>
      </c>
      <c r="E9570" s="1">
        <v>2.2250900000000001E-18</v>
      </c>
    </row>
    <row r="9571" spans="1:5" x14ac:dyDescent="0.25">
      <c r="A9571">
        <v>9570</v>
      </c>
      <c r="B9571">
        <v>21835.5</v>
      </c>
      <c r="C9571">
        <v>28503.7</v>
      </c>
      <c r="D9571">
        <v>21835.5</v>
      </c>
      <c r="E9571" s="1">
        <v>2.2139599999999998E-18</v>
      </c>
    </row>
    <row r="9572" spans="1:5" x14ac:dyDescent="0.25">
      <c r="A9572">
        <v>9571</v>
      </c>
      <c r="B9572">
        <v>21835.5</v>
      </c>
      <c r="C9572">
        <v>28113.8</v>
      </c>
      <c r="D9572">
        <v>21835.5</v>
      </c>
      <c r="E9572" s="1">
        <v>2.2028899999999999E-18</v>
      </c>
    </row>
    <row r="9573" spans="1:5" x14ac:dyDescent="0.25">
      <c r="A9573">
        <v>9572</v>
      </c>
      <c r="B9573">
        <v>21835.5</v>
      </c>
      <c r="C9573">
        <v>28879.5</v>
      </c>
      <c r="D9573">
        <v>21835.5</v>
      </c>
      <c r="E9573" s="1">
        <v>2.19188E-18</v>
      </c>
    </row>
    <row r="9574" spans="1:5" x14ac:dyDescent="0.25">
      <c r="A9574">
        <v>9573</v>
      </c>
      <c r="B9574">
        <v>21835.5</v>
      </c>
      <c r="C9574">
        <v>28960.2</v>
      </c>
      <c r="D9574">
        <v>21835.5</v>
      </c>
      <c r="E9574" s="1">
        <v>2.1809199999999999E-18</v>
      </c>
    </row>
    <row r="9575" spans="1:5" x14ac:dyDescent="0.25">
      <c r="A9575">
        <v>9574</v>
      </c>
      <c r="B9575">
        <v>21835.5</v>
      </c>
      <c r="C9575">
        <v>28966.799999999999</v>
      </c>
      <c r="D9575">
        <v>21835.5</v>
      </c>
      <c r="E9575" s="1">
        <v>2.1700100000000001E-18</v>
      </c>
    </row>
    <row r="9576" spans="1:5" x14ac:dyDescent="0.25">
      <c r="A9576">
        <v>9575</v>
      </c>
      <c r="B9576">
        <v>21835.5</v>
      </c>
      <c r="C9576">
        <v>28705.9</v>
      </c>
      <c r="D9576">
        <v>21835.5</v>
      </c>
      <c r="E9576" s="1">
        <v>2.1591599999999999E-18</v>
      </c>
    </row>
    <row r="9577" spans="1:5" x14ac:dyDescent="0.25">
      <c r="A9577">
        <v>9576</v>
      </c>
      <c r="B9577">
        <v>21835.5</v>
      </c>
      <c r="C9577">
        <v>28698.9</v>
      </c>
      <c r="D9577">
        <v>21835.5</v>
      </c>
      <c r="E9577" s="1">
        <v>2.1483700000000001E-18</v>
      </c>
    </row>
    <row r="9578" spans="1:5" x14ac:dyDescent="0.25">
      <c r="A9578">
        <v>9577</v>
      </c>
      <c r="B9578">
        <v>21835.5</v>
      </c>
      <c r="C9578">
        <v>28821.3</v>
      </c>
      <c r="D9578">
        <v>21835.5</v>
      </c>
      <c r="E9578" s="1">
        <v>2.1376300000000001E-18</v>
      </c>
    </row>
    <row r="9579" spans="1:5" x14ac:dyDescent="0.25">
      <c r="A9579">
        <v>9578</v>
      </c>
      <c r="B9579">
        <v>21835.5</v>
      </c>
      <c r="C9579">
        <v>28616</v>
      </c>
      <c r="D9579">
        <v>21835.5</v>
      </c>
      <c r="E9579" s="1">
        <v>2.1269399999999999E-18</v>
      </c>
    </row>
    <row r="9580" spans="1:5" x14ac:dyDescent="0.25">
      <c r="A9580">
        <v>9579</v>
      </c>
      <c r="B9580">
        <v>21835.5</v>
      </c>
      <c r="C9580">
        <v>29480.5</v>
      </c>
      <c r="D9580">
        <v>21835.5</v>
      </c>
      <c r="E9580" s="1">
        <v>2.1163000000000001E-18</v>
      </c>
    </row>
    <row r="9581" spans="1:5" x14ac:dyDescent="0.25">
      <c r="A9581">
        <v>9580</v>
      </c>
      <c r="B9581">
        <v>21835.5</v>
      </c>
      <c r="C9581">
        <v>28982.6</v>
      </c>
      <c r="D9581">
        <v>21835.5</v>
      </c>
      <c r="E9581" s="1">
        <v>2.1057200000000001E-18</v>
      </c>
    </row>
    <row r="9582" spans="1:5" x14ac:dyDescent="0.25">
      <c r="A9582">
        <v>9581</v>
      </c>
      <c r="B9582">
        <v>21835.5</v>
      </c>
      <c r="C9582">
        <v>29263.7</v>
      </c>
      <c r="D9582">
        <v>21835.5</v>
      </c>
      <c r="E9582" s="1">
        <v>2.0951900000000001E-18</v>
      </c>
    </row>
    <row r="9583" spans="1:5" x14ac:dyDescent="0.25">
      <c r="A9583">
        <v>9582</v>
      </c>
      <c r="B9583">
        <v>21835.5</v>
      </c>
      <c r="C9583">
        <v>29220.6</v>
      </c>
      <c r="D9583">
        <v>21835.5</v>
      </c>
      <c r="E9583" s="1">
        <v>2.08472E-18</v>
      </c>
    </row>
    <row r="9584" spans="1:5" x14ac:dyDescent="0.25">
      <c r="A9584">
        <v>9583</v>
      </c>
      <c r="B9584">
        <v>21835.5</v>
      </c>
      <c r="C9584">
        <v>28950.5</v>
      </c>
      <c r="D9584">
        <v>21835.5</v>
      </c>
      <c r="E9584" s="1">
        <v>2.0742900000000001E-18</v>
      </c>
    </row>
    <row r="9585" spans="1:5" x14ac:dyDescent="0.25">
      <c r="A9585">
        <v>9584</v>
      </c>
      <c r="B9585">
        <v>21835.5</v>
      </c>
      <c r="C9585">
        <v>28715.7</v>
      </c>
      <c r="D9585">
        <v>21835.5</v>
      </c>
      <c r="E9585" s="1">
        <v>2.0639200000000001E-18</v>
      </c>
    </row>
    <row r="9586" spans="1:5" x14ac:dyDescent="0.25">
      <c r="A9586">
        <v>9585</v>
      </c>
      <c r="B9586">
        <v>21835.5</v>
      </c>
      <c r="C9586">
        <v>29227.7</v>
      </c>
      <c r="D9586">
        <v>21835.5</v>
      </c>
      <c r="E9586" s="1">
        <v>2.0536E-18</v>
      </c>
    </row>
    <row r="9587" spans="1:5" x14ac:dyDescent="0.25">
      <c r="A9587">
        <v>9586</v>
      </c>
      <c r="B9587">
        <v>21835.5</v>
      </c>
      <c r="C9587">
        <v>29487.4</v>
      </c>
      <c r="D9587">
        <v>21835.5</v>
      </c>
      <c r="E9587" s="1">
        <v>2.0433300000000001E-18</v>
      </c>
    </row>
    <row r="9588" spans="1:5" x14ac:dyDescent="0.25">
      <c r="A9588">
        <v>9587</v>
      </c>
      <c r="B9588">
        <v>21835.5</v>
      </c>
      <c r="C9588">
        <v>28813.599999999999</v>
      </c>
      <c r="D9588">
        <v>21835.5</v>
      </c>
      <c r="E9588" s="1">
        <v>2.0331199999999999E-18</v>
      </c>
    </row>
    <row r="9589" spans="1:5" x14ac:dyDescent="0.25">
      <c r="A9589">
        <v>9588</v>
      </c>
      <c r="B9589">
        <v>21835.5</v>
      </c>
      <c r="C9589">
        <v>29123.5</v>
      </c>
      <c r="D9589">
        <v>21835.5</v>
      </c>
      <c r="E9589" s="1">
        <v>2.0229500000000001E-18</v>
      </c>
    </row>
    <row r="9590" spans="1:5" x14ac:dyDescent="0.25">
      <c r="A9590">
        <v>9589</v>
      </c>
      <c r="B9590">
        <v>21835.5</v>
      </c>
      <c r="C9590">
        <v>29220.6</v>
      </c>
      <c r="D9590">
        <v>21835.5</v>
      </c>
      <c r="E9590" s="1">
        <v>2.0128399999999999E-18</v>
      </c>
    </row>
    <row r="9591" spans="1:5" x14ac:dyDescent="0.25">
      <c r="A9591">
        <v>9590</v>
      </c>
      <c r="B9591">
        <v>21835.5</v>
      </c>
      <c r="C9591">
        <v>28821.8</v>
      </c>
      <c r="D9591">
        <v>21835.5</v>
      </c>
      <c r="E9591" s="1">
        <v>2.0027699999999999E-18</v>
      </c>
    </row>
    <row r="9592" spans="1:5" x14ac:dyDescent="0.25">
      <c r="A9592">
        <v>9591</v>
      </c>
      <c r="B9592">
        <v>21835.5</v>
      </c>
      <c r="C9592">
        <v>28715.599999999999</v>
      </c>
      <c r="D9592">
        <v>21835.5</v>
      </c>
      <c r="E9592" s="1">
        <v>1.9927600000000002E-18</v>
      </c>
    </row>
    <row r="9593" spans="1:5" x14ac:dyDescent="0.25">
      <c r="A9593">
        <v>9592</v>
      </c>
      <c r="B9593">
        <v>21835.5</v>
      </c>
      <c r="C9593">
        <v>28984.400000000001</v>
      </c>
      <c r="D9593">
        <v>21835.5</v>
      </c>
      <c r="E9593" s="1">
        <v>1.9827899999999998E-18</v>
      </c>
    </row>
    <row r="9594" spans="1:5" x14ac:dyDescent="0.25">
      <c r="A9594">
        <v>9593</v>
      </c>
      <c r="B9594">
        <v>21835.5</v>
      </c>
      <c r="C9594">
        <v>29473.200000000001</v>
      </c>
      <c r="D9594">
        <v>21835.5</v>
      </c>
      <c r="E9594" s="1">
        <v>1.9728799999999999E-18</v>
      </c>
    </row>
    <row r="9595" spans="1:5" x14ac:dyDescent="0.25">
      <c r="A9595">
        <v>9594</v>
      </c>
      <c r="B9595">
        <v>21835.5</v>
      </c>
      <c r="C9595">
        <v>29129.599999999999</v>
      </c>
      <c r="D9595">
        <v>21835.5</v>
      </c>
      <c r="E9595" s="1">
        <v>1.9630200000000001E-18</v>
      </c>
    </row>
    <row r="9596" spans="1:5" x14ac:dyDescent="0.25">
      <c r="A9596">
        <v>9595</v>
      </c>
      <c r="B9596">
        <v>21835.5</v>
      </c>
      <c r="C9596">
        <v>29275.599999999999</v>
      </c>
      <c r="D9596">
        <v>21835.5</v>
      </c>
      <c r="E9596" s="1">
        <v>1.9532000000000001E-18</v>
      </c>
    </row>
    <row r="9597" spans="1:5" x14ac:dyDescent="0.25">
      <c r="A9597">
        <v>9596</v>
      </c>
      <c r="B9597">
        <v>21835.5</v>
      </c>
      <c r="C9597">
        <v>28950.5</v>
      </c>
      <c r="D9597">
        <v>21835.5</v>
      </c>
      <c r="E9597" s="1">
        <v>1.9434400000000001E-18</v>
      </c>
    </row>
    <row r="9598" spans="1:5" x14ac:dyDescent="0.25">
      <c r="A9598">
        <v>9597</v>
      </c>
      <c r="B9598">
        <v>21835.5</v>
      </c>
      <c r="C9598">
        <v>29369</v>
      </c>
      <c r="D9598">
        <v>21835.5</v>
      </c>
      <c r="E9598" s="1">
        <v>1.9337199999999998E-18</v>
      </c>
    </row>
    <row r="9599" spans="1:5" x14ac:dyDescent="0.25">
      <c r="A9599">
        <v>9598</v>
      </c>
      <c r="B9599">
        <v>21835.5</v>
      </c>
      <c r="C9599">
        <v>29171</v>
      </c>
      <c r="D9599">
        <v>21835.5</v>
      </c>
      <c r="E9599" s="1">
        <v>1.9240500000000002E-18</v>
      </c>
    </row>
    <row r="9600" spans="1:5" x14ac:dyDescent="0.25">
      <c r="A9600">
        <v>9599</v>
      </c>
      <c r="B9600">
        <v>21835.5</v>
      </c>
      <c r="C9600">
        <v>29394.5</v>
      </c>
      <c r="D9600">
        <v>21835.5</v>
      </c>
      <c r="E9600" s="1">
        <v>1.91443E-18</v>
      </c>
    </row>
    <row r="9601" spans="1:5" x14ac:dyDescent="0.25">
      <c r="A9601">
        <v>9600</v>
      </c>
      <c r="B9601">
        <v>21835.5</v>
      </c>
      <c r="C9601">
        <v>29220.6</v>
      </c>
      <c r="D9601">
        <v>21835.5</v>
      </c>
      <c r="E9601" s="1">
        <v>1.90486E-18</v>
      </c>
    </row>
    <row r="9602" spans="1:5" x14ac:dyDescent="0.25">
      <c r="A9602">
        <v>9601</v>
      </c>
      <c r="B9602">
        <v>21835.5</v>
      </c>
      <c r="C9602">
        <v>29349.9</v>
      </c>
      <c r="D9602">
        <v>21835.5</v>
      </c>
      <c r="E9602" s="1">
        <v>1.8953299999999998E-18</v>
      </c>
    </row>
    <row r="9603" spans="1:5" x14ac:dyDescent="0.25">
      <c r="A9603">
        <v>9602</v>
      </c>
      <c r="B9603">
        <v>21835.5</v>
      </c>
      <c r="C9603">
        <v>28555.200000000001</v>
      </c>
      <c r="D9603">
        <v>21835.5</v>
      </c>
      <c r="E9603" s="1">
        <v>1.88586E-18</v>
      </c>
    </row>
    <row r="9604" spans="1:5" x14ac:dyDescent="0.25">
      <c r="A9604">
        <v>9603</v>
      </c>
      <c r="B9604">
        <v>21835.5</v>
      </c>
      <c r="C9604">
        <v>28902.7</v>
      </c>
      <c r="D9604">
        <v>21835.5</v>
      </c>
      <c r="E9604" s="1">
        <v>1.8764299999999999E-18</v>
      </c>
    </row>
    <row r="9605" spans="1:5" x14ac:dyDescent="0.25">
      <c r="A9605">
        <v>9604</v>
      </c>
      <c r="B9605">
        <v>21835.5</v>
      </c>
      <c r="C9605">
        <v>28753.599999999999</v>
      </c>
      <c r="D9605">
        <v>21835.5</v>
      </c>
      <c r="E9605" s="1">
        <v>1.86705E-18</v>
      </c>
    </row>
    <row r="9606" spans="1:5" x14ac:dyDescent="0.25">
      <c r="A9606">
        <v>9605</v>
      </c>
      <c r="B9606">
        <v>21835.5</v>
      </c>
      <c r="C9606">
        <v>29246.2</v>
      </c>
      <c r="D9606">
        <v>21835.5</v>
      </c>
      <c r="E9606" s="1">
        <v>1.8577099999999999E-18</v>
      </c>
    </row>
    <row r="9607" spans="1:5" x14ac:dyDescent="0.25">
      <c r="A9607">
        <v>9606</v>
      </c>
      <c r="B9607">
        <v>21835.5</v>
      </c>
      <c r="C9607">
        <v>28486.400000000001</v>
      </c>
      <c r="D9607">
        <v>21835.5</v>
      </c>
      <c r="E9607" s="1">
        <v>1.84842E-18</v>
      </c>
    </row>
    <row r="9608" spans="1:5" x14ac:dyDescent="0.25">
      <c r="A9608">
        <v>9607</v>
      </c>
      <c r="B9608">
        <v>21835.5</v>
      </c>
      <c r="C9608">
        <v>29487.4</v>
      </c>
      <c r="D9608">
        <v>21835.5</v>
      </c>
      <c r="E9608" s="1">
        <v>1.8391799999999999E-18</v>
      </c>
    </row>
    <row r="9609" spans="1:5" x14ac:dyDescent="0.25">
      <c r="A9609">
        <v>9608</v>
      </c>
      <c r="B9609">
        <v>21835.5</v>
      </c>
      <c r="C9609">
        <v>29470</v>
      </c>
      <c r="D9609">
        <v>21835.5</v>
      </c>
      <c r="E9609" s="1">
        <v>1.82998E-18</v>
      </c>
    </row>
    <row r="9610" spans="1:5" x14ac:dyDescent="0.25">
      <c r="A9610">
        <v>9609</v>
      </c>
      <c r="B9610">
        <v>21835.5</v>
      </c>
      <c r="C9610">
        <v>29502.5</v>
      </c>
      <c r="D9610">
        <v>21835.5</v>
      </c>
      <c r="E9610" s="1">
        <v>1.82083E-18</v>
      </c>
    </row>
    <row r="9611" spans="1:5" x14ac:dyDescent="0.25">
      <c r="A9611">
        <v>9610</v>
      </c>
      <c r="B9611">
        <v>21835.5</v>
      </c>
      <c r="C9611">
        <v>29094.7</v>
      </c>
      <c r="D9611">
        <v>21835.5</v>
      </c>
      <c r="E9611" s="1">
        <v>1.8117300000000001E-18</v>
      </c>
    </row>
    <row r="9612" spans="1:5" x14ac:dyDescent="0.25">
      <c r="A9612">
        <v>9611</v>
      </c>
      <c r="B9612">
        <v>21835.5</v>
      </c>
      <c r="C9612">
        <v>29384.6</v>
      </c>
      <c r="D9612">
        <v>21835.5</v>
      </c>
      <c r="E9612" s="1">
        <v>1.8026700000000001E-18</v>
      </c>
    </row>
    <row r="9613" spans="1:5" x14ac:dyDescent="0.25">
      <c r="A9613">
        <v>9612</v>
      </c>
      <c r="B9613">
        <v>21835.5</v>
      </c>
      <c r="C9613">
        <v>29394.5</v>
      </c>
      <c r="D9613">
        <v>21835.5</v>
      </c>
      <c r="E9613" s="1">
        <v>1.7936599999999998E-18</v>
      </c>
    </row>
    <row r="9614" spans="1:5" x14ac:dyDescent="0.25">
      <c r="A9614">
        <v>9613</v>
      </c>
      <c r="B9614">
        <v>21835.5</v>
      </c>
      <c r="C9614">
        <v>28930.400000000001</v>
      </c>
      <c r="D9614">
        <v>21835.5</v>
      </c>
      <c r="E9614" s="1">
        <v>1.7846900000000001E-18</v>
      </c>
    </row>
    <row r="9615" spans="1:5" x14ac:dyDescent="0.25">
      <c r="A9615">
        <v>9614</v>
      </c>
      <c r="B9615">
        <v>21835.5</v>
      </c>
      <c r="C9615">
        <v>29137.9</v>
      </c>
      <c r="D9615">
        <v>21835.5</v>
      </c>
      <c r="E9615" s="1">
        <v>1.7757699999999998E-18</v>
      </c>
    </row>
    <row r="9616" spans="1:5" x14ac:dyDescent="0.25">
      <c r="A9616">
        <v>9615</v>
      </c>
      <c r="B9616">
        <v>21835.5</v>
      </c>
      <c r="C9616">
        <v>28659</v>
      </c>
      <c r="D9616">
        <v>21835.5</v>
      </c>
      <c r="E9616" s="1">
        <v>1.7668900000000001E-18</v>
      </c>
    </row>
    <row r="9617" spans="1:5" x14ac:dyDescent="0.25">
      <c r="A9617">
        <v>9616</v>
      </c>
      <c r="B9617">
        <v>21835.5</v>
      </c>
      <c r="C9617">
        <v>29349.9</v>
      </c>
      <c r="D9617">
        <v>21835.5</v>
      </c>
      <c r="E9617" s="1">
        <v>1.7580500000000001E-18</v>
      </c>
    </row>
    <row r="9618" spans="1:5" x14ac:dyDescent="0.25">
      <c r="A9618">
        <v>9617</v>
      </c>
      <c r="B9618">
        <v>21835.5</v>
      </c>
      <c r="C9618">
        <v>29073</v>
      </c>
      <c r="D9618">
        <v>21835.5</v>
      </c>
      <c r="E9618" s="1">
        <v>1.7492599999999999E-18</v>
      </c>
    </row>
    <row r="9619" spans="1:5" x14ac:dyDescent="0.25">
      <c r="A9619">
        <v>9618</v>
      </c>
      <c r="B9619">
        <v>21835.5</v>
      </c>
      <c r="C9619">
        <v>28629</v>
      </c>
      <c r="D9619">
        <v>21835.5</v>
      </c>
      <c r="E9619" s="1">
        <v>1.74052E-18</v>
      </c>
    </row>
    <row r="9620" spans="1:5" x14ac:dyDescent="0.25">
      <c r="A9620">
        <v>9619</v>
      </c>
      <c r="B9620">
        <v>21835.5</v>
      </c>
      <c r="C9620">
        <v>28965.599999999999</v>
      </c>
      <c r="D9620">
        <v>21835.5</v>
      </c>
      <c r="E9620" s="1">
        <v>1.73181E-18</v>
      </c>
    </row>
    <row r="9621" spans="1:5" x14ac:dyDescent="0.25">
      <c r="A9621">
        <v>9620</v>
      </c>
      <c r="B9621">
        <v>21835.5</v>
      </c>
      <c r="C9621">
        <v>29096.3</v>
      </c>
      <c r="D9621">
        <v>21835.5</v>
      </c>
      <c r="E9621" s="1">
        <v>1.72315E-18</v>
      </c>
    </row>
    <row r="9622" spans="1:5" x14ac:dyDescent="0.25">
      <c r="A9622">
        <v>9621</v>
      </c>
      <c r="B9622">
        <v>21835.5</v>
      </c>
      <c r="C9622">
        <v>28747.8</v>
      </c>
      <c r="D9622">
        <v>21835.5</v>
      </c>
      <c r="E9622" s="1">
        <v>1.7145399999999999E-18</v>
      </c>
    </row>
    <row r="9623" spans="1:5" x14ac:dyDescent="0.25">
      <c r="A9623">
        <v>9622</v>
      </c>
      <c r="B9623">
        <v>21835.5</v>
      </c>
      <c r="C9623">
        <v>29394.5</v>
      </c>
      <c r="D9623">
        <v>21835.5</v>
      </c>
      <c r="E9623" s="1">
        <v>1.70597E-18</v>
      </c>
    </row>
    <row r="9624" spans="1:5" x14ac:dyDescent="0.25">
      <c r="A9624">
        <v>9623</v>
      </c>
      <c r="B9624">
        <v>21835.5</v>
      </c>
      <c r="C9624">
        <v>28954.400000000001</v>
      </c>
      <c r="D9624">
        <v>21835.5</v>
      </c>
      <c r="E9624" s="1">
        <v>1.69744E-18</v>
      </c>
    </row>
    <row r="9625" spans="1:5" x14ac:dyDescent="0.25">
      <c r="A9625">
        <v>9624</v>
      </c>
      <c r="B9625">
        <v>21835.5</v>
      </c>
      <c r="C9625">
        <v>29480.5</v>
      </c>
      <c r="D9625">
        <v>21835.5</v>
      </c>
      <c r="E9625" s="1">
        <v>1.68895E-18</v>
      </c>
    </row>
    <row r="9626" spans="1:5" x14ac:dyDescent="0.25">
      <c r="A9626">
        <v>9625</v>
      </c>
      <c r="B9626">
        <v>21835.5</v>
      </c>
      <c r="C9626">
        <v>29280</v>
      </c>
      <c r="D9626">
        <v>21835.5</v>
      </c>
      <c r="E9626" s="1">
        <v>1.6805E-18</v>
      </c>
    </row>
    <row r="9627" spans="1:5" x14ac:dyDescent="0.25">
      <c r="A9627">
        <v>9626</v>
      </c>
      <c r="B9627">
        <v>21835.5</v>
      </c>
      <c r="C9627">
        <v>29246.2</v>
      </c>
      <c r="D9627">
        <v>21835.5</v>
      </c>
      <c r="E9627" s="1">
        <v>1.6720999999999999E-18</v>
      </c>
    </row>
    <row r="9628" spans="1:5" x14ac:dyDescent="0.25">
      <c r="A9628">
        <v>9627</v>
      </c>
      <c r="B9628">
        <v>21835.5</v>
      </c>
      <c r="C9628">
        <v>28954.400000000001</v>
      </c>
      <c r="D9628">
        <v>21835.5</v>
      </c>
      <c r="E9628" s="1">
        <v>1.66374E-18</v>
      </c>
    </row>
    <row r="9629" spans="1:5" x14ac:dyDescent="0.25">
      <c r="A9629">
        <v>9628</v>
      </c>
      <c r="B9629">
        <v>21835.5</v>
      </c>
      <c r="C9629">
        <v>29351.599999999999</v>
      </c>
      <c r="D9629">
        <v>21835.5</v>
      </c>
      <c r="E9629" s="1">
        <v>1.6554199999999999E-18</v>
      </c>
    </row>
    <row r="9630" spans="1:5" x14ac:dyDescent="0.25">
      <c r="A9630">
        <v>9629</v>
      </c>
      <c r="B9630">
        <v>21835.5</v>
      </c>
      <c r="C9630">
        <v>28934.2</v>
      </c>
      <c r="D9630">
        <v>21835.5</v>
      </c>
      <c r="E9630" s="1">
        <v>1.6471499999999999E-18</v>
      </c>
    </row>
    <row r="9631" spans="1:5" x14ac:dyDescent="0.25">
      <c r="A9631">
        <v>9630</v>
      </c>
      <c r="B9631">
        <v>21835.5</v>
      </c>
      <c r="C9631">
        <v>29473.200000000001</v>
      </c>
      <c r="D9631">
        <v>21835.5</v>
      </c>
      <c r="E9631" s="1">
        <v>1.6389099999999999E-18</v>
      </c>
    </row>
    <row r="9632" spans="1:5" x14ac:dyDescent="0.25">
      <c r="A9632">
        <v>9631</v>
      </c>
      <c r="B9632">
        <v>21835.5</v>
      </c>
      <c r="C9632">
        <v>29349.9</v>
      </c>
      <c r="D9632">
        <v>21835.5</v>
      </c>
      <c r="E9632" s="1">
        <v>1.63071E-18</v>
      </c>
    </row>
    <row r="9633" spans="1:5" x14ac:dyDescent="0.25">
      <c r="A9633">
        <v>9632</v>
      </c>
      <c r="B9633">
        <v>21835.5</v>
      </c>
      <c r="C9633">
        <v>28703.5</v>
      </c>
      <c r="D9633">
        <v>21835.5</v>
      </c>
      <c r="E9633" s="1">
        <v>1.62256E-18</v>
      </c>
    </row>
    <row r="9634" spans="1:5" x14ac:dyDescent="0.25">
      <c r="A9634">
        <v>9633</v>
      </c>
      <c r="B9634">
        <v>21835.5</v>
      </c>
      <c r="C9634">
        <v>29094.7</v>
      </c>
      <c r="D9634">
        <v>21835.5</v>
      </c>
      <c r="E9634" s="1">
        <v>1.6144499999999999E-18</v>
      </c>
    </row>
    <row r="9635" spans="1:5" x14ac:dyDescent="0.25">
      <c r="A9635">
        <v>9634</v>
      </c>
      <c r="B9635">
        <v>21835.5</v>
      </c>
      <c r="C9635">
        <v>28953.200000000001</v>
      </c>
      <c r="D9635">
        <v>21835.5</v>
      </c>
      <c r="E9635" s="1">
        <v>1.6063799999999999E-18</v>
      </c>
    </row>
    <row r="9636" spans="1:5" x14ac:dyDescent="0.25">
      <c r="A9636">
        <v>9635</v>
      </c>
      <c r="B9636">
        <v>21835.5</v>
      </c>
      <c r="C9636">
        <v>28821.599999999999</v>
      </c>
      <c r="D9636">
        <v>21835.5</v>
      </c>
      <c r="E9636" s="1">
        <v>1.5983399999999999E-18</v>
      </c>
    </row>
    <row r="9637" spans="1:5" x14ac:dyDescent="0.25">
      <c r="A9637">
        <v>9636</v>
      </c>
      <c r="B9637">
        <v>21835.5</v>
      </c>
      <c r="C9637">
        <v>28902.7</v>
      </c>
      <c r="D9637">
        <v>21835.5</v>
      </c>
      <c r="E9637" s="1">
        <v>1.59035E-18</v>
      </c>
    </row>
    <row r="9638" spans="1:5" x14ac:dyDescent="0.25">
      <c r="A9638">
        <v>9637</v>
      </c>
      <c r="B9638">
        <v>21835.5</v>
      </c>
      <c r="C9638">
        <v>29487.4</v>
      </c>
      <c r="D9638">
        <v>21835.5</v>
      </c>
      <c r="E9638" s="1">
        <v>1.5824E-18</v>
      </c>
    </row>
    <row r="9639" spans="1:5" x14ac:dyDescent="0.25">
      <c r="A9639">
        <v>9638</v>
      </c>
      <c r="B9639">
        <v>21835.5</v>
      </c>
      <c r="C9639">
        <v>29349.4</v>
      </c>
      <c r="D9639">
        <v>21835.5</v>
      </c>
      <c r="E9639" s="1">
        <v>1.57449E-18</v>
      </c>
    </row>
    <row r="9640" spans="1:5" x14ac:dyDescent="0.25">
      <c r="A9640">
        <v>9639</v>
      </c>
      <c r="B9640">
        <v>21835.5</v>
      </c>
      <c r="C9640">
        <v>29497.4</v>
      </c>
      <c r="D9640">
        <v>21835.5</v>
      </c>
      <c r="E9640" s="1">
        <v>1.5666200000000001E-18</v>
      </c>
    </row>
    <row r="9641" spans="1:5" x14ac:dyDescent="0.25">
      <c r="A9641">
        <v>9640</v>
      </c>
      <c r="B9641">
        <v>21835.5</v>
      </c>
      <c r="C9641">
        <v>29470</v>
      </c>
      <c r="D9641">
        <v>21835.5</v>
      </c>
      <c r="E9641" s="1">
        <v>1.5587800000000001E-18</v>
      </c>
    </row>
    <row r="9642" spans="1:5" x14ac:dyDescent="0.25">
      <c r="A9642">
        <v>9641</v>
      </c>
      <c r="B9642">
        <v>21835.5</v>
      </c>
      <c r="C9642">
        <v>29167.4</v>
      </c>
      <c r="D9642">
        <v>21835.5</v>
      </c>
      <c r="E9642" s="1">
        <v>1.5509899999999999E-18</v>
      </c>
    </row>
    <row r="9643" spans="1:5" x14ac:dyDescent="0.25">
      <c r="A9643">
        <v>9642</v>
      </c>
      <c r="B9643">
        <v>21835.5</v>
      </c>
      <c r="C9643">
        <v>28777.599999999999</v>
      </c>
      <c r="D9643">
        <v>21835.5</v>
      </c>
      <c r="E9643" s="1">
        <v>1.54323E-18</v>
      </c>
    </row>
    <row r="9644" spans="1:5" x14ac:dyDescent="0.25">
      <c r="A9644">
        <v>9643</v>
      </c>
      <c r="B9644">
        <v>21835.5</v>
      </c>
      <c r="C9644">
        <v>29369</v>
      </c>
      <c r="D9644">
        <v>21835.5</v>
      </c>
      <c r="E9644" s="1">
        <v>1.5355200000000001E-18</v>
      </c>
    </row>
    <row r="9645" spans="1:5" x14ac:dyDescent="0.25">
      <c r="A9645">
        <v>9644</v>
      </c>
      <c r="B9645">
        <v>21835.5</v>
      </c>
      <c r="C9645">
        <v>29586.2</v>
      </c>
      <c r="D9645">
        <v>21835.5</v>
      </c>
      <c r="E9645" s="1">
        <v>1.52784E-18</v>
      </c>
    </row>
    <row r="9646" spans="1:5" x14ac:dyDescent="0.25">
      <c r="A9646">
        <v>9645</v>
      </c>
      <c r="B9646">
        <v>21835.5</v>
      </c>
      <c r="C9646">
        <v>29176.400000000001</v>
      </c>
      <c r="D9646">
        <v>21835.5</v>
      </c>
      <c r="E9646" s="1">
        <v>1.5202E-18</v>
      </c>
    </row>
    <row r="9647" spans="1:5" x14ac:dyDescent="0.25">
      <c r="A9647">
        <v>9646</v>
      </c>
      <c r="B9647">
        <v>21835.5</v>
      </c>
      <c r="C9647">
        <v>29586.2</v>
      </c>
      <c r="D9647">
        <v>21835.5</v>
      </c>
      <c r="E9647" s="1">
        <v>1.5125999999999999E-18</v>
      </c>
    </row>
    <row r="9648" spans="1:5" x14ac:dyDescent="0.25">
      <c r="A9648">
        <v>9647</v>
      </c>
      <c r="B9648">
        <v>21835.5</v>
      </c>
      <c r="C9648">
        <v>28475.9</v>
      </c>
      <c r="D9648">
        <v>21835.5</v>
      </c>
      <c r="E9648" s="1">
        <v>1.50504E-18</v>
      </c>
    </row>
    <row r="9649" spans="1:5" x14ac:dyDescent="0.25">
      <c r="A9649">
        <v>9648</v>
      </c>
      <c r="B9649">
        <v>21835.5</v>
      </c>
      <c r="C9649">
        <v>29123.5</v>
      </c>
      <c r="D9649">
        <v>21835.5</v>
      </c>
      <c r="E9649" s="1">
        <v>1.4975100000000001E-18</v>
      </c>
    </row>
    <row r="9650" spans="1:5" x14ac:dyDescent="0.25">
      <c r="A9650">
        <v>9649</v>
      </c>
      <c r="B9650">
        <v>21835.5</v>
      </c>
      <c r="C9650">
        <v>29275.9</v>
      </c>
      <c r="D9650">
        <v>21835.5</v>
      </c>
      <c r="E9650" s="1">
        <v>1.49002E-18</v>
      </c>
    </row>
    <row r="9651" spans="1:5" x14ac:dyDescent="0.25">
      <c r="A9651">
        <v>9650</v>
      </c>
      <c r="B9651">
        <v>21835.5</v>
      </c>
      <c r="C9651">
        <v>29287</v>
      </c>
      <c r="D9651">
        <v>21835.5</v>
      </c>
      <c r="E9651" s="1">
        <v>1.4825699999999999E-18</v>
      </c>
    </row>
    <row r="9652" spans="1:5" x14ac:dyDescent="0.25">
      <c r="A9652">
        <v>9651</v>
      </c>
      <c r="B9652">
        <v>21835.5</v>
      </c>
      <c r="C9652">
        <v>28751.1</v>
      </c>
      <c r="D9652">
        <v>21835.5</v>
      </c>
      <c r="E9652" s="1">
        <v>1.4751599999999999E-18</v>
      </c>
    </row>
    <row r="9653" spans="1:5" x14ac:dyDescent="0.25">
      <c r="A9653">
        <v>9652</v>
      </c>
      <c r="B9653">
        <v>21835.5</v>
      </c>
      <c r="C9653">
        <v>28704.7</v>
      </c>
      <c r="D9653">
        <v>21835.5</v>
      </c>
      <c r="E9653" s="1">
        <v>1.4677900000000001E-18</v>
      </c>
    </row>
    <row r="9654" spans="1:5" x14ac:dyDescent="0.25">
      <c r="A9654">
        <v>9653</v>
      </c>
      <c r="B9654">
        <v>21835.5</v>
      </c>
      <c r="C9654">
        <v>28862.6</v>
      </c>
      <c r="D9654">
        <v>21835.5</v>
      </c>
      <c r="E9654" s="1">
        <v>1.46045E-18</v>
      </c>
    </row>
    <row r="9655" spans="1:5" x14ac:dyDescent="0.25">
      <c r="A9655">
        <v>9654</v>
      </c>
      <c r="B9655">
        <v>21835.5</v>
      </c>
      <c r="C9655">
        <v>29299.4</v>
      </c>
      <c r="D9655">
        <v>21835.5</v>
      </c>
      <c r="E9655" s="1">
        <v>1.4531399999999999E-18</v>
      </c>
    </row>
    <row r="9656" spans="1:5" x14ac:dyDescent="0.25">
      <c r="A9656">
        <v>9655</v>
      </c>
      <c r="B9656">
        <v>21835.5</v>
      </c>
      <c r="C9656">
        <v>28984.400000000001</v>
      </c>
      <c r="D9656">
        <v>21835.5</v>
      </c>
      <c r="E9656" s="1">
        <v>1.4458800000000001E-18</v>
      </c>
    </row>
    <row r="9657" spans="1:5" x14ac:dyDescent="0.25">
      <c r="A9657">
        <v>9656</v>
      </c>
      <c r="B9657">
        <v>21835.5</v>
      </c>
      <c r="C9657">
        <v>29473.200000000001</v>
      </c>
      <c r="D9657">
        <v>21835.5</v>
      </c>
      <c r="E9657" s="1">
        <v>1.43865E-18</v>
      </c>
    </row>
    <row r="9658" spans="1:5" x14ac:dyDescent="0.25">
      <c r="A9658">
        <v>9657</v>
      </c>
      <c r="B9658">
        <v>21835.5</v>
      </c>
      <c r="C9658">
        <v>29399.9</v>
      </c>
      <c r="D9658">
        <v>21835.5</v>
      </c>
      <c r="E9658" s="1">
        <v>1.4314599999999999E-18</v>
      </c>
    </row>
    <row r="9659" spans="1:5" x14ac:dyDescent="0.25">
      <c r="A9659">
        <v>9658</v>
      </c>
      <c r="B9659">
        <v>21835.5</v>
      </c>
      <c r="C9659">
        <v>28902.7</v>
      </c>
      <c r="D9659">
        <v>21835.5</v>
      </c>
      <c r="E9659" s="1">
        <v>1.4243E-18</v>
      </c>
    </row>
    <row r="9660" spans="1:5" x14ac:dyDescent="0.25">
      <c r="A9660">
        <v>9659</v>
      </c>
      <c r="B9660">
        <v>21835.5</v>
      </c>
      <c r="C9660">
        <v>29275.9</v>
      </c>
      <c r="D9660">
        <v>21835.5</v>
      </c>
      <c r="E9660" s="1">
        <v>1.41718E-18</v>
      </c>
    </row>
    <row r="9661" spans="1:5" x14ac:dyDescent="0.25">
      <c r="A9661">
        <v>9660</v>
      </c>
      <c r="B9661">
        <v>21835.5</v>
      </c>
      <c r="C9661">
        <v>28901.9</v>
      </c>
      <c r="D9661">
        <v>21835.5</v>
      </c>
      <c r="E9661" s="1">
        <v>1.41009E-18</v>
      </c>
    </row>
    <row r="9662" spans="1:5" x14ac:dyDescent="0.25">
      <c r="A9662">
        <v>9661</v>
      </c>
      <c r="B9662">
        <v>21835.5</v>
      </c>
      <c r="C9662">
        <v>29249.200000000001</v>
      </c>
      <c r="D9662">
        <v>21835.5</v>
      </c>
      <c r="E9662" s="1">
        <v>1.4030400000000001E-18</v>
      </c>
    </row>
    <row r="9663" spans="1:5" x14ac:dyDescent="0.25">
      <c r="A9663">
        <v>9662</v>
      </c>
      <c r="B9663">
        <v>21835.5</v>
      </c>
      <c r="C9663">
        <v>29275.9</v>
      </c>
      <c r="D9663">
        <v>21835.5</v>
      </c>
      <c r="E9663" s="1">
        <v>1.3960299999999999E-18</v>
      </c>
    </row>
    <row r="9664" spans="1:5" x14ac:dyDescent="0.25">
      <c r="A9664">
        <v>9663</v>
      </c>
      <c r="B9664">
        <v>21835.5</v>
      </c>
      <c r="C9664">
        <v>29399.9</v>
      </c>
      <c r="D9664">
        <v>21835.5</v>
      </c>
      <c r="E9664" s="1">
        <v>1.3890499999999999E-18</v>
      </c>
    </row>
    <row r="9665" spans="1:5" x14ac:dyDescent="0.25">
      <c r="A9665">
        <v>9664</v>
      </c>
      <c r="B9665">
        <v>21835.5</v>
      </c>
      <c r="C9665">
        <v>29220.6</v>
      </c>
      <c r="D9665">
        <v>21835.5</v>
      </c>
      <c r="E9665" s="1">
        <v>1.3820999999999999E-18</v>
      </c>
    </row>
    <row r="9666" spans="1:5" x14ac:dyDescent="0.25">
      <c r="A9666">
        <v>9665</v>
      </c>
      <c r="B9666">
        <v>21835.5</v>
      </c>
      <c r="C9666">
        <v>29384.6</v>
      </c>
      <c r="D9666">
        <v>21835.5</v>
      </c>
      <c r="E9666" s="1">
        <v>1.3751900000000001E-18</v>
      </c>
    </row>
    <row r="9667" spans="1:5" x14ac:dyDescent="0.25">
      <c r="A9667">
        <v>9666</v>
      </c>
      <c r="B9667">
        <v>21835.5</v>
      </c>
      <c r="C9667">
        <v>29349.4</v>
      </c>
      <c r="D9667">
        <v>21835.5</v>
      </c>
      <c r="E9667" s="1">
        <v>1.36831E-18</v>
      </c>
    </row>
    <row r="9668" spans="1:5" x14ac:dyDescent="0.25">
      <c r="A9668">
        <v>9667</v>
      </c>
      <c r="B9668">
        <v>21835.5</v>
      </c>
      <c r="C9668">
        <v>29349.9</v>
      </c>
      <c r="D9668">
        <v>21835.5</v>
      </c>
      <c r="E9668" s="1">
        <v>1.36147E-18</v>
      </c>
    </row>
    <row r="9669" spans="1:5" x14ac:dyDescent="0.25">
      <c r="A9669">
        <v>9668</v>
      </c>
      <c r="B9669">
        <v>21835.5</v>
      </c>
      <c r="C9669">
        <v>29567.599999999999</v>
      </c>
      <c r="D9669">
        <v>21835.5</v>
      </c>
      <c r="E9669" s="1">
        <v>1.35467E-18</v>
      </c>
    </row>
    <row r="9670" spans="1:5" x14ac:dyDescent="0.25">
      <c r="A9670">
        <v>9669</v>
      </c>
      <c r="B9670">
        <v>21835.5</v>
      </c>
      <c r="C9670">
        <v>29167.4</v>
      </c>
      <c r="D9670">
        <v>21835.5</v>
      </c>
      <c r="E9670" s="1">
        <v>1.34789E-18</v>
      </c>
    </row>
    <row r="9671" spans="1:5" x14ac:dyDescent="0.25">
      <c r="A9671">
        <v>9670</v>
      </c>
      <c r="B9671">
        <v>21835.5</v>
      </c>
      <c r="C9671">
        <v>29497.4</v>
      </c>
      <c r="D9671">
        <v>21835.5</v>
      </c>
      <c r="E9671" s="1">
        <v>1.34115E-18</v>
      </c>
    </row>
    <row r="9672" spans="1:5" x14ac:dyDescent="0.25">
      <c r="A9672">
        <v>9671</v>
      </c>
      <c r="B9672">
        <v>21835.5</v>
      </c>
      <c r="C9672">
        <v>28715.7</v>
      </c>
      <c r="D9672">
        <v>21835.5</v>
      </c>
      <c r="E9672" s="1">
        <v>1.3344500000000001E-18</v>
      </c>
    </row>
    <row r="9673" spans="1:5" x14ac:dyDescent="0.25">
      <c r="A9673">
        <v>9672</v>
      </c>
      <c r="B9673">
        <v>21835.5</v>
      </c>
      <c r="C9673">
        <v>29470</v>
      </c>
      <c r="D9673">
        <v>21835.5</v>
      </c>
      <c r="E9673" s="1">
        <v>1.32777E-18</v>
      </c>
    </row>
    <row r="9674" spans="1:5" x14ac:dyDescent="0.25">
      <c r="A9674">
        <v>9673</v>
      </c>
      <c r="B9674">
        <v>21835.5</v>
      </c>
      <c r="C9674">
        <v>28862.6</v>
      </c>
      <c r="D9674">
        <v>21835.5</v>
      </c>
      <c r="E9674" s="1">
        <v>1.32114E-18</v>
      </c>
    </row>
    <row r="9675" spans="1:5" x14ac:dyDescent="0.25">
      <c r="A9675">
        <v>9674</v>
      </c>
      <c r="B9675">
        <v>21835.5</v>
      </c>
      <c r="C9675">
        <v>28950.2</v>
      </c>
      <c r="D9675">
        <v>21835.5</v>
      </c>
      <c r="E9675" s="1">
        <v>1.31453E-18</v>
      </c>
    </row>
    <row r="9676" spans="1:5" x14ac:dyDescent="0.25">
      <c r="A9676">
        <v>9675</v>
      </c>
      <c r="B9676">
        <v>21835.5</v>
      </c>
      <c r="C9676">
        <v>29287</v>
      </c>
      <c r="D9676">
        <v>21835.5</v>
      </c>
      <c r="E9676" s="1">
        <v>1.30796E-18</v>
      </c>
    </row>
    <row r="9677" spans="1:5" x14ac:dyDescent="0.25">
      <c r="A9677">
        <v>9676</v>
      </c>
      <c r="B9677">
        <v>21835.5</v>
      </c>
      <c r="C9677">
        <v>29473.200000000001</v>
      </c>
      <c r="D9677">
        <v>21835.5</v>
      </c>
      <c r="E9677" s="1">
        <v>1.3014199999999999E-18</v>
      </c>
    </row>
    <row r="9678" spans="1:5" x14ac:dyDescent="0.25">
      <c r="A9678">
        <v>9677</v>
      </c>
      <c r="B9678">
        <v>21835.5</v>
      </c>
      <c r="C9678">
        <v>29351.599999999999</v>
      </c>
      <c r="D9678">
        <v>21835.5</v>
      </c>
      <c r="E9678" s="1">
        <v>1.2949100000000001E-18</v>
      </c>
    </row>
    <row r="9679" spans="1:5" x14ac:dyDescent="0.25">
      <c r="A9679">
        <v>9678</v>
      </c>
      <c r="B9679">
        <v>21835.5</v>
      </c>
      <c r="C9679">
        <v>29345</v>
      </c>
      <c r="D9679">
        <v>21835.5</v>
      </c>
      <c r="E9679" s="1">
        <v>1.2884399999999999E-18</v>
      </c>
    </row>
    <row r="9680" spans="1:5" x14ac:dyDescent="0.25">
      <c r="A9680">
        <v>9679</v>
      </c>
      <c r="B9680">
        <v>21835.5</v>
      </c>
      <c r="C9680">
        <v>29453.8</v>
      </c>
      <c r="D9680">
        <v>21835.5</v>
      </c>
      <c r="E9680" s="1">
        <v>1.2819900000000001E-18</v>
      </c>
    </row>
    <row r="9681" spans="1:5" x14ac:dyDescent="0.25">
      <c r="A9681">
        <v>9680</v>
      </c>
      <c r="B9681">
        <v>21835.5</v>
      </c>
      <c r="C9681">
        <v>29349.4</v>
      </c>
      <c r="D9681">
        <v>21835.5</v>
      </c>
      <c r="E9681" s="1">
        <v>1.2755799999999999E-18</v>
      </c>
    </row>
    <row r="9682" spans="1:5" x14ac:dyDescent="0.25">
      <c r="A9682">
        <v>9681</v>
      </c>
      <c r="B9682">
        <v>21835.5</v>
      </c>
      <c r="C9682">
        <v>29369</v>
      </c>
      <c r="D9682">
        <v>21835.5</v>
      </c>
      <c r="E9682" s="1">
        <v>1.2692100000000001E-18</v>
      </c>
    </row>
    <row r="9683" spans="1:5" x14ac:dyDescent="0.25">
      <c r="A9683">
        <v>9682</v>
      </c>
      <c r="B9683">
        <v>21835.5</v>
      </c>
      <c r="C9683">
        <v>28506.1</v>
      </c>
      <c r="D9683">
        <v>21835.5</v>
      </c>
      <c r="E9683" s="1">
        <v>1.2628599999999999E-18</v>
      </c>
    </row>
    <row r="9684" spans="1:5" x14ac:dyDescent="0.25">
      <c r="A9684">
        <v>9683</v>
      </c>
      <c r="B9684">
        <v>21835.5</v>
      </c>
      <c r="C9684">
        <v>29335.5</v>
      </c>
      <c r="D9684">
        <v>21835.5</v>
      </c>
      <c r="E9684" s="1">
        <v>1.2565500000000001E-18</v>
      </c>
    </row>
    <row r="9685" spans="1:5" x14ac:dyDescent="0.25">
      <c r="A9685">
        <v>9684</v>
      </c>
      <c r="B9685">
        <v>21835.5</v>
      </c>
      <c r="C9685">
        <v>29335.5</v>
      </c>
      <c r="D9685">
        <v>21835.5</v>
      </c>
      <c r="E9685" s="1">
        <v>1.2502600000000001E-18</v>
      </c>
    </row>
    <row r="9686" spans="1:5" x14ac:dyDescent="0.25">
      <c r="A9686">
        <v>9685</v>
      </c>
      <c r="B9686">
        <v>21835.5</v>
      </c>
      <c r="C9686">
        <v>29380.6</v>
      </c>
      <c r="D9686">
        <v>21835.5</v>
      </c>
      <c r="E9686" s="1">
        <v>1.24401E-18</v>
      </c>
    </row>
    <row r="9687" spans="1:5" x14ac:dyDescent="0.25">
      <c r="A9687">
        <v>9686</v>
      </c>
      <c r="B9687">
        <v>21835.5</v>
      </c>
      <c r="C9687">
        <v>29394.5</v>
      </c>
      <c r="D9687">
        <v>21835.5</v>
      </c>
      <c r="E9687" s="1">
        <v>1.2377899999999999E-18</v>
      </c>
    </row>
    <row r="9688" spans="1:5" x14ac:dyDescent="0.25">
      <c r="A9688">
        <v>9687</v>
      </c>
      <c r="B9688">
        <v>21835.5</v>
      </c>
      <c r="C9688">
        <v>29221.599999999999</v>
      </c>
      <c r="D9688">
        <v>21835.5</v>
      </c>
      <c r="E9688" s="1">
        <v>1.2316000000000001E-18</v>
      </c>
    </row>
    <row r="9689" spans="1:5" x14ac:dyDescent="0.25">
      <c r="A9689">
        <v>9688</v>
      </c>
      <c r="B9689">
        <v>21835.5</v>
      </c>
      <c r="C9689">
        <v>29205</v>
      </c>
      <c r="D9689">
        <v>21835.5</v>
      </c>
      <c r="E9689" s="1">
        <v>1.22544E-18</v>
      </c>
    </row>
    <row r="9690" spans="1:5" x14ac:dyDescent="0.25">
      <c r="A9690">
        <v>9689</v>
      </c>
      <c r="B9690">
        <v>21835.5</v>
      </c>
      <c r="C9690">
        <v>29335.5</v>
      </c>
      <c r="D9690">
        <v>21835.5</v>
      </c>
      <c r="E9690" s="1">
        <v>1.21932E-18</v>
      </c>
    </row>
    <row r="9691" spans="1:5" x14ac:dyDescent="0.25">
      <c r="A9691">
        <v>9690</v>
      </c>
      <c r="B9691">
        <v>21835.5</v>
      </c>
      <c r="C9691">
        <v>28579.9</v>
      </c>
      <c r="D9691">
        <v>21835.5</v>
      </c>
      <c r="E9691" s="1">
        <v>1.2132200000000001E-18</v>
      </c>
    </row>
    <row r="9692" spans="1:5" x14ac:dyDescent="0.25">
      <c r="A9692">
        <v>9691</v>
      </c>
      <c r="B9692">
        <v>21835.5</v>
      </c>
      <c r="C9692">
        <v>29205</v>
      </c>
      <c r="D9692">
        <v>21835.5</v>
      </c>
      <c r="E9692" s="1">
        <v>1.20715E-18</v>
      </c>
    </row>
    <row r="9693" spans="1:5" x14ac:dyDescent="0.25">
      <c r="A9693">
        <v>9692</v>
      </c>
      <c r="B9693">
        <v>21835.5</v>
      </c>
      <c r="C9693">
        <v>29380.6</v>
      </c>
      <c r="D9693">
        <v>21835.5</v>
      </c>
      <c r="E9693" s="1">
        <v>1.20112E-18</v>
      </c>
    </row>
    <row r="9694" spans="1:5" x14ac:dyDescent="0.25">
      <c r="A9694">
        <v>9693</v>
      </c>
      <c r="B9694">
        <v>21835.5</v>
      </c>
      <c r="C9694">
        <v>28966.799999999999</v>
      </c>
      <c r="D9694">
        <v>21835.5</v>
      </c>
      <c r="E9694" s="1">
        <v>1.19511E-18</v>
      </c>
    </row>
    <row r="9695" spans="1:5" x14ac:dyDescent="0.25">
      <c r="A9695">
        <v>9694</v>
      </c>
      <c r="B9695">
        <v>21835.5</v>
      </c>
      <c r="C9695">
        <v>28648.3</v>
      </c>
      <c r="D9695">
        <v>21835.5</v>
      </c>
      <c r="E9695" s="1">
        <v>1.18914E-18</v>
      </c>
    </row>
    <row r="9696" spans="1:5" x14ac:dyDescent="0.25">
      <c r="A9696">
        <v>9695</v>
      </c>
      <c r="B9696">
        <v>21835.5</v>
      </c>
      <c r="C9696">
        <v>29497.4</v>
      </c>
      <c r="D9696">
        <v>21835.5</v>
      </c>
      <c r="E9696" s="1">
        <v>1.1831900000000001E-18</v>
      </c>
    </row>
    <row r="9697" spans="1:5" x14ac:dyDescent="0.25">
      <c r="A9697">
        <v>9696</v>
      </c>
      <c r="B9697">
        <v>21835.5</v>
      </c>
      <c r="C9697">
        <v>29137.9</v>
      </c>
      <c r="D9697">
        <v>21835.5</v>
      </c>
      <c r="E9697" s="1">
        <v>1.17728E-18</v>
      </c>
    </row>
    <row r="9698" spans="1:5" x14ac:dyDescent="0.25">
      <c r="A9698">
        <v>9697</v>
      </c>
      <c r="B9698">
        <v>21835.5</v>
      </c>
      <c r="C9698">
        <v>29073</v>
      </c>
      <c r="D9698">
        <v>21835.5</v>
      </c>
      <c r="E9698" s="1">
        <v>1.1713900000000001E-18</v>
      </c>
    </row>
    <row r="9699" spans="1:5" x14ac:dyDescent="0.25">
      <c r="A9699">
        <v>9698</v>
      </c>
      <c r="B9699">
        <v>21835.5</v>
      </c>
      <c r="C9699">
        <v>29121.200000000001</v>
      </c>
      <c r="D9699">
        <v>21835.5</v>
      </c>
      <c r="E9699" s="1">
        <v>1.1655300000000001E-18</v>
      </c>
    </row>
    <row r="9700" spans="1:5" x14ac:dyDescent="0.25">
      <c r="A9700">
        <v>9699</v>
      </c>
      <c r="B9700">
        <v>21835.5</v>
      </c>
      <c r="C9700">
        <v>29392.799999999999</v>
      </c>
      <c r="D9700">
        <v>21835.5</v>
      </c>
      <c r="E9700" s="1">
        <v>1.1597000000000001E-18</v>
      </c>
    </row>
    <row r="9701" spans="1:5" x14ac:dyDescent="0.25">
      <c r="A9701">
        <v>9700</v>
      </c>
      <c r="B9701">
        <v>21835.5</v>
      </c>
      <c r="C9701">
        <v>28703.5</v>
      </c>
      <c r="D9701">
        <v>21835.5</v>
      </c>
      <c r="E9701" s="1">
        <v>1.15391E-18</v>
      </c>
    </row>
    <row r="9702" spans="1:5" x14ac:dyDescent="0.25">
      <c r="A9702">
        <v>9701</v>
      </c>
      <c r="B9702">
        <v>21835.5</v>
      </c>
      <c r="C9702">
        <v>29470</v>
      </c>
      <c r="D9702">
        <v>21835.5</v>
      </c>
      <c r="E9702" s="1">
        <v>1.14814E-18</v>
      </c>
    </row>
    <row r="9703" spans="1:5" x14ac:dyDescent="0.25">
      <c r="A9703">
        <v>9702</v>
      </c>
      <c r="B9703">
        <v>21835.5</v>
      </c>
      <c r="C9703">
        <v>29487.4</v>
      </c>
      <c r="D9703">
        <v>21835.5</v>
      </c>
      <c r="E9703" s="1">
        <v>1.1424E-18</v>
      </c>
    </row>
    <row r="9704" spans="1:5" x14ac:dyDescent="0.25">
      <c r="A9704">
        <v>9703</v>
      </c>
      <c r="B9704">
        <v>21835.5</v>
      </c>
      <c r="C9704">
        <v>29470</v>
      </c>
      <c r="D9704">
        <v>21835.5</v>
      </c>
      <c r="E9704" s="1">
        <v>1.13668E-18</v>
      </c>
    </row>
    <row r="9705" spans="1:5" x14ac:dyDescent="0.25">
      <c r="A9705">
        <v>9704</v>
      </c>
      <c r="B9705">
        <v>21835.5</v>
      </c>
      <c r="C9705">
        <v>28616</v>
      </c>
      <c r="D9705">
        <v>21835.5</v>
      </c>
      <c r="E9705" s="1">
        <v>1.131E-18</v>
      </c>
    </row>
    <row r="9706" spans="1:5" x14ac:dyDescent="0.25">
      <c r="A9706">
        <v>9705</v>
      </c>
      <c r="B9706">
        <v>21835.5</v>
      </c>
      <c r="C9706">
        <v>29384.6</v>
      </c>
      <c r="D9706">
        <v>21835.5</v>
      </c>
      <c r="E9706" s="1">
        <v>1.1253499999999999E-18</v>
      </c>
    </row>
    <row r="9707" spans="1:5" x14ac:dyDescent="0.25">
      <c r="A9707">
        <v>9706</v>
      </c>
      <c r="B9707">
        <v>21835.5</v>
      </c>
      <c r="C9707">
        <v>28659</v>
      </c>
      <c r="D9707">
        <v>21835.5</v>
      </c>
      <c r="E9707" s="1">
        <v>1.11972E-18</v>
      </c>
    </row>
    <row r="9708" spans="1:5" x14ac:dyDescent="0.25">
      <c r="A9708">
        <v>9707</v>
      </c>
      <c r="B9708">
        <v>21835.5</v>
      </c>
      <c r="C9708">
        <v>29280</v>
      </c>
      <c r="D9708">
        <v>21835.5</v>
      </c>
      <c r="E9708" s="1">
        <v>1.11412E-18</v>
      </c>
    </row>
    <row r="9709" spans="1:5" x14ac:dyDescent="0.25">
      <c r="A9709">
        <v>9708</v>
      </c>
      <c r="B9709">
        <v>21835.5</v>
      </c>
      <c r="C9709">
        <v>29351.599999999999</v>
      </c>
      <c r="D9709">
        <v>21835.5</v>
      </c>
      <c r="E9709" s="1">
        <v>1.10855E-18</v>
      </c>
    </row>
    <row r="9710" spans="1:5" x14ac:dyDescent="0.25">
      <c r="A9710">
        <v>9709</v>
      </c>
      <c r="B9710">
        <v>21835.5</v>
      </c>
      <c r="C9710">
        <v>29275.599999999999</v>
      </c>
      <c r="D9710">
        <v>21835.5</v>
      </c>
      <c r="E9710" s="1">
        <v>1.10301E-18</v>
      </c>
    </row>
    <row r="9711" spans="1:5" x14ac:dyDescent="0.25">
      <c r="A9711">
        <v>9710</v>
      </c>
      <c r="B9711">
        <v>21835.5</v>
      </c>
      <c r="C9711">
        <v>29221.599999999999</v>
      </c>
      <c r="D9711">
        <v>21835.5</v>
      </c>
      <c r="E9711" s="1">
        <v>1.09749E-18</v>
      </c>
    </row>
    <row r="9712" spans="1:5" x14ac:dyDescent="0.25">
      <c r="A9712">
        <v>9711</v>
      </c>
      <c r="B9712">
        <v>21835.5</v>
      </c>
      <c r="C9712">
        <v>28605.200000000001</v>
      </c>
      <c r="D9712">
        <v>21835.5</v>
      </c>
      <c r="E9712" s="1">
        <v>1.092E-18</v>
      </c>
    </row>
    <row r="9713" spans="1:5" x14ac:dyDescent="0.25">
      <c r="A9713">
        <v>9712</v>
      </c>
      <c r="B9713">
        <v>21835.5</v>
      </c>
      <c r="C9713">
        <v>29093.3</v>
      </c>
      <c r="D9713">
        <v>21835.5</v>
      </c>
      <c r="E9713" s="1">
        <v>1.0865400000000001E-18</v>
      </c>
    </row>
    <row r="9714" spans="1:5" x14ac:dyDescent="0.25">
      <c r="A9714">
        <v>9713</v>
      </c>
      <c r="B9714">
        <v>21835.5</v>
      </c>
      <c r="C9714">
        <v>29275.9</v>
      </c>
      <c r="D9714">
        <v>21835.5</v>
      </c>
      <c r="E9714" s="1">
        <v>1.0811099999999999E-18</v>
      </c>
    </row>
    <row r="9715" spans="1:5" x14ac:dyDescent="0.25">
      <c r="A9715">
        <v>9714</v>
      </c>
      <c r="B9715">
        <v>21835.5</v>
      </c>
      <c r="C9715">
        <v>29380.6</v>
      </c>
      <c r="D9715">
        <v>21835.5</v>
      </c>
      <c r="E9715" s="1">
        <v>1.0757099999999999E-18</v>
      </c>
    </row>
    <row r="9716" spans="1:5" x14ac:dyDescent="0.25">
      <c r="A9716">
        <v>9715</v>
      </c>
      <c r="B9716">
        <v>21835.5</v>
      </c>
      <c r="C9716">
        <v>29263.7</v>
      </c>
      <c r="D9716">
        <v>21835.5</v>
      </c>
      <c r="E9716" s="1">
        <v>1.07033E-18</v>
      </c>
    </row>
    <row r="9717" spans="1:5" x14ac:dyDescent="0.25">
      <c r="A9717">
        <v>9716</v>
      </c>
      <c r="B9717">
        <v>21835.5</v>
      </c>
      <c r="C9717">
        <v>29123.5</v>
      </c>
      <c r="D9717">
        <v>21835.5</v>
      </c>
      <c r="E9717" s="1">
        <v>1.0649800000000001E-18</v>
      </c>
    </row>
    <row r="9718" spans="1:5" x14ac:dyDescent="0.25">
      <c r="A9718">
        <v>9717</v>
      </c>
      <c r="B9718">
        <v>21835.5</v>
      </c>
      <c r="C9718">
        <v>28705.9</v>
      </c>
      <c r="D9718">
        <v>21835.5</v>
      </c>
      <c r="E9718" s="1">
        <v>1.05965E-18</v>
      </c>
    </row>
    <row r="9719" spans="1:5" x14ac:dyDescent="0.25">
      <c r="A9719">
        <v>9718</v>
      </c>
      <c r="B9719">
        <v>21835.5</v>
      </c>
      <c r="C9719">
        <v>29586.2</v>
      </c>
      <c r="D9719">
        <v>21835.5</v>
      </c>
      <c r="E9719" s="1">
        <v>1.0543500000000001E-18</v>
      </c>
    </row>
    <row r="9720" spans="1:5" x14ac:dyDescent="0.25">
      <c r="A9720">
        <v>9719</v>
      </c>
      <c r="B9720">
        <v>21835.5</v>
      </c>
      <c r="C9720">
        <v>28862.6</v>
      </c>
      <c r="D9720">
        <v>21835.5</v>
      </c>
      <c r="E9720" s="1">
        <v>1.04908E-18</v>
      </c>
    </row>
    <row r="9721" spans="1:5" x14ac:dyDescent="0.25">
      <c r="A9721">
        <v>9720</v>
      </c>
      <c r="B9721">
        <v>21835.5</v>
      </c>
      <c r="C9721">
        <v>29470</v>
      </c>
      <c r="D9721">
        <v>21835.5</v>
      </c>
      <c r="E9721" s="1">
        <v>1.0438399999999999E-18</v>
      </c>
    </row>
    <row r="9722" spans="1:5" x14ac:dyDescent="0.25">
      <c r="A9722">
        <v>9721</v>
      </c>
      <c r="B9722">
        <v>21835.5</v>
      </c>
      <c r="C9722">
        <v>28795.8</v>
      </c>
      <c r="D9722">
        <v>21835.5</v>
      </c>
      <c r="E9722" s="1">
        <v>1.0386200000000001E-18</v>
      </c>
    </row>
    <row r="9723" spans="1:5" x14ac:dyDescent="0.25">
      <c r="A9723">
        <v>9722</v>
      </c>
      <c r="B9723">
        <v>21835.5</v>
      </c>
      <c r="C9723">
        <v>28879.5</v>
      </c>
      <c r="D9723">
        <v>21835.5</v>
      </c>
      <c r="E9723" s="1">
        <v>1.0334200000000001E-18</v>
      </c>
    </row>
    <row r="9724" spans="1:5" x14ac:dyDescent="0.25">
      <c r="A9724">
        <v>9723</v>
      </c>
      <c r="B9724">
        <v>21835.5</v>
      </c>
      <c r="C9724">
        <v>29349.9</v>
      </c>
      <c r="D9724">
        <v>21835.5</v>
      </c>
      <c r="E9724" s="1">
        <v>1.02826E-18</v>
      </c>
    </row>
    <row r="9725" spans="1:5" x14ac:dyDescent="0.25">
      <c r="A9725">
        <v>9724</v>
      </c>
      <c r="B9725">
        <v>21835.5</v>
      </c>
      <c r="C9725">
        <v>29470</v>
      </c>
      <c r="D9725">
        <v>21835.5</v>
      </c>
      <c r="E9725" s="1">
        <v>1.02312E-18</v>
      </c>
    </row>
    <row r="9726" spans="1:5" x14ac:dyDescent="0.25">
      <c r="A9726">
        <v>9725</v>
      </c>
      <c r="B9726">
        <v>21835.5</v>
      </c>
      <c r="C9726">
        <v>29497.4</v>
      </c>
      <c r="D9726">
        <v>21835.5</v>
      </c>
      <c r="E9726" s="1">
        <v>1.0180000000000001E-18</v>
      </c>
    </row>
    <row r="9727" spans="1:5" x14ac:dyDescent="0.25">
      <c r="A9727">
        <v>9726</v>
      </c>
      <c r="B9727">
        <v>21835.5</v>
      </c>
      <c r="C9727">
        <v>29502.5</v>
      </c>
      <c r="D9727">
        <v>21835.5</v>
      </c>
      <c r="E9727" s="1">
        <v>1.01291E-18</v>
      </c>
    </row>
    <row r="9728" spans="1:5" x14ac:dyDescent="0.25">
      <c r="A9728">
        <v>9727</v>
      </c>
      <c r="B9728">
        <v>21835.5</v>
      </c>
      <c r="C9728">
        <v>29470</v>
      </c>
      <c r="D9728">
        <v>21835.5</v>
      </c>
      <c r="E9728" s="1">
        <v>1.00785E-18</v>
      </c>
    </row>
    <row r="9729" spans="1:5" x14ac:dyDescent="0.25">
      <c r="A9729">
        <v>9728</v>
      </c>
      <c r="B9729">
        <v>21835.5</v>
      </c>
      <c r="C9729">
        <v>29275.599999999999</v>
      </c>
      <c r="D9729">
        <v>21835.5</v>
      </c>
      <c r="E9729" s="1">
        <v>1.0028099999999999E-18</v>
      </c>
    </row>
    <row r="9730" spans="1:5" x14ac:dyDescent="0.25">
      <c r="A9730">
        <v>9729</v>
      </c>
      <c r="B9730">
        <v>21835.5</v>
      </c>
      <c r="C9730">
        <v>29349.9</v>
      </c>
      <c r="D9730">
        <v>21835.5</v>
      </c>
      <c r="E9730" s="1">
        <v>9.9779200000000005E-19</v>
      </c>
    </row>
    <row r="9731" spans="1:5" x14ac:dyDescent="0.25">
      <c r="A9731">
        <v>9730</v>
      </c>
      <c r="B9731">
        <v>21835.5</v>
      </c>
      <c r="C9731">
        <v>29275.9</v>
      </c>
      <c r="D9731">
        <v>21835.5</v>
      </c>
      <c r="E9731" s="1">
        <v>9.9280299999999991E-19</v>
      </c>
    </row>
    <row r="9732" spans="1:5" x14ac:dyDescent="0.25">
      <c r="A9732">
        <v>9731</v>
      </c>
      <c r="B9732">
        <v>21835.5</v>
      </c>
      <c r="C9732">
        <v>29073</v>
      </c>
      <c r="D9732">
        <v>21835.5</v>
      </c>
      <c r="E9732" s="1">
        <v>9.8783900000000008E-19</v>
      </c>
    </row>
    <row r="9733" spans="1:5" x14ac:dyDescent="0.25">
      <c r="A9733">
        <v>9732</v>
      </c>
      <c r="B9733">
        <v>21835.5</v>
      </c>
      <c r="C9733">
        <v>29369</v>
      </c>
      <c r="D9733">
        <v>21835.5</v>
      </c>
      <c r="E9733" s="1">
        <v>9.8289999999999999E-19</v>
      </c>
    </row>
    <row r="9734" spans="1:5" x14ac:dyDescent="0.25">
      <c r="A9734">
        <v>9733</v>
      </c>
      <c r="B9734">
        <v>21835.5</v>
      </c>
      <c r="C9734">
        <v>29045.599999999999</v>
      </c>
      <c r="D9734">
        <v>21835.5</v>
      </c>
      <c r="E9734" s="1">
        <v>9.7798600000000001E-19</v>
      </c>
    </row>
    <row r="9735" spans="1:5" x14ac:dyDescent="0.25">
      <c r="A9735">
        <v>9734</v>
      </c>
      <c r="B9735">
        <v>21835.5</v>
      </c>
      <c r="C9735">
        <v>29351.599999999999</v>
      </c>
      <c r="D9735">
        <v>21835.5</v>
      </c>
      <c r="E9735" s="1">
        <v>9.7309600000000007E-19</v>
      </c>
    </row>
    <row r="9736" spans="1:5" x14ac:dyDescent="0.25">
      <c r="A9736">
        <v>9735</v>
      </c>
      <c r="B9736">
        <v>21835.5</v>
      </c>
      <c r="C9736">
        <v>28950.5</v>
      </c>
      <c r="D9736">
        <v>21835.5</v>
      </c>
      <c r="E9736" s="1">
        <v>9.6822999999999997E-19</v>
      </c>
    </row>
    <row r="9737" spans="1:5" x14ac:dyDescent="0.25">
      <c r="A9737">
        <v>9736</v>
      </c>
      <c r="B9737">
        <v>21835.5</v>
      </c>
      <c r="C9737">
        <v>29015.3</v>
      </c>
      <c r="D9737">
        <v>21835.5</v>
      </c>
      <c r="E9737" s="1">
        <v>9.6338899999999999E-19</v>
      </c>
    </row>
    <row r="9738" spans="1:5" x14ac:dyDescent="0.25">
      <c r="A9738">
        <v>9737</v>
      </c>
      <c r="B9738">
        <v>21835.5</v>
      </c>
      <c r="C9738">
        <v>28648.3</v>
      </c>
      <c r="D9738">
        <v>21835.5</v>
      </c>
      <c r="E9738" s="1">
        <v>9.5857200000000004E-19</v>
      </c>
    </row>
    <row r="9739" spans="1:5" x14ac:dyDescent="0.25">
      <c r="A9739">
        <v>9738</v>
      </c>
      <c r="B9739">
        <v>21835.5</v>
      </c>
      <c r="C9739">
        <v>29497.4</v>
      </c>
      <c r="D9739">
        <v>21835.5</v>
      </c>
      <c r="E9739" s="1">
        <v>9.5377899999999993E-19</v>
      </c>
    </row>
    <row r="9740" spans="1:5" x14ac:dyDescent="0.25">
      <c r="A9740">
        <v>9739</v>
      </c>
      <c r="B9740">
        <v>21835.5</v>
      </c>
      <c r="C9740">
        <v>29380.6</v>
      </c>
      <c r="D9740">
        <v>21835.5</v>
      </c>
      <c r="E9740" s="1">
        <v>9.4901000000000004E-19</v>
      </c>
    </row>
    <row r="9741" spans="1:5" x14ac:dyDescent="0.25">
      <c r="A9741">
        <v>9740</v>
      </c>
      <c r="B9741">
        <v>21835.5</v>
      </c>
      <c r="C9741">
        <v>29380.6</v>
      </c>
      <c r="D9741">
        <v>21835.5</v>
      </c>
      <c r="E9741" s="1">
        <v>9.44265E-19</v>
      </c>
    </row>
    <row r="9742" spans="1:5" x14ac:dyDescent="0.25">
      <c r="A9742">
        <v>9741</v>
      </c>
      <c r="B9742">
        <v>21835.5</v>
      </c>
      <c r="C9742">
        <v>29473.200000000001</v>
      </c>
      <c r="D9742">
        <v>21835.5</v>
      </c>
      <c r="E9742" s="1">
        <v>9.3954399999999998E-19</v>
      </c>
    </row>
    <row r="9743" spans="1:5" x14ac:dyDescent="0.25">
      <c r="A9743">
        <v>9742</v>
      </c>
      <c r="B9743">
        <v>21835.5</v>
      </c>
      <c r="C9743">
        <v>28813.599999999999</v>
      </c>
      <c r="D9743">
        <v>21835.5</v>
      </c>
      <c r="E9743" s="1">
        <v>9.3484599999999991E-19</v>
      </c>
    </row>
    <row r="9744" spans="1:5" x14ac:dyDescent="0.25">
      <c r="A9744">
        <v>9743</v>
      </c>
      <c r="B9744">
        <v>21835.5</v>
      </c>
      <c r="C9744">
        <v>29473.200000000001</v>
      </c>
      <c r="D9744">
        <v>21835.5</v>
      </c>
      <c r="E9744" s="1">
        <v>9.3017200000000006E-19</v>
      </c>
    </row>
    <row r="9745" spans="1:5" x14ac:dyDescent="0.25">
      <c r="A9745">
        <v>9744</v>
      </c>
      <c r="B9745">
        <v>21835.5</v>
      </c>
      <c r="C9745">
        <v>29073</v>
      </c>
      <c r="D9745">
        <v>21835.5</v>
      </c>
      <c r="E9745" s="1">
        <v>9.2552099999999996E-19</v>
      </c>
    </row>
    <row r="9746" spans="1:5" x14ac:dyDescent="0.25">
      <c r="A9746">
        <v>9745</v>
      </c>
      <c r="B9746">
        <v>21835.5</v>
      </c>
      <c r="C9746">
        <v>28950.2</v>
      </c>
      <c r="D9746">
        <v>21835.5</v>
      </c>
      <c r="E9746" s="1">
        <v>9.2089400000000009E-19</v>
      </c>
    </row>
    <row r="9747" spans="1:5" x14ac:dyDescent="0.25">
      <c r="A9747">
        <v>9746</v>
      </c>
      <c r="B9747">
        <v>21835.5</v>
      </c>
      <c r="C9747">
        <v>28884.7</v>
      </c>
      <c r="D9747">
        <v>21835.5</v>
      </c>
      <c r="E9747" s="1">
        <v>9.1628900000000006E-19</v>
      </c>
    </row>
    <row r="9748" spans="1:5" x14ac:dyDescent="0.25">
      <c r="A9748">
        <v>9747</v>
      </c>
      <c r="B9748">
        <v>21835.5</v>
      </c>
      <c r="C9748">
        <v>28901.9</v>
      </c>
      <c r="D9748">
        <v>21835.5</v>
      </c>
      <c r="E9748" s="1">
        <v>9.1170800000000007E-19</v>
      </c>
    </row>
    <row r="9749" spans="1:5" x14ac:dyDescent="0.25">
      <c r="A9749">
        <v>9748</v>
      </c>
      <c r="B9749">
        <v>21835.5</v>
      </c>
      <c r="C9749">
        <v>29263.7</v>
      </c>
      <c r="D9749">
        <v>21835.5</v>
      </c>
      <c r="E9749" s="1">
        <v>9.0714899999999993E-19</v>
      </c>
    </row>
    <row r="9750" spans="1:5" x14ac:dyDescent="0.25">
      <c r="A9750">
        <v>9749</v>
      </c>
      <c r="B9750">
        <v>21835.5</v>
      </c>
      <c r="C9750">
        <v>29253.200000000001</v>
      </c>
      <c r="D9750">
        <v>21835.5</v>
      </c>
      <c r="E9750" s="1">
        <v>9.0261299999999993E-19</v>
      </c>
    </row>
    <row r="9751" spans="1:5" x14ac:dyDescent="0.25">
      <c r="A9751">
        <v>9750</v>
      </c>
      <c r="B9751">
        <v>21835.5</v>
      </c>
      <c r="C9751">
        <v>29088.6</v>
      </c>
      <c r="D9751">
        <v>21835.5</v>
      </c>
      <c r="E9751" s="1">
        <v>8.9810000000000006E-19</v>
      </c>
    </row>
    <row r="9752" spans="1:5" x14ac:dyDescent="0.25">
      <c r="A9752">
        <v>9751</v>
      </c>
      <c r="B9752">
        <v>21835.5</v>
      </c>
      <c r="C9752">
        <v>28713.1</v>
      </c>
      <c r="D9752">
        <v>21835.5</v>
      </c>
      <c r="E9752" s="1">
        <v>8.9360999999999994E-19</v>
      </c>
    </row>
    <row r="9753" spans="1:5" x14ac:dyDescent="0.25">
      <c r="A9753">
        <v>9752</v>
      </c>
      <c r="B9753">
        <v>21835.5</v>
      </c>
      <c r="C9753">
        <v>29392.799999999999</v>
      </c>
      <c r="D9753">
        <v>21835.5</v>
      </c>
      <c r="E9753" s="1">
        <v>8.8914200000000006E-19</v>
      </c>
    </row>
    <row r="9754" spans="1:5" x14ac:dyDescent="0.25">
      <c r="A9754">
        <v>9753</v>
      </c>
      <c r="B9754">
        <v>21835.5</v>
      </c>
      <c r="C9754">
        <v>28954.400000000001</v>
      </c>
      <c r="D9754">
        <v>21835.5</v>
      </c>
      <c r="E9754" s="1">
        <v>8.8469600000000003E-19</v>
      </c>
    </row>
    <row r="9755" spans="1:5" x14ac:dyDescent="0.25">
      <c r="A9755">
        <v>9754</v>
      </c>
      <c r="B9755">
        <v>21835.5</v>
      </c>
      <c r="C9755">
        <v>29221.599999999999</v>
      </c>
      <c r="D9755">
        <v>21835.5</v>
      </c>
      <c r="E9755" s="1">
        <v>8.8027299999999994E-19</v>
      </c>
    </row>
    <row r="9756" spans="1:5" x14ac:dyDescent="0.25">
      <c r="A9756">
        <v>9755</v>
      </c>
      <c r="B9756">
        <v>21835.5</v>
      </c>
      <c r="C9756">
        <v>28702.7</v>
      </c>
      <c r="D9756">
        <v>21835.5</v>
      </c>
      <c r="E9756" s="1">
        <v>8.75871E-19</v>
      </c>
    </row>
    <row r="9757" spans="1:5" x14ac:dyDescent="0.25">
      <c r="A9757">
        <v>9756</v>
      </c>
      <c r="B9757">
        <v>21835.5</v>
      </c>
      <c r="C9757">
        <v>29094.7</v>
      </c>
      <c r="D9757">
        <v>21835.5</v>
      </c>
      <c r="E9757" s="1">
        <v>8.71492E-19</v>
      </c>
    </row>
    <row r="9758" spans="1:5" x14ac:dyDescent="0.25">
      <c r="A9758">
        <v>9757</v>
      </c>
      <c r="B9758">
        <v>21835.5</v>
      </c>
      <c r="C9758">
        <v>29253.3</v>
      </c>
      <c r="D9758">
        <v>21835.5</v>
      </c>
      <c r="E9758" s="1">
        <v>8.6713500000000005E-19</v>
      </c>
    </row>
    <row r="9759" spans="1:5" x14ac:dyDescent="0.25">
      <c r="A9759">
        <v>9758</v>
      </c>
      <c r="B9759">
        <v>21835.5</v>
      </c>
      <c r="C9759">
        <v>29041.4</v>
      </c>
      <c r="D9759">
        <v>21835.5</v>
      </c>
      <c r="E9759" s="1">
        <v>8.6279899999999995E-19</v>
      </c>
    </row>
    <row r="9760" spans="1:5" x14ac:dyDescent="0.25">
      <c r="A9760">
        <v>9759</v>
      </c>
      <c r="B9760">
        <v>21835.5</v>
      </c>
      <c r="C9760">
        <v>29345</v>
      </c>
      <c r="D9760">
        <v>21835.5</v>
      </c>
      <c r="E9760" s="1">
        <v>8.58485E-19</v>
      </c>
    </row>
    <row r="9761" spans="1:5" x14ac:dyDescent="0.25">
      <c r="A9761">
        <v>9760</v>
      </c>
      <c r="B9761">
        <v>21835.5</v>
      </c>
      <c r="C9761">
        <v>29221.599999999999</v>
      </c>
      <c r="D9761">
        <v>21835.5</v>
      </c>
      <c r="E9761" s="1">
        <v>8.54193E-19</v>
      </c>
    </row>
    <row r="9762" spans="1:5" x14ac:dyDescent="0.25">
      <c r="A9762">
        <v>9761</v>
      </c>
      <c r="B9762">
        <v>21835.5</v>
      </c>
      <c r="C9762">
        <v>28940.6</v>
      </c>
      <c r="D9762">
        <v>21835.5</v>
      </c>
      <c r="E9762" s="1">
        <v>8.4992200000000004E-19</v>
      </c>
    </row>
    <row r="9763" spans="1:5" x14ac:dyDescent="0.25">
      <c r="A9763">
        <v>9762</v>
      </c>
      <c r="B9763">
        <v>21835.5</v>
      </c>
      <c r="C9763">
        <v>28747.8</v>
      </c>
      <c r="D9763">
        <v>21835.5</v>
      </c>
      <c r="E9763" s="1">
        <v>8.4567200000000005E-19</v>
      </c>
    </row>
    <row r="9764" spans="1:5" x14ac:dyDescent="0.25">
      <c r="A9764">
        <v>9763</v>
      </c>
      <c r="B9764">
        <v>21835.5</v>
      </c>
      <c r="C9764">
        <v>29384.6</v>
      </c>
      <c r="D9764">
        <v>21835.5</v>
      </c>
      <c r="E9764" s="1">
        <v>8.41444E-19</v>
      </c>
    </row>
    <row r="9765" spans="1:5" x14ac:dyDescent="0.25">
      <c r="A9765">
        <v>9764</v>
      </c>
      <c r="B9765">
        <v>21835.5</v>
      </c>
      <c r="C9765">
        <v>29349.9</v>
      </c>
      <c r="D9765">
        <v>21835.5</v>
      </c>
      <c r="E9765" s="1">
        <v>8.3723600000000001E-19</v>
      </c>
    </row>
    <row r="9766" spans="1:5" x14ac:dyDescent="0.25">
      <c r="A9766">
        <v>9765</v>
      </c>
      <c r="B9766">
        <v>21835.5</v>
      </c>
      <c r="C9766">
        <v>28984.400000000001</v>
      </c>
      <c r="D9766">
        <v>21835.5</v>
      </c>
      <c r="E9766" s="1">
        <v>8.3304999999999997E-19</v>
      </c>
    </row>
    <row r="9767" spans="1:5" x14ac:dyDescent="0.25">
      <c r="A9767">
        <v>9766</v>
      </c>
      <c r="B9767">
        <v>21835.5</v>
      </c>
      <c r="C9767">
        <v>28295.5</v>
      </c>
      <c r="D9767">
        <v>21835.5</v>
      </c>
      <c r="E9767" s="1">
        <v>8.2888499999999998E-19</v>
      </c>
    </row>
    <row r="9768" spans="1:5" x14ac:dyDescent="0.25">
      <c r="A9768">
        <v>9767</v>
      </c>
      <c r="B9768">
        <v>21835.5</v>
      </c>
      <c r="C9768">
        <v>29063.3</v>
      </c>
      <c r="D9768">
        <v>21835.5</v>
      </c>
      <c r="E9768" s="1">
        <v>8.2474100000000004E-19</v>
      </c>
    </row>
    <row r="9769" spans="1:5" x14ac:dyDescent="0.25">
      <c r="A9769">
        <v>9768</v>
      </c>
      <c r="B9769">
        <v>21835.5</v>
      </c>
      <c r="C9769">
        <v>29054.3</v>
      </c>
      <c r="D9769">
        <v>21835.5</v>
      </c>
      <c r="E9769" s="1">
        <v>8.2061699999999997E-19</v>
      </c>
    </row>
    <row r="9770" spans="1:5" x14ac:dyDescent="0.25">
      <c r="A9770">
        <v>9769</v>
      </c>
      <c r="B9770">
        <v>21835.5</v>
      </c>
      <c r="C9770">
        <v>29045.599999999999</v>
      </c>
      <c r="D9770">
        <v>21835.5</v>
      </c>
      <c r="E9770" s="1">
        <v>8.1651399999999995E-19</v>
      </c>
    </row>
    <row r="9771" spans="1:5" x14ac:dyDescent="0.25">
      <c r="A9771">
        <v>9770</v>
      </c>
      <c r="B9771">
        <v>21835.5</v>
      </c>
      <c r="C9771">
        <v>27689.9</v>
      </c>
      <c r="D9771">
        <v>21835.5</v>
      </c>
      <c r="E9771" s="1">
        <v>8.1243099999999999E-19</v>
      </c>
    </row>
    <row r="9772" spans="1:5" x14ac:dyDescent="0.25">
      <c r="A9772">
        <v>9771</v>
      </c>
      <c r="B9772">
        <v>21835.5</v>
      </c>
      <c r="C9772">
        <v>29399.9</v>
      </c>
      <c r="D9772">
        <v>21835.5</v>
      </c>
      <c r="E9772" s="1">
        <v>8.0836899999999999E-19</v>
      </c>
    </row>
    <row r="9773" spans="1:5" x14ac:dyDescent="0.25">
      <c r="A9773">
        <v>9772</v>
      </c>
      <c r="B9773">
        <v>21835.5</v>
      </c>
      <c r="C9773">
        <v>29299.4</v>
      </c>
      <c r="D9773">
        <v>21835.5</v>
      </c>
      <c r="E9773" s="1">
        <v>8.0432700000000004E-19</v>
      </c>
    </row>
    <row r="9774" spans="1:5" x14ac:dyDescent="0.25">
      <c r="A9774">
        <v>9773</v>
      </c>
      <c r="B9774">
        <v>21835.5</v>
      </c>
      <c r="C9774">
        <v>29045.599999999999</v>
      </c>
      <c r="D9774">
        <v>21835.5</v>
      </c>
      <c r="E9774" s="1">
        <v>8.0030600000000005E-19</v>
      </c>
    </row>
    <row r="9775" spans="1:5" x14ac:dyDescent="0.25">
      <c r="A9775">
        <v>9774</v>
      </c>
      <c r="B9775">
        <v>21835.5</v>
      </c>
      <c r="C9775">
        <v>29369</v>
      </c>
      <c r="D9775">
        <v>21835.5</v>
      </c>
      <c r="E9775" s="1">
        <v>7.9630400000000002E-19</v>
      </c>
    </row>
    <row r="9776" spans="1:5" x14ac:dyDescent="0.25">
      <c r="A9776">
        <v>9775</v>
      </c>
      <c r="B9776">
        <v>21835.5</v>
      </c>
      <c r="C9776">
        <v>29275.599999999999</v>
      </c>
      <c r="D9776">
        <v>21835.5</v>
      </c>
      <c r="E9776" s="1">
        <v>7.9232299999999996E-19</v>
      </c>
    </row>
    <row r="9777" spans="1:5" x14ac:dyDescent="0.25">
      <c r="A9777">
        <v>9776</v>
      </c>
      <c r="B9777">
        <v>21835.5</v>
      </c>
      <c r="C9777">
        <v>29287</v>
      </c>
      <c r="D9777">
        <v>21835.5</v>
      </c>
      <c r="E9777" s="1">
        <v>7.8836099999999995E-19</v>
      </c>
    </row>
    <row r="9778" spans="1:5" x14ac:dyDescent="0.25">
      <c r="A9778">
        <v>9777</v>
      </c>
      <c r="B9778">
        <v>21835.5</v>
      </c>
      <c r="C9778">
        <v>28950.5</v>
      </c>
      <c r="D9778">
        <v>21835.5</v>
      </c>
      <c r="E9778" s="1">
        <v>7.8441900000000001E-19</v>
      </c>
    </row>
    <row r="9779" spans="1:5" x14ac:dyDescent="0.25">
      <c r="A9779">
        <v>9778</v>
      </c>
      <c r="B9779">
        <v>21835.5</v>
      </c>
      <c r="C9779">
        <v>29335.5</v>
      </c>
      <c r="D9779">
        <v>21835.5</v>
      </c>
      <c r="E9779" s="1">
        <v>7.8049700000000003E-19</v>
      </c>
    </row>
    <row r="9780" spans="1:5" x14ac:dyDescent="0.25">
      <c r="A9780">
        <v>9779</v>
      </c>
      <c r="B9780">
        <v>21835.5</v>
      </c>
      <c r="C9780">
        <v>29121.599999999999</v>
      </c>
      <c r="D9780">
        <v>21835.5</v>
      </c>
      <c r="E9780" s="1">
        <v>7.7659500000000001E-19</v>
      </c>
    </row>
    <row r="9781" spans="1:5" x14ac:dyDescent="0.25">
      <c r="A9781">
        <v>9780</v>
      </c>
      <c r="B9781">
        <v>21835.5</v>
      </c>
      <c r="C9781">
        <v>29394.5</v>
      </c>
      <c r="D9781">
        <v>21835.5</v>
      </c>
      <c r="E9781" s="1">
        <v>7.7271199999999996E-19</v>
      </c>
    </row>
    <row r="9782" spans="1:5" x14ac:dyDescent="0.25">
      <c r="A9782">
        <v>9781</v>
      </c>
      <c r="B9782">
        <v>21835.5</v>
      </c>
      <c r="C9782">
        <v>29263.7</v>
      </c>
      <c r="D9782">
        <v>21835.5</v>
      </c>
      <c r="E9782" s="1">
        <v>7.6884799999999997E-19</v>
      </c>
    </row>
    <row r="9783" spans="1:5" x14ac:dyDescent="0.25">
      <c r="A9783">
        <v>9782</v>
      </c>
      <c r="B9783">
        <v>21835.5</v>
      </c>
      <c r="C9783">
        <v>29470</v>
      </c>
      <c r="D9783">
        <v>21835.5</v>
      </c>
      <c r="E9783" s="1">
        <v>7.6500400000000004E-19</v>
      </c>
    </row>
    <row r="9784" spans="1:5" x14ac:dyDescent="0.25">
      <c r="A9784">
        <v>9783</v>
      </c>
      <c r="B9784">
        <v>21835.5</v>
      </c>
      <c r="C9784">
        <v>29392.799999999999</v>
      </c>
      <c r="D9784">
        <v>21835.5</v>
      </c>
      <c r="E9784" s="1">
        <v>7.6117899999999999E-19</v>
      </c>
    </row>
    <row r="9785" spans="1:5" x14ac:dyDescent="0.25">
      <c r="A9785">
        <v>9784</v>
      </c>
      <c r="B9785">
        <v>21835.5</v>
      </c>
      <c r="C9785">
        <v>29275.9</v>
      </c>
      <c r="D9785">
        <v>21835.5</v>
      </c>
      <c r="E9785" s="1">
        <v>7.57373E-19</v>
      </c>
    </row>
    <row r="9786" spans="1:5" x14ac:dyDescent="0.25">
      <c r="A9786">
        <v>9785</v>
      </c>
      <c r="B9786">
        <v>21835.5</v>
      </c>
      <c r="C9786">
        <v>28182.9</v>
      </c>
      <c r="D9786">
        <v>21835.5</v>
      </c>
      <c r="E9786" s="1">
        <v>7.5358599999999998E-19</v>
      </c>
    </row>
    <row r="9787" spans="1:5" x14ac:dyDescent="0.25">
      <c r="A9787">
        <v>9786</v>
      </c>
      <c r="B9787">
        <v>21835.5</v>
      </c>
      <c r="C9787">
        <v>29253.3</v>
      </c>
      <c r="D9787">
        <v>21835.5</v>
      </c>
      <c r="E9787" s="1">
        <v>7.4981800000000002E-19</v>
      </c>
    </row>
    <row r="9788" spans="1:5" x14ac:dyDescent="0.25">
      <c r="A9788">
        <v>9787</v>
      </c>
      <c r="B9788">
        <v>21835.5</v>
      </c>
      <c r="C9788">
        <v>29299.4</v>
      </c>
      <c r="D9788">
        <v>21835.5</v>
      </c>
      <c r="E9788" s="1">
        <v>7.4606900000000004E-19</v>
      </c>
    </row>
    <row r="9789" spans="1:5" x14ac:dyDescent="0.25">
      <c r="A9789">
        <v>9788</v>
      </c>
      <c r="B9789">
        <v>21835.5</v>
      </c>
      <c r="C9789">
        <v>29121.599999999999</v>
      </c>
      <c r="D9789">
        <v>21835.5</v>
      </c>
      <c r="E9789" s="1">
        <v>7.4233900000000002E-19</v>
      </c>
    </row>
    <row r="9790" spans="1:5" x14ac:dyDescent="0.25">
      <c r="A9790">
        <v>9789</v>
      </c>
      <c r="B9790">
        <v>21835.5</v>
      </c>
      <c r="C9790">
        <v>29335.5</v>
      </c>
      <c r="D9790">
        <v>21835.5</v>
      </c>
      <c r="E9790" s="1">
        <v>7.3862699999999998E-19</v>
      </c>
    </row>
    <row r="9791" spans="1:5" x14ac:dyDescent="0.25">
      <c r="A9791">
        <v>9790</v>
      </c>
      <c r="B9791">
        <v>21835.5</v>
      </c>
      <c r="C9791">
        <v>29093.3</v>
      </c>
      <c r="D9791">
        <v>21835.5</v>
      </c>
      <c r="E9791" s="1">
        <v>7.34934E-19</v>
      </c>
    </row>
    <row r="9792" spans="1:5" x14ac:dyDescent="0.25">
      <c r="A9792">
        <v>9791</v>
      </c>
      <c r="B9792">
        <v>21835.5</v>
      </c>
      <c r="C9792">
        <v>28821.8</v>
      </c>
      <c r="D9792">
        <v>21835.5</v>
      </c>
      <c r="E9792" s="1">
        <v>7.31259E-19</v>
      </c>
    </row>
    <row r="9793" spans="1:5" x14ac:dyDescent="0.25">
      <c r="A9793">
        <v>9792</v>
      </c>
      <c r="B9793">
        <v>21835.5</v>
      </c>
      <c r="C9793">
        <v>29567.599999999999</v>
      </c>
      <c r="D9793">
        <v>21835.5</v>
      </c>
      <c r="E9793" s="1">
        <v>7.2760299999999996E-19</v>
      </c>
    </row>
    <row r="9794" spans="1:5" x14ac:dyDescent="0.25">
      <c r="A9794">
        <v>9793</v>
      </c>
      <c r="B9794">
        <v>21835.5</v>
      </c>
      <c r="C9794">
        <v>28702.7</v>
      </c>
      <c r="D9794">
        <v>21835.5</v>
      </c>
      <c r="E9794" s="1">
        <v>7.23965E-19</v>
      </c>
    </row>
    <row r="9795" spans="1:5" x14ac:dyDescent="0.25">
      <c r="A9795">
        <v>9794</v>
      </c>
      <c r="B9795">
        <v>21835.5</v>
      </c>
      <c r="C9795">
        <v>29349.4</v>
      </c>
      <c r="D9795">
        <v>21835.5</v>
      </c>
      <c r="E9795" s="1">
        <v>7.2034500000000002E-19</v>
      </c>
    </row>
    <row r="9796" spans="1:5" x14ac:dyDescent="0.25">
      <c r="A9796">
        <v>9795</v>
      </c>
      <c r="B9796">
        <v>21835.5</v>
      </c>
      <c r="C9796">
        <v>29227.7</v>
      </c>
      <c r="D9796">
        <v>21835.5</v>
      </c>
      <c r="E9796" s="1">
        <v>7.1674300000000001E-19</v>
      </c>
    </row>
    <row r="9797" spans="1:5" x14ac:dyDescent="0.25">
      <c r="A9797">
        <v>9796</v>
      </c>
      <c r="B9797">
        <v>21835.5</v>
      </c>
      <c r="C9797">
        <v>29096.3</v>
      </c>
      <c r="D9797">
        <v>21835.5</v>
      </c>
      <c r="E9797" s="1">
        <v>7.1315999999999997E-19</v>
      </c>
    </row>
    <row r="9798" spans="1:5" x14ac:dyDescent="0.25">
      <c r="A9798">
        <v>9797</v>
      </c>
      <c r="B9798">
        <v>21835.5</v>
      </c>
      <c r="C9798">
        <v>28965.1</v>
      </c>
      <c r="D9798">
        <v>21835.5</v>
      </c>
      <c r="E9798" s="1">
        <v>7.09594E-19</v>
      </c>
    </row>
    <row r="9799" spans="1:5" x14ac:dyDescent="0.25">
      <c r="A9799">
        <v>9798</v>
      </c>
      <c r="B9799">
        <v>21835.5</v>
      </c>
      <c r="C9799">
        <v>29253.3</v>
      </c>
      <c r="D9799">
        <v>21835.5</v>
      </c>
      <c r="E9799" s="1">
        <v>7.0604600000000002E-19</v>
      </c>
    </row>
    <row r="9800" spans="1:5" x14ac:dyDescent="0.25">
      <c r="A9800">
        <v>9799</v>
      </c>
      <c r="B9800">
        <v>21835.5</v>
      </c>
      <c r="C9800">
        <v>29041.4</v>
      </c>
      <c r="D9800">
        <v>21835.5</v>
      </c>
      <c r="E9800" s="1">
        <v>7.0251600000000001E-19</v>
      </c>
    </row>
    <row r="9801" spans="1:5" x14ac:dyDescent="0.25">
      <c r="A9801">
        <v>9800</v>
      </c>
      <c r="B9801">
        <v>21835.5</v>
      </c>
      <c r="C9801">
        <v>28828.5</v>
      </c>
      <c r="D9801">
        <v>21835.5</v>
      </c>
      <c r="E9801" s="1">
        <v>6.9900299999999998E-19</v>
      </c>
    </row>
    <row r="9802" spans="1:5" x14ac:dyDescent="0.25">
      <c r="A9802">
        <v>9801</v>
      </c>
      <c r="B9802">
        <v>21835.5</v>
      </c>
      <c r="C9802">
        <v>29345</v>
      </c>
      <c r="D9802">
        <v>21835.5</v>
      </c>
      <c r="E9802" s="1">
        <v>6.9550800000000002E-19</v>
      </c>
    </row>
    <row r="9803" spans="1:5" x14ac:dyDescent="0.25">
      <c r="A9803">
        <v>9802</v>
      </c>
      <c r="B9803">
        <v>21835.5</v>
      </c>
      <c r="C9803">
        <v>29351.599999999999</v>
      </c>
      <c r="D9803">
        <v>21835.5</v>
      </c>
      <c r="E9803" s="1">
        <v>6.9203100000000004E-19</v>
      </c>
    </row>
    <row r="9804" spans="1:5" x14ac:dyDescent="0.25">
      <c r="A9804">
        <v>9803</v>
      </c>
      <c r="B9804">
        <v>21835.5</v>
      </c>
      <c r="C9804">
        <v>29502.5</v>
      </c>
      <c r="D9804">
        <v>21835.5</v>
      </c>
      <c r="E9804" s="1">
        <v>6.8857000000000005E-19</v>
      </c>
    </row>
    <row r="9805" spans="1:5" x14ac:dyDescent="0.25">
      <c r="A9805">
        <v>9804</v>
      </c>
      <c r="B9805">
        <v>21835.5</v>
      </c>
      <c r="C9805">
        <v>28995.599999999999</v>
      </c>
      <c r="D9805">
        <v>21835.5</v>
      </c>
      <c r="E9805" s="1">
        <v>6.8512800000000002E-19</v>
      </c>
    </row>
    <row r="9806" spans="1:5" x14ac:dyDescent="0.25">
      <c r="A9806">
        <v>9805</v>
      </c>
      <c r="B9806">
        <v>21835.5</v>
      </c>
      <c r="C9806">
        <v>29249.200000000001</v>
      </c>
      <c r="D9806">
        <v>21835.5</v>
      </c>
      <c r="E9806" s="1">
        <v>6.8170199999999999E-19</v>
      </c>
    </row>
    <row r="9807" spans="1:5" x14ac:dyDescent="0.25">
      <c r="A9807">
        <v>9806</v>
      </c>
      <c r="B9807">
        <v>21835.5</v>
      </c>
      <c r="C9807">
        <v>28884.3</v>
      </c>
      <c r="D9807">
        <v>21835.5</v>
      </c>
      <c r="E9807" s="1">
        <v>6.7829300000000003E-19</v>
      </c>
    </row>
    <row r="9808" spans="1:5" x14ac:dyDescent="0.25">
      <c r="A9808">
        <v>9807</v>
      </c>
      <c r="B9808">
        <v>21835.5</v>
      </c>
      <c r="C9808">
        <v>29054.3</v>
      </c>
      <c r="D9808">
        <v>21835.5</v>
      </c>
      <c r="E9808" s="1">
        <v>6.7490199999999995E-19</v>
      </c>
    </row>
    <row r="9809" spans="1:5" x14ac:dyDescent="0.25">
      <c r="A9809">
        <v>9808</v>
      </c>
      <c r="B9809">
        <v>21835.5</v>
      </c>
      <c r="C9809">
        <v>28733.200000000001</v>
      </c>
      <c r="D9809">
        <v>21835.5</v>
      </c>
      <c r="E9809" s="1">
        <v>6.7152799999999996E-19</v>
      </c>
    </row>
    <row r="9810" spans="1:5" x14ac:dyDescent="0.25">
      <c r="A9810">
        <v>9809</v>
      </c>
      <c r="B9810">
        <v>21835.5</v>
      </c>
      <c r="C9810">
        <v>29453.8</v>
      </c>
      <c r="D9810">
        <v>21835.5</v>
      </c>
      <c r="E9810" s="1">
        <v>6.6817000000000004E-19</v>
      </c>
    </row>
    <row r="9811" spans="1:5" x14ac:dyDescent="0.25">
      <c r="A9811">
        <v>9810</v>
      </c>
      <c r="B9811">
        <v>21835.5</v>
      </c>
      <c r="C9811">
        <v>28951.200000000001</v>
      </c>
      <c r="D9811">
        <v>21835.5</v>
      </c>
      <c r="E9811" s="1">
        <v>6.6482900000000002E-19</v>
      </c>
    </row>
    <row r="9812" spans="1:5" x14ac:dyDescent="0.25">
      <c r="A9812">
        <v>9811</v>
      </c>
      <c r="B9812">
        <v>21835.5</v>
      </c>
      <c r="C9812">
        <v>29497.4</v>
      </c>
      <c r="D9812">
        <v>21835.5</v>
      </c>
      <c r="E9812" s="1">
        <v>6.6150499999999997E-19</v>
      </c>
    </row>
    <row r="9813" spans="1:5" x14ac:dyDescent="0.25">
      <c r="A9813">
        <v>9812</v>
      </c>
      <c r="B9813">
        <v>21835.5</v>
      </c>
      <c r="C9813">
        <v>28377.9</v>
      </c>
      <c r="D9813">
        <v>21835.5</v>
      </c>
      <c r="E9813" s="1">
        <v>6.5819700000000001E-19</v>
      </c>
    </row>
    <row r="9814" spans="1:5" x14ac:dyDescent="0.25">
      <c r="A9814">
        <v>9813</v>
      </c>
      <c r="B9814">
        <v>21835.5</v>
      </c>
      <c r="C9814">
        <v>29349.9</v>
      </c>
      <c r="D9814">
        <v>21835.5</v>
      </c>
      <c r="E9814" s="1">
        <v>6.5490600000000003E-19</v>
      </c>
    </row>
    <row r="9815" spans="1:5" x14ac:dyDescent="0.25">
      <c r="A9815">
        <v>9814</v>
      </c>
      <c r="B9815">
        <v>21835.5</v>
      </c>
      <c r="C9815">
        <v>29502.5</v>
      </c>
      <c r="D9815">
        <v>21835.5</v>
      </c>
      <c r="E9815" s="1">
        <v>6.5163200000000004E-19</v>
      </c>
    </row>
    <row r="9816" spans="1:5" x14ac:dyDescent="0.25">
      <c r="A9816">
        <v>9815</v>
      </c>
      <c r="B9816">
        <v>21835.5</v>
      </c>
      <c r="C9816">
        <v>29453.8</v>
      </c>
      <c r="D9816">
        <v>21835.5</v>
      </c>
      <c r="E9816" s="1">
        <v>6.4837400000000003E-19</v>
      </c>
    </row>
    <row r="9817" spans="1:5" x14ac:dyDescent="0.25">
      <c r="A9817">
        <v>9816</v>
      </c>
      <c r="B9817">
        <v>21835.5</v>
      </c>
      <c r="C9817">
        <v>28506.6</v>
      </c>
      <c r="D9817">
        <v>21835.5</v>
      </c>
      <c r="E9817" s="1">
        <v>6.4513200000000002E-19</v>
      </c>
    </row>
    <row r="9818" spans="1:5" x14ac:dyDescent="0.25">
      <c r="A9818">
        <v>9817</v>
      </c>
      <c r="B9818">
        <v>21835.5</v>
      </c>
      <c r="C9818">
        <v>29470</v>
      </c>
      <c r="D9818">
        <v>21835.5</v>
      </c>
      <c r="E9818" s="1">
        <v>6.4190599999999999E-19</v>
      </c>
    </row>
    <row r="9819" spans="1:5" x14ac:dyDescent="0.25">
      <c r="A9819">
        <v>9818</v>
      </c>
      <c r="B9819">
        <v>21835.5</v>
      </c>
      <c r="C9819">
        <v>29275.599999999999</v>
      </c>
      <c r="D9819">
        <v>21835.5</v>
      </c>
      <c r="E9819" s="1">
        <v>6.3869700000000004E-19</v>
      </c>
    </row>
    <row r="9820" spans="1:5" x14ac:dyDescent="0.25">
      <c r="A9820">
        <v>9819</v>
      </c>
      <c r="B9820">
        <v>21835.5</v>
      </c>
      <c r="C9820">
        <v>29586.2</v>
      </c>
      <c r="D9820">
        <v>21835.5</v>
      </c>
      <c r="E9820" s="1">
        <v>6.3550299999999999E-19</v>
      </c>
    </row>
    <row r="9821" spans="1:5" x14ac:dyDescent="0.25">
      <c r="A9821">
        <v>9820</v>
      </c>
      <c r="B9821">
        <v>21835.5</v>
      </c>
      <c r="C9821">
        <v>29121.599999999999</v>
      </c>
      <c r="D9821">
        <v>21835.5</v>
      </c>
      <c r="E9821" s="1">
        <v>6.3232600000000002E-19</v>
      </c>
    </row>
    <row r="9822" spans="1:5" x14ac:dyDescent="0.25">
      <c r="A9822">
        <v>9821</v>
      </c>
      <c r="B9822">
        <v>21835.5</v>
      </c>
      <c r="C9822">
        <v>29129.599999999999</v>
      </c>
      <c r="D9822">
        <v>21835.5</v>
      </c>
      <c r="E9822" s="1">
        <v>6.2916400000000004E-19</v>
      </c>
    </row>
    <row r="9823" spans="1:5" x14ac:dyDescent="0.25">
      <c r="A9823">
        <v>9822</v>
      </c>
      <c r="B9823">
        <v>21835.5</v>
      </c>
      <c r="C9823">
        <v>28984.400000000001</v>
      </c>
      <c r="D9823">
        <v>21835.5</v>
      </c>
      <c r="E9823" s="1">
        <v>6.2601799999999996E-19</v>
      </c>
    </row>
    <row r="9824" spans="1:5" x14ac:dyDescent="0.25">
      <c r="A9824">
        <v>9823</v>
      </c>
      <c r="B9824">
        <v>21835.5</v>
      </c>
      <c r="C9824">
        <v>28766.5</v>
      </c>
      <c r="D9824">
        <v>21835.5</v>
      </c>
      <c r="E9824" s="1">
        <v>6.2288799999999996E-19</v>
      </c>
    </row>
    <row r="9825" spans="1:5" x14ac:dyDescent="0.25">
      <c r="A9825">
        <v>9824</v>
      </c>
      <c r="B9825">
        <v>21835.5</v>
      </c>
      <c r="C9825">
        <v>29287</v>
      </c>
      <c r="D9825">
        <v>21835.5</v>
      </c>
      <c r="E9825" s="1">
        <v>6.1977400000000005E-19</v>
      </c>
    </row>
    <row r="9826" spans="1:5" x14ac:dyDescent="0.25">
      <c r="A9826">
        <v>9825</v>
      </c>
      <c r="B9826">
        <v>21835.5</v>
      </c>
      <c r="C9826">
        <v>28591.1</v>
      </c>
      <c r="D9826">
        <v>21835.5</v>
      </c>
      <c r="E9826" s="1">
        <v>6.1667500000000003E-19</v>
      </c>
    </row>
    <row r="9827" spans="1:5" x14ac:dyDescent="0.25">
      <c r="A9827">
        <v>9826</v>
      </c>
      <c r="B9827">
        <v>21835.5</v>
      </c>
      <c r="C9827">
        <v>29121.200000000001</v>
      </c>
      <c r="D9827">
        <v>21835.5</v>
      </c>
      <c r="E9827" s="1">
        <v>6.1359100000000002E-19</v>
      </c>
    </row>
    <row r="9828" spans="1:5" x14ac:dyDescent="0.25">
      <c r="A9828">
        <v>9827</v>
      </c>
      <c r="B9828">
        <v>21835.5</v>
      </c>
      <c r="C9828">
        <v>29299.4</v>
      </c>
      <c r="D9828">
        <v>21835.5</v>
      </c>
      <c r="E9828" s="1">
        <v>6.1052399999999998E-19</v>
      </c>
    </row>
    <row r="9829" spans="1:5" x14ac:dyDescent="0.25">
      <c r="A9829">
        <v>9828</v>
      </c>
      <c r="B9829">
        <v>21835.5</v>
      </c>
      <c r="C9829">
        <v>29205</v>
      </c>
      <c r="D9829">
        <v>21835.5</v>
      </c>
      <c r="E9829" s="1">
        <v>6.0747100000000004E-19</v>
      </c>
    </row>
    <row r="9830" spans="1:5" x14ac:dyDescent="0.25">
      <c r="A9830">
        <v>9829</v>
      </c>
      <c r="B9830">
        <v>21835.5</v>
      </c>
      <c r="C9830">
        <v>28420.799999999999</v>
      </c>
      <c r="D9830">
        <v>21835.5</v>
      </c>
      <c r="E9830" s="1">
        <v>6.04434E-19</v>
      </c>
    </row>
    <row r="9831" spans="1:5" x14ac:dyDescent="0.25">
      <c r="A9831">
        <v>9830</v>
      </c>
      <c r="B9831">
        <v>21835.5</v>
      </c>
      <c r="C9831">
        <v>28984.400000000001</v>
      </c>
      <c r="D9831">
        <v>21835.5</v>
      </c>
      <c r="E9831" s="1">
        <v>6.0141099999999996E-19</v>
      </c>
    </row>
    <row r="9832" spans="1:5" x14ac:dyDescent="0.25">
      <c r="A9832">
        <v>9831</v>
      </c>
      <c r="B9832">
        <v>21835.5</v>
      </c>
      <c r="C9832">
        <v>29041.4</v>
      </c>
      <c r="D9832">
        <v>21835.5</v>
      </c>
      <c r="E9832" s="1">
        <v>5.98404E-19</v>
      </c>
    </row>
    <row r="9833" spans="1:5" x14ac:dyDescent="0.25">
      <c r="A9833">
        <v>9832</v>
      </c>
      <c r="B9833">
        <v>21835.5</v>
      </c>
      <c r="C9833">
        <v>28851.3</v>
      </c>
      <c r="D9833">
        <v>21835.5</v>
      </c>
      <c r="E9833" s="1">
        <v>5.9541200000000004E-19</v>
      </c>
    </row>
    <row r="9834" spans="1:5" x14ac:dyDescent="0.25">
      <c r="A9834">
        <v>9833</v>
      </c>
      <c r="B9834">
        <v>21835.5</v>
      </c>
      <c r="C9834">
        <v>29345</v>
      </c>
      <c r="D9834">
        <v>21835.5</v>
      </c>
      <c r="E9834" s="1">
        <v>5.9243499999999998E-19</v>
      </c>
    </row>
    <row r="9835" spans="1:5" x14ac:dyDescent="0.25">
      <c r="A9835">
        <v>9834</v>
      </c>
      <c r="B9835">
        <v>21835.5</v>
      </c>
      <c r="C9835">
        <v>29470</v>
      </c>
      <c r="D9835">
        <v>21835.5</v>
      </c>
      <c r="E9835" s="1">
        <v>5.8947300000000001E-19</v>
      </c>
    </row>
    <row r="9836" spans="1:5" x14ac:dyDescent="0.25">
      <c r="A9836">
        <v>9835</v>
      </c>
      <c r="B9836">
        <v>21835.5</v>
      </c>
      <c r="C9836">
        <v>29497.4</v>
      </c>
      <c r="D9836">
        <v>21835.5</v>
      </c>
      <c r="E9836" s="1">
        <v>5.8652600000000004E-19</v>
      </c>
    </row>
    <row r="9837" spans="1:5" x14ac:dyDescent="0.25">
      <c r="A9837">
        <v>9836</v>
      </c>
      <c r="B9837">
        <v>21835.5</v>
      </c>
      <c r="C9837">
        <v>29151.200000000001</v>
      </c>
      <c r="D9837">
        <v>21835.5</v>
      </c>
      <c r="E9837" s="1">
        <v>5.8359299999999997E-19</v>
      </c>
    </row>
    <row r="9838" spans="1:5" x14ac:dyDescent="0.25">
      <c r="A9838">
        <v>9837</v>
      </c>
      <c r="B9838">
        <v>21835.5</v>
      </c>
      <c r="C9838">
        <v>29094.7</v>
      </c>
      <c r="D9838">
        <v>21835.5</v>
      </c>
      <c r="E9838" s="1">
        <v>5.8067499999999999E-19</v>
      </c>
    </row>
    <row r="9839" spans="1:5" x14ac:dyDescent="0.25">
      <c r="A9839">
        <v>9838</v>
      </c>
      <c r="B9839">
        <v>21835.5</v>
      </c>
      <c r="C9839">
        <v>29351.599999999999</v>
      </c>
      <c r="D9839">
        <v>21835.5</v>
      </c>
      <c r="E9839" s="1">
        <v>5.7777200000000001E-19</v>
      </c>
    </row>
    <row r="9840" spans="1:5" x14ac:dyDescent="0.25">
      <c r="A9840">
        <v>9839</v>
      </c>
      <c r="B9840">
        <v>21835.5</v>
      </c>
      <c r="C9840">
        <v>28879.5</v>
      </c>
      <c r="D9840">
        <v>21835.5</v>
      </c>
      <c r="E9840" s="1">
        <v>5.7488300000000004E-19</v>
      </c>
    </row>
    <row r="9841" spans="1:5" x14ac:dyDescent="0.25">
      <c r="A9841">
        <v>9840</v>
      </c>
      <c r="B9841">
        <v>21835.5</v>
      </c>
      <c r="C9841">
        <v>29171</v>
      </c>
      <c r="D9841">
        <v>21835.5</v>
      </c>
      <c r="E9841" s="1">
        <v>5.7200799999999996E-19</v>
      </c>
    </row>
    <row r="9842" spans="1:5" x14ac:dyDescent="0.25">
      <c r="A9842">
        <v>9841</v>
      </c>
      <c r="B9842">
        <v>21835.5</v>
      </c>
      <c r="C9842">
        <v>28783.200000000001</v>
      </c>
      <c r="D9842">
        <v>21835.5</v>
      </c>
      <c r="E9842" s="1">
        <v>5.6914799999999999E-19</v>
      </c>
    </row>
    <row r="9843" spans="1:5" x14ac:dyDescent="0.25">
      <c r="A9843">
        <v>9842</v>
      </c>
      <c r="B9843">
        <v>21835.5</v>
      </c>
      <c r="C9843">
        <v>28902.7</v>
      </c>
      <c r="D9843">
        <v>21835.5</v>
      </c>
      <c r="E9843" s="1">
        <v>5.66303E-19</v>
      </c>
    </row>
    <row r="9844" spans="1:5" x14ac:dyDescent="0.25">
      <c r="A9844">
        <v>9843</v>
      </c>
      <c r="B9844">
        <v>21835.5</v>
      </c>
      <c r="C9844">
        <v>29473.200000000001</v>
      </c>
      <c r="D9844">
        <v>21835.5</v>
      </c>
      <c r="E9844" s="1">
        <v>5.6347100000000003E-19</v>
      </c>
    </row>
    <row r="9845" spans="1:5" x14ac:dyDescent="0.25">
      <c r="A9845">
        <v>9844</v>
      </c>
      <c r="B9845">
        <v>21835.5</v>
      </c>
      <c r="C9845">
        <v>29151.200000000001</v>
      </c>
      <c r="D9845">
        <v>21835.5</v>
      </c>
      <c r="E9845" s="1">
        <v>5.6065399999999995E-19</v>
      </c>
    </row>
    <row r="9846" spans="1:5" x14ac:dyDescent="0.25">
      <c r="A9846">
        <v>9845</v>
      </c>
      <c r="B9846">
        <v>21835.5</v>
      </c>
      <c r="C9846">
        <v>29335.5</v>
      </c>
      <c r="D9846">
        <v>21835.5</v>
      </c>
      <c r="E9846" s="1">
        <v>5.5785099999999998E-19</v>
      </c>
    </row>
    <row r="9847" spans="1:5" x14ac:dyDescent="0.25">
      <c r="A9847">
        <v>9846</v>
      </c>
      <c r="B9847">
        <v>21835.5</v>
      </c>
      <c r="C9847">
        <v>28828.5</v>
      </c>
      <c r="D9847">
        <v>21835.5</v>
      </c>
      <c r="E9847" s="1">
        <v>5.5506100000000001E-19</v>
      </c>
    </row>
    <row r="9848" spans="1:5" x14ac:dyDescent="0.25">
      <c r="A9848">
        <v>9847</v>
      </c>
      <c r="B9848">
        <v>21835.5</v>
      </c>
      <c r="C9848">
        <v>29275.9</v>
      </c>
      <c r="D9848">
        <v>21835.5</v>
      </c>
      <c r="E9848" s="1">
        <v>5.5228600000000004E-19</v>
      </c>
    </row>
    <row r="9849" spans="1:5" x14ac:dyDescent="0.25">
      <c r="A9849">
        <v>9848</v>
      </c>
      <c r="B9849">
        <v>21835.5</v>
      </c>
      <c r="C9849">
        <v>28879.5</v>
      </c>
      <c r="D9849">
        <v>21835.5</v>
      </c>
      <c r="E9849" s="1">
        <v>5.4952499999999997E-19</v>
      </c>
    </row>
    <row r="9850" spans="1:5" x14ac:dyDescent="0.25">
      <c r="A9850">
        <v>9849</v>
      </c>
      <c r="B9850">
        <v>21835.5</v>
      </c>
      <c r="C9850">
        <v>29473.200000000001</v>
      </c>
      <c r="D9850">
        <v>21835.5</v>
      </c>
      <c r="E9850" s="1">
        <v>5.4677700000000001E-19</v>
      </c>
    </row>
    <row r="9851" spans="1:5" x14ac:dyDescent="0.25">
      <c r="A9851">
        <v>9850</v>
      </c>
      <c r="B9851">
        <v>21835.5</v>
      </c>
      <c r="C9851">
        <v>28348.3</v>
      </c>
      <c r="D9851">
        <v>21835.5</v>
      </c>
      <c r="E9851" s="1">
        <v>5.4404299999999996E-19</v>
      </c>
    </row>
    <row r="9852" spans="1:5" x14ac:dyDescent="0.25">
      <c r="A9852">
        <v>9851</v>
      </c>
      <c r="B9852">
        <v>21835.5</v>
      </c>
      <c r="C9852">
        <v>28848.1</v>
      </c>
      <c r="D9852">
        <v>21835.5</v>
      </c>
      <c r="E9852" s="1">
        <v>5.41323E-19</v>
      </c>
    </row>
    <row r="9853" spans="1:5" x14ac:dyDescent="0.25">
      <c r="A9853">
        <v>9852</v>
      </c>
      <c r="B9853">
        <v>21835.5</v>
      </c>
      <c r="C9853">
        <v>28814.799999999999</v>
      </c>
      <c r="D9853">
        <v>21835.5</v>
      </c>
      <c r="E9853" s="1">
        <v>5.3861599999999996E-19</v>
      </c>
    </row>
    <row r="9854" spans="1:5" x14ac:dyDescent="0.25">
      <c r="A9854">
        <v>9853</v>
      </c>
      <c r="B9854">
        <v>21835.5</v>
      </c>
      <c r="C9854">
        <v>29567.599999999999</v>
      </c>
      <c r="D9854">
        <v>21835.5</v>
      </c>
      <c r="E9854" s="1">
        <v>5.3592300000000001E-19</v>
      </c>
    </row>
    <row r="9855" spans="1:5" x14ac:dyDescent="0.25">
      <c r="A9855">
        <v>9854</v>
      </c>
      <c r="B9855">
        <v>21835.5</v>
      </c>
      <c r="C9855">
        <v>28950.5</v>
      </c>
      <c r="D9855">
        <v>21835.5</v>
      </c>
      <c r="E9855" s="1">
        <v>5.3324399999999998E-19</v>
      </c>
    </row>
    <row r="9856" spans="1:5" x14ac:dyDescent="0.25">
      <c r="A9856">
        <v>9855</v>
      </c>
      <c r="B9856">
        <v>21835.5</v>
      </c>
      <c r="C9856">
        <v>29380.6</v>
      </c>
      <c r="D9856">
        <v>21835.5</v>
      </c>
      <c r="E9856" s="1">
        <v>5.3057699999999995E-19</v>
      </c>
    </row>
    <row r="9857" spans="1:5" x14ac:dyDescent="0.25">
      <c r="A9857">
        <v>9856</v>
      </c>
      <c r="B9857">
        <v>21835.5</v>
      </c>
      <c r="C9857">
        <v>29253.200000000001</v>
      </c>
      <c r="D9857">
        <v>21835.5</v>
      </c>
      <c r="E9857" s="1">
        <v>5.2792400000000003E-19</v>
      </c>
    </row>
    <row r="9858" spans="1:5" x14ac:dyDescent="0.25">
      <c r="A9858">
        <v>9857</v>
      </c>
      <c r="B9858">
        <v>21835.5</v>
      </c>
      <c r="C9858">
        <v>28906.3</v>
      </c>
      <c r="D9858">
        <v>21835.5</v>
      </c>
      <c r="E9858" s="1">
        <v>5.2528500000000001E-19</v>
      </c>
    </row>
    <row r="9859" spans="1:5" x14ac:dyDescent="0.25">
      <c r="A9859">
        <v>9858</v>
      </c>
      <c r="B9859">
        <v>21835.5</v>
      </c>
      <c r="C9859">
        <v>29349.4</v>
      </c>
      <c r="D9859">
        <v>21835.5</v>
      </c>
      <c r="E9859" s="1">
        <v>5.2265800000000001E-19</v>
      </c>
    </row>
    <row r="9860" spans="1:5" x14ac:dyDescent="0.25">
      <c r="A9860">
        <v>9859</v>
      </c>
      <c r="B9860">
        <v>21835.5</v>
      </c>
      <c r="C9860">
        <v>29299.4</v>
      </c>
      <c r="D9860">
        <v>21835.5</v>
      </c>
      <c r="E9860" s="1">
        <v>5.2004500000000001E-19</v>
      </c>
    </row>
    <row r="9861" spans="1:5" x14ac:dyDescent="0.25">
      <c r="A9861">
        <v>9860</v>
      </c>
      <c r="B9861">
        <v>21835.5</v>
      </c>
      <c r="C9861">
        <v>29249.200000000001</v>
      </c>
      <c r="D9861">
        <v>21835.5</v>
      </c>
      <c r="E9861" s="1">
        <v>5.1744500000000002E-19</v>
      </c>
    </row>
    <row r="9862" spans="1:5" x14ac:dyDescent="0.25">
      <c r="A9862">
        <v>9861</v>
      </c>
      <c r="B9862">
        <v>21835.5</v>
      </c>
      <c r="C9862">
        <v>29176.400000000001</v>
      </c>
      <c r="D9862">
        <v>21835.5</v>
      </c>
      <c r="E9862" s="1">
        <v>5.1485800000000004E-19</v>
      </c>
    </row>
    <row r="9863" spans="1:5" x14ac:dyDescent="0.25">
      <c r="A9863">
        <v>9862</v>
      </c>
      <c r="B9863">
        <v>21835.5</v>
      </c>
      <c r="C9863">
        <v>29121.599999999999</v>
      </c>
      <c r="D9863">
        <v>21835.5</v>
      </c>
      <c r="E9863" s="1">
        <v>5.1228299999999998E-19</v>
      </c>
    </row>
    <row r="9864" spans="1:5" x14ac:dyDescent="0.25">
      <c r="A9864">
        <v>9863</v>
      </c>
      <c r="B9864">
        <v>21835.5</v>
      </c>
      <c r="C9864">
        <v>29470</v>
      </c>
      <c r="D9864">
        <v>21835.5</v>
      </c>
      <c r="E9864" s="1">
        <v>5.0972200000000002E-19</v>
      </c>
    </row>
    <row r="9865" spans="1:5" x14ac:dyDescent="0.25">
      <c r="A9865">
        <v>9864</v>
      </c>
      <c r="B9865">
        <v>21835.5</v>
      </c>
      <c r="C9865">
        <v>29248</v>
      </c>
      <c r="D9865">
        <v>21835.5</v>
      </c>
      <c r="E9865" s="1">
        <v>5.0717299999999997E-19</v>
      </c>
    </row>
    <row r="9866" spans="1:5" x14ac:dyDescent="0.25">
      <c r="A9866">
        <v>9865</v>
      </c>
      <c r="B9866">
        <v>21835.5</v>
      </c>
      <c r="C9866">
        <v>29015.3</v>
      </c>
      <c r="D9866">
        <v>21835.5</v>
      </c>
      <c r="E9866" s="1">
        <v>5.0463800000000003E-19</v>
      </c>
    </row>
    <row r="9867" spans="1:5" x14ac:dyDescent="0.25">
      <c r="A9867">
        <v>9866</v>
      </c>
      <c r="B9867">
        <v>21835.5</v>
      </c>
      <c r="C9867">
        <v>29280</v>
      </c>
      <c r="D9867">
        <v>21835.5</v>
      </c>
      <c r="E9867" s="1">
        <v>5.0211400000000001E-19</v>
      </c>
    </row>
    <row r="9868" spans="1:5" x14ac:dyDescent="0.25">
      <c r="A9868">
        <v>9867</v>
      </c>
      <c r="B9868">
        <v>21835.5</v>
      </c>
      <c r="C9868">
        <v>28988.400000000001</v>
      </c>
      <c r="D9868">
        <v>21835.5</v>
      </c>
      <c r="E9868" s="1">
        <v>4.99604E-19</v>
      </c>
    </row>
    <row r="9869" spans="1:5" x14ac:dyDescent="0.25">
      <c r="A9869">
        <v>9868</v>
      </c>
      <c r="B9869">
        <v>21835.5</v>
      </c>
      <c r="C9869">
        <v>29280</v>
      </c>
      <c r="D9869">
        <v>21835.5</v>
      </c>
      <c r="E9869" s="1">
        <v>4.97106E-19</v>
      </c>
    </row>
    <row r="9870" spans="1:5" x14ac:dyDescent="0.25">
      <c r="A9870">
        <v>9869</v>
      </c>
      <c r="B9870">
        <v>21835.5</v>
      </c>
      <c r="C9870">
        <v>29275.599999999999</v>
      </c>
      <c r="D9870">
        <v>21835.5</v>
      </c>
      <c r="E9870" s="1">
        <v>4.9462000000000001E-19</v>
      </c>
    </row>
    <row r="9871" spans="1:5" x14ac:dyDescent="0.25">
      <c r="A9871">
        <v>9870</v>
      </c>
      <c r="B9871">
        <v>21835.5</v>
      </c>
      <c r="C9871">
        <v>28473.8</v>
      </c>
      <c r="D9871">
        <v>21835.5</v>
      </c>
      <c r="E9871" s="1">
        <v>4.9214700000000004E-19</v>
      </c>
    </row>
    <row r="9872" spans="1:5" x14ac:dyDescent="0.25">
      <c r="A9872">
        <v>9871</v>
      </c>
      <c r="B9872">
        <v>21835.5</v>
      </c>
      <c r="C9872">
        <v>29567.599999999999</v>
      </c>
      <c r="D9872">
        <v>21835.5</v>
      </c>
      <c r="E9872" s="1">
        <v>4.8968599999999998E-19</v>
      </c>
    </row>
    <row r="9873" spans="1:5" x14ac:dyDescent="0.25">
      <c r="A9873">
        <v>9872</v>
      </c>
      <c r="B9873">
        <v>21835.5</v>
      </c>
      <c r="C9873">
        <v>29275.599999999999</v>
      </c>
      <c r="D9873">
        <v>21835.5</v>
      </c>
      <c r="E9873" s="1">
        <v>4.8723800000000003E-19</v>
      </c>
    </row>
    <row r="9874" spans="1:5" x14ac:dyDescent="0.25">
      <c r="A9874">
        <v>9873</v>
      </c>
      <c r="B9874">
        <v>21835.5</v>
      </c>
      <c r="C9874">
        <v>28446.799999999999</v>
      </c>
      <c r="D9874">
        <v>21835.5</v>
      </c>
      <c r="E9874" s="1">
        <v>4.84802E-19</v>
      </c>
    </row>
    <row r="9875" spans="1:5" x14ac:dyDescent="0.25">
      <c r="A9875">
        <v>9874</v>
      </c>
      <c r="B9875">
        <v>21835.5</v>
      </c>
      <c r="C9875">
        <v>29249.200000000001</v>
      </c>
      <c r="D9875">
        <v>21835.5</v>
      </c>
      <c r="E9875" s="1">
        <v>4.8237799999999998E-19</v>
      </c>
    </row>
    <row r="9876" spans="1:5" x14ac:dyDescent="0.25">
      <c r="A9876">
        <v>9875</v>
      </c>
      <c r="B9876">
        <v>21835.5</v>
      </c>
      <c r="C9876">
        <v>29392.799999999999</v>
      </c>
      <c r="D9876">
        <v>21835.5</v>
      </c>
      <c r="E9876" s="1">
        <v>4.7996599999999999E-19</v>
      </c>
    </row>
    <row r="9877" spans="1:5" x14ac:dyDescent="0.25">
      <c r="A9877">
        <v>9876</v>
      </c>
      <c r="B9877">
        <v>21835.5</v>
      </c>
      <c r="C9877">
        <v>29275.599999999999</v>
      </c>
      <c r="D9877">
        <v>21835.5</v>
      </c>
      <c r="E9877" s="1">
        <v>4.77566E-19</v>
      </c>
    </row>
    <row r="9878" spans="1:5" x14ac:dyDescent="0.25">
      <c r="A9878">
        <v>9877</v>
      </c>
      <c r="B9878">
        <v>21835.5</v>
      </c>
      <c r="C9878">
        <v>28995.599999999999</v>
      </c>
      <c r="D9878">
        <v>21835.5</v>
      </c>
      <c r="E9878" s="1">
        <v>4.7517800000000003E-19</v>
      </c>
    </row>
    <row r="9879" spans="1:5" x14ac:dyDescent="0.25">
      <c r="A9879">
        <v>9878</v>
      </c>
      <c r="B9879">
        <v>21835.5</v>
      </c>
      <c r="C9879">
        <v>29221.599999999999</v>
      </c>
      <c r="D9879">
        <v>21835.5</v>
      </c>
      <c r="E9879" s="1">
        <v>4.7280199999999999E-19</v>
      </c>
    </row>
    <row r="9880" spans="1:5" x14ac:dyDescent="0.25">
      <c r="A9880">
        <v>9879</v>
      </c>
      <c r="B9880">
        <v>21835.5</v>
      </c>
      <c r="C9880">
        <v>29586.2</v>
      </c>
      <c r="D9880">
        <v>21835.5</v>
      </c>
      <c r="E9880" s="1">
        <v>4.7043799999999995E-19</v>
      </c>
    </row>
    <row r="9881" spans="1:5" x14ac:dyDescent="0.25">
      <c r="A9881">
        <v>9880</v>
      </c>
      <c r="B9881">
        <v>21835.5</v>
      </c>
      <c r="C9881">
        <v>29275.599999999999</v>
      </c>
      <c r="D9881">
        <v>21835.5</v>
      </c>
      <c r="E9881" s="1">
        <v>4.6808600000000003E-19</v>
      </c>
    </row>
    <row r="9882" spans="1:5" x14ac:dyDescent="0.25">
      <c r="A9882">
        <v>9881</v>
      </c>
      <c r="B9882">
        <v>21835.5</v>
      </c>
      <c r="C9882">
        <v>28762.6</v>
      </c>
      <c r="D9882">
        <v>21835.5</v>
      </c>
      <c r="E9882" s="1">
        <v>4.6574600000000003E-19</v>
      </c>
    </row>
    <row r="9883" spans="1:5" x14ac:dyDescent="0.25">
      <c r="A9883">
        <v>9882</v>
      </c>
      <c r="B9883">
        <v>21835.5</v>
      </c>
      <c r="C9883">
        <v>29380.6</v>
      </c>
      <c r="D9883">
        <v>21835.5</v>
      </c>
      <c r="E9883" s="1">
        <v>4.6341699999999996E-19</v>
      </c>
    </row>
    <row r="9884" spans="1:5" x14ac:dyDescent="0.25">
      <c r="A9884">
        <v>9883</v>
      </c>
      <c r="B9884">
        <v>21835.5</v>
      </c>
      <c r="C9884">
        <v>29246.2</v>
      </c>
      <c r="D9884">
        <v>21835.5</v>
      </c>
      <c r="E9884" s="1">
        <v>4.611E-19</v>
      </c>
    </row>
    <row r="9885" spans="1:5" x14ac:dyDescent="0.25">
      <c r="A9885">
        <v>9884</v>
      </c>
      <c r="B9885">
        <v>21835.5</v>
      </c>
      <c r="C9885">
        <v>29045.599999999999</v>
      </c>
      <c r="D9885">
        <v>21835.5</v>
      </c>
      <c r="E9885" s="1">
        <v>4.5879399999999996E-19</v>
      </c>
    </row>
    <row r="9886" spans="1:5" x14ac:dyDescent="0.25">
      <c r="A9886">
        <v>9885</v>
      </c>
      <c r="B9886">
        <v>21835.5</v>
      </c>
      <c r="C9886">
        <v>28752.9</v>
      </c>
      <c r="D9886">
        <v>21835.5</v>
      </c>
      <c r="E9886" s="1">
        <v>4.5650000000000004E-19</v>
      </c>
    </row>
    <row r="9887" spans="1:5" x14ac:dyDescent="0.25">
      <c r="A9887">
        <v>9886</v>
      </c>
      <c r="B9887">
        <v>21835.5</v>
      </c>
      <c r="C9887">
        <v>29280</v>
      </c>
      <c r="D9887">
        <v>21835.5</v>
      </c>
      <c r="E9887" s="1">
        <v>4.5421800000000003E-19</v>
      </c>
    </row>
    <row r="9888" spans="1:5" x14ac:dyDescent="0.25">
      <c r="A9888">
        <v>9887</v>
      </c>
      <c r="B9888">
        <v>21835.5</v>
      </c>
      <c r="C9888">
        <v>29380.6</v>
      </c>
      <c r="D9888">
        <v>21835.5</v>
      </c>
      <c r="E9888" s="1">
        <v>4.5194699999999995E-19</v>
      </c>
    </row>
    <row r="9889" spans="1:5" x14ac:dyDescent="0.25">
      <c r="A9889">
        <v>9888</v>
      </c>
      <c r="B9889">
        <v>21835.5</v>
      </c>
      <c r="C9889">
        <v>29253.200000000001</v>
      </c>
      <c r="D9889">
        <v>21835.5</v>
      </c>
      <c r="E9889" s="1">
        <v>4.4968699999999999E-19</v>
      </c>
    </row>
    <row r="9890" spans="1:5" x14ac:dyDescent="0.25">
      <c r="A9890">
        <v>9889</v>
      </c>
      <c r="B9890">
        <v>21835.5</v>
      </c>
      <c r="C9890">
        <v>28518</v>
      </c>
      <c r="D9890">
        <v>21835.5</v>
      </c>
      <c r="E9890" s="1">
        <v>4.4743899999999995E-19</v>
      </c>
    </row>
    <row r="9891" spans="1:5" x14ac:dyDescent="0.25">
      <c r="A9891">
        <v>9890</v>
      </c>
      <c r="B9891">
        <v>21835.5</v>
      </c>
      <c r="C9891">
        <v>28809</v>
      </c>
      <c r="D9891">
        <v>21835.5</v>
      </c>
      <c r="E9891" s="1">
        <v>4.4520100000000004E-19</v>
      </c>
    </row>
    <row r="9892" spans="1:5" x14ac:dyDescent="0.25">
      <c r="A9892">
        <v>9891</v>
      </c>
      <c r="B9892">
        <v>21835.5</v>
      </c>
      <c r="C9892">
        <v>29497.4</v>
      </c>
      <c r="D9892">
        <v>21835.5</v>
      </c>
      <c r="E9892" s="1">
        <v>4.4297500000000004E-19</v>
      </c>
    </row>
    <row r="9893" spans="1:5" x14ac:dyDescent="0.25">
      <c r="A9893">
        <v>9892</v>
      </c>
      <c r="B9893">
        <v>21835.5</v>
      </c>
      <c r="C9893">
        <v>29497.4</v>
      </c>
      <c r="D9893">
        <v>21835.5</v>
      </c>
      <c r="E9893" s="1">
        <v>4.4076099999999997E-19</v>
      </c>
    </row>
    <row r="9894" spans="1:5" x14ac:dyDescent="0.25">
      <c r="A9894">
        <v>9893</v>
      </c>
      <c r="B9894">
        <v>21835.5</v>
      </c>
      <c r="C9894">
        <v>29176.400000000001</v>
      </c>
      <c r="D9894">
        <v>21835.5</v>
      </c>
      <c r="E9894" s="1">
        <v>4.3855700000000002E-19</v>
      </c>
    </row>
    <row r="9895" spans="1:5" x14ac:dyDescent="0.25">
      <c r="A9895">
        <v>9894</v>
      </c>
      <c r="B9895">
        <v>21835.5</v>
      </c>
      <c r="C9895">
        <v>29502.5</v>
      </c>
      <c r="D9895">
        <v>21835.5</v>
      </c>
      <c r="E9895" s="1">
        <v>4.36364E-19</v>
      </c>
    </row>
    <row r="9896" spans="1:5" x14ac:dyDescent="0.25">
      <c r="A9896">
        <v>9895</v>
      </c>
      <c r="B9896">
        <v>21835.5</v>
      </c>
      <c r="C9896">
        <v>29473.200000000001</v>
      </c>
      <c r="D9896">
        <v>21835.5</v>
      </c>
      <c r="E9896" s="1">
        <v>4.3418199999999999E-19</v>
      </c>
    </row>
    <row r="9897" spans="1:5" x14ac:dyDescent="0.25">
      <c r="A9897">
        <v>9896</v>
      </c>
      <c r="B9897">
        <v>21835.5</v>
      </c>
      <c r="C9897">
        <v>29470</v>
      </c>
      <c r="D9897">
        <v>21835.5</v>
      </c>
      <c r="E9897" s="1">
        <v>4.3201100000000002E-19</v>
      </c>
    </row>
    <row r="9898" spans="1:5" x14ac:dyDescent="0.25">
      <c r="A9898">
        <v>9897</v>
      </c>
      <c r="B9898">
        <v>21835.5</v>
      </c>
      <c r="C9898">
        <v>29176.400000000001</v>
      </c>
      <c r="D9898">
        <v>21835.5</v>
      </c>
      <c r="E9898" s="1">
        <v>4.2985100000000001E-19</v>
      </c>
    </row>
    <row r="9899" spans="1:5" x14ac:dyDescent="0.25">
      <c r="A9899">
        <v>9898</v>
      </c>
      <c r="B9899">
        <v>21835.5</v>
      </c>
      <c r="C9899">
        <v>29280</v>
      </c>
      <c r="D9899">
        <v>21835.5</v>
      </c>
      <c r="E9899" s="1">
        <v>4.2770199999999998E-19</v>
      </c>
    </row>
    <row r="9900" spans="1:5" x14ac:dyDescent="0.25">
      <c r="A9900">
        <v>9899</v>
      </c>
      <c r="B9900">
        <v>21835.5</v>
      </c>
      <c r="C9900">
        <v>28982.6</v>
      </c>
      <c r="D9900">
        <v>21835.5</v>
      </c>
      <c r="E9900" s="1">
        <v>4.2556299999999998E-19</v>
      </c>
    </row>
    <row r="9901" spans="1:5" x14ac:dyDescent="0.25">
      <c r="A9901">
        <v>9900</v>
      </c>
      <c r="B9901">
        <v>21835.5</v>
      </c>
      <c r="C9901">
        <v>29473.200000000001</v>
      </c>
      <c r="D9901">
        <v>21835.5</v>
      </c>
      <c r="E9901" s="1">
        <v>4.23436E-19</v>
      </c>
    </row>
    <row r="9902" spans="1:5" x14ac:dyDescent="0.25">
      <c r="A9902">
        <v>9901</v>
      </c>
      <c r="B9902">
        <v>21835.5</v>
      </c>
      <c r="C9902">
        <v>29586.2</v>
      </c>
      <c r="D9902">
        <v>21835.5</v>
      </c>
      <c r="E9902" s="1">
        <v>4.21318E-19</v>
      </c>
    </row>
    <row r="9903" spans="1:5" x14ac:dyDescent="0.25">
      <c r="A9903">
        <v>9902</v>
      </c>
      <c r="B9903">
        <v>21835.5</v>
      </c>
      <c r="C9903">
        <v>28828.5</v>
      </c>
      <c r="D9903">
        <v>21835.5</v>
      </c>
      <c r="E9903" s="1">
        <v>4.1921200000000002E-19</v>
      </c>
    </row>
    <row r="9904" spans="1:5" x14ac:dyDescent="0.25">
      <c r="A9904">
        <v>9903</v>
      </c>
      <c r="B9904">
        <v>21835.5</v>
      </c>
      <c r="C9904">
        <v>29380.6</v>
      </c>
      <c r="D9904">
        <v>21835.5</v>
      </c>
      <c r="E9904" s="1">
        <v>4.1711600000000002E-19</v>
      </c>
    </row>
    <row r="9905" spans="1:5" x14ac:dyDescent="0.25">
      <c r="A9905">
        <v>9904</v>
      </c>
      <c r="B9905">
        <v>21835.5</v>
      </c>
      <c r="C9905">
        <v>28851.3</v>
      </c>
      <c r="D9905">
        <v>21835.5</v>
      </c>
      <c r="E9905" s="1">
        <v>4.1503E-19</v>
      </c>
    </row>
    <row r="9906" spans="1:5" x14ac:dyDescent="0.25">
      <c r="A9906">
        <v>9905</v>
      </c>
      <c r="B9906">
        <v>21835.5</v>
      </c>
      <c r="C9906">
        <v>29221.599999999999</v>
      </c>
      <c r="D9906">
        <v>21835.5</v>
      </c>
      <c r="E9906" s="1">
        <v>4.12955E-19</v>
      </c>
    </row>
    <row r="9907" spans="1:5" x14ac:dyDescent="0.25">
      <c r="A9907">
        <v>9906</v>
      </c>
      <c r="B9907">
        <v>21835.5</v>
      </c>
      <c r="C9907">
        <v>29394.5</v>
      </c>
      <c r="D9907">
        <v>21835.5</v>
      </c>
      <c r="E9907" s="1">
        <v>4.1088999999999999E-19</v>
      </c>
    </row>
    <row r="9908" spans="1:5" x14ac:dyDescent="0.25">
      <c r="A9908">
        <v>9907</v>
      </c>
      <c r="B9908">
        <v>21835.5</v>
      </c>
      <c r="C9908">
        <v>28861.4</v>
      </c>
      <c r="D9908">
        <v>21835.5</v>
      </c>
      <c r="E9908" s="1">
        <v>4.0883599999999999E-19</v>
      </c>
    </row>
    <row r="9909" spans="1:5" x14ac:dyDescent="0.25">
      <c r="A9909">
        <v>9908</v>
      </c>
      <c r="B9909">
        <v>21835.5</v>
      </c>
      <c r="C9909">
        <v>29335.5</v>
      </c>
      <c r="D9909">
        <v>21835.5</v>
      </c>
      <c r="E9909" s="1">
        <v>4.0679199999999998E-19</v>
      </c>
    </row>
    <row r="9910" spans="1:5" x14ac:dyDescent="0.25">
      <c r="A9910">
        <v>9909</v>
      </c>
      <c r="B9910">
        <v>21835.5</v>
      </c>
      <c r="C9910">
        <v>29586.2</v>
      </c>
      <c r="D9910">
        <v>21835.5</v>
      </c>
      <c r="E9910" s="1">
        <v>4.04758E-19</v>
      </c>
    </row>
    <row r="9911" spans="1:5" x14ac:dyDescent="0.25">
      <c r="A9911">
        <v>9910</v>
      </c>
      <c r="B9911">
        <v>21835.5</v>
      </c>
      <c r="C9911">
        <v>29049.8</v>
      </c>
      <c r="D9911">
        <v>21835.5</v>
      </c>
      <c r="E9911" s="1">
        <v>4.02734E-19</v>
      </c>
    </row>
    <row r="9912" spans="1:5" x14ac:dyDescent="0.25">
      <c r="A9912">
        <v>9911</v>
      </c>
      <c r="B9912">
        <v>21835.5</v>
      </c>
      <c r="C9912">
        <v>29480.5</v>
      </c>
      <c r="D9912">
        <v>21835.5</v>
      </c>
      <c r="E9912" s="1">
        <v>4.0072000000000002E-19</v>
      </c>
    </row>
    <row r="9913" spans="1:5" x14ac:dyDescent="0.25">
      <c r="A9913">
        <v>9912</v>
      </c>
      <c r="B9913">
        <v>21835.5</v>
      </c>
      <c r="C9913">
        <v>29088.6</v>
      </c>
      <c r="D9913">
        <v>21835.5</v>
      </c>
      <c r="E9913" s="1">
        <v>3.9871699999999998E-19</v>
      </c>
    </row>
    <row r="9914" spans="1:5" x14ac:dyDescent="0.25">
      <c r="A9914">
        <v>9913</v>
      </c>
      <c r="B9914">
        <v>21835.5</v>
      </c>
      <c r="C9914">
        <v>29287</v>
      </c>
      <c r="D9914">
        <v>21835.5</v>
      </c>
      <c r="E9914" s="1">
        <v>3.9672300000000002E-19</v>
      </c>
    </row>
    <row r="9915" spans="1:5" x14ac:dyDescent="0.25">
      <c r="A9915">
        <v>9914</v>
      </c>
      <c r="B9915">
        <v>21835.5</v>
      </c>
      <c r="C9915">
        <v>29249.200000000001</v>
      </c>
      <c r="D9915">
        <v>21835.5</v>
      </c>
      <c r="E9915" s="1">
        <v>3.9473899999999999E-19</v>
      </c>
    </row>
    <row r="9916" spans="1:5" x14ac:dyDescent="0.25">
      <c r="A9916">
        <v>9915</v>
      </c>
      <c r="B9916">
        <v>21835.5</v>
      </c>
      <c r="C9916">
        <v>28848.1</v>
      </c>
      <c r="D9916">
        <v>21835.5</v>
      </c>
      <c r="E9916" s="1">
        <v>3.9276599999999998E-19</v>
      </c>
    </row>
    <row r="9917" spans="1:5" x14ac:dyDescent="0.25">
      <c r="A9917">
        <v>9916</v>
      </c>
      <c r="B9917">
        <v>21835.5</v>
      </c>
      <c r="C9917">
        <v>28851.3</v>
      </c>
      <c r="D9917">
        <v>21835.5</v>
      </c>
      <c r="E9917" s="1">
        <v>3.9080200000000001E-19</v>
      </c>
    </row>
    <row r="9918" spans="1:5" x14ac:dyDescent="0.25">
      <c r="A9918">
        <v>9917</v>
      </c>
      <c r="B9918">
        <v>21835.5</v>
      </c>
      <c r="C9918">
        <v>29394.5</v>
      </c>
      <c r="D9918">
        <v>21835.5</v>
      </c>
      <c r="E9918" s="1">
        <v>3.8884800000000002E-19</v>
      </c>
    </row>
    <row r="9919" spans="1:5" x14ac:dyDescent="0.25">
      <c r="A9919">
        <v>9918</v>
      </c>
      <c r="B9919">
        <v>21835.5</v>
      </c>
      <c r="C9919">
        <v>29263.7</v>
      </c>
      <c r="D9919">
        <v>21835.5</v>
      </c>
      <c r="E9919" s="1">
        <v>3.8690400000000001E-19</v>
      </c>
    </row>
    <row r="9920" spans="1:5" x14ac:dyDescent="0.25">
      <c r="A9920">
        <v>9919</v>
      </c>
      <c r="B9920">
        <v>21835.5</v>
      </c>
      <c r="C9920">
        <v>28950.2</v>
      </c>
      <c r="D9920">
        <v>21835.5</v>
      </c>
      <c r="E9920" s="1">
        <v>3.8496899999999999E-19</v>
      </c>
    </row>
    <row r="9921" spans="1:5" x14ac:dyDescent="0.25">
      <c r="A9921">
        <v>9920</v>
      </c>
      <c r="B9921">
        <v>21835.5</v>
      </c>
      <c r="C9921">
        <v>28631.5</v>
      </c>
      <c r="D9921">
        <v>21835.5</v>
      </c>
      <c r="E9921" s="1">
        <v>3.83044E-19</v>
      </c>
    </row>
    <row r="9922" spans="1:5" x14ac:dyDescent="0.25">
      <c r="A9922">
        <v>9921</v>
      </c>
      <c r="B9922">
        <v>21835.5</v>
      </c>
      <c r="C9922">
        <v>29094.7</v>
      </c>
      <c r="D9922">
        <v>21835.5</v>
      </c>
      <c r="E9922" s="1">
        <v>3.8112899999999999E-19</v>
      </c>
    </row>
    <row r="9923" spans="1:5" x14ac:dyDescent="0.25">
      <c r="A9923">
        <v>9922</v>
      </c>
      <c r="B9923">
        <v>21835.5</v>
      </c>
      <c r="C9923">
        <v>29502.5</v>
      </c>
      <c r="D9923">
        <v>21835.5</v>
      </c>
      <c r="E9923" s="1">
        <v>3.7922300000000001E-19</v>
      </c>
    </row>
    <row r="9924" spans="1:5" x14ac:dyDescent="0.25">
      <c r="A9924">
        <v>9923</v>
      </c>
      <c r="B9924">
        <v>21835.5</v>
      </c>
      <c r="C9924">
        <v>29227.7</v>
      </c>
      <c r="D9924">
        <v>21835.5</v>
      </c>
      <c r="E9924" s="1">
        <v>3.7732700000000002E-19</v>
      </c>
    </row>
    <row r="9925" spans="1:5" x14ac:dyDescent="0.25">
      <c r="A9925">
        <v>9924</v>
      </c>
      <c r="B9925">
        <v>21835.5</v>
      </c>
      <c r="C9925">
        <v>28503.7</v>
      </c>
      <c r="D9925">
        <v>21835.5</v>
      </c>
      <c r="E9925" s="1">
        <v>3.7544100000000001E-19</v>
      </c>
    </row>
    <row r="9926" spans="1:5" x14ac:dyDescent="0.25">
      <c r="A9926">
        <v>9925</v>
      </c>
      <c r="B9926">
        <v>21835.5</v>
      </c>
      <c r="C9926">
        <v>29470</v>
      </c>
      <c r="D9926">
        <v>21835.5</v>
      </c>
      <c r="E9926" s="1">
        <v>3.7356399999999998E-19</v>
      </c>
    </row>
    <row r="9927" spans="1:5" x14ac:dyDescent="0.25">
      <c r="A9927">
        <v>9926</v>
      </c>
      <c r="B9927">
        <v>21835.5</v>
      </c>
      <c r="C9927">
        <v>29205</v>
      </c>
      <c r="D9927">
        <v>21835.5</v>
      </c>
      <c r="E9927" s="1">
        <v>3.7169599999999999E-19</v>
      </c>
    </row>
    <row r="9928" spans="1:5" x14ac:dyDescent="0.25">
      <c r="A9928">
        <v>9927</v>
      </c>
      <c r="B9928">
        <v>21835.5</v>
      </c>
      <c r="C9928">
        <v>29399.9</v>
      </c>
      <c r="D9928">
        <v>21835.5</v>
      </c>
      <c r="E9928" s="1">
        <v>3.6983699999999999E-19</v>
      </c>
    </row>
    <row r="9929" spans="1:5" x14ac:dyDescent="0.25">
      <c r="A9929">
        <v>9928</v>
      </c>
      <c r="B9929">
        <v>21835.5</v>
      </c>
      <c r="C9929">
        <v>29248</v>
      </c>
      <c r="D9929">
        <v>21835.5</v>
      </c>
      <c r="E9929" s="1">
        <v>3.6798800000000002E-19</v>
      </c>
    </row>
    <row r="9930" spans="1:5" x14ac:dyDescent="0.25">
      <c r="A9930">
        <v>9929</v>
      </c>
      <c r="B9930">
        <v>21835.5</v>
      </c>
      <c r="C9930">
        <v>29473.200000000001</v>
      </c>
      <c r="D9930">
        <v>21835.5</v>
      </c>
      <c r="E9930" s="1">
        <v>3.6614799999999999E-19</v>
      </c>
    </row>
    <row r="9931" spans="1:5" x14ac:dyDescent="0.25">
      <c r="A9931">
        <v>9930</v>
      </c>
      <c r="B9931">
        <v>21835.5</v>
      </c>
      <c r="C9931">
        <v>28951.200000000001</v>
      </c>
      <c r="D9931">
        <v>21835.5</v>
      </c>
      <c r="E9931" s="1">
        <v>3.6431699999999999E-19</v>
      </c>
    </row>
    <row r="9932" spans="1:5" x14ac:dyDescent="0.25">
      <c r="A9932">
        <v>9931</v>
      </c>
      <c r="B9932">
        <v>21835.5</v>
      </c>
      <c r="C9932">
        <v>29480.5</v>
      </c>
      <c r="D9932">
        <v>21835.5</v>
      </c>
      <c r="E9932" s="1">
        <v>3.6249600000000002E-19</v>
      </c>
    </row>
    <row r="9933" spans="1:5" x14ac:dyDescent="0.25">
      <c r="A9933">
        <v>9932</v>
      </c>
      <c r="B9933">
        <v>21835.5</v>
      </c>
      <c r="C9933">
        <v>29253.200000000001</v>
      </c>
      <c r="D9933">
        <v>21835.5</v>
      </c>
      <c r="E9933" s="1">
        <v>3.60683E-19</v>
      </c>
    </row>
    <row r="9934" spans="1:5" x14ac:dyDescent="0.25">
      <c r="A9934">
        <v>9933</v>
      </c>
      <c r="B9934">
        <v>21835.5</v>
      </c>
      <c r="C9934">
        <v>29287</v>
      </c>
      <c r="D9934">
        <v>21835.5</v>
      </c>
      <c r="E9934" s="1">
        <v>3.5888000000000001E-19</v>
      </c>
    </row>
    <row r="9935" spans="1:5" x14ac:dyDescent="0.25">
      <c r="A9935">
        <v>9934</v>
      </c>
      <c r="B9935">
        <v>21835.5</v>
      </c>
      <c r="C9935">
        <v>29399.9</v>
      </c>
      <c r="D9935">
        <v>21835.5</v>
      </c>
      <c r="E9935" s="1">
        <v>3.5708600000000001E-19</v>
      </c>
    </row>
    <row r="9936" spans="1:5" x14ac:dyDescent="0.25">
      <c r="A9936">
        <v>9935</v>
      </c>
      <c r="B9936">
        <v>21835.5</v>
      </c>
      <c r="C9936">
        <v>29253.3</v>
      </c>
      <c r="D9936">
        <v>21835.5</v>
      </c>
      <c r="E9936" s="1">
        <v>3.553E-19</v>
      </c>
    </row>
    <row r="9937" spans="1:5" x14ac:dyDescent="0.25">
      <c r="A9937">
        <v>9936</v>
      </c>
      <c r="B9937">
        <v>21835.5</v>
      </c>
      <c r="C9937">
        <v>29287</v>
      </c>
      <c r="D9937">
        <v>21835.5</v>
      </c>
      <c r="E9937" s="1">
        <v>3.5352400000000002E-19</v>
      </c>
    </row>
    <row r="9938" spans="1:5" x14ac:dyDescent="0.25">
      <c r="A9938">
        <v>9937</v>
      </c>
      <c r="B9938">
        <v>21835.5</v>
      </c>
      <c r="C9938">
        <v>29129.599999999999</v>
      </c>
      <c r="D9938">
        <v>21835.5</v>
      </c>
      <c r="E9938" s="1">
        <v>3.5175599999999999E-19</v>
      </c>
    </row>
    <row r="9939" spans="1:5" x14ac:dyDescent="0.25">
      <c r="A9939">
        <v>9938</v>
      </c>
      <c r="B9939">
        <v>21835.5</v>
      </c>
      <c r="C9939">
        <v>28982.6</v>
      </c>
      <c r="D9939">
        <v>21835.5</v>
      </c>
      <c r="E9939" s="1">
        <v>3.4999699999999999E-19</v>
      </c>
    </row>
    <row r="9940" spans="1:5" x14ac:dyDescent="0.25">
      <c r="A9940">
        <v>9939</v>
      </c>
      <c r="B9940">
        <v>21835.5</v>
      </c>
      <c r="C9940">
        <v>29003.3</v>
      </c>
      <c r="D9940">
        <v>21835.5</v>
      </c>
      <c r="E9940" s="1">
        <v>3.4824699999999998E-19</v>
      </c>
    </row>
    <row r="9941" spans="1:5" x14ac:dyDescent="0.25">
      <c r="A9941">
        <v>9940</v>
      </c>
      <c r="B9941">
        <v>21835.5</v>
      </c>
      <c r="C9941">
        <v>29299.4</v>
      </c>
      <c r="D9941">
        <v>21835.5</v>
      </c>
      <c r="E9941" s="1">
        <v>3.46506E-19</v>
      </c>
    </row>
    <row r="9942" spans="1:5" x14ac:dyDescent="0.25">
      <c r="A9942">
        <v>9941</v>
      </c>
      <c r="B9942">
        <v>21835.5</v>
      </c>
      <c r="C9942">
        <v>29287</v>
      </c>
      <c r="D9942">
        <v>21835.5</v>
      </c>
      <c r="E9942" s="1">
        <v>3.4477300000000002E-19</v>
      </c>
    </row>
    <row r="9943" spans="1:5" x14ac:dyDescent="0.25">
      <c r="A9943">
        <v>9942</v>
      </c>
      <c r="B9943">
        <v>21835.5</v>
      </c>
      <c r="C9943">
        <v>29096.3</v>
      </c>
      <c r="D9943">
        <v>21835.5</v>
      </c>
      <c r="E9943" s="1">
        <v>3.4304999999999998E-19</v>
      </c>
    </row>
    <row r="9944" spans="1:5" x14ac:dyDescent="0.25">
      <c r="A9944">
        <v>9943</v>
      </c>
      <c r="B9944">
        <v>21835.5</v>
      </c>
      <c r="C9944">
        <v>28901.9</v>
      </c>
      <c r="D9944">
        <v>21835.5</v>
      </c>
      <c r="E9944" s="1">
        <v>3.4133399999999998E-19</v>
      </c>
    </row>
    <row r="9945" spans="1:5" x14ac:dyDescent="0.25">
      <c r="A9945">
        <v>9944</v>
      </c>
      <c r="B9945">
        <v>21835.5</v>
      </c>
      <c r="C9945">
        <v>29221.599999999999</v>
      </c>
      <c r="D9945">
        <v>21835.5</v>
      </c>
      <c r="E9945" s="1">
        <v>3.3962800000000001E-19</v>
      </c>
    </row>
    <row r="9946" spans="1:5" x14ac:dyDescent="0.25">
      <c r="A9946">
        <v>9945</v>
      </c>
      <c r="B9946">
        <v>21835.5</v>
      </c>
      <c r="C9946">
        <v>29249.200000000001</v>
      </c>
      <c r="D9946">
        <v>21835.5</v>
      </c>
      <c r="E9946" s="1">
        <v>3.3792999999999999E-19</v>
      </c>
    </row>
    <row r="9947" spans="1:5" x14ac:dyDescent="0.25">
      <c r="A9947">
        <v>9946</v>
      </c>
      <c r="B9947">
        <v>21835.5</v>
      </c>
      <c r="C9947">
        <v>29487.4</v>
      </c>
      <c r="D9947">
        <v>21835.5</v>
      </c>
      <c r="E9947" s="1">
        <v>3.3624000000000001E-19</v>
      </c>
    </row>
    <row r="9948" spans="1:5" x14ac:dyDescent="0.25">
      <c r="A9948">
        <v>9947</v>
      </c>
      <c r="B9948">
        <v>21835.5</v>
      </c>
      <c r="C9948">
        <v>28579.9</v>
      </c>
      <c r="D9948">
        <v>21835.5</v>
      </c>
      <c r="E9948" s="1">
        <v>3.3455900000000002E-19</v>
      </c>
    </row>
    <row r="9949" spans="1:5" x14ac:dyDescent="0.25">
      <c r="A9949">
        <v>9948</v>
      </c>
      <c r="B9949">
        <v>21835.5</v>
      </c>
      <c r="C9949">
        <v>28795.8</v>
      </c>
      <c r="D9949">
        <v>21835.5</v>
      </c>
      <c r="E9949" s="1">
        <v>3.3288600000000002E-19</v>
      </c>
    </row>
    <row r="9950" spans="1:5" x14ac:dyDescent="0.25">
      <c r="A9950">
        <v>9949</v>
      </c>
      <c r="B9950">
        <v>21835.5</v>
      </c>
      <c r="C9950">
        <v>29267.1</v>
      </c>
      <c r="D9950">
        <v>21835.5</v>
      </c>
      <c r="E9950" s="1">
        <v>3.3122200000000001E-19</v>
      </c>
    </row>
    <row r="9951" spans="1:5" x14ac:dyDescent="0.25">
      <c r="A9951">
        <v>9950</v>
      </c>
      <c r="B9951">
        <v>21835.5</v>
      </c>
      <c r="C9951">
        <v>29497.4</v>
      </c>
      <c r="D9951">
        <v>21835.5</v>
      </c>
      <c r="E9951" s="1">
        <v>3.2956500000000001E-19</v>
      </c>
    </row>
    <row r="9952" spans="1:5" x14ac:dyDescent="0.25">
      <c r="A9952">
        <v>9951</v>
      </c>
      <c r="B9952">
        <v>21835.5</v>
      </c>
      <c r="C9952">
        <v>29356.6</v>
      </c>
      <c r="D9952">
        <v>21835.5</v>
      </c>
      <c r="E9952" s="1">
        <v>3.2791799999999998E-19</v>
      </c>
    </row>
    <row r="9953" spans="1:5" x14ac:dyDescent="0.25">
      <c r="A9953">
        <v>9952</v>
      </c>
      <c r="B9953">
        <v>21835.5</v>
      </c>
      <c r="C9953">
        <v>29221.599999999999</v>
      </c>
      <c r="D9953">
        <v>21835.5</v>
      </c>
      <c r="E9953" s="1">
        <v>3.26278E-19</v>
      </c>
    </row>
    <row r="9954" spans="1:5" x14ac:dyDescent="0.25">
      <c r="A9954">
        <v>9953</v>
      </c>
      <c r="B9954">
        <v>21835.5</v>
      </c>
      <c r="C9954">
        <v>29567.599999999999</v>
      </c>
      <c r="D9954">
        <v>21835.5</v>
      </c>
      <c r="E9954" s="1">
        <v>3.2464700000000001E-19</v>
      </c>
    </row>
    <row r="9955" spans="1:5" x14ac:dyDescent="0.25">
      <c r="A9955">
        <v>9954</v>
      </c>
      <c r="B9955">
        <v>21835.5</v>
      </c>
      <c r="C9955">
        <v>29470</v>
      </c>
      <c r="D9955">
        <v>21835.5</v>
      </c>
      <c r="E9955" s="1">
        <v>3.2302299999999998E-19</v>
      </c>
    </row>
    <row r="9956" spans="1:5" x14ac:dyDescent="0.25">
      <c r="A9956">
        <v>9955</v>
      </c>
      <c r="B9956">
        <v>21835.5</v>
      </c>
      <c r="C9956">
        <v>29349.9</v>
      </c>
      <c r="D9956">
        <v>21835.5</v>
      </c>
      <c r="E9956" s="1">
        <v>3.2140800000000002E-19</v>
      </c>
    </row>
    <row r="9957" spans="1:5" x14ac:dyDescent="0.25">
      <c r="A9957">
        <v>9956</v>
      </c>
      <c r="B9957">
        <v>21835.5</v>
      </c>
      <c r="C9957">
        <v>29221.599999999999</v>
      </c>
      <c r="D9957">
        <v>21835.5</v>
      </c>
      <c r="E9957" s="1">
        <v>3.1980100000000002E-19</v>
      </c>
    </row>
    <row r="9958" spans="1:5" x14ac:dyDescent="0.25">
      <c r="A9958">
        <v>9957</v>
      </c>
      <c r="B9958">
        <v>21835.5</v>
      </c>
      <c r="C9958">
        <v>28934.2</v>
      </c>
      <c r="D9958">
        <v>21835.5</v>
      </c>
      <c r="E9958" s="1">
        <v>3.1820200000000001E-19</v>
      </c>
    </row>
    <row r="9959" spans="1:5" x14ac:dyDescent="0.25">
      <c r="A9959">
        <v>9958</v>
      </c>
      <c r="B9959">
        <v>21835.5</v>
      </c>
      <c r="C9959">
        <v>29171</v>
      </c>
      <c r="D9959">
        <v>21835.5</v>
      </c>
      <c r="E9959" s="1">
        <v>3.1661099999999999E-19</v>
      </c>
    </row>
    <row r="9960" spans="1:5" x14ac:dyDescent="0.25">
      <c r="A9960">
        <v>9959</v>
      </c>
      <c r="B9960">
        <v>21835.5</v>
      </c>
      <c r="C9960">
        <v>29480.5</v>
      </c>
      <c r="D9960">
        <v>21835.5</v>
      </c>
      <c r="E9960" s="1">
        <v>3.1502800000000001E-19</v>
      </c>
    </row>
    <row r="9961" spans="1:5" x14ac:dyDescent="0.25">
      <c r="A9961">
        <v>9960</v>
      </c>
      <c r="B9961">
        <v>21835.5</v>
      </c>
      <c r="C9961">
        <v>29453.8</v>
      </c>
      <c r="D9961">
        <v>21835.5</v>
      </c>
      <c r="E9961" s="1">
        <v>3.1345299999999999E-19</v>
      </c>
    </row>
    <row r="9962" spans="1:5" x14ac:dyDescent="0.25">
      <c r="A9962">
        <v>9961</v>
      </c>
      <c r="B9962">
        <v>21835.5</v>
      </c>
      <c r="C9962">
        <v>28982.6</v>
      </c>
      <c r="D9962">
        <v>21835.5</v>
      </c>
      <c r="E9962" s="1">
        <v>3.11886E-19</v>
      </c>
    </row>
    <row r="9963" spans="1:5" x14ac:dyDescent="0.25">
      <c r="A9963">
        <v>9962</v>
      </c>
      <c r="B9963">
        <v>21835.5</v>
      </c>
      <c r="C9963">
        <v>29567.599999999999</v>
      </c>
      <c r="D9963">
        <v>21835.5</v>
      </c>
      <c r="E9963" s="1">
        <v>3.1032600000000002E-19</v>
      </c>
    </row>
    <row r="9964" spans="1:5" x14ac:dyDescent="0.25">
      <c r="A9964">
        <v>9963</v>
      </c>
      <c r="B9964">
        <v>21835.5</v>
      </c>
      <c r="C9964">
        <v>29349.9</v>
      </c>
      <c r="D9964">
        <v>21835.5</v>
      </c>
      <c r="E9964" s="1">
        <v>3.0877500000000002E-19</v>
      </c>
    </row>
    <row r="9965" spans="1:5" x14ac:dyDescent="0.25">
      <c r="A9965">
        <v>9964</v>
      </c>
      <c r="B9965">
        <v>21835.5</v>
      </c>
      <c r="C9965">
        <v>29275.599999999999</v>
      </c>
      <c r="D9965">
        <v>21835.5</v>
      </c>
      <c r="E9965" s="1">
        <v>3.0723100000000002E-19</v>
      </c>
    </row>
    <row r="9966" spans="1:5" x14ac:dyDescent="0.25">
      <c r="A9966">
        <v>9965</v>
      </c>
      <c r="B9966">
        <v>21835.5</v>
      </c>
      <c r="C9966">
        <v>29275.599999999999</v>
      </c>
      <c r="D9966">
        <v>21835.5</v>
      </c>
      <c r="E9966" s="1">
        <v>3.0569500000000002E-19</v>
      </c>
    </row>
    <row r="9967" spans="1:5" x14ac:dyDescent="0.25">
      <c r="A9967">
        <v>9966</v>
      </c>
      <c r="B9967">
        <v>21835.5</v>
      </c>
      <c r="C9967">
        <v>28761.8</v>
      </c>
      <c r="D9967">
        <v>21835.5</v>
      </c>
      <c r="E9967" s="1">
        <v>3.0416600000000002E-19</v>
      </c>
    </row>
    <row r="9968" spans="1:5" x14ac:dyDescent="0.25">
      <c r="A9968">
        <v>9967</v>
      </c>
      <c r="B9968">
        <v>21835.5</v>
      </c>
      <c r="C9968">
        <v>28988.400000000001</v>
      </c>
      <c r="D9968">
        <v>21835.5</v>
      </c>
      <c r="E9968" s="1">
        <v>3.0264500000000002E-19</v>
      </c>
    </row>
    <row r="9969" spans="1:5" x14ac:dyDescent="0.25">
      <c r="A9969">
        <v>9968</v>
      </c>
      <c r="B9969">
        <v>21835.5</v>
      </c>
      <c r="C9969">
        <v>28821.8</v>
      </c>
      <c r="D9969">
        <v>21835.5</v>
      </c>
      <c r="E9969" s="1">
        <v>3.0113200000000001E-19</v>
      </c>
    </row>
    <row r="9970" spans="1:5" x14ac:dyDescent="0.25">
      <c r="A9970">
        <v>9969</v>
      </c>
      <c r="B9970">
        <v>21835.5</v>
      </c>
      <c r="C9970">
        <v>29480.5</v>
      </c>
      <c r="D9970">
        <v>21835.5</v>
      </c>
      <c r="E9970" s="1">
        <v>2.9962699999999999E-19</v>
      </c>
    </row>
    <row r="9971" spans="1:5" x14ac:dyDescent="0.25">
      <c r="A9971">
        <v>9970</v>
      </c>
      <c r="B9971">
        <v>21835.5</v>
      </c>
      <c r="C9971">
        <v>29335.5</v>
      </c>
      <c r="D9971">
        <v>21835.5</v>
      </c>
      <c r="E9971" s="1">
        <v>2.9812799999999998E-19</v>
      </c>
    </row>
    <row r="9972" spans="1:5" x14ac:dyDescent="0.25">
      <c r="A9972">
        <v>9971</v>
      </c>
      <c r="B9972">
        <v>21835.5</v>
      </c>
      <c r="C9972">
        <v>28906.3</v>
      </c>
      <c r="D9972">
        <v>21835.5</v>
      </c>
      <c r="E9972" s="1">
        <v>2.9663800000000001E-19</v>
      </c>
    </row>
    <row r="9973" spans="1:5" x14ac:dyDescent="0.25">
      <c r="A9973">
        <v>9972</v>
      </c>
      <c r="B9973">
        <v>21835.5</v>
      </c>
      <c r="C9973">
        <v>28591.1</v>
      </c>
      <c r="D9973">
        <v>21835.5</v>
      </c>
      <c r="E9973" s="1">
        <v>2.9515499999999999E-19</v>
      </c>
    </row>
    <row r="9974" spans="1:5" x14ac:dyDescent="0.25">
      <c r="A9974">
        <v>9973</v>
      </c>
      <c r="B9974">
        <v>21835.5</v>
      </c>
      <c r="C9974">
        <v>29221.599999999999</v>
      </c>
      <c r="D9974">
        <v>21835.5</v>
      </c>
      <c r="E9974" s="1">
        <v>2.9367900000000002E-19</v>
      </c>
    </row>
    <row r="9975" spans="1:5" x14ac:dyDescent="0.25">
      <c r="A9975">
        <v>9974</v>
      </c>
      <c r="B9975">
        <v>21835.5</v>
      </c>
      <c r="C9975">
        <v>29253.3</v>
      </c>
      <c r="D9975">
        <v>21835.5</v>
      </c>
      <c r="E9975" s="1">
        <v>2.9221E-19</v>
      </c>
    </row>
    <row r="9976" spans="1:5" x14ac:dyDescent="0.25">
      <c r="A9976">
        <v>9975</v>
      </c>
      <c r="B9976">
        <v>21835.5</v>
      </c>
      <c r="C9976">
        <v>29380.6</v>
      </c>
      <c r="D9976">
        <v>21835.5</v>
      </c>
      <c r="E9976" s="1">
        <v>2.9074899999999998E-19</v>
      </c>
    </row>
    <row r="9977" spans="1:5" x14ac:dyDescent="0.25">
      <c r="A9977">
        <v>9976</v>
      </c>
      <c r="B9977">
        <v>21835.5</v>
      </c>
      <c r="C9977">
        <v>28950.2</v>
      </c>
      <c r="D9977">
        <v>21835.5</v>
      </c>
      <c r="E9977" s="1">
        <v>2.89296E-19</v>
      </c>
    </row>
    <row r="9978" spans="1:5" x14ac:dyDescent="0.25">
      <c r="A9978">
        <v>9977</v>
      </c>
      <c r="B9978">
        <v>21835.5</v>
      </c>
      <c r="C9978">
        <v>29470</v>
      </c>
      <c r="D9978">
        <v>21835.5</v>
      </c>
      <c r="E9978" s="1">
        <v>2.8784899999999998E-19</v>
      </c>
    </row>
    <row r="9979" spans="1:5" x14ac:dyDescent="0.25">
      <c r="A9979">
        <v>9978</v>
      </c>
      <c r="B9979">
        <v>21835.5</v>
      </c>
      <c r="C9979">
        <v>28982.6</v>
      </c>
      <c r="D9979">
        <v>21835.5</v>
      </c>
      <c r="E9979" s="1">
        <v>2.8641E-19</v>
      </c>
    </row>
    <row r="9980" spans="1:5" x14ac:dyDescent="0.25">
      <c r="A9980">
        <v>9979</v>
      </c>
      <c r="B9980">
        <v>21835.5</v>
      </c>
      <c r="C9980">
        <v>29176.400000000001</v>
      </c>
      <c r="D9980">
        <v>21835.5</v>
      </c>
      <c r="E9980" s="1">
        <v>2.8497799999999998E-19</v>
      </c>
    </row>
    <row r="9981" spans="1:5" x14ac:dyDescent="0.25">
      <c r="A9981">
        <v>9980</v>
      </c>
      <c r="B9981">
        <v>21835.5</v>
      </c>
      <c r="C9981">
        <v>29094.7</v>
      </c>
      <c r="D9981">
        <v>21835.5</v>
      </c>
      <c r="E9981" s="1">
        <v>2.83553E-19</v>
      </c>
    </row>
    <row r="9982" spans="1:5" x14ac:dyDescent="0.25">
      <c r="A9982">
        <v>9981</v>
      </c>
      <c r="B9982">
        <v>21835.5</v>
      </c>
      <c r="C9982">
        <v>29063.3</v>
      </c>
      <c r="D9982">
        <v>21835.5</v>
      </c>
      <c r="E9982" s="1">
        <v>2.8213499999999998E-19</v>
      </c>
    </row>
    <row r="9983" spans="1:5" x14ac:dyDescent="0.25">
      <c r="A9983">
        <v>9982</v>
      </c>
      <c r="B9983">
        <v>21835.5</v>
      </c>
      <c r="C9983">
        <v>28874.2</v>
      </c>
      <c r="D9983">
        <v>21835.5</v>
      </c>
      <c r="E9983" s="1">
        <v>2.8072400000000001E-19</v>
      </c>
    </row>
    <row r="9984" spans="1:5" x14ac:dyDescent="0.25">
      <c r="A9984">
        <v>9983</v>
      </c>
      <c r="B9984">
        <v>21835.5</v>
      </c>
      <c r="C9984">
        <v>29349.9</v>
      </c>
      <c r="D9984">
        <v>21835.5</v>
      </c>
      <c r="E9984" s="1">
        <v>2.7932099999999998E-19</v>
      </c>
    </row>
    <row r="9985" spans="1:5" x14ac:dyDescent="0.25">
      <c r="A9985">
        <v>9984</v>
      </c>
      <c r="B9985">
        <v>21835.5</v>
      </c>
      <c r="C9985">
        <v>29013.1</v>
      </c>
      <c r="D9985">
        <v>21835.5</v>
      </c>
      <c r="E9985" s="1">
        <v>2.7792400000000001E-19</v>
      </c>
    </row>
    <row r="9986" spans="1:5" x14ac:dyDescent="0.25">
      <c r="A9986">
        <v>9985</v>
      </c>
      <c r="B9986">
        <v>21835.5</v>
      </c>
      <c r="C9986">
        <v>29073</v>
      </c>
      <c r="D9986">
        <v>21835.5</v>
      </c>
      <c r="E9986" s="1">
        <v>2.7653499999999999E-19</v>
      </c>
    </row>
    <row r="9987" spans="1:5" x14ac:dyDescent="0.25">
      <c r="A9987">
        <v>9986</v>
      </c>
      <c r="B9987">
        <v>21835.5</v>
      </c>
      <c r="C9987">
        <v>29013.1</v>
      </c>
      <c r="D9987">
        <v>21835.5</v>
      </c>
      <c r="E9987" s="1">
        <v>2.7515200000000002E-19</v>
      </c>
    </row>
    <row r="9988" spans="1:5" x14ac:dyDescent="0.25">
      <c r="A9988">
        <v>9987</v>
      </c>
      <c r="B9988">
        <v>21835.5</v>
      </c>
      <c r="C9988">
        <v>29227.7</v>
      </c>
      <c r="D9988">
        <v>21835.5</v>
      </c>
      <c r="E9988" s="1">
        <v>2.7377600000000001E-19</v>
      </c>
    </row>
    <row r="9989" spans="1:5" x14ac:dyDescent="0.25">
      <c r="A9989">
        <v>9988</v>
      </c>
      <c r="B9989">
        <v>21835.5</v>
      </c>
      <c r="C9989">
        <v>29384.6</v>
      </c>
      <c r="D9989">
        <v>21835.5</v>
      </c>
      <c r="E9989" s="1">
        <v>2.7240699999999999E-19</v>
      </c>
    </row>
    <row r="9990" spans="1:5" x14ac:dyDescent="0.25">
      <c r="A9990">
        <v>9989</v>
      </c>
      <c r="B9990">
        <v>21835.5</v>
      </c>
      <c r="C9990">
        <v>29121.200000000001</v>
      </c>
      <c r="D9990">
        <v>21835.5</v>
      </c>
      <c r="E9990" s="1">
        <v>2.7104499999999998E-19</v>
      </c>
    </row>
    <row r="9991" spans="1:5" x14ac:dyDescent="0.25">
      <c r="A9991">
        <v>9990</v>
      </c>
      <c r="B9991">
        <v>21835.5</v>
      </c>
      <c r="C9991">
        <v>29205</v>
      </c>
      <c r="D9991">
        <v>21835.5</v>
      </c>
      <c r="E9991" s="1">
        <v>2.6969000000000002E-19</v>
      </c>
    </row>
    <row r="9992" spans="1:5" x14ac:dyDescent="0.25">
      <c r="A9992">
        <v>9991</v>
      </c>
      <c r="B9992">
        <v>21835.5</v>
      </c>
      <c r="C9992">
        <v>28629</v>
      </c>
      <c r="D9992">
        <v>21835.5</v>
      </c>
      <c r="E9992" s="1">
        <v>2.6834200000000001E-19</v>
      </c>
    </row>
    <row r="9993" spans="1:5" x14ac:dyDescent="0.25">
      <c r="A9993">
        <v>9992</v>
      </c>
      <c r="B9993">
        <v>21835.5</v>
      </c>
      <c r="C9993">
        <v>28821.8</v>
      </c>
      <c r="D9993">
        <v>21835.5</v>
      </c>
      <c r="E9993" s="1">
        <v>2.67E-19</v>
      </c>
    </row>
    <row r="9994" spans="1:5" x14ac:dyDescent="0.25">
      <c r="A9994">
        <v>9993</v>
      </c>
      <c r="B9994">
        <v>21835.5</v>
      </c>
      <c r="C9994">
        <v>29054.3</v>
      </c>
      <c r="D9994">
        <v>21835.5</v>
      </c>
      <c r="E9994" s="1">
        <v>2.65665E-19</v>
      </c>
    </row>
    <row r="9995" spans="1:5" x14ac:dyDescent="0.25">
      <c r="A9995">
        <v>9994</v>
      </c>
      <c r="B9995">
        <v>21835.5</v>
      </c>
      <c r="C9995">
        <v>29275.9</v>
      </c>
      <c r="D9995">
        <v>21835.5</v>
      </c>
      <c r="E9995" s="1">
        <v>2.64337E-19</v>
      </c>
    </row>
    <row r="9996" spans="1:5" x14ac:dyDescent="0.25">
      <c r="A9996">
        <v>9995</v>
      </c>
      <c r="B9996">
        <v>21835.5</v>
      </c>
      <c r="C9996">
        <v>28604.799999999999</v>
      </c>
      <c r="D9996">
        <v>21835.5</v>
      </c>
      <c r="E9996" s="1">
        <v>2.6301500000000001E-19</v>
      </c>
    </row>
    <row r="9997" spans="1:5" x14ac:dyDescent="0.25">
      <c r="A9997">
        <v>9996</v>
      </c>
      <c r="B9997">
        <v>21835.5</v>
      </c>
      <c r="C9997">
        <v>29013.1</v>
      </c>
      <c r="D9997">
        <v>21835.5</v>
      </c>
      <c r="E9997" s="1">
        <v>2.6170000000000002E-19</v>
      </c>
    </row>
    <row r="9998" spans="1:5" x14ac:dyDescent="0.25">
      <c r="A9998">
        <v>9997</v>
      </c>
      <c r="B9998">
        <v>21835.5</v>
      </c>
      <c r="C9998">
        <v>29253.3</v>
      </c>
      <c r="D9998">
        <v>21835.5</v>
      </c>
      <c r="E9998" s="1">
        <v>2.6039099999999999E-19</v>
      </c>
    </row>
    <row r="9999" spans="1:5" x14ac:dyDescent="0.25">
      <c r="A9999">
        <v>9998</v>
      </c>
      <c r="B9999">
        <v>21835.5</v>
      </c>
      <c r="C9999">
        <v>29380.6</v>
      </c>
      <c r="D9999">
        <v>21835.5</v>
      </c>
      <c r="E9999" s="1">
        <v>2.5908900000000001E-19</v>
      </c>
    </row>
    <row r="10000" spans="1:5" x14ac:dyDescent="0.25">
      <c r="A10000">
        <v>9999</v>
      </c>
      <c r="B10000">
        <v>21835.5</v>
      </c>
      <c r="C10000">
        <v>29351.599999999999</v>
      </c>
      <c r="D10000">
        <v>21835.5</v>
      </c>
      <c r="E10000" s="1">
        <v>2.5779399999999998E-19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workbookViewId="0">
      <selection activeCell="B1" sqref="B1:D1048576"/>
    </sheetView>
  </sheetViews>
  <sheetFormatPr defaultRowHeight="15" x14ac:dyDescent="0.25"/>
  <cols>
    <col min="1" max="1" width="10.7109375" bestFit="1" customWidth="1"/>
    <col min="2" max="3" width="8" bestFit="1" customWidth="1"/>
    <col min="4" max="4" width="8.710937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0</v>
      </c>
      <c r="B2">
        <v>168305</v>
      </c>
      <c r="C2">
        <v>168305</v>
      </c>
    </row>
    <row r="3" spans="1:4" x14ac:dyDescent="0.25">
      <c r="A3">
        <v>2</v>
      </c>
      <c r="B3">
        <v>164728</v>
      </c>
      <c r="C3">
        <v>164728</v>
      </c>
      <c r="D3">
        <v>172784</v>
      </c>
    </row>
    <row r="4" spans="1:4" x14ac:dyDescent="0.25">
      <c r="A4">
        <v>3</v>
      </c>
      <c r="B4">
        <v>162257</v>
      </c>
      <c r="C4">
        <v>162257</v>
      </c>
      <c r="D4">
        <v>169227</v>
      </c>
    </row>
    <row r="5" spans="1:4" x14ac:dyDescent="0.25">
      <c r="A5">
        <v>4</v>
      </c>
      <c r="B5">
        <v>158299</v>
      </c>
      <c r="C5">
        <v>158299</v>
      </c>
      <c r="D5">
        <v>167657</v>
      </c>
    </row>
    <row r="6" spans="1:4" x14ac:dyDescent="0.25">
      <c r="A6">
        <v>5</v>
      </c>
      <c r="B6">
        <v>155506</v>
      </c>
      <c r="C6">
        <v>155506</v>
      </c>
      <c r="D6">
        <v>162364</v>
      </c>
    </row>
    <row r="7" spans="1:4" x14ac:dyDescent="0.25">
      <c r="A7">
        <v>6</v>
      </c>
      <c r="B7">
        <v>152896</v>
      </c>
      <c r="C7">
        <v>152896</v>
      </c>
      <c r="D7">
        <v>159401</v>
      </c>
    </row>
    <row r="8" spans="1:4" x14ac:dyDescent="0.25">
      <c r="A8">
        <v>7</v>
      </c>
      <c r="B8">
        <v>149843</v>
      </c>
      <c r="C8">
        <v>149843</v>
      </c>
      <c r="D8">
        <v>158058</v>
      </c>
    </row>
    <row r="9" spans="1:4" x14ac:dyDescent="0.25">
      <c r="A9">
        <v>8</v>
      </c>
      <c r="B9">
        <v>145778</v>
      </c>
      <c r="C9">
        <v>145778</v>
      </c>
      <c r="D9">
        <v>155849</v>
      </c>
    </row>
    <row r="10" spans="1:4" x14ac:dyDescent="0.25">
      <c r="A10">
        <v>9</v>
      </c>
      <c r="B10">
        <v>142975</v>
      </c>
      <c r="C10">
        <v>142975</v>
      </c>
      <c r="D10">
        <v>150083</v>
      </c>
    </row>
    <row r="11" spans="1:4" x14ac:dyDescent="0.25">
      <c r="A11">
        <v>10</v>
      </c>
      <c r="B11">
        <v>139333</v>
      </c>
      <c r="C11">
        <v>139333</v>
      </c>
      <c r="D11">
        <v>148244</v>
      </c>
    </row>
    <row r="12" spans="1:4" x14ac:dyDescent="0.25">
      <c r="A12">
        <v>11</v>
      </c>
      <c r="B12">
        <v>136567</v>
      </c>
      <c r="C12">
        <v>136567</v>
      </c>
      <c r="D12">
        <v>144488</v>
      </c>
    </row>
    <row r="13" spans="1:4" x14ac:dyDescent="0.25">
      <c r="A13">
        <v>12</v>
      </c>
      <c r="B13">
        <v>134498</v>
      </c>
      <c r="C13">
        <v>134498</v>
      </c>
      <c r="D13">
        <v>141485</v>
      </c>
    </row>
    <row r="14" spans="1:4" x14ac:dyDescent="0.25">
      <c r="A14">
        <v>13</v>
      </c>
      <c r="B14">
        <v>132062</v>
      </c>
      <c r="C14">
        <v>132062</v>
      </c>
      <c r="D14">
        <v>139016</v>
      </c>
    </row>
    <row r="15" spans="1:4" x14ac:dyDescent="0.25">
      <c r="A15">
        <v>14</v>
      </c>
      <c r="B15">
        <v>128909</v>
      </c>
      <c r="C15">
        <v>128909</v>
      </c>
      <c r="D15">
        <v>137688</v>
      </c>
    </row>
    <row r="16" spans="1:4" x14ac:dyDescent="0.25">
      <c r="A16">
        <v>15</v>
      </c>
      <c r="B16">
        <v>126061</v>
      </c>
      <c r="C16">
        <v>126061</v>
      </c>
      <c r="D16">
        <v>134353</v>
      </c>
    </row>
    <row r="17" spans="1:4" x14ac:dyDescent="0.25">
      <c r="A17">
        <v>16</v>
      </c>
      <c r="B17">
        <v>123587</v>
      </c>
      <c r="C17">
        <v>123587</v>
      </c>
      <c r="D17">
        <v>131796</v>
      </c>
    </row>
    <row r="18" spans="1:4" x14ac:dyDescent="0.25">
      <c r="A18">
        <v>17</v>
      </c>
      <c r="B18">
        <v>121565</v>
      </c>
      <c r="C18">
        <v>121565</v>
      </c>
      <c r="D18">
        <v>128820</v>
      </c>
    </row>
    <row r="19" spans="1:4" x14ac:dyDescent="0.25">
      <c r="A19">
        <v>18</v>
      </c>
      <c r="B19">
        <v>118587</v>
      </c>
      <c r="C19">
        <v>118587</v>
      </c>
      <c r="D19">
        <v>126754</v>
      </c>
    </row>
    <row r="20" spans="1:4" x14ac:dyDescent="0.25">
      <c r="A20">
        <v>19</v>
      </c>
      <c r="B20">
        <v>117252</v>
      </c>
      <c r="C20">
        <v>117252</v>
      </c>
      <c r="D20">
        <v>125399</v>
      </c>
    </row>
    <row r="21" spans="1:4" x14ac:dyDescent="0.25">
      <c r="A21">
        <v>20</v>
      </c>
      <c r="B21">
        <v>115319</v>
      </c>
      <c r="C21">
        <v>115319</v>
      </c>
      <c r="D21">
        <v>122913</v>
      </c>
    </row>
    <row r="22" spans="1:4" x14ac:dyDescent="0.25">
      <c r="A22">
        <v>21</v>
      </c>
      <c r="B22">
        <v>113558</v>
      </c>
      <c r="C22">
        <v>113558</v>
      </c>
      <c r="D22">
        <v>120833</v>
      </c>
    </row>
    <row r="23" spans="1:4" x14ac:dyDescent="0.25">
      <c r="A23">
        <v>22</v>
      </c>
      <c r="B23">
        <v>111611</v>
      </c>
      <c r="C23">
        <v>111611</v>
      </c>
      <c r="D23">
        <v>120259</v>
      </c>
    </row>
    <row r="24" spans="1:4" x14ac:dyDescent="0.25">
      <c r="A24">
        <v>23</v>
      </c>
      <c r="B24">
        <v>109000</v>
      </c>
      <c r="C24">
        <v>109000</v>
      </c>
      <c r="D24">
        <v>117577</v>
      </c>
    </row>
    <row r="25" spans="1:4" x14ac:dyDescent="0.25">
      <c r="A25">
        <v>24</v>
      </c>
      <c r="B25">
        <v>107781</v>
      </c>
      <c r="C25">
        <v>107781</v>
      </c>
      <c r="D25">
        <v>115089</v>
      </c>
    </row>
    <row r="26" spans="1:4" x14ac:dyDescent="0.25">
      <c r="A26">
        <v>25</v>
      </c>
      <c r="B26">
        <v>105457</v>
      </c>
      <c r="C26">
        <v>105457</v>
      </c>
      <c r="D26">
        <v>114941</v>
      </c>
    </row>
    <row r="27" spans="1:4" x14ac:dyDescent="0.25">
      <c r="A27">
        <v>26</v>
      </c>
      <c r="B27">
        <v>103078</v>
      </c>
      <c r="C27">
        <v>103078</v>
      </c>
      <c r="D27">
        <v>111020</v>
      </c>
    </row>
    <row r="28" spans="1:4" x14ac:dyDescent="0.25">
      <c r="A28">
        <v>27</v>
      </c>
      <c r="B28">
        <v>101351</v>
      </c>
      <c r="C28">
        <v>101351</v>
      </c>
      <c r="D28">
        <v>109881</v>
      </c>
    </row>
    <row r="29" spans="1:4" x14ac:dyDescent="0.25">
      <c r="A29">
        <v>28</v>
      </c>
      <c r="B29">
        <v>98994</v>
      </c>
      <c r="C29">
        <v>98994</v>
      </c>
      <c r="D29">
        <v>107047</v>
      </c>
    </row>
    <row r="30" spans="1:4" x14ac:dyDescent="0.25">
      <c r="A30">
        <v>29</v>
      </c>
      <c r="B30">
        <v>97211.7</v>
      </c>
      <c r="C30">
        <v>97211.7</v>
      </c>
      <c r="D30">
        <v>104588</v>
      </c>
    </row>
    <row r="31" spans="1:4" x14ac:dyDescent="0.25">
      <c r="A31">
        <v>30</v>
      </c>
      <c r="B31">
        <v>95648.5</v>
      </c>
      <c r="C31">
        <v>95648.5</v>
      </c>
      <c r="D31">
        <v>102777</v>
      </c>
    </row>
    <row r="32" spans="1:4" x14ac:dyDescent="0.25">
      <c r="A32">
        <v>31</v>
      </c>
      <c r="B32">
        <v>94085.3</v>
      </c>
      <c r="C32">
        <v>94085.3</v>
      </c>
      <c r="D32">
        <v>102026</v>
      </c>
    </row>
    <row r="33" spans="1:4" x14ac:dyDescent="0.25">
      <c r="A33">
        <v>32</v>
      </c>
      <c r="B33">
        <v>93076</v>
      </c>
      <c r="C33">
        <v>93076</v>
      </c>
      <c r="D33">
        <v>100400</v>
      </c>
    </row>
    <row r="34" spans="1:4" x14ac:dyDescent="0.25">
      <c r="A34">
        <v>33</v>
      </c>
      <c r="B34">
        <v>91900.2</v>
      </c>
      <c r="C34">
        <v>91900.2</v>
      </c>
      <c r="D34">
        <v>98506</v>
      </c>
    </row>
    <row r="35" spans="1:4" x14ac:dyDescent="0.25">
      <c r="A35">
        <v>34</v>
      </c>
      <c r="B35">
        <v>90071.5</v>
      </c>
      <c r="C35">
        <v>90071.5</v>
      </c>
      <c r="D35">
        <v>99461.4</v>
      </c>
    </row>
    <row r="36" spans="1:4" x14ac:dyDescent="0.25">
      <c r="A36">
        <v>35</v>
      </c>
      <c r="B36">
        <v>89264.2</v>
      </c>
      <c r="C36">
        <v>89264.2</v>
      </c>
      <c r="D36">
        <v>96121.5</v>
      </c>
    </row>
    <row r="37" spans="1:4" x14ac:dyDescent="0.25">
      <c r="A37">
        <v>36</v>
      </c>
      <c r="B37">
        <v>88446.7</v>
      </c>
      <c r="C37">
        <v>88446.7</v>
      </c>
      <c r="D37">
        <v>96172.5</v>
      </c>
    </row>
    <row r="38" spans="1:4" x14ac:dyDescent="0.25">
      <c r="A38">
        <v>37</v>
      </c>
      <c r="B38">
        <v>87229.9</v>
      </c>
      <c r="C38">
        <v>87229.9</v>
      </c>
      <c r="D38">
        <v>93963.9</v>
      </c>
    </row>
    <row r="39" spans="1:4" x14ac:dyDescent="0.25">
      <c r="A39">
        <v>38</v>
      </c>
      <c r="B39">
        <v>85889.600000000006</v>
      </c>
      <c r="C39">
        <v>85889.600000000006</v>
      </c>
      <c r="D39">
        <v>93985.5</v>
      </c>
    </row>
    <row r="40" spans="1:4" x14ac:dyDescent="0.25">
      <c r="A40">
        <v>39</v>
      </c>
      <c r="B40">
        <v>84595.3</v>
      </c>
      <c r="C40">
        <v>84595.3</v>
      </c>
      <c r="D40">
        <v>92528.5</v>
      </c>
    </row>
    <row r="41" spans="1:4" x14ac:dyDescent="0.25">
      <c r="A41">
        <v>40</v>
      </c>
      <c r="B41">
        <v>83666</v>
      </c>
      <c r="C41">
        <v>83666</v>
      </c>
      <c r="D41">
        <v>90391.4</v>
      </c>
    </row>
    <row r="42" spans="1:4" x14ac:dyDescent="0.25">
      <c r="A42">
        <v>41</v>
      </c>
      <c r="B42">
        <v>82213.2</v>
      </c>
      <c r="C42">
        <v>82213.2</v>
      </c>
      <c r="D42">
        <v>89967.1</v>
      </c>
    </row>
    <row r="43" spans="1:4" x14ac:dyDescent="0.25">
      <c r="A43">
        <v>42</v>
      </c>
      <c r="B43">
        <v>80101.8</v>
      </c>
      <c r="C43">
        <v>80101.8</v>
      </c>
      <c r="D43">
        <v>88957.9</v>
      </c>
    </row>
    <row r="44" spans="1:4" x14ac:dyDescent="0.25">
      <c r="A44">
        <v>43</v>
      </c>
      <c r="B44">
        <v>79292.3</v>
      </c>
      <c r="C44">
        <v>79292.3</v>
      </c>
      <c r="D44">
        <v>87291.5</v>
      </c>
    </row>
    <row r="45" spans="1:4" x14ac:dyDescent="0.25">
      <c r="A45">
        <v>44</v>
      </c>
      <c r="B45">
        <v>78460.5</v>
      </c>
      <c r="C45">
        <v>78460.5</v>
      </c>
      <c r="D45">
        <v>86452</v>
      </c>
    </row>
    <row r="46" spans="1:4" x14ac:dyDescent="0.25">
      <c r="A46">
        <v>45</v>
      </c>
      <c r="B46">
        <v>77425.7</v>
      </c>
      <c r="C46">
        <v>77425.7</v>
      </c>
      <c r="D46">
        <v>84177.4</v>
      </c>
    </row>
    <row r="47" spans="1:4" x14ac:dyDescent="0.25">
      <c r="A47">
        <v>46</v>
      </c>
      <c r="B47">
        <v>76369.8</v>
      </c>
      <c r="C47">
        <v>76369.8</v>
      </c>
      <c r="D47">
        <v>82854.3</v>
      </c>
    </row>
    <row r="48" spans="1:4" x14ac:dyDescent="0.25">
      <c r="A48">
        <v>47</v>
      </c>
      <c r="B48">
        <v>75709.5</v>
      </c>
      <c r="C48">
        <v>75709.5</v>
      </c>
      <c r="D48">
        <v>83042.8</v>
      </c>
    </row>
    <row r="49" spans="1:4" x14ac:dyDescent="0.25">
      <c r="A49">
        <v>48</v>
      </c>
      <c r="B49">
        <v>74838.5</v>
      </c>
      <c r="C49">
        <v>74838.5</v>
      </c>
      <c r="D49">
        <v>82739.100000000006</v>
      </c>
    </row>
    <row r="50" spans="1:4" x14ac:dyDescent="0.25">
      <c r="A50">
        <v>49</v>
      </c>
      <c r="B50">
        <v>73976.3</v>
      </c>
      <c r="C50">
        <v>73976.3</v>
      </c>
      <c r="D50">
        <v>81477.3</v>
      </c>
    </row>
    <row r="51" spans="1:4" x14ac:dyDescent="0.25">
      <c r="A51">
        <v>50</v>
      </c>
      <c r="B51">
        <v>72710.100000000006</v>
      </c>
      <c r="C51">
        <v>72710.100000000006</v>
      </c>
      <c r="D51">
        <v>80694.3</v>
      </c>
    </row>
    <row r="52" spans="1:4" x14ac:dyDescent="0.25">
      <c r="A52">
        <v>51</v>
      </c>
      <c r="B52">
        <v>71743</v>
      </c>
      <c r="C52">
        <v>71743</v>
      </c>
      <c r="D52">
        <v>79594.7</v>
      </c>
    </row>
    <row r="53" spans="1:4" x14ac:dyDescent="0.25">
      <c r="A53">
        <v>52</v>
      </c>
      <c r="B53">
        <v>71199.7</v>
      </c>
      <c r="C53">
        <v>71199.7</v>
      </c>
      <c r="D53">
        <v>78287.5</v>
      </c>
    </row>
    <row r="54" spans="1:4" x14ac:dyDescent="0.25">
      <c r="A54">
        <v>53</v>
      </c>
      <c r="B54">
        <v>70831.100000000006</v>
      </c>
      <c r="C54">
        <v>70831.100000000006</v>
      </c>
      <c r="D54">
        <v>78125.100000000006</v>
      </c>
    </row>
    <row r="55" spans="1:4" x14ac:dyDescent="0.25">
      <c r="A55">
        <v>54</v>
      </c>
      <c r="B55">
        <v>70262</v>
      </c>
      <c r="C55">
        <v>70262</v>
      </c>
      <c r="D55">
        <v>77880.3</v>
      </c>
    </row>
    <row r="56" spans="1:4" x14ac:dyDescent="0.25">
      <c r="A56">
        <v>55</v>
      </c>
      <c r="B56">
        <v>68475.5</v>
      </c>
      <c r="C56">
        <v>68475.5</v>
      </c>
      <c r="D56">
        <v>76749.2</v>
      </c>
    </row>
    <row r="57" spans="1:4" x14ac:dyDescent="0.25">
      <c r="A57">
        <v>56</v>
      </c>
      <c r="B57">
        <v>67853.899999999994</v>
      </c>
      <c r="C57">
        <v>67853.899999999994</v>
      </c>
      <c r="D57">
        <v>75278.2</v>
      </c>
    </row>
    <row r="58" spans="1:4" x14ac:dyDescent="0.25">
      <c r="A58">
        <v>57</v>
      </c>
      <c r="B58">
        <v>67306.8</v>
      </c>
      <c r="C58">
        <v>67306.8</v>
      </c>
      <c r="D58">
        <v>74420.7</v>
      </c>
    </row>
    <row r="59" spans="1:4" x14ac:dyDescent="0.25">
      <c r="A59">
        <v>58</v>
      </c>
      <c r="B59">
        <v>67037.899999999994</v>
      </c>
      <c r="C59">
        <v>67037.899999999994</v>
      </c>
      <c r="D59">
        <v>73574.600000000006</v>
      </c>
    </row>
    <row r="60" spans="1:4" x14ac:dyDescent="0.25">
      <c r="A60">
        <v>59</v>
      </c>
      <c r="B60">
        <v>66600.600000000006</v>
      </c>
      <c r="C60">
        <v>66600.600000000006</v>
      </c>
      <c r="D60">
        <v>74554.7</v>
      </c>
    </row>
    <row r="61" spans="1:4" x14ac:dyDescent="0.25">
      <c r="A61">
        <v>60</v>
      </c>
      <c r="B61">
        <v>66077.100000000006</v>
      </c>
      <c r="C61">
        <v>66077.100000000006</v>
      </c>
      <c r="D61">
        <v>73403.3</v>
      </c>
    </row>
    <row r="62" spans="1:4" x14ac:dyDescent="0.25">
      <c r="A62">
        <v>61</v>
      </c>
      <c r="B62">
        <v>65480</v>
      </c>
      <c r="C62">
        <v>65480</v>
      </c>
      <c r="D62">
        <v>72229.5</v>
      </c>
    </row>
    <row r="63" spans="1:4" x14ac:dyDescent="0.25">
      <c r="A63">
        <v>62</v>
      </c>
      <c r="B63">
        <v>64366.8</v>
      </c>
      <c r="C63">
        <v>64366.8</v>
      </c>
      <c r="D63">
        <v>72513</v>
      </c>
    </row>
    <row r="64" spans="1:4" x14ac:dyDescent="0.25">
      <c r="A64">
        <v>63</v>
      </c>
      <c r="B64">
        <v>63307.8</v>
      </c>
      <c r="C64">
        <v>63307.8</v>
      </c>
      <c r="D64">
        <v>71332.899999999994</v>
      </c>
    </row>
    <row r="65" spans="1:4" x14ac:dyDescent="0.25">
      <c r="A65">
        <v>64</v>
      </c>
      <c r="B65">
        <v>62645.1</v>
      </c>
      <c r="C65">
        <v>62645.1</v>
      </c>
      <c r="D65">
        <v>69968</v>
      </c>
    </row>
    <row r="66" spans="1:4" x14ac:dyDescent="0.25">
      <c r="A66">
        <v>65</v>
      </c>
      <c r="B66">
        <v>62097.7</v>
      </c>
      <c r="C66">
        <v>62097.7</v>
      </c>
      <c r="D66">
        <v>70161.899999999994</v>
      </c>
    </row>
    <row r="67" spans="1:4" x14ac:dyDescent="0.25">
      <c r="A67">
        <v>66</v>
      </c>
      <c r="B67">
        <v>61528.9</v>
      </c>
      <c r="C67">
        <v>61528.9</v>
      </c>
      <c r="D67">
        <v>69666.2</v>
      </c>
    </row>
    <row r="68" spans="1:4" x14ac:dyDescent="0.25">
      <c r="A68">
        <v>67</v>
      </c>
      <c r="B68">
        <v>61042.7</v>
      </c>
      <c r="C68">
        <v>61042.7</v>
      </c>
      <c r="D68">
        <v>67714.100000000006</v>
      </c>
    </row>
    <row r="69" spans="1:4" x14ac:dyDescent="0.25">
      <c r="A69">
        <v>68</v>
      </c>
      <c r="B69">
        <v>59201.599999999999</v>
      </c>
      <c r="C69">
        <v>59201.599999999999</v>
      </c>
      <c r="D69">
        <v>68026.399999999994</v>
      </c>
    </row>
    <row r="70" spans="1:4" x14ac:dyDescent="0.25">
      <c r="A70">
        <v>69</v>
      </c>
      <c r="B70">
        <v>58692.2</v>
      </c>
      <c r="C70">
        <v>58692.2</v>
      </c>
      <c r="D70">
        <v>65871.199999999997</v>
      </c>
    </row>
    <row r="71" spans="1:4" x14ac:dyDescent="0.25">
      <c r="A71">
        <v>70</v>
      </c>
      <c r="B71">
        <v>57762.5</v>
      </c>
      <c r="C71">
        <v>57762.5</v>
      </c>
      <c r="D71">
        <v>65917.399999999994</v>
      </c>
    </row>
    <row r="72" spans="1:4" x14ac:dyDescent="0.25">
      <c r="A72">
        <v>71</v>
      </c>
      <c r="B72">
        <v>57546.7</v>
      </c>
      <c r="C72">
        <v>57546.7</v>
      </c>
      <c r="D72">
        <v>64740.6</v>
      </c>
    </row>
    <row r="73" spans="1:4" x14ac:dyDescent="0.25">
      <c r="A73">
        <v>72</v>
      </c>
      <c r="B73">
        <v>56923.4</v>
      </c>
      <c r="C73">
        <v>56923.4</v>
      </c>
      <c r="D73">
        <v>65050.5</v>
      </c>
    </row>
    <row r="74" spans="1:4" x14ac:dyDescent="0.25">
      <c r="A74">
        <v>73</v>
      </c>
      <c r="B74">
        <v>56494.2</v>
      </c>
      <c r="C74">
        <v>56494.2</v>
      </c>
      <c r="D74">
        <v>63525.1</v>
      </c>
    </row>
    <row r="75" spans="1:4" x14ac:dyDescent="0.25">
      <c r="A75">
        <v>74</v>
      </c>
      <c r="B75">
        <v>55965.2</v>
      </c>
      <c r="C75">
        <v>55965.2</v>
      </c>
      <c r="D75">
        <v>63005.599999999999</v>
      </c>
    </row>
    <row r="76" spans="1:4" x14ac:dyDescent="0.25">
      <c r="A76">
        <v>75</v>
      </c>
      <c r="B76">
        <v>55243.6</v>
      </c>
      <c r="C76">
        <v>55243.6</v>
      </c>
      <c r="D76">
        <v>61627.4</v>
      </c>
    </row>
    <row r="77" spans="1:4" x14ac:dyDescent="0.25">
      <c r="A77">
        <v>76</v>
      </c>
      <c r="B77">
        <v>54471.4</v>
      </c>
      <c r="C77">
        <v>54471.4</v>
      </c>
      <c r="D77">
        <v>62327.5</v>
      </c>
    </row>
    <row r="78" spans="1:4" x14ac:dyDescent="0.25">
      <c r="A78">
        <v>77</v>
      </c>
      <c r="B78">
        <v>54048.3</v>
      </c>
      <c r="C78">
        <v>54048.3</v>
      </c>
      <c r="D78">
        <v>61331.4</v>
      </c>
    </row>
    <row r="79" spans="1:4" x14ac:dyDescent="0.25">
      <c r="A79">
        <v>78</v>
      </c>
      <c r="B79">
        <v>53913.7</v>
      </c>
      <c r="C79">
        <v>53913.7</v>
      </c>
      <c r="D79">
        <v>60652.1</v>
      </c>
    </row>
    <row r="80" spans="1:4" x14ac:dyDescent="0.25">
      <c r="A80">
        <v>79</v>
      </c>
      <c r="B80">
        <v>53591.7</v>
      </c>
      <c r="C80">
        <v>53591.7</v>
      </c>
      <c r="D80">
        <v>60734.400000000001</v>
      </c>
    </row>
    <row r="81" spans="1:4" x14ac:dyDescent="0.25">
      <c r="A81">
        <v>80</v>
      </c>
      <c r="B81">
        <v>53598.9</v>
      </c>
      <c r="C81">
        <v>53591.7</v>
      </c>
      <c r="D81">
        <v>60603.6</v>
      </c>
    </row>
    <row r="82" spans="1:4" x14ac:dyDescent="0.25">
      <c r="A82">
        <v>81</v>
      </c>
      <c r="B82">
        <v>53066.400000000001</v>
      </c>
      <c r="C82">
        <v>53066.400000000001</v>
      </c>
      <c r="D82">
        <v>60524.2</v>
      </c>
    </row>
    <row r="83" spans="1:4" x14ac:dyDescent="0.25">
      <c r="A83">
        <v>82</v>
      </c>
      <c r="B83">
        <v>52533.4</v>
      </c>
      <c r="C83">
        <v>52533.4</v>
      </c>
      <c r="D83">
        <v>60172.800000000003</v>
      </c>
    </row>
    <row r="84" spans="1:4" x14ac:dyDescent="0.25">
      <c r="A84">
        <v>83</v>
      </c>
      <c r="B84">
        <v>52469.3</v>
      </c>
      <c r="C84">
        <v>52469.3</v>
      </c>
      <c r="D84">
        <v>59354.2</v>
      </c>
    </row>
    <row r="85" spans="1:4" x14ac:dyDescent="0.25">
      <c r="A85">
        <v>84</v>
      </c>
      <c r="B85">
        <v>52313.9</v>
      </c>
      <c r="C85">
        <v>52313.9</v>
      </c>
      <c r="D85">
        <v>59586.5</v>
      </c>
    </row>
    <row r="86" spans="1:4" x14ac:dyDescent="0.25">
      <c r="A86">
        <v>85</v>
      </c>
      <c r="B86">
        <v>51542.7</v>
      </c>
      <c r="C86">
        <v>51542.7</v>
      </c>
      <c r="D86">
        <v>59239.4</v>
      </c>
    </row>
    <row r="87" spans="1:4" x14ac:dyDescent="0.25">
      <c r="A87">
        <v>86</v>
      </c>
      <c r="B87">
        <v>51027</v>
      </c>
      <c r="C87">
        <v>51027</v>
      </c>
      <c r="D87">
        <v>58554.1</v>
      </c>
    </row>
    <row r="88" spans="1:4" x14ac:dyDescent="0.25">
      <c r="A88">
        <v>87</v>
      </c>
      <c r="B88">
        <v>50379.5</v>
      </c>
      <c r="C88">
        <v>50379.5</v>
      </c>
      <c r="D88">
        <v>57748.5</v>
      </c>
    </row>
    <row r="89" spans="1:4" x14ac:dyDescent="0.25">
      <c r="A89">
        <v>88</v>
      </c>
      <c r="B89">
        <v>49971.4</v>
      </c>
      <c r="C89">
        <v>49971.4</v>
      </c>
      <c r="D89">
        <v>57646.8</v>
      </c>
    </row>
    <row r="90" spans="1:4" x14ac:dyDescent="0.25">
      <c r="A90">
        <v>89</v>
      </c>
      <c r="B90">
        <v>49831.8</v>
      </c>
      <c r="C90">
        <v>49831.8</v>
      </c>
      <c r="D90">
        <v>56997.8</v>
      </c>
    </row>
    <row r="91" spans="1:4" x14ac:dyDescent="0.25">
      <c r="A91">
        <v>90</v>
      </c>
      <c r="B91">
        <v>48946.3</v>
      </c>
      <c r="C91">
        <v>48946.3</v>
      </c>
      <c r="D91">
        <v>56842.5</v>
      </c>
    </row>
    <row r="92" spans="1:4" x14ac:dyDescent="0.25">
      <c r="A92">
        <v>91</v>
      </c>
      <c r="B92">
        <v>48647.199999999997</v>
      </c>
      <c r="C92">
        <v>48647.199999999997</v>
      </c>
      <c r="D92">
        <v>56072.7</v>
      </c>
    </row>
    <row r="93" spans="1:4" x14ac:dyDescent="0.25">
      <c r="A93">
        <v>92</v>
      </c>
      <c r="B93">
        <v>48354.2</v>
      </c>
      <c r="C93">
        <v>48354.2</v>
      </c>
      <c r="D93">
        <v>56306.5</v>
      </c>
    </row>
    <row r="94" spans="1:4" x14ac:dyDescent="0.25">
      <c r="A94">
        <v>93</v>
      </c>
      <c r="B94">
        <v>48354.2</v>
      </c>
      <c r="C94">
        <v>48354.2</v>
      </c>
      <c r="D94">
        <v>55460.6</v>
      </c>
    </row>
    <row r="95" spans="1:4" x14ac:dyDescent="0.25">
      <c r="A95">
        <v>94</v>
      </c>
      <c r="B95">
        <v>48178.5</v>
      </c>
      <c r="C95">
        <v>48178.5</v>
      </c>
      <c r="D95">
        <v>54869</v>
      </c>
    </row>
    <row r="96" spans="1:4" x14ac:dyDescent="0.25">
      <c r="A96">
        <v>95</v>
      </c>
      <c r="B96">
        <v>48146.9</v>
      </c>
      <c r="C96">
        <v>48146.9</v>
      </c>
      <c r="D96">
        <v>54782.3</v>
      </c>
    </row>
    <row r="97" spans="1:4" x14ac:dyDescent="0.25">
      <c r="A97">
        <v>96</v>
      </c>
      <c r="B97">
        <v>48116.6</v>
      </c>
      <c r="C97">
        <v>48116.6</v>
      </c>
      <c r="D97">
        <v>54540.3</v>
      </c>
    </row>
    <row r="98" spans="1:4" x14ac:dyDescent="0.25">
      <c r="A98">
        <v>97</v>
      </c>
      <c r="B98">
        <v>47794.1</v>
      </c>
      <c r="C98">
        <v>47794.1</v>
      </c>
      <c r="D98">
        <v>55255.7</v>
      </c>
    </row>
    <row r="99" spans="1:4" x14ac:dyDescent="0.25">
      <c r="A99">
        <v>98</v>
      </c>
      <c r="B99">
        <v>47794.1</v>
      </c>
      <c r="C99">
        <v>47794.1</v>
      </c>
      <c r="D99">
        <v>54884.3</v>
      </c>
    </row>
    <row r="100" spans="1:4" x14ac:dyDescent="0.25">
      <c r="A100">
        <v>99</v>
      </c>
      <c r="B100">
        <v>46957.599999999999</v>
      </c>
      <c r="C100">
        <v>46957.599999999999</v>
      </c>
      <c r="D100">
        <v>54490.5</v>
      </c>
    </row>
    <row r="101" spans="1:4" x14ac:dyDescent="0.25">
      <c r="A101">
        <v>100</v>
      </c>
      <c r="B101">
        <v>46855.9</v>
      </c>
      <c r="C101">
        <v>46855.9</v>
      </c>
      <c r="D101">
        <v>53598.1</v>
      </c>
    </row>
    <row r="102" spans="1:4" x14ac:dyDescent="0.25">
      <c r="A102">
        <v>101</v>
      </c>
      <c r="B102">
        <v>46855.9</v>
      </c>
      <c r="C102">
        <v>46855.9</v>
      </c>
      <c r="D102">
        <v>53868.5</v>
      </c>
    </row>
    <row r="103" spans="1:4" x14ac:dyDescent="0.25">
      <c r="A103">
        <v>102</v>
      </c>
      <c r="B103">
        <v>46712.9</v>
      </c>
      <c r="C103">
        <v>46712.9</v>
      </c>
      <c r="D103">
        <v>54124.5</v>
      </c>
    </row>
    <row r="104" spans="1:4" x14ac:dyDescent="0.25">
      <c r="A104">
        <v>103</v>
      </c>
      <c r="B104">
        <v>46575</v>
      </c>
      <c r="C104">
        <v>46575</v>
      </c>
      <c r="D104">
        <v>53817.7</v>
      </c>
    </row>
    <row r="105" spans="1:4" x14ac:dyDescent="0.25">
      <c r="A105">
        <v>104</v>
      </c>
      <c r="B105">
        <v>46409.7</v>
      </c>
      <c r="C105">
        <v>46409.7</v>
      </c>
      <c r="D105">
        <v>53624.2</v>
      </c>
    </row>
    <row r="106" spans="1:4" x14ac:dyDescent="0.25">
      <c r="A106">
        <v>105</v>
      </c>
      <c r="B106">
        <v>46364.800000000003</v>
      </c>
      <c r="C106">
        <v>46364.800000000003</v>
      </c>
      <c r="D106">
        <v>52976.6</v>
      </c>
    </row>
    <row r="107" spans="1:4" x14ac:dyDescent="0.25">
      <c r="A107">
        <v>106</v>
      </c>
      <c r="B107">
        <v>46065.3</v>
      </c>
      <c r="C107">
        <v>46065.3</v>
      </c>
      <c r="D107">
        <v>53470.7</v>
      </c>
    </row>
    <row r="108" spans="1:4" x14ac:dyDescent="0.25">
      <c r="A108">
        <v>107</v>
      </c>
      <c r="B108">
        <v>46065.3</v>
      </c>
      <c r="C108">
        <v>46065.3</v>
      </c>
      <c r="D108">
        <v>52489.599999999999</v>
      </c>
    </row>
    <row r="109" spans="1:4" x14ac:dyDescent="0.25">
      <c r="A109">
        <v>108</v>
      </c>
      <c r="B109">
        <v>45667</v>
      </c>
      <c r="C109">
        <v>45667</v>
      </c>
      <c r="D109">
        <v>52665.5</v>
      </c>
    </row>
    <row r="110" spans="1:4" x14ac:dyDescent="0.25">
      <c r="A110">
        <v>109</v>
      </c>
      <c r="B110">
        <v>45376.800000000003</v>
      </c>
      <c r="C110">
        <v>45376.800000000003</v>
      </c>
      <c r="D110">
        <v>52466.3</v>
      </c>
    </row>
    <row r="111" spans="1:4" x14ac:dyDescent="0.25">
      <c r="A111">
        <v>110</v>
      </c>
      <c r="B111">
        <v>45162.8</v>
      </c>
      <c r="C111">
        <v>45162.8</v>
      </c>
      <c r="D111">
        <v>51940.4</v>
      </c>
    </row>
    <row r="112" spans="1:4" x14ac:dyDescent="0.25">
      <c r="A112">
        <v>111</v>
      </c>
      <c r="B112">
        <v>45038</v>
      </c>
      <c r="C112">
        <v>45038</v>
      </c>
      <c r="D112">
        <v>51967</v>
      </c>
    </row>
    <row r="113" spans="1:4" x14ac:dyDescent="0.25">
      <c r="A113">
        <v>112</v>
      </c>
      <c r="B113">
        <v>44815.5</v>
      </c>
      <c r="C113">
        <v>44815.5</v>
      </c>
      <c r="D113">
        <v>51684.1</v>
      </c>
    </row>
    <row r="114" spans="1:4" x14ac:dyDescent="0.25">
      <c r="A114">
        <v>113</v>
      </c>
      <c r="B114">
        <v>44775.6</v>
      </c>
      <c r="C114">
        <v>44775.6</v>
      </c>
      <c r="D114">
        <v>51824.5</v>
      </c>
    </row>
    <row r="115" spans="1:4" x14ac:dyDescent="0.25">
      <c r="A115">
        <v>114</v>
      </c>
      <c r="B115">
        <v>44373.7</v>
      </c>
      <c r="C115">
        <v>44373.7</v>
      </c>
      <c r="D115">
        <v>51122.9</v>
      </c>
    </row>
    <row r="116" spans="1:4" x14ac:dyDescent="0.25">
      <c r="A116">
        <v>115</v>
      </c>
      <c r="B116">
        <v>44262.5</v>
      </c>
      <c r="C116">
        <v>44262.5</v>
      </c>
      <c r="D116">
        <v>51655</v>
      </c>
    </row>
    <row r="117" spans="1:4" x14ac:dyDescent="0.25">
      <c r="A117">
        <v>116</v>
      </c>
      <c r="B117">
        <v>44261.1</v>
      </c>
      <c r="C117">
        <v>44261.1</v>
      </c>
      <c r="D117">
        <v>51853.2</v>
      </c>
    </row>
    <row r="118" spans="1:4" x14ac:dyDescent="0.25">
      <c r="A118">
        <v>117</v>
      </c>
      <c r="B118">
        <v>43996.5</v>
      </c>
      <c r="C118">
        <v>43996.5</v>
      </c>
      <c r="D118">
        <v>51542.400000000001</v>
      </c>
    </row>
    <row r="119" spans="1:4" x14ac:dyDescent="0.25">
      <c r="A119">
        <v>118</v>
      </c>
      <c r="B119">
        <v>43414.400000000001</v>
      </c>
      <c r="C119">
        <v>43414.400000000001</v>
      </c>
      <c r="D119">
        <v>50808.5</v>
      </c>
    </row>
    <row r="120" spans="1:4" x14ac:dyDescent="0.25">
      <c r="A120">
        <v>119</v>
      </c>
      <c r="B120">
        <v>43407.9</v>
      </c>
      <c r="C120">
        <v>43407.9</v>
      </c>
      <c r="D120">
        <v>51069.3</v>
      </c>
    </row>
    <row r="121" spans="1:4" x14ac:dyDescent="0.25">
      <c r="A121">
        <v>120</v>
      </c>
      <c r="B121">
        <v>43437.3</v>
      </c>
      <c r="C121">
        <v>43407.9</v>
      </c>
      <c r="D121">
        <v>50578</v>
      </c>
    </row>
    <row r="122" spans="1:4" x14ac:dyDescent="0.25">
      <c r="A122">
        <v>121</v>
      </c>
      <c r="B122">
        <v>43143.6</v>
      </c>
      <c r="C122">
        <v>43143.6</v>
      </c>
      <c r="D122">
        <v>50547.4</v>
      </c>
    </row>
    <row r="123" spans="1:4" x14ac:dyDescent="0.25">
      <c r="A123">
        <v>122</v>
      </c>
      <c r="B123">
        <v>43143.6</v>
      </c>
      <c r="C123">
        <v>43143.6</v>
      </c>
      <c r="D123">
        <v>49655</v>
      </c>
    </row>
    <row r="124" spans="1:4" x14ac:dyDescent="0.25">
      <c r="A124">
        <v>123</v>
      </c>
      <c r="B124">
        <v>42961.9</v>
      </c>
      <c r="C124">
        <v>42961.9</v>
      </c>
      <c r="D124">
        <v>50050.1</v>
      </c>
    </row>
    <row r="125" spans="1:4" x14ac:dyDescent="0.25">
      <c r="A125">
        <v>124</v>
      </c>
      <c r="B125">
        <v>42961.9</v>
      </c>
      <c r="C125">
        <v>42961.9</v>
      </c>
      <c r="D125">
        <v>49857.9</v>
      </c>
    </row>
    <row r="126" spans="1:4" x14ac:dyDescent="0.25">
      <c r="A126">
        <v>125</v>
      </c>
      <c r="B126">
        <v>42925.1</v>
      </c>
      <c r="C126">
        <v>42925.1</v>
      </c>
      <c r="D126">
        <v>50069.9</v>
      </c>
    </row>
    <row r="127" spans="1:4" x14ac:dyDescent="0.25">
      <c r="A127">
        <v>126</v>
      </c>
      <c r="B127">
        <v>42869.8</v>
      </c>
      <c r="C127">
        <v>42869.8</v>
      </c>
      <c r="D127">
        <v>49166.7</v>
      </c>
    </row>
    <row r="128" spans="1:4" x14ac:dyDescent="0.25">
      <c r="A128">
        <v>127</v>
      </c>
      <c r="B128">
        <v>42834.6</v>
      </c>
      <c r="C128">
        <v>42834.6</v>
      </c>
      <c r="D128">
        <v>49633.7</v>
      </c>
    </row>
    <row r="129" spans="1:4" x14ac:dyDescent="0.25">
      <c r="A129">
        <v>128</v>
      </c>
      <c r="B129">
        <v>42685.1</v>
      </c>
      <c r="C129">
        <v>42685.1</v>
      </c>
      <c r="D129">
        <v>49552</v>
      </c>
    </row>
    <row r="130" spans="1:4" x14ac:dyDescent="0.25">
      <c r="A130">
        <v>129</v>
      </c>
      <c r="B130">
        <v>42689.2</v>
      </c>
      <c r="C130">
        <v>42685.1</v>
      </c>
      <c r="D130">
        <v>49831.9</v>
      </c>
    </row>
    <row r="131" spans="1:4" x14ac:dyDescent="0.25">
      <c r="A131">
        <v>130</v>
      </c>
      <c r="B131">
        <v>42545.1</v>
      </c>
      <c r="C131">
        <v>42545.1</v>
      </c>
      <c r="D131">
        <v>49482.400000000001</v>
      </c>
    </row>
    <row r="132" spans="1:4" x14ac:dyDescent="0.25">
      <c r="A132">
        <v>131</v>
      </c>
      <c r="B132">
        <v>42474.3</v>
      </c>
      <c r="C132">
        <v>42474.3</v>
      </c>
      <c r="D132">
        <v>49559.1</v>
      </c>
    </row>
    <row r="133" spans="1:4" x14ac:dyDescent="0.25">
      <c r="A133">
        <v>132</v>
      </c>
      <c r="B133">
        <v>42470.3</v>
      </c>
      <c r="C133">
        <v>42470.3</v>
      </c>
      <c r="D133">
        <v>49524.800000000003</v>
      </c>
    </row>
    <row r="134" spans="1:4" x14ac:dyDescent="0.25">
      <c r="A134">
        <v>133</v>
      </c>
      <c r="B134">
        <v>42470.3</v>
      </c>
      <c r="C134">
        <v>42470.3</v>
      </c>
      <c r="D134">
        <v>49284.3</v>
      </c>
    </row>
    <row r="135" spans="1:4" x14ac:dyDescent="0.25">
      <c r="A135">
        <v>134</v>
      </c>
      <c r="B135">
        <v>41925.199999999997</v>
      </c>
      <c r="C135">
        <v>41925.199999999997</v>
      </c>
      <c r="D135">
        <v>49589</v>
      </c>
    </row>
    <row r="136" spans="1:4" x14ac:dyDescent="0.25">
      <c r="A136">
        <v>135</v>
      </c>
      <c r="B136">
        <v>42002.400000000001</v>
      </c>
      <c r="C136">
        <v>41925.199999999997</v>
      </c>
      <c r="D136">
        <v>49036.5</v>
      </c>
    </row>
    <row r="137" spans="1:4" x14ac:dyDescent="0.25">
      <c r="A137">
        <v>136</v>
      </c>
      <c r="B137">
        <v>41854.699999999997</v>
      </c>
      <c r="C137">
        <v>41854.699999999997</v>
      </c>
      <c r="D137">
        <v>48382.9</v>
      </c>
    </row>
    <row r="138" spans="1:4" x14ac:dyDescent="0.25">
      <c r="A138">
        <v>137</v>
      </c>
      <c r="B138">
        <v>41493.199999999997</v>
      </c>
      <c r="C138">
        <v>41493.199999999997</v>
      </c>
      <c r="D138">
        <v>48195.9</v>
      </c>
    </row>
    <row r="139" spans="1:4" x14ac:dyDescent="0.25">
      <c r="A139">
        <v>138</v>
      </c>
      <c r="B139">
        <v>41453.9</v>
      </c>
      <c r="C139">
        <v>41453.9</v>
      </c>
      <c r="D139">
        <v>49082.3</v>
      </c>
    </row>
    <row r="140" spans="1:4" x14ac:dyDescent="0.25">
      <c r="A140">
        <v>139</v>
      </c>
      <c r="B140">
        <v>41269.599999999999</v>
      </c>
      <c r="C140">
        <v>41269.599999999999</v>
      </c>
      <c r="D140">
        <v>47952.800000000003</v>
      </c>
    </row>
    <row r="141" spans="1:4" x14ac:dyDescent="0.25">
      <c r="A141">
        <v>140</v>
      </c>
      <c r="B141">
        <v>40896.1</v>
      </c>
      <c r="C141">
        <v>40896.1</v>
      </c>
      <c r="D141">
        <v>48902</v>
      </c>
    </row>
    <row r="142" spans="1:4" x14ac:dyDescent="0.25">
      <c r="A142">
        <v>141</v>
      </c>
      <c r="B142">
        <v>40889.300000000003</v>
      </c>
      <c r="C142">
        <v>40889.300000000003</v>
      </c>
      <c r="D142">
        <v>48139.9</v>
      </c>
    </row>
    <row r="143" spans="1:4" x14ac:dyDescent="0.25">
      <c r="A143">
        <v>142</v>
      </c>
      <c r="B143">
        <v>40896.1</v>
      </c>
      <c r="C143">
        <v>40889.300000000003</v>
      </c>
      <c r="D143">
        <v>47423.8</v>
      </c>
    </row>
    <row r="144" spans="1:4" x14ac:dyDescent="0.25">
      <c r="A144">
        <v>143</v>
      </c>
      <c r="B144">
        <v>40883.5</v>
      </c>
      <c r="C144">
        <v>40883.5</v>
      </c>
      <c r="D144">
        <v>48045.9</v>
      </c>
    </row>
    <row r="145" spans="1:4" x14ac:dyDescent="0.25">
      <c r="A145">
        <v>144</v>
      </c>
      <c r="B145">
        <v>40455.1</v>
      </c>
      <c r="C145">
        <v>40455.1</v>
      </c>
      <c r="D145">
        <v>48404.6</v>
      </c>
    </row>
    <row r="146" spans="1:4" x14ac:dyDescent="0.25">
      <c r="A146">
        <v>145</v>
      </c>
      <c r="B146">
        <v>40455.1</v>
      </c>
      <c r="C146">
        <v>40455.1</v>
      </c>
      <c r="D146">
        <v>48091</v>
      </c>
    </row>
    <row r="147" spans="1:4" x14ac:dyDescent="0.25">
      <c r="A147">
        <v>146</v>
      </c>
      <c r="B147">
        <v>40051.4</v>
      </c>
      <c r="C147">
        <v>40051.4</v>
      </c>
      <c r="D147">
        <v>46765.3</v>
      </c>
    </row>
    <row r="148" spans="1:4" x14ac:dyDescent="0.25">
      <c r="A148">
        <v>147</v>
      </c>
      <c r="B148">
        <v>40007.9</v>
      </c>
      <c r="C148">
        <v>40007.9</v>
      </c>
      <c r="D148">
        <v>47683.8</v>
      </c>
    </row>
    <row r="149" spans="1:4" x14ac:dyDescent="0.25">
      <c r="A149">
        <v>148</v>
      </c>
      <c r="B149">
        <v>40007.9</v>
      </c>
      <c r="C149">
        <v>40007.9</v>
      </c>
      <c r="D149">
        <v>47174.3</v>
      </c>
    </row>
    <row r="150" spans="1:4" x14ac:dyDescent="0.25">
      <c r="A150">
        <v>149</v>
      </c>
      <c r="B150">
        <v>40007.9</v>
      </c>
      <c r="C150">
        <v>40007.9</v>
      </c>
      <c r="D150">
        <v>47148.800000000003</v>
      </c>
    </row>
    <row r="151" spans="1:4" x14ac:dyDescent="0.25">
      <c r="A151">
        <v>150</v>
      </c>
      <c r="B151">
        <v>39970.5</v>
      </c>
      <c r="C151">
        <v>39970.5</v>
      </c>
      <c r="D151">
        <v>46967.8</v>
      </c>
    </row>
    <row r="152" spans="1:4" x14ac:dyDescent="0.25">
      <c r="A152">
        <v>151</v>
      </c>
      <c r="B152">
        <v>39510</v>
      </c>
      <c r="C152">
        <v>39510</v>
      </c>
      <c r="D152">
        <v>47491.6</v>
      </c>
    </row>
    <row r="153" spans="1:4" x14ac:dyDescent="0.25">
      <c r="A153">
        <v>152</v>
      </c>
      <c r="B153">
        <v>39228</v>
      </c>
      <c r="C153">
        <v>39228</v>
      </c>
      <c r="D153">
        <v>46676.5</v>
      </c>
    </row>
    <row r="154" spans="1:4" x14ac:dyDescent="0.25">
      <c r="A154">
        <v>153</v>
      </c>
      <c r="B154">
        <v>39201.300000000003</v>
      </c>
      <c r="C154">
        <v>39201.300000000003</v>
      </c>
      <c r="D154">
        <v>45741.1</v>
      </c>
    </row>
    <row r="155" spans="1:4" x14ac:dyDescent="0.25">
      <c r="A155">
        <v>154</v>
      </c>
      <c r="B155">
        <v>39224.800000000003</v>
      </c>
      <c r="C155">
        <v>39201.300000000003</v>
      </c>
      <c r="D155">
        <v>45784.5</v>
      </c>
    </row>
    <row r="156" spans="1:4" x14ac:dyDescent="0.25">
      <c r="A156">
        <v>155</v>
      </c>
      <c r="B156">
        <v>39182.1</v>
      </c>
      <c r="C156">
        <v>39182.1</v>
      </c>
      <c r="D156">
        <v>46813.8</v>
      </c>
    </row>
    <row r="157" spans="1:4" x14ac:dyDescent="0.25">
      <c r="A157">
        <v>156</v>
      </c>
      <c r="B157">
        <v>39182.1</v>
      </c>
      <c r="C157">
        <v>39182.1</v>
      </c>
      <c r="D157">
        <v>45776.4</v>
      </c>
    </row>
    <row r="158" spans="1:4" x14ac:dyDescent="0.25">
      <c r="A158">
        <v>157</v>
      </c>
      <c r="B158">
        <v>38844.400000000001</v>
      </c>
      <c r="C158">
        <v>38844.400000000001</v>
      </c>
      <c r="D158">
        <v>46328.9</v>
      </c>
    </row>
    <row r="159" spans="1:4" x14ac:dyDescent="0.25">
      <c r="A159">
        <v>158</v>
      </c>
      <c r="B159">
        <v>38707.1</v>
      </c>
      <c r="C159">
        <v>38707.1</v>
      </c>
      <c r="D159">
        <v>45895.8</v>
      </c>
    </row>
    <row r="160" spans="1:4" x14ac:dyDescent="0.25">
      <c r="A160">
        <v>159</v>
      </c>
      <c r="B160">
        <v>38755.9</v>
      </c>
      <c r="C160">
        <v>38707.1</v>
      </c>
      <c r="D160">
        <v>46228.2</v>
      </c>
    </row>
    <row r="161" spans="1:4" x14ac:dyDescent="0.25">
      <c r="A161">
        <v>160</v>
      </c>
      <c r="B161">
        <v>38755.9</v>
      </c>
      <c r="C161">
        <v>38707.1</v>
      </c>
      <c r="D161">
        <v>46169.599999999999</v>
      </c>
    </row>
    <row r="162" spans="1:4" x14ac:dyDescent="0.25">
      <c r="A162">
        <v>161</v>
      </c>
      <c r="B162">
        <v>38351.1</v>
      </c>
      <c r="C162">
        <v>38351.1</v>
      </c>
      <c r="D162">
        <v>45526.9</v>
      </c>
    </row>
    <row r="163" spans="1:4" x14ac:dyDescent="0.25">
      <c r="A163">
        <v>162</v>
      </c>
      <c r="B163">
        <v>38348.199999999997</v>
      </c>
      <c r="C163">
        <v>38348.199999999997</v>
      </c>
      <c r="D163">
        <v>45431.6</v>
      </c>
    </row>
    <row r="164" spans="1:4" x14ac:dyDescent="0.25">
      <c r="A164">
        <v>163</v>
      </c>
      <c r="B164">
        <v>38256.9</v>
      </c>
      <c r="C164">
        <v>38256.9</v>
      </c>
      <c r="D164">
        <v>45102.7</v>
      </c>
    </row>
    <row r="165" spans="1:4" x14ac:dyDescent="0.25">
      <c r="A165">
        <v>164</v>
      </c>
      <c r="B165">
        <v>38148.5</v>
      </c>
      <c r="C165">
        <v>38148.5</v>
      </c>
      <c r="D165">
        <v>45130</v>
      </c>
    </row>
    <row r="166" spans="1:4" x14ac:dyDescent="0.25">
      <c r="A166">
        <v>165</v>
      </c>
      <c r="B166">
        <v>37854.6</v>
      </c>
      <c r="C166">
        <v>37854.6</v>
      </c>
      <c r="D166">
        <v>45648.4</v>
      </c>
    </row>
    <row r="167" spans="1:4" x14ac:dyDescent="0.25">
      <c r="A167">
        <v>166</v>
      </c>
      <c r="B167">
        <v>37854.6</v>
      </c>
      <c r="C167">
        <v>37854.6</v>
      </c>
      <c r="D167">
        <v>44605.5</v>
      </c>
    </row>
    <row r="168" spans="1:4" x14ac:dyDescent="0.25">
      <c r="A168">
        <v>167</v>
      </c>
      <c r="B168">
        <v>37584.699999999997</v>
      </c>
      <c r="C168">
        <v>37584.699999999997</v>
      </c>
      <c r="D168">
        <v>45577.1</v>
      </c>
    </row>
    <row r="169" spans="1:4" x14ac:dyDescent="0.25">
      <c r="A169">
        <v>168</v>
      </c>
      <c r="B169">
        <v>37609.199999999997</v>
      </c>
      <c r="C169">
        <v>37584.699999999997</v>
      </c>
      <c r="D169">
        <v>44719.4</v>
      </c>
    </row>
    <row r="170" spans="1:4" x14ac:dyDescent="0.25">
      <c r="A170">
        <v>169</v>
      </c>
      <c r="B170">
        <v>37609.199999999997</v>
      </c>
      <c r="C170">
        <v>37584.699999999997</v>
      </c>
      <c r="D170">
        <v>44752.3</v>
      </c>
    </row>
    <row r="171" spans="1:4" x14ac:dyDescent="0.25">
      <c r="A171">
        <v>170</v>
      </c>
      <c r="B171">
        <v>37609.199999999997</v>
      </c>
      <c r="C171">
        <v>37584.699999999997</v>
      </c>
      <c r="D171">
        <v>44719.3</v>
      </c>
    </row>
    <row r="172" spans="1:4" x14ac:dyDescent="0.25">
      <c r="A172">
        <v>171</v>
      </c>
      <c r="B172">
        <v>37505.599999999999</v>
      </c>
      <c r="C172">
        <v>37505.599999999999</v>
      </c>
      <c r="D172">
        <v>45022.9</v>
      </c>
    </row>
    <row r="173" spans="1:4" x14ac:dyDescent="0.25">
      <c r="A173">
        <v>172</v>
      </c>
      <c r="B173">
        <v>37518.6</v>
      </c>
      <c r="C173">
        <v>37505.599999999999</v>
      </c>
      <c r="D173">
        <v>44557</v>
      </c>
    </row>
    <row r="174" spans="1:4" x14ac:dyDescent="0.25">
      <c r="A174">
        <v>173</v>
      </c>
      <c r="B174">
        <v>37384.699999999997</v>
      </c>
      <c r="C174">
        <v>37384.699999999997</v>
      </c>
      <c r="D174">
        <v>44396.800000000003</v>
      </c>
    </row>
    <row r="175" spans="1:4" x14ac:dyDescent="0.25">
      <c r="A175">
        <v>174</v>
      </c>
      <c r="B175">
        <v>37307.699999999997</v>
      </c>
      <c r="C175">
        <v>37307.699999999997</v>
      </c>
      <c r="D175">
        <v>44015.3</v>
      </c>
    </row>
    <row r="176" spans="1:4" x14ac:dyDescent="0.25">
      <c r="A176">
        <v>175</v>
      </c>
      <c r="B176">
        <v>37307.699999999997</v>
      </c>
      <c r="C176">
        <v>37307.699999999997</v>
      </c>
      <c r="D176">
        <v>44251.5</v>
      </c>
    </row>
    <row r="177" spans="1:4" x14ac:dyDescent="0.25">
      <c r="A177">
        <v>176</v>
      </c>
      <c r="B177">
        <v>37114.300000000003</v>
      </c>
      <c r="C177">
        <v>37114.300000000003</v>
      </c>
      <c r="D177">
        <v>44251.5</v>
      </c>
    </row>
    <row r="178" spans="1:4" x14ac:dyDescent="0.25">
      <c r="A178">
        <v>177</v>
      </c>
      <c r="B178">
        <v>37114.300000000003</v>
      </c>
      <c r="C178">
        <v>37114.300000000003</v>
      </c>
      <c r="D178">
        <v>44163.7</v>
      </c>
    </row>
    <row r="179" spans="1:4" x14ac:dyDescent="0.25">
      <c r="A179">
        <v>178</v>
      </c>
      <c r="B179">
        <v>37107.9</v>
      </c>
      <c r="C179">
        <v>37107.9</v>
      </c>
      <c r="D179">
        <v>44257.4</v>
      </c>
    </row>
    <row r="180" spans="1:4" x14ac:dyDescent="0.25">
      <c r="A180">
        <v>179</v>
      </c>
      <c r="B180">
        <v>37078.6</v>
      </c>
      <c r="C180">
        <v>37078.6</v>
      </c>
      <c r="D180">
        <v>44191.8</v>
      </c>
    </row>
    <row r="181" spans="1:4" x14ac:dyDescent="0.25">
      <c r="A181">
        <v>180</v>
      </c>
      <c r="B181">
        <v>36956.5</v>
      </c>
      <c r="C181">
        <v>36956.5</v>
      </c>
      <c r="D181">
        <v>43878.2</v>
      </c>
    </row>
    <row r="182" spans="1:4" x14ac:dyDescent="0.25">
      <c r="A182">
        <v>181</v>
      </c>
      <c r="B182">
        <v>36661.4</v>
      </c>
      <c r="C182">
        <v>36661.4</v>
      </c>
      <c r="D182">
        <v>44353.4</v>
      </c>
    </row>
    <row r="183" spans="1:4" x14ac:dyDescent="0.25">
      <c r="A183">
        <v>182</v>
      </c>
      <c r="B183">
        <v>36605.199999999997</v>
      </c>
      <c r="C183">
        <v>36605.199999999997</v>
      </c>
      <c r="D183">
        <v>43453.1</v>
      </c>
    </row>
    <row r="184" spans="1:4" x14ac:dyDescent="0.25">
      <c r="A184">
        <v>183</v>
      </c>
      <c r="B184">
        <v>36605.199999999997</v>
      </c>
      <c r="C184">
        <v>36605.199999999997</v>
      </c>
      <c r="D184">
        <v>43645.599999999999</v>
      </c>
    </row>
    <row r="185" spans="1:4" x14ac:dyDescent="0.25">
      <c r="A185">
        <v>184</v>
      </c>
      <c r="B185">
        <v>36414.1</v>
      </c>
      <c r="C185">
        <v>36414.1</v>
      </c>
      <c r="D185">
        <v>44195.9</v>
      </c>
    </row>
    <row r="186" spans="1:4" x14ac:dyDescent="0.25">
      <c r="A186">
        <v>185</v>
      </c>
      <c r="B186">
        <v>36426.5</v>
      </c>
      <c r="C186">
        <v>36414.1</v>
      </c>
      <c r="D186">
        <v>43699.8</v>
      </c>
    </row>
    <row r="187" spans="1:4" x14ac:dyDescent="0.25">
      <c r="A187">
        <v>186</v>
      </c>
      <c r="B187">
        <v>36426.5</v>
      </c>
      <c r="C187">
        <v>36414.1</v>
      </c>
      <c r="D187">
        <v>43278.2</v>
      </c>
    </row>
    <row r="188" spans="1:4" x14ac:dyDescent="0.25">
      <c r="A188">
        <v>187</v>
      </c>
      <c r="B188">
        <v>36142.9</v>
      </c>
      <c r="C188">
        <v>36142.9</v>
      </c>
      <c r="D188">
        <v>43094.6</v>
      </c>
    </row>
    <row r="189" spans="1:4" x14ac:dyDescent="0.25">
      <c r="A189">
        <v>188</v>
      </c>
      <c r="B189">
        <v>36142.9</v>
      </c>
      <c r="C189">
        <v>36142.9</v>
      </c>
      <c r="D189">
        <v>43289.599999999999</v>
      </c>
    </row>
    <row r="190" spans="1:4" x14ac:dyDescent="0.25">
      <c r="A190">
        <v>189</v>
      </c>
      <c r="B190">
        <v>36264.699999999997</v>
      </c>
      <c r="C190">
        <v>36142.9</v>
      </c>
      <c r="D190">
        <v>42657</v>
      </c>
    </row>
    <row r="191" spans="1:4" x14ac:dyDescent="0.25">
      <c r="A191">
        <v>190</v>
      </c>
      <c r="B191">
        <v>36277.300000000003</v>
      </c>
      <c r="C191">
        <v>36142.9</v>
      </c>
      <c r="D191">
        <v>43416.800000000003</v>
      </c>
    </row>
    <row r="192" spans="1:4" x14ac:dyDescent="0.25">
      <c r="A192">
        <v>191</v>
      </c>
      <c r="B192">
        <v>36175.1</v>
      </c>
      <c r="C192">
        <v>36142.9</v>
      </c>
      <c r="D192">
        <v>42546.400000000001</v>
      </c>
    </row>
    <row r="193" spans="1:4" x14ac:dyDescent="0.25">
      <c r="A193">
        <v>192</v>
      </c>
      <c r="B193">
        <v>35895.1</v>
      </c>
      <c r="C193">
        <v>35895.1</v>
      </c>
      <c r="D193">
        <v>43324.9</v>
      </c>
    </row>
    <row r="194" spans="1:4" x14ac:dyDescent="0.25">
      <c r="A194">
        <v>193</v>
      </c>
      <c r="B194">
        <v>35860</v>
      </c>
      <c r="C194">
        <v>35860</v>
      </c>
      <c r="D194">
        <v>43285.7</v>
      </c>
    </row>
    <row r="195" spans="1:4" x14ac:dyDescent="0.25">
      <c r="A195">
        <v>194</v>
      </c>
      <c r="B195">
        <v>35686.699999999997</v>
      </c>
      <c r="C195">
        <v>35686.699999999997</v>
      </c>
      <c r="D195">
        <v>42961.599999999999</v>
      </c>
    </row>
    <row r="196" spans="1:4" x14ac:dyDescent="0.25">
      <c r="A196">
        <v>195</v>
      </c>
      <c r="B196">
        <v>35651</v>
      </c>
      <c r="C196">
        <v>35651</v>
      </c>
      <c r="D196">
        <v>42468.4</v>
      </c>
    </row>
    <row r="197" spans="1:4" x14ac:dyDescent="0.25">
      <c r="A197">
        <v>196</v>
      </c>
      <c r="B197">
        <v>35316.1</v>
      </c>
      <c r="C197">
        <v>35316.1</v>
      </c>
      <c r="D197">
        <v>43292.5</v>
      </c>
    </row>
    <row r="198" spans="1:4" x14ac:dyDescent="0.25">
      <c r="A198">
        <v>197</v>
      </c>
      <c r="B198">
        <v>35333.4</v>
      </c>
      <c r="C198">
        <v>35316.1</v>
      </c>
      <c r="D198">
        <v>42940.4</v>
      </c>
    </row>
    <row r="199" spans="1:4" x14ac:dyDescent="0.25">
      <c r="A199">
        <v>198</v>
      </c>
      <c r="B199">
        <v>35342.6</v>
      </c>
      <c r="C199">
        <v>35316.1</v>
      </c>
      <c r="D199">
        <v>41980.4</v>
      </c>
    </row>
    <row r="200" spans="1:4" x14ac:dyDescent="0.25">
      <c r="A200">
        <v>199</v>
      </c>
      <c r="B200">
        <v>35342.6</v>
      </c>
      <c r="C200">
        <v>35316.1</v>
      </c>
      <c r="D200">
        <v>42254.3</v>
      </c>
    </row>
    <row r="201" spans="1:4" x14ac:dyDescent="0.25">
      <c r="A201">
        <v>200</v>
      </c>
      <c r="B201">
        <v>35284</v>
      </c>
      <c r="C201">
        <v>35284</v>
      </c>
      <c r="D201">
        <v>42683.4</v>
      </c>
    </row>
    <row r="202" spans="1:4" x14ac:dyDescent="0.25">
      <c r="A202">
        <v>201</v>
      </c>
      <c r="B202">
        <v>35284</v>
      </c>
      <c r="C202">
        <v>35284</v>
      </c>
      <c r="D202">
        <v>42383</v>
      </c>
    </row>
    <row r="203" spans="1:4" x14ac:dyDescent="0.25">
      <c r="A203">
        <v>202</v>
      </c>
      <c r="B203">
        <v>34975.199999999997</v>
      </c>
      <c r="C203">
        <v>34975.199999999997</v>
      </c>
      <c r="D203">
        <v>42149.5</v>
      </c>
    </row>
    <row r="204" spans="1:4" x14ac:dyDescent="0.25">
      <c r="A204">
        <v>203</v>
      </c>
      <c r="B204">
        <v>34936.1</v>
      </c>
      <c r="C204">
        <v>34936.1</v>
      </c>
      <c r="D204">
        <v>42216.5</v>
      </c>
    </row>
    <row r="205" spans="1:4" x14ac:dyDescent="0.25">
      <c r="A205">
        <v>204</v>
      </c>
      <c r="B205">
        <v>34942.199999999997</v>
      </c>
      <c r="C205">
        <v>34936.1</v>
      </c>
      <c r="D205">
        <v>42035.1</v>
      </c>
    </row>
    <row r="206" spans="1:4" x14ac:dyDescent="0.25">
      <c r="A206">
        <v>205</v>
      </c>
      <c r="B206">
        <v>34484.300000000003</v>
      </c>
      <c r="C206">
        <v>34484.300000000003</v>
      </c>
      <c r="D206">
        <v>42396.2</v>
      </c>
    </row>
    <row r="207" spans="1:4" x14ac:dyDescent="0.25">
      <c r="A207">
        <v>206</v>
      </c>
      <c r="B207">
        <v>34099.9</v>
      </c>
      <c r="C207">
        <v>34099.9</v>
      </c>
      <c r="D207">
        <v>41500.400000000001</v>
      </c>
    </row>
    <row r="208" spans="1:4" x14ac:dyDescent="0.25">
      <c r="A208">
        <v>207</v>
      </c>
      <c r="B208">
        <v>33805.800000000003</v>
      </c>
      <c r="C208">
        <v>33805.800000000003</v>
      </c>
      <c r="D208">
        <v>41537.300000000003</v>
      </c>
    </row>
    <row r="209" spans="1:4" x14ac:dyDescent="0.25">
      <c r="A209">
        <v>208</v>
      </c>
      <c r="B209">
        <v>33805.800000000003</v>
      </c>
      <c r="C209">
        <v>33805.800000000003</v>
      </c>
      <c r="D209">
        <v>41308.199999999997</v>
      </c>
    </row>
    <row r="210" spans="1:4" x14ac:dyDescent="0.25">
      <c r="A210">
        <v>209</v>
      </c>
      <c r="B210">
        <v>33805.800000000003</v>
      </c>
      <c r="C210">
        <v>33805.800000000003</v>
      </c>
      <c r="D210">
        <v>41064.1</v>
      </c>
    </row>
    <row r="211" spans="1:4" x14ac:dyDescent="0.25">
      <c r="A211">
        <v>210</v>
      </c>
      <c r="B211">
        <v>33805.800000000003</v>
      </c>
      <c r="C211">
        <v>33805.800000000003</v>
      </c>
      <c r="D211">
        <v>40910.6</v>
      </c>
    </row>
    <row r="212" spans="1:4" x14ac:dyDescent="0.25">
      <c r="A212">
        <v>211</v>
      </c>
      <c r="B212">
        <v>34026.800000000003</v>
      </c>
      <c r="C212">
        <v>33805.800000000003</v>
      </c>
      <c r="D212">
        <v>40755.599999999999</v>
      </c>
    </row>
    <row r="213" spans="1:4" x14ac:dyDescent="0.25">
      <c r="A213">
        <v>212</v>
      </c>
      <c r="B213">
        <v>34026.800000000003</v>
      </c>
      <c r="C213">
        <v>33805.800000000003</v>
      </c>
      <c r="D213">
        <v>41237</v>
      </c>
    </row>
    <row r="214" spans="1:4" x14ac:dyDescent="0.25">
      <c r="A214">
        <v>213</v>
      </c>
      <c r="B214">
        <v>34017.699999999997</v>
      </c>
      <c r="C214">
        <v>33805.800000000003</v>
      </c>
      <c r="D214">
        <v>41777.5</v>
      </c>
    </row>
    <row r="215" spans="1:4" x14ac:dyDescent="0.25">
      <c r="A215">
        <v>214</v>
      </c>
      <c r="B215">
        <v>34017.699999999997</v>
      </c>
      <c r="C215">
        <v>33805.800000000003</v>
      </c>
      <c r="D215">
        <v>41179.1</v>
      </c>
    </row>
    <row r="216" spans="1:4" x14ac:dyDescent="0.25">
      <c r="A216">
        <v>215</v>
      </c>
      <c r="B216">
        <v>33937.599999999999</v>
      </c>
      <c r="C216">
        <v>33805.800000000003</v>
      </c>
      <c r="D216">
        <v>41642</v>
      </c>
    </row>
    <row r="217" spans="1:4" x14ac:dyDescent="0.25">
      <c r="A217">
        <v>216</v>
      </c>
      <c r="B217">
        <v>33639.5</v>
      </c>
      <c r="C217">
        <v>33639.5</v>
      </c>
      <c r="D217">
        <v>41148.199999999997</v>
      </c>
    </row>
    <row r="218" spans="1:4" x14ac:dyDescent="0.25">
      <c r="A218">
        <v>217</v>
      </c>
      <c r="B218">
        <v>33626.5</v>
      </c>
      <c r="C218">
        <v>33626.5</v>
      </c>
      <c r="D218">
        <v>41100.800000000003</v>
      </c>
    </row>
    <row r="219" spans="1:4" x14ac:dyDescent="0.25">
      <c r="A219">
        <v>218</v>
      </c>
      <c r="B219">
        <v>33620.400000000001</v>
      </c>
      <c r="C219">
        <v>33620.400000000001</v>
      </c>
      <c r="D219">
        <v>40438.6</v>
      </c>
    </row>
    <row r="220" spans="1:4" x14ac:dyDescent="0.25">
      <c r="A220">
        <v>219</v>
      </c>
      <c r="B220">
        <v>33620.400000000001</v>
      </c>
      <c r="C220">
        <v>33620.400000000001</v>
      </c>
      <c r="D220">
        <v>41135.300000000003</v>
      </c>
    </row>
    <row r="221" spans="1:4" x14ac:dyDescent="0.25">
      <c r="A221">
        <v>220</v>
      </c>
      <c r="B221">
        <v>33596</v>
      </c>
      <c r="C221">
        <v>33596</v>
      </c>
      <c r="D221">
        <v>41011</v>
      </c>
    </row>
    <row r="222" spans="1:4" x14ac:dyDescent="0.25">
      <c r="A222">
        <v>221</v>
      </c>
      <c r="B222">
        <v>33596</v>
      </c>
      <c r="C222">
        <v>33596</v>
      </c>
      <c r="D222">
        <v>41012.1</v>
      </c>
    </row>
    <row r="223" spans="1:4" x14ac:dyDescent="0.25">
      <c r="A223">
        <v>222</v>
      </c>
      <c r="B223">
        <v>33338.300000000003</v>
      </c>
      <c r="C223">
        <v>33338.300000000003</v>
      </c>
      <c r="D223">
        <v>40800.1</v>
      </c>
    </row>
    <row r="224" spans="1:4" x14ac:dyDescent="0.25">
      <c r="A224">
        <v>223</v>
      </c>
      <c r="B224">
        <v>33339.599999999999</v>
      </c>
      <c r="C224">
        <v>33338.300000000003</v>
      </c>
      <c r="D224">
        <v>40393.699999999997</v>
      </c>
    </row>
    <row r="225" spans="1:4" x14ac:dyDescent="0.25">
      <c r="A225">
        <v>224</v>
      </c>
      <c r="B225">
        <v>33262.300000000003</v>
      </c>
      <c r="C225">
        <v>33262.300000000003</v>
      </c>
      <c r="D225">
        <v>40588.9</v>
      </c>
    </row>
    <row r="226" spans="1:4" x14ac:dyDescent="0.25">
      <c r="A226">
        <v>225</v>
      </c>
      <c r="B226">
        <v>33260.300000000003</v>
      </c>
      <c r="C226">
        <v>33260.300000000003</v>
      </c>
      <c r="D226">
        <v>40292.1</v>
      </c>
    </row>
    <row r="227" spans="1:4" x14ac:dyDescent="0.25">
      <c r="A227">
        <v>226</v>
      </c>
      <c r="B227">
        <v>33260.300000000003</v>
      </c>
      <c r="C227">
        <v>33260.300000000003</v>
      </c>
      <c r="D227">
        <v>40559.9</v>
      </c>
    </row>
    <row r="228" spans="1:4" x14ac:dyDescent="0.25">
      <c r="A228">
        <v>227</v>
      </c>
      <c r="B228">
        <v>33340.400000000001</v>
      </c>
      <c r="C228">
        <v>33260.300000000003</v>
      </c>
      <c r="D228">
        <v>40015.599999999999</v>
      </c>
    </row>
    <row r="229" spans="1:4" x14ac:dyDescent="0.25">
      <c r="A229">
        <v>228</v>
      </c>
      <c r="B229">
        <v>33137.800000000003</v>
      </c>
      <c r="C229">
        <v>33137.800000000003</v>
      </c>
      <c r="D229">
        <v>40717.599999999999</v>
      </c>
    </row>
    <row r="230" spans="1:4" x14ac:dyDescent="0.25">
      <c r="A230">
        <v>229</v>
      </c>
      <c r="B230">
        <v>33137.800000000003</v>
      </c>
      <c r="C230">
        <v>33137.800000000003</v>
      </c>
      <c r="D230">
        <v>39596.5</v>
      </c>
    </row>
    <row r="231" spans="1:4" x14ac:dyDescent="0.25">
      <c r="A231">
        <v>230</v>
      </c>
      <c r="B231">
        <v>33137.800000000003</v>
      </c>
      <c r="C231">
        <v>33137.800000000003</v>
      </c>
      <c r="D231">
        <v>40860.1</v>
      </c>
    </row>
    <row r="232" spans="1:4" x14ac:dyDescent="0.25">
      <c r="A232">
        <v>231</v>
      </c>
      <c r="B232">
        <v>33106.800000000003</v>
      </c>
      <c r="C232">
        <v>33106.800000000003</v>
      </c>
      <c r="D232">
        <v>40165.1</v>
      </c>
    </row>
    <row r="233" spans="1:4" x14ac:dyDescent="0.25">
      <c r="A233">
        <v>232</v>
      </c>
      <c r="B233">
        <v>33106.800000000003</v>
      </c>
      <c r="C233">
        <v>33106.800000000003</v>
      </c>
      <c r="D233">
        <v>40568.300000000003</v>
      </c>
    </row>
    <row r="234" spans="1:4" x14ac:dyDescent="0.25">
      <c r="A234">
        <v>233</v>
      </c>
      <c r="B234">
        <v>33106.800000000003</v>
      </c>
      <c r="C234">
        <v>33106.800000000003</v>
      </c>
      <c r="D234">
        <v>39742.800000000003</v>
      </c>
    </row>
    <row r="235" spans="1:4" x14ac:dyDescent="0.25">
      <c r="A235">
        <v>234</v>
      </c>
      <c r="B235">
        <v>33106.800000000003</v>
      </c>
      <c r="C235">
        <v>33106.800000000003</v>
      </c>
      <c r="D235">
        <v>40048.1</v>
      </c>
    </row>
    <row r="236" spans="1:4" x14ac:dyDescent="0.25">
      <c r="A236">
        <v>235</v>
      </c>
      <c r="B236">
        <v>33106.800000000003</v>
      </c>
      <c r="C236">
        <v>33106.800000000003</v>
      </c>
      <c r="D236">
        <v>40163.699999999997</v>
      </c>
    </row>
    <row r="237" spans="1:4" x14ac:dyDescent="0.25">
      <c r="A237">
        <v>236</v>
      </c>
      <c r="B237">
        <v>33035</v>
      </c>
      <c r="C237">
        <v>33035</v>
      </c>
      <c r="D237">
        <v>40748.400000000001</v>
      </c>
    </row>
    <row r="238" spans="1:4" x14ac:dyDescent="0.25">
      <c r="A238">
        <v>237</v>
      </c>
      <c r="B238">
        <v>33039</v>
      </c>
      <c r="C238">
        <v>33035</v>
      </c>
      <c r="D238">
        <v>40064.9</v>
      </c>
    </row>
    <row r="239" spans="1:4" x14ac:dyDescent="0.25">
      <c r="A239">
        <v>238</v>
      </c>
      <c r="B239">
        <v>33012.699999999997</v>
      </c>
      <c r="C239">
        <v>33012.699999999997</v>
      </c>
      <c r="D239">
        <v>39665.1</v>
      </c>
    </row>
    <row r="240" spans="1:4" x14ac:dyDescent="0.25">
      <c r="A240">
        <v>239</v>
      </c>
      <c r="B240">
        <v>33023.9</v>
      </c>
      <c r="C240">
        <v>33012.699999999997</v>
      </c>
      <c r="D240">
        <v>40045.699999999997</v>
      </c>
    </row>
    <row r="241" spans="1:4" x14ac:dyDescent="0.25">
      <c r="A241">
        <v>240</v>
      </c>
      <c r="B241">
        <v>32833.5</v>
      </c>
      <c r="C241">
        <v>32833.5</v>
      </c>
      <c r="D241">
        <v>39429.5</v>
      </c>
    </row>
    <row r="242" spans="1:4" x14ac:dyDescent="0.25">
      <c r="A242">
        <v>241</v>
      </c>
      <c r="B242">
        <v>32833.5</v>
      </c>
      <c r="C242">
        <v>32833.5</v>
      </c>
      <c r="D242">
        <v>40218.6</v>
      </c>
    </row>
    <row r="243" spans="1:4" x14ac:dyDescent="0.25">
      <c r="A243">
        <v>242</v>
      </c>
      <c r="B243">
        <v>32772.300000000003</v>
      </c>
      <c r="C243">
        <v>32772.300000000003</v>
      </c>
      <c r="D243">
        <v>40586.6</v>
      </c>
    </row>
    <row r="244" spans="1:4" x14ac:dyDescent="0.25">
      <c r="A244">
        <v>243</v>
      </c>
      <c r="B244">
        <v>32772.300000000003</v>
      </c>
      <c r="C244">
        <v>32772.300000000003</v>
      </c>
      <c r="D244">
        <v>39932.800000000003</v>
      </c>
    </row>
    <row r="245" spans="1:4" x14ac:dyDescent="0.25">
      <c r="A245">
        <v>244</v>
      </c>
      <c r="B245">
        <v>32772.300000000003</v>
      </c>
      <c r="C245">
        <v>32772.300000000003</v>
      </c>
      <c r="D245">
        <v>40233.9</v>
      </c>
    </row>
    <row r="246" spans="1:4" x14ac:dyDescent="0.25">
      <c r="A246">
        <v>245</v>
      </c>
      <c r="B246">
        <v>32979.9</v>
      </c>
      <c r="C246">
        <v>32772.300000000003</v>
      </c>
      <c r="D246">
        <v>40274.800000000003</v>
      </c>
    </row>
    <row r="247" spans="1:4" x14ac:dyDescent="0.25">
      <c r="A247">
        <v>246</v>
      </c>
      <c r="B247">
        <v>32932.6</v>
      </c>
      <c r="C247">
        <v>32772.300000000003</v>
      </c>
      <c r="D247">
        <v>39928.800000000003</v>
      </c>
    </row>
    <row r="248" spans="1:4" x14ac:dyDescent="0.25">
      <c r="A248">
        <v>247</v>
      </c>
      <c r="B248">
        <v>33210.800000000003</v>
      </c>
      <c r="C248">
        <v>32772.300000000003</v>
      </c>
      <c r="D248">
        <v>40054.1</v>
      </c>
    </row>
    <row r="249" spans="1:4" x14ac:dyDescent="0.25">
      <c r="A249">
        <v>248</v>
      </c>
      <c r="B249">
        <v>33210.800000000003</v>
      </c>
      <c r="C249">
        <v>32772.300000000003</v>
      </c>
      <c r="D249">
        <v>40371.300000000003</v>
      </c>
    </row>
    <row r="250" spans="1:4" x14ac:dyDescent="0.25">
      <c r="A250">
        <v>249</v>
      </c>
      <c r="B250">
        <v>33223.699999999997</v>
      </c>
      <c r="C250">
        <v>32772.300000000003</v>
      </c>
      <c r="D250">
        <v>40933.300000000003</v>
      </c>
    </row>
    <row r="251" spans="1:4" x14ac:dyDescent="0.25">
      <c r="A251">
        <v>250</v>
      </c>
      <c r="B251">
        <v>33528.199999999997</v>
      </c>
      <c r="C251">
        <v>32772.300000000003</v>
      </c>
      <c r="D251">
        <v>40741.699999999997</v>
      </c>
    </row>
    <row r="252" spans="1:4" x14ac:dyDescent="0.25">
      <c r="A252">
        <v>251</v>
      </c>
      <c r="B252">
        <v>33563.4</v>
      </c>
      <c r="C252">
        <v>32772.300000000003</v>
      </c>
      <c r="D252">
        <v>40569.300000000003</v>
      </c>
    </row>
    <row r="253" spans="1:4" x14ac:dyDescent="0.25">
      <c r="A253">
        <v>252</v>
      </c>
      <c r="B253">
        <v>33528.199999999997</v>
      </c>
      <c r="C253">
        <v>32772.300000000003</v>
      </c>
      <c r="D253">
        <v>40332.6</v>
      </c>
    </row>
    <row r="254" spans="1:4" x14ac:dyDescent="0.25">
      <c r="A254">
        <v>253</v>
      </c>
      <c r="B254">
        <v>33441.800000000003</v>
      </c>
      <c r="C254">
        <v>32772.300000000003</v>
      </c>
      <c r="D254">
        <v>40918.800000000003</v>
      </c>
    </row>
    <row r="255" spans="1:4" x14ac:dyDescent="0.25">
      <c r="A255">
        <v>254</v>
      </c>
      <c r="B255">
        <v>33376.800000000003</v>
      </c>
      <c r="C255">
        <v>32772.300000000003</v>
      </c>
      <c r="D255">
        <v>40647.699999999997</v>
      </c>
    </row>
    <row r="256" spans="1:4" x14ac:dyDescent="0.25">
      <c r="A256">
        <v>255</v>
      </c>
      <c r="B256">
        <v>33302.400000000001</v>
      </c>
      <c r="C256">
        <v>32772.300000000003</v>
      </c>
      <c r="D256">
        <v>40417.9</v>
      </c>
    </row>
    <row r="257" spans="1:4" x14ac:dyDescent="0.25">
      <c r="A257">
        <v>256</v>
      </c>
      <c r="B257">
        <v>33339.199999999997</v>
      </c>
      <c r="C257">
        <v>32772.300000000003</v>
      </c>
      <c r="D257">
        <v>40560.6</v>
      </c>
    </row>
    <row r="258" spans="1:4" x14ac:dyDescent="0.25">
      <c r="A258">
        <v>257</v>
      </c>
      <c r="B258">
        <v>33343.300000000003</v>
      </c>
      <c r="C258">
        <v>32772.300000000003</v>
      </c>
      <c r="D258">
        <v>40638.699999999997</v>
      </c>
    </row>
    <row r="259" spans="1:4" x14ac:dyDescent="0.25">
      <c r="A259">
        <v>258</v>
      </c>
      <c r="B259">
        <v>33343.300000000003</v>
      </c>
      <c r="C259">
        <v>32772.300000000003</v>
      </c>
      <c r="D259">
        <v>40794.699999999997</v>
      </c>
    </row>
    <row r="260" spans="1:4" x14ac:dyDescent="0.25">
      <c r="A260">
        <v>259</v>
      </c>
      <c r="B260">
        <v>33286.800000000003</v>
      </c>
      <c r="C260">
        <v>32772.300000000003</v>
      </c>
      <c r="D260">
        <v>40985</v>
      </c>
    </row>
    <row r="261" spans="1:4" x14ac:dyDescent="0.25">
      <c r="A261">
        <v>260</v>
      </c>
      <c r="B261">
        <v>33224.699999999997</v>
      </c>
      <c r="C261">
        <v>32772.300000000003</v>
      </c>
      <c r="D261">
        <v>40306.699999999997</v>
      </c>
    </row>
    <row r="262" spans="1:4" x14ac:dyDescent="0.25">
      <c r="A262">
        <v>261</v>
      </c>
      <c r="B262">
        <v>33224.699999999997</v>
      </c>
      <c r="C262">
        <v>32772.300000000003</v>
      </c>
      <c r="D262">
        <v>39860.1</v>
      </c>
    </row>
    <row r="263" spans="1:4" x14ac:dyDescent="0.25">
      <c r="A263">
        <v>262</v>
      </c>
      <c r="B263">
        <v>33324.1</v>
      </c>
      <c r="C263">
        <v>32772.300000000003</v>
      </c>
      <c r="D263">
        <v>40156.199999999997</v>
      </c>
    </row>
    <row r="264" spans="1:4" x14ac:dyDescent="0.25">
      <c r="A264">
        <v>263</v>
      </c>
      <c r="B264">
        <v>33324.1</v>
      </c>
      <c r="C264">
        <v>32772.300000000003</v>
      </c>
      <c r="D264">
        <v>40002.1</v>
      </c>
    </row>
    <row r="265" spans="1:4" x14ac:dyDescent="0.25">
      <c r="A265">
        <v>264</v>
      </c>
      <c r="B265">
        <v>33324.1</v>
      </c>
      <c r="C265">
        <v>32772.300000000003</v>
      </c>
      <c r="D265">
        <v>41046.400000000001</v>
      </c>
    </row>
    <row r="266" spans="1:4" x14ac:dyDescent="0.25">
      <c r="A266">
        <v>265</v>
      </c>
      <c r="B266">
        <v>33091.1</v>
      </c>
      <c r="C266">
        <v>32772.300000000003</v>
      </c>
      <c r="D266">
        <v>41077.199999999997</v>
      </c>
    </row>
    <row r="267" spans="1:4" x14ac:dyDescent="0.25">
      <c r="A267">
        <v>266</v>
      </c>
      <c r="B267">
        <v>33091.1</v>
      </c>
      <c r="C267">
        <v>32772.300000000003</v>
      </c>
      <c r="D267">
        <v>40410.6</v>
      </c>
    </row>
    <row r="268" spans="1:4" x14ac:dyDescent="0.25">
      <c r="A268">
        <v>267</v>
      </c>
      <c r="B268">
        <v>33091.1</v>
      </c>
      <c r="C268">
        <v>32772.300000000003</v>
      </c>
      <c r="D268">
        <v>40162.800000000003</v>
      </c>
    </row>
    <row r="269" spans="1:4" x14ac:dyDescent="0.25">
      <c r="A269">
        <v>268</v>
      </c>
      <c r="B269">
        <v>33073.699999999997</v>
      </c>
      <c r="C269">
        <v>32772.300000000003</v>
      </c>
      <c r="D269">
        <v>40205.599999999999</v>
      </c>
    </row>
    <row r="270" spans="1:4" x14ac:dyDescent="0.25">
      <c r="A270">
        <v>269</v>
      </c>
      <c r="B270">
        <v>33135.800000000003</v>
      </c>
      <c r="C270">
        <v>32772.300000000003</v>
      </c>
      <c r="D270">
        <v>40491.4</v>
      </c>
    </row>
    <row r="271" spans="1:4" x14ac:dyDescent="0.25">
      <c r="A271">
        <v>270</v>
      </c>
      <c r="B271">
        <v>33192.300000000003</v>
      </c>
      <c r="C271">
        <v>32772.300000000003</v>
      </c>
      <c r="D271">
        <v>40051.4</v>
      </c>
    </row>
    <row r="272" spans="1:4" x14ac:dyDescent="0.25">
      <c r="A272">
        <v>271</v>
      </c>
      <c r="B272">
        <v>33254.6</v>
      </c>
      <c r="C272">
        <v>32772.300000000003</v>
      </c>
      <c r="D272">
        <v>40707.199999999997</v>
      </c>
    </row>
    <row r="273" spans="1:4" x14ac:dyDescent="0.25">
      <c r="A273">
        <v>272</v>
      </c>
      <c r="B273">
        <v>33254.6</v>
      </c>
      <c r="C273">
        <v>32772.300000000003</v>
      </c>
      <c r="D273">
        <v>40887.1</v>
      </c>
    </row>
    <row r="274" spans="1:4" x14ac:dyDescent="0.25">
      <c r="A274">
        <v>273</v>
      </c>
      <c r="B274">
        <v>33086.800000000003</v>
      </c>
      <c r="C274">
        <v>32772.300000000003</v>
      </c>
      <c r="D274">
        <v>40339.1</v>
      </c>
    </row>
    <row r="275" spans="1:4" x14ac:dyDescent="0.25">
      <c r="A275">
        <v>274</v>
      </c>
      <c r="B275">
        <v>33086.800000000003</v>
      </c>
      <c r="C275">
        <v>32772.300000000003</v>
      </c>
      <c r="D275">
        <v>40809.1</v>
      </c>
    </row>
    <row r="276" spans="1:4" x14ac:dyDescent="0.25">
      <c r="A276">
        <v>275</v>
      </c>
      <c r="B276">
        <v>33137.4</v>
      </c>
      <c r="C276">
        <v>32772.300000000003</v>
      </c>
      <c r="D276">
        <v>40239.1</v>
      </c>
    </row>
    <row r="277" spans="1:4" x14ac:dyDescent="0.25">
      <c r="A277">
        <v>276</v>
      </c>
      <c r="B277">
        <v>33228.6</v>
      </c>
      <c r="C277">
        <v>32772.300000000003</v>
      </c>
      <c r="D277">
        <v>40395.599999999999</v>
      </c>
    </row>
    <row r="278" spans="1:4" x14ac:dyDescent="0.25">
      <c r="A278">
        <v>277</v>
      </c>
      <c r="B278">
        <v>32905</v>
      </c>
      <c r="C278">
        <v>32772.300000000003</v>
      </c>
      <c r="D278">
        <v>40094.1</v>
      </c>
    </row>
    <row r="279" spans="1:4" x14ac:dyDescent="0.25">
      <c r="A279">
        <v>278</v>
      </c>
      <c r="B279">
        <v>32967.1</v>
      </c>
      <c r="C279">
        <v>32772.300000000003</v>
      </c>
      <c r="D279">
        <v>40494.1</v>
      </c>
    </row>
    <row r="280" spans="1:4" x14ac:dyDescent="0.25">
      <c r="A280">
        <v>279</v>
      </c>
      <c r="B280">
        <v>32699</v>
      </c>
      <c r="C280">
        <v>32699</v>
      </c>
      <c r="D280">
        <v>39263.599999999999</v>
      </c>
    </row>
    <row r="281" spans="1:4" x14ac:dyDescent="0.25">
      <c r="A281">
        <v>280</v>
      </c>
      <c r="B281">
        <v>32290.5</v>
      </c>
      <c r="C281">
        <v>32290.5</v>
      </c>
      <c r="D281">
        <v>40323.300000000003</v>
      </c>
    </row>
    <row r="282" spans="1:4" x14ac:dyDescent="0.25">
      <c r="A282">
        <v>281</v>
      </c>
      <c r="B282">
        <v>32190</v>
      </c>
      <c r="C282">
        <v>32190</v>
      </c>
      <c r="D282">
        <v>39252.9</v>
      </c>
    </row>
    <row r="283" spans="1:4" x14ac:dyDescent="0.25">
      <c r="A283">
        <v>282</v>
      </c>
      <c r="B283">
        <v>32258.6</v>
      </c>
      <c r="C283">
        <v>32190</v>
      </c>
      <c r="D283">
        <v>39294.800000000003</v>
      </c>
    </row>
    <row r="284" spans="1:4" x14ac:dyDescent="0.25">
      <c r="A284">
        <v>283</v>
      </c>
      <c r="B284">
        <v>32258.6</v>
      </c>
      <c r="C284">
        <v>32190</v>
      </c>
      <c r="D284">
        <v>39195.5</v>
      </c>
    </row>
    <row r="285" spans="1:4" x14ac:dyDescent="0.25">
      <c r="A285">
        <v>284</v>
      </c>
      <c r="B285">
        <v>32271.9</v>
      </c>
      <c r="C285">
        <v>32190</v>
      </c>
      <c r="D285">
        <v>39981</v>
      </c>
    </row>
    <row r="286" spans="1:4" x14ac:dyDescent="0.25">
      <c r="A286">
        <v>285</v>
      </c>
      <c r="B286">
        <v>32377.5</v>
      </c>
      <c r="C286">
        <v>32190</v>
      </c>
      <c r="D286">
        <v>39535.9</v>
      </c>
    </row>
    <row r="287" spans="1:4" x14ac:dyDescent="0.25">
      <c r="A287">
        <v>286</v>
      </c>
      <c r="B287">
        <v>32377.5</v>
      </c>
      <c r="C287">
        <v>32190</v>
      </c>
      <c r="D287">
        <v>39488.300000000003</v>
      </c>
    </row>
    <row r="288" spans="1:4" x14ac:dyDescent="0.25">
      <c r="A288">
        <v>287</v>
      </c>
      <c r="B288">
        <v>32103.5</v>
      </c>
      <c r="C288">
        <v>32103.5</v>
      </c>
      <c r="D288">
        <v>39785.199999999997</v>
      </c>
    </row>
    <row r="289" spans="1:4" x14ac:dyDescent="0.25">
      <c r="A289">
        <v>288</v>
      </c>
      <c r="B289">
        <v>32103.5</v>
      </c>
      <c r="C289">
        <v>32103.5</v>
      </c>
      <c r="D289">
        <v>38890.800000000003</v>
      </c>
    </row>
    <row r="290" spans="1:4" x14ac:dyDescent="0.25">
      <c r="A290">
        <v>289</v>
      </c>
      <c r="B290">
        <v>32041.4</v>
      </c>
      <c r="C290">
        <v>32041.4</v>
      </c>
      <c r="D290">
        <v>39726.5</v>
      </c>
    </row>
    <row r="291" spans="1:4" x14ac:dyDescent="0.25">
      <c r="A291">
        <v>290</v>
      </c>
      <c r="B291">
        <v>32079.9</v>
      </c>
      <c r="C291">
        <v>32041.4</v>
      </c>
      <c r="D291">
        <v>38851.300000000003</v>
      </c>
    </row>
    <row r="292" spans="1:4" x14ac:dyDescent="0.25">
      <c r="A292">
        <v>291</v>
      </c>
      <c r="B292">
        <v>31991.599999999999</v>
      </c>
      <c r="C292">
        <v>31991.599999999999</v>
      </c>
      <c r="D292">
        <v>39212.9</v>
      </c>
    </row>
    <row r="293" spans="1:4" x14ac:dyDescent="0.25">
      <c r="A293">
        <v>292</v>
      </c>
      <c r="B293">
        <v>32045.7</v>
      </c>
      <c r="C293">
        <v>31991.599999999999</v>
      </c>
      <c r="D293">
        <v>38963.9</v>
      </c>
    </row>
    <row r="294" spans="1:4" x14ac:dyDescent="0.25">
      <c r="A294">
        <v>293</v>
      </c>
      <c r="B294">
        <v>32308</v>
      </c>
      <c r="C294">
        <v>31991.599999999999</v>
      </c>
      <c r="D294">
        <v>39310.6</v>
      </c>
    </row>
    <row r="295" spans="1:4" x14ac:dyDescent="0.25">
      <c r="A295">
        <v>294</v>
      </c>
      <c r="B295">
        <v>32353.599999999999</v>
      </c>
      <c r="C295">
        <v>31991.599999999999</v>
      </c>
      <c r="D295">
        <v>39822.800000000003</v>
      </c>
    </row>
    <row r="296" spans="1:4" x14ac:dyDescent="0.25">
      <c r="A296">
        <v>295</v>
      </c>
      <c r="B296">
        <v>32079</v>
      </c>
      <c r="C296">
        <v>31991.599999999999</v>
      </c>
      <c r="D296">
        <v>38509.5</v>
      </c>
    </row>
    <row r="297" spans="1:4" x14ac:dyDescent="0.25">
      <c r="A297">
        <v>296</v>
      </c>
      <c r="B297">
        <v>31966.7</v>
      </c>
      <c r="C297">
        <v>31966.7</v>
      </c>
      <c r="D297">
        <v>39240.699999999997</v>
      </c>
    </row>
    <row r="298" spans="1:4" x14ac:dyDescent="0.25">
      <c r="A298">
        <v>297</v>
      </c>
      <c r="B298">
        <v>32186.400000000001</v>
      </c>
      <c r="C298">
        <v>31966.7</v>
      </c>
      <c r="D298">
        <v>39030.699999999997</v>
      </c>
    </row>
    <row r="299" spans="1:4" x14ac:dyDescent="0.25">
      <c r="A299">
        <v>298</v>
      </c>
      <c r="B299">
        <v>32213.7</v>
      </c>
      <c r="C299">
        <v>31966.7</v>
      </c>
      <c r="D299">
        <v>39317.699999999997</v>
      </c>
    </row>
    <row r="300" spans="1:4" x14ac:dyDescent="0.25">
      <c r="A300">
        <v>299</v>
      </c>
      <c r="B300">
        <v>32213.7</v>
      </c>
      <c r="C300">
        <v>31966.7</v>
      </c>
      <c r="D300">
        <v>39125.4</v>
      </c>
    </row>
    <row r="301" spans="1:4" x14ac:dyDescent="0.25">
      <c r="A301">
        <v>300</v>
      </c>
      <c r="B301">
        <v>32213.7</v>
      </c>
      <c r="C301">
        <v>31966.7</v>
      </c>
      <c r="D301">
        <v>39725.800000000003</v>
      </c>
    </row>
    <row r="302" spans="1:4" x14ac:dyDescent="0.25">
      <c r="A302">
        <v>301</v>
      </c>
      <c r="B302">
        <v>31963.5</v>
      </c>
      <c r="C302">
        <v>31963.5</v>
      </c>
      <c r="D302">
        <v>38964.800000000003</v>
      </c>
    </row>
    <row r="303" spans="1:4" x14ac:dyDescent="0.25">
      <c r="A303">
        <v>302</v>
      </c>
      <c r="B303">
        <v>31963.5</v>
      </c>
      <c r="C303">
        <v>31963.5</v>
      </c>
      <c r="D303">
        <v>39001.300000000003</v>
      </c>
    </row>
    <row r="304" spans="1:4" x14ac:dyDescent="0.25">
      <c r="A304">
        <v>303</v>
      </c>
      <c r="B304">
        <v>31999.599999999999</v>
      </c>
      <c r="C304">
        <v>31963.5</v>
      </c>
      <c r="D304">
        <v>39125.699999999997</v>
      </c>
    </row>
    <row r="305" spans="1:4" x14ac:dyDescent="0.25">
      <c r="A305">
        <v>304</v>
      </c>
      <c r="B305">
        <v>31999.599999999999</v>
      </c>
      <c r="C305">
        <v>31963.5</v>
      </c>
      <c r="D305">
        <v>39535.599999999999</v>
      </c>
    </row>
    <row r="306" spans="1:4" x14ac:dyDescent="0.25">
      <c r="A306">
        <v>305</v>
      </c>
      <c r="B306">
        <v>31999.599999999999</v>
      </c>
      <c r="C306">
        <v>31963.5</v>
      </c>
      <c r="D306">
        <v>39517.599999999999</v>
      </c>
    </row>
    <row r="307" spans="1:4" x14ac:dyDescent="0.25">
      <c r="A307">
        <v>306</v>
      </c>
      <c r="B307">
        <v>31972.3</v>
      </c>
      <c r="C307">
        <v>31963.5</v>
      </c>
      <c r="D307">
        <v>38922.300000000003</v>
      </c>
    </row>
    <row r="308" spans="1:4" x14ac:dyDescent="0.25">
      <c r="A308">
        <v>307</v>
      </c>
      <c r="B308">
        <v>31616.7</v>
      </c>
      <c r="C308">
        <v>31616.7</v>
      </c>
      <c r="D308">
        <v>39108.400000000001</v>
      </c>
    </row>
    <row r="309" spans="1:4" x14ac:dyDescent="0.25">
      <c r="A309">
        <v>308</v>
      </c>
      <c r="B309">
        <v>31616.7</v>
      </c>
      <c r="C309">
        <v>31616.7</v>
      </c>
      <c r="D309">
        <v>39134.699999999997</v>
      </c>
    </row>
    <row r="310" spans="1:4" x14ac:dyDescent="0.25">
      <c r="A310">
        <v>309</v>
      </c>
      <c r="B310">
        <v>31616.7</v>
      </c>
      <c r="C310">
        <v>31616.7</v>
      </c>
      <c r="D310">
        <v>39029.199999999997</v>
      </c>
    </row>
    <row r="311" spans="1:4" x14ac:dyDescent="0.25">
      <c r="A311">
        <v>310</v>
      </c>
      <c r="B311">
        <v>31687.3</v>
      </c>
      <c r="C311">
        <v>31616.7</v>
      </c>
      <c r="D311">
        <v>38751.4</v>
      </c>
    </row>
    <row r="312" spans="1:4" x14ac:dyDescent="0.25">
      <c r="A312">
        <v>311</v>
      </c>
      <c r="B312">
        <v>31719.8</v>
      </c>
      <c r="C312">
        <v>31616.7</v>
      </c>
      <c r="D312">
        <v>38797.699999999997</v>
      </c>
    </row>
    <row r="313" spans="1:4" x14ac:dyDescent="0.25">
      <c r="A313">
        <v>312</v>
      </c>
      <c r="B313">
        <v>31657.7</v>
      </c>
      <c r="C313">
        <v>31616.7</v>
      </c>
      <c r="D313">
        <v>38627.800000000003</v>
      </c>
    </row>
    <row r="314" spans="1:4" x14ac:dyDescent="0.25">
      <c r="A314">
        <v>313</v>
      </c>
      <c r="B314">
        <v>31657.7</v>
      </c>
      <c r="C314">
        <v>31616.7</v>
      </c>
      <c r="D314">
        <v>38998.400000000001</v>
      </c>
    </row>
    <row r="315" spans="1:4" x14ac:dyDescent="0.25">
      <c r="A315">
        <v>314</v>
      </c>
      <c r="B315">
        <v>31625.200000000001</v>
      </c>
      <c r="C315">
        <v>31616.7</v>
      </c>
      <c r="D315">
        <v>38960</v>
      </c>
    </row>
    <row r="316" spans="1:4" x14ac:dyDescent="0.25">
      <c r="A316">
        <v>315</v>
      </c>
      <c r="B316">
        <v>31477.4</v>
      </c>
      <c r="C316">
        <v>31477.4</v>
      </c>
      <c r="D316">
        <v>38753.5</v>
      </c>
    </row>
    <row r="317" spans="1:4" x14ac:dyDescent="0.25">
      <c r="A317">
        <v>316</v>
      </c>
      <c r="B317">
        <v>31718.9</v>
      </c>
      <c r="C317">
        <v>31477.4</v>
      </c>
      <c r="D317">
        <v>38555.199999999997</v>
      </c>
    </row>
    <row r="318" spans="1:4" x14ac:dyDescent="0.25">
      <c r="A318">
        <v>317</v>
      </c>
      <c r="B318">
        <v>31718.9</v>
      </c>
      <c r="C318">
        <v>31477.4</v>
      </c>
      <c r="D318">
        <v>39088.400000000001</v>
      </c>
    </row>
    <row r="319" spans="1:4" x14ac:dyDescent="0.25">
      <c r="A319">
        <v>318</v>
      </c>
      <c r="B319">
        <v>31802.7</v>
      </c>
      <c r="C319">
        <v>31477.4</v>
      </c>
      <c r="D319">
        <v>39351.4</v>
      </c>
    </row>
    <row r="320" spans="1:4" x14ac:dyDescent="0.25">
      <c r="A320">
        <v>319</v>
      </c>
      <c r="B320">
        <v>31700.1</v>
      </c>
      <c r="C320">
        <v>31477.4</v>
      </c>
      <c r="D320">
        <v>38251.800000000003</v>
      </c>
    </row>
    <row r="321" spans="1:4" x14ac:dyDescent="0.25">
      <c r="A321">
        <v>320</v>
      </c>
      <c r="B321">
        <v>31674</v>
      </c>
      <c r="C321">
        <v>31477.4</v>
      </c>
      <c r="D321">
        <v>39144.5</v>
      </c>
    </row>
    <row r="322" spans="1:4" x14ac:dyDescent="0.25">
      <c r="A322">
        <v>321</v>
      </c>
      <c r="B322">
        <v>31459.3</v>
      </c>
      <c r="C322">
        <v>31459.3</v>
      </c>
      <c r="D322">
        <v>39211.9</v>
      </c>
    </row>
    <row r="323" spans="1:4" x14ac:dyDescent="0.25">
      <c r="A323">
        <v>322</v>
      </c>
      <c r="B323">
        <v>31486.7</v>
      </c>
      <c r="C323">
        <v>31459.3</v>
      </c>
      <c r="D323">
        <v>38284.300000000003</v>
      </c>
    </row>
    <row r="324" spans="1:4" x14ac:dyDescent="0.25">
      <c r="A324">
        <v>323</v>
      </c>
      <c r="B324">
        <v>31486.7</v>
      </c>
      <c r="C324">
        <v>31459.3</v>
      </c>
      <c r="D324">
        <v>38114.800000000003</v>
      </c>
    </row>
    <row r="325" spans="1:4" x14ac:dyDescent="0.25">
      <c r="A325">
        <v>324</v>
      </c>
      <c r="B325">
        <v>31486.7</v>
      </c>
      <c r="C325">
        <v>31459.3</v>
      </c>
      <c r="D325">
        <v>38727.9</v>
      </c>
    </row>
    <row r="326" spans="1:4" x14ac:dyDescent="0.25">
      <c r="A326">
        <v>325</v>
      </c>
      <c r="B326">
        <v>31473.7</v>
      </c>
      <c r="C326">
        <v>31459.3</v>
      </c>
      <c r="D326">
        <v>38311.699999999997</v>
      </c>
    </row>
    <row r="327" spans="1:4" x14ac:dyDescent="0.25">
      <c r="A327">
        <v>326</v>
      </c>
      <c r="B327">
        <v>31353.4</v>
      </c>
      <c r="C327">
        <v>31353.4</v>
      </c>
      <c r="D327">
        <v>38699.300000000003</v>
      </c>
    </row>
    <row r="328" spans="1:4" x14ac:dyDescent="0.25">
      <c r="A328">
        <v>327</v>
      </c>
      <c r="B328">
        <v>31353.4</v>
      </c>
      <c r="C328">
        <v>31353.4</v>
      </c>
      <c r="D328">
        <v>38722.800000000003</v>
      </c>
    </row>
    <row r="329" spans="1:4" x14ac:dyDescent="0.25">
      <c r="A329">
        <v>328</v>
      </c>
      <c r="B329">
        <v>31366.3</v>
      </c>
      <c r="C329">
        <v>31353.4</v>
      </c>
      <c r="D329">
        <v>38656.300000000003</v>
      </c>
    </row>
    <row r="330" spans="1:4" x14ac:dyDescent="0.25">
      <c r="A330">
        <v>329</v>
      </c>
      <c r="B330">
        <v>31353.4</v>
      </c>
      <c r="C330">
        <v>31353.4</v>
      </c>
      <c r="D330">
        <v>38784</v>
      </c>
    </row>
    <row r="331" spans="1:4" x14ac:dyDescent="0.25">
      <c r="A331">
        <v>330</v>
      </c>
      <c r="B331">
        <v>31375.599999999999</v>
      </c>
      <c r="C331">
        <v>31353.4</v>
      </c>
      <c r="D331">
        <v>39085.4</v>
      </c>
    </row>
    <row r="332" spans="1:4" x14ac:dyDescent="0.25">
      <c r="A332">
        <v>331</v>
      </c>
      <c r="B332">
        <v>31054.3</v>
      </c>
      <c r="C332">
        <v>31054.3</v>
      </c>
      <c r="D332">
        <v>38936.6</v>
      </c>
    </row>
    <row r="333" spans="1:4" x14ac:dyDescent="0.25">
      <c r="A333">
        <v>332</v>
      </c>
      <c r="B333">
        <v>31054.3</v>
      </c>
      <c r="C333">
        <v>31054.3</v>
      </c>
      <c r="D333">
        <v>37673</v>
      </c>
    </row>
    <row r="334" spans="1:4" x14ac:dyDescent="0.25">
      <c r="A334">
        <v>333</v>
      </c>
      <c r="B334">
        <v>31054.3</v>
      </c>
      <c r="C334">
        <v>31054.3</v>
      </c>
      <c r="D334">
        <v>37693</v>
      </c>
    </row>
    <row r="335" spans="1:4" x14ac:dyDescent="0.25">
      <c r="A335">
        <v>334</v>
      </c>
      <c r="B335">
        <v>31055.200000000001</v>
      </c>
      <c r="C335">
        <v>31054.3</v>
      </c>
      <c r="D335">
        <v>38807.4</v>
      </c>
    </row>
    <row r="336" spans="1:4" x14ac:dyDescent="0.25">
      <c r="A336">
        <v>335</v>
      </c>
      <c r="B336">
        <v>31011.7</v>
      </c>
      <c r="C336">
        <v>31011.7</v>
      </c>
      <c r="D336">
        <v>37937</v>
      </c>
    </row>
    <row r="337" spans="1:4" x14ac:dyDescent="0.25">
      <c r="A337">
        <v>336</v>
      </c>
      <c r="B337">
        <v>31062.5</v>
      </c>
      <c r="C337">
        <v>31011.7</v>
      </c>
      <c r="D337">
        <v>38764.9</v>
      </c>
    </row>
    <row r="338" spans="1:4" x14ac:dyDescent="0.25">
      <c r="A338">
        <v>337</v>
      </c>
      <c r="B338">
        <v>31387</v>
      </c>
      <c r="C338">
        <v>31011.7</v>
      </c>
      <c r="D338">
        <v>37152.1</v>
      </c>
    </row>
    <row r="339" spans="1:4" x14ac:dyDescent="0.25">
      <c r="A339">
        <v>338</v>
      </c>
      <c r="B339">
        <v>31403.200000000001</v>
      </c>
      <c r="C339">
        <v>31011.7</v>
      </c>
      <c r="D339">
        <v>38689.300000000003</v>
      </c>
    </row>
    <row r="340" spans="1:4" x14ac:dyDescent="0.25">
      <c r="A340">
        <v>339</v>
      </c>
      <c r="B340">
        <v>31469.3</v>
      </c>
      <c r="C340">
        <v>31011.7</v>
      </c>
      <c r="D340">
        <v>38467.300000000003</v>
      </c>
    </row>
    <row r="341" spans="1:4" x14ac:dyDescent="0.25">
      <c r="A341">
        <v>340</v>
      </c>
      <c r="B341">
        <v>31667.599999999999</v>
      </c>
      <c r="C341">
        <v>31011.7</v>
      </c>
      <c r="D341">
        <v>38141.199999999997</v>
      </c>
    </row>
    <row r="342" spans="1:4" x14ac:dyDescent="0.25">
      <c r="A342">
        <v>341</v>
      </c>
      <c r="B342">
        <v>31702.799999999999</v>
      </c>
      <c r="C342">
        <v>31011.7</v>
      </c>
      <c r="D342">
        <v>38421.9</v>
      </c>
    </row>
    <row r="343" spans="1:4" x14ac:dyDescent="0.25">
      <c r="A343">
        <v>342</v>
      </c>
      <c r="B343">
        <v>31776.6</v>
      </c>
      <c r="C343">
        <v>31011.7</v>
      </c>
      <c r="D343">
        <v>38870.800000000003</v>
      </c>
    </row>
    <row r="344" spans="1:4" x14ac:dyDescent="0.25">
      <c r="A344">
        <v>343</v>
      </c>
      <c r="B344">
        <v>31776.6</v>
      </c>
      <c r="C344">
        <v>31011.7</v>
      </c>
      <c r="D344">
        <v>39446.800000000003</v>
      </c>
    </row>
    <row r="345" spans="1:4" x14ac:dyDescent="0.25">
      <c r="A345">
        <v>344</v>
      </c>
      <c r="B345">
        <v>31776.6</v>
      </c>
      <c r="C345">
        <v>31011.7</v>
      </c>
      <c r="D345">
        <v>39438.5</v>
      </c>
    </row>
    <row r="346" spans="1:4" x14ac:dyDescent="0.25">
      <c r="A346">
        <v>345</v>
      </c>
      <c r="B346">
        <v>31776.6</v>
      </c>
      <c r="C346">
        <v>31011.7</v>
      </c>
      <c r="D346">
        <v>39434.199999999997</v>
      </c>
    </row>
    <row r="347" spans="1:4" x14ac:dyDescent="0.25">
      <c r="A347">
        <v>346</v>
      </c>
      <c r="B347">
        <v>31731.7</v>
      </c>
      <c r="C347">
        <v>31011.7</v>
      </c>
      <c r="D347">
        <v>39438.5</v>
      </c>
    </row>
    <row r="348" spans="1:4" x14ac:dyDescent="0.25">
      <c r="A348">
        <v>347</v>
      </c>
      <c r="B348">
        <v>32274.6</v>
      </c>
      <c r="C348">
        <v>31011.7</v>
      </c>
      <c r="D348">
        <v>39241.199999999997</v>
      </c>
    </row>
    <row r="349" spans="1:4" x14ac:dyDescent="0.25">
      <c r="A349">
        <v>348</v>
      </c>
      <c r="B349">
        <v>32269.4</v>
      </c>
      <c r="C349">
        <v>31011.7</v>
      </c>
      <c r="D349">
        <v>39260.699999999997</v>
      </c>
    </row>
    <row r="350" spans="1:4" x14ac:dyDescent="0.25">
      <c r="A350">
        <v>349</v>
      </c>
      <c r="B350">
        <v>32278.799999999999</v>
      </c>
      <c r="C350">
        <v>31011.7</v>
      </c>
      <c r="D350">
        <v>39904.800000000003</v>
      </c>
    </row>
    <row r="351" spans="1:4" x14ac:dyDescent="0.25">
      <c r="A351">
        <v>350</v>
      </c>
      <c r="B351">
        <v>32209.7</v>
      </c>
      <c r="C351">
        <v>31011.7</v>
      </c>
      <c r="D351">
        <v>39694.9</v>
      </c>
    </row>
    <row r="352" spans="1:4" x14ac:dyDescent="0.25">
      <c r="A352">
        <v>351</v>
      </c>
      <c r="B352">
        <v>32207.200000000001</v>
      </c>
      <c r="C352">
        <v>31011.7</v>
      </c>
      <c r="D352">
        <v>39153.1</v>
      </c>
    </row>
    <row r="353" spans="1:4" x14ac:dyDescent="0.25">
      <c r="A353">
        <v>352</v>
      </c>
      <c r="B353">
        <v>32038.2</v>
      </c>
      <c r="C353">
        <v>31011.7</v>
      </c>
      <c r="D353">
        <v>39723.199999999997</v>
      </c>
    </row>
    <row r="354" spans="1:4" x14ac:dyDescent="0.25">
      <c r="A354">
        <v>353</v>
      </c>
      <c r="B354">
        <v>32103.5</v>
      </c>
      <c r="C354">
        <v>31011.7</v>
      </c>
      <c r="D354">
        <v>39576</v>
      </c>
    </row>
    <row r="355" spans="1:4" x14ac:dyDescent="0.25">
      <c r="A355">
        <v>354</v>
      </c>
      <c r="B355">
        <v>32163.7</v>
      </c>
      <c r="C355">
        <v>31011.7</v>
      </c>
      <c r="D355">
        <v>39618.300000000003</v>
      </c>
    </row>
    <row r="356" spans="1:4" x14ac:dyDescent="0.25">
      <c r="A356">
        <v>355</v>
      </c>
      <c r="B356">
        <v>32146.1</v>
      </c>
      <c r="C356">
        <v>31011.7</v>
      </c>
      <c r="D356">
        <v>39788</v>
      </c>
    </row>
    <row r="357" spans="1:4" x14ac:dyDescent="0.25">
      <c r="A357">
        <v>356</v>
      </c>
      <c r="B357">
        <v>32145.3</v>
      </c>
      <c r="C357">
        <v>31011.7</v>
      </c>
      <c r="D357">
        <v>38974.5</v>
      </c>
    </row>
    <row r="358" spans="1:4" x14ac:dyDescent="0.25">
      <c r="A358">
        <v>357</v>
      </c>
      <c r="B358">
        <v>32223.3</v>
      </c>
      <c r="C358">
        <v>31011.7</v>
      </c>
      <c r="D358">
        <v>39768.300000000003</v>
      </c>
    </row>
    <row r="359" spans="1:4" x14ac:dyDescent="0.25">
      <c r="A359">
        <v>358</v>
      </c>
      <c r="B359">
        <v>32161.8</v>
      </c>
      <c r="C359">
        <v>31011.7</v>
      </c>
      <c r="D359">
        <v>39273.300000000003</v>
      </c>
    </row>
    <row r="360" spans="1:4" x14ac:dyDescent="0.25">
      <c r="A360">
        <v>359</v>
      </c>
      <c r="B360">
        <v>31953.4</v>
      </c>
      <c r="C360">
        <v>31011.7</v>
      </c>
      <c r="D360">
        <v>39430.400000000001</v>
      </c>
    </row>
    <row r="361" spans="1:4" x14ac:dyDescent="0.25">
      <c r="A361">
        <v>360</v>
      </c>
      <c r="B361">
        <v>31968.6</v>
      </c>
      <c r="C361">
        <v>31011.7</v>
      </c>
      <c r="D361">
        <v>39094.199999999997</v>
      </c>
    </row>
    <row r="362" spans="1:4" x14ac:dyDescent="0.25">
      <c r="A362">
        <v>361</v>
      </c>
      <c r="B362">
        <v>32018.400000000001</v>
      </c>
      <c r="C362">
        <v>31011.7</v>
      </c>
      <c r="D362">
        <v>39384.699999999997</v>
      </c>
    </row>
    <row r="363" spans="1:4" x14ac:dyDescent="0.25">
      <c r="A363">
        <v>362</v>
      </c>
      <c r="B363">
        <v>32018.400000000001</v>
      </c>
      <c r="C363">
        <v>31011.7</v>
      </c>
      <c r="D363">
        <v>39575.1</v>
      </c>
    </row>
    <row r="364" spans="1:4" x14ac:dyDescent="0.25">
      <c r="A364">
        <v>363</v>
      </c>
      <c r="B364">
        <v>32187.4</v>
      </c>
      <c r="C364">
        <v>31011.7</v>
      </c>
      <c r="D364">
        <v>39430.800000000003</v>
      </c>
    </row>
    <row r="365" spans="1:4" x14ac:dyDescent="0.25">
      <c r="A365">
        <v>364</v>
      </c>
      <c r="B365">
        <v>32187.4</v>
      </c>
      <c r="C365">
        <v>31011.7</v>
      </c>
      <c r="D365">
        <v>39176.6</v>
      </c>
    </row>
    <row r="366" spans="1:4" x14ac:dyDescent="0.25">
      <c r="A366">
        <v>365</v>
      </c>
      <c r="B366">
        <v>32311.200000000001</v>
      </c>
      <c r="C366">
        <v>31011.7</v>
      </c>
      <c r="D366">
        <v>39099.699999999997</v>
      </c>
    </row>
    <row r="367" spans="1:4" x14ac:dyDescent="0.25">
      <c r="A367">
        <v>366</v>
      </c>
      <c r="B367">
        <v>32287.599999999999</v>
      </c>
      <c r="C367">
        <v>31011.7</v>
      </c>
      <c r="D367">
        <v>38953.300000000003</v>
      </c>
    </row>
    <row r="368" spans="1:4" x14ac:dyDescent="0.25">
      <c r="A368">
        <v>367</v>
      </c>
      <c r="B368">
        <v>32224.400000000001</v>
      </c>
      <c r="C368">
        <v>31011.7</v>
      </c>
      <c r="D368">
        <v>38964.6</v>
      </c>
    </row>
    <row r="369" spans="1:4" x14ac:dyDescent="0.25">
      <c r="A369">
        <v>368</v>
      </c>
      <c r="B369">
        <v>32260.5</v>
      </c>
      <c r="C369">
        <v>31011.7</v>
      </c>
      <c r="D369">
        <v>39638.400000000001</v>
      </c>
    </row>
    <row r="370" spans="1:4" x14ac:dyDescent="0.25">
      <c r="A370">
        <v>369</v>
      </c>
      <c r="B370">
        <v>32260.5</v>
      </c>
      <c r="C370">
        <v>31011.7</v>
      </c>
      <c r="D370">
        <v>39712</v>
      </c>
    </row>
    <row r="371" spans="1:4" x14ac:dyDescent="0.25">
      <c r="A371">
        <v>370</v>
      </c>
      <c r="B371">
        <v>32153.5</v>
      </c>
      <c r="C371">
        <v>31011.7</v>
      </c>
      <c r="D371">
        <v>39355.800000000003</v>
      </c>
    </row>
    <row r="372" spans="1:4" x14ac:dyDescent="0.25">
      <c r="A372">
        <v>371</v>
      </c>
      <c r="B372">
        <v>32166.2</v>
      </c>
      <c r="C372">
        <v>31011.7</v>
      </c>
      <c r="D372">
        <v>39117.800000000003</v>
      </c>
    </row>
    <row r="373" spans="1:4" x14ac:dyDescent="0.25">
      <c r="A373">
        <v>372</v>
      </c>
      <c r="B373">
        <v>32177.3</v>
      </c>
      <c r="C373">
        <v>31011.7</v>
      </c>
      <c r="D373">
        <v>39354.699999999997</v>
      </c>
    </row>
    <row r="374" spans="1:4" x14ac:dyDescent="0.25">
      <c r="A374">
        <v>373</v>
      </c>
      <c r="B374">
        <v>32144.2</v>
      </c>
      <c r="C374">
        <v>31011.7</v>
      </c>
      <c r="D374">
        <v>39271.199999999997</v>
      </c>
    </row>
    <row r="375" spans="1:4" x14ac:dyDescent="0.25">
      <c r="A375">
        <v>374</v>
      </c>
      <c r="B375">
        <v>32144.2</v>
      </c>
      <c r="C375">
        <v>31011.7</v>
      </c>
      <c r="D375">
        <v>39124.6</v>
      </c>
    </row>
    <row r="376" spans="1:4" x14ac:dyDescent="0.25">
      <c r="A376">
        <v>375</v>
      </c>
      <c r="B376">
        <v>32067.7</v>
      </c>
      <c r="C376">
        <v>31011.7</v>
      </c>
      <c r="D376">
        <v>38809.300000000003</v>
      </c>
    </row>
    <row r="377" spans="1:4" x14ac:dyDescent="0.25">
      <c r="A377">
        <v>376</v>
      </c>
      <c r="B377">
        <v>32107</v>
      </c>
      <c r="C377">
        <v>31011.7</v>
      </c>
      <c r="D377">
        <v>39624.400000000001</v>
      </c>
    </row>
    <row r="378" spans="1:4" x14ac:dyDescent="0.25">
      <c r="A378">
        <v>377</v>
      </c>
      <c r="B378">
        <v>32107</v>
      </c>
      <c r="C378">
        <v>31011.7</v>
      </c>
      <c r="D378">
        <v>38724.800000000003</v>
      </c>
    </row>
    <row r="379" spans="1:4" x14ac:dyDescent="0.25">
      <c r="A379">
        <v>378</v>
      </c>
      <c r="B379">
        <v>31897.599999999999</v>
      </c>
      <c r="C379">
        <v>31011.7</v>
      </c>
      <c r="D379">
        <v>38980.400000000001</v>
      </c>
    </row>
    <row r="380" spans="1:4" x14ac:dyDescent="0.25">
      <c r="A380">
        <v>379</v>
      </c>
      <c r="B380">
        <v>31897.599999999999</v>
      </c>
      <c r="C380">
        <v>31011.7</v>
      </c>
      <c r="D380">
        <v>39311.599999999999</v>
      </c>
    </row>
    <row r="381" spans="1:4" x14ac:dyDescent="0.25">
      <c r="A381">
        <v>380</v>
      </c>
      <c r="B381">
        <v>31821.3</v>
      </c>
      <c r="C381">
        <v>31011.7</v>
      </c>
      <c r="D381">
        <v>39161.5</v>
      </c>
    </row>
    <row r="382" spans="1:4" x14ac:dyDescent="0.25">
      <c r="A382">
        <v>381</v>
      </c>
      <c r="B382">
        <v>31740</v>
      </c>
      <c r="C382">
        <v>31011.7</v>
      </c>
      <c r="D382">
        <v>39079.1</v>
      </c>
    </row>
    <row r="383" spans="1:4" x14ac:dyDescent="0.25">
      <c r="A383">
        <v>382</v>
      </c>
      <c r="B383">
        <v>31797</v>
      </c>
      <c r="C383">
        <v>31011.7</v>
      </c>
      <c r="D383">
        <v>39003.9</v>
      </c>
    </row>
    <row r="384" spans="1:4" x14ac:dyDescent="0.25">
      <c r="A384">
        <v>383</v>
      </c>
      <c r="B384">
        <v>31740.799999999999</v>
      </c>
      <c r="C384">
        <v>31011.7</v>
      </c>
      <c r="D384">
        <v>38905</v>
      </c>
    </row>
    <row r="385" spans="1:4" x14ac:dyDescent="0.25">
      <c r="A385">
        <v>384</v>
      </c>
      <c r="B385">
        <v>31841.200000000001</v>
      </c>
      <c r="C385">
        <v>31011.7</v>
      </c>
      <c r="D385">
        <v>39181.9</v>
      </c>
    </row>
    <row r="386" spans="1:4" x14ac:dyDescent="0.25">
      <c r="A386">
        <v>385</v>
      </c>
      <c r="B386">
        <v>31895.8</v>
      </c>
      <c r="C386">
        <v>31011.7</v>
      </c>
      <c r="D386">
        <v>38969.5</v>
      </c>
    </row>
    <row r="387" spans="1:4" x14ac:dyDescent="0.25">
      <c r="A387">
        <v>386</v>
      </c>
      <c r="B387">
        <v>32099</v>
      </c>
      <c r="C387">
        <v>31011.7</v>
      </c>
      <c r="D387">
        <v>39357.4</v>
      </c>
    </row>
    <row r="388" spans="1:4" x14ac:dyDescent="0.25">
      <c r="A388">
        <v>387</v>
      </c>
      <c r="B388">
        <v>32076.5</v>
      </c>
      <c r="C388">
        <v>31011.7</v>
      </c>
      <c r="D388">
        <v>39181.5</v>
      </c>
    </row>
    <row r="389" spans="1:4" x14ac:dyDescent="0.25">
      <c r="A389">
        <v>388</v>
      </c>
      <c r="B389">
        <v>32016.9</v>
      </c>
      <c r="C389">
        <v>31011.7</v>
      </c>
      <c r="D389">
        <v>39181.199999999997</v>
      </c>
    </row>
    <row r="390" spans="1:4" x14ac:dyDescent="0.25">
      <c r="A390">
        <v>389</v>
      </c>
      <c r="B390">
        <v>32016.9</v>
      </c>
      <c r="C390">
        <v>31011.7</v>
      </c>
      <c r="D390">
        <v>39033</v>
      </c>
    </row>
    <row r="391" spans="1:4" x14ac:dyDescent="0.25">
      <c r="A391">
        <v>390</v>
      </c>
      <c r="B391">
        <v>31865.9</v>
      </c>
      <c r="C391">
        <v>31011.7</v>
      </c>
      <c r="D391">
        <v>39386.400000000001</v>
      </c>
    </row>
    <row r="392" spans="1:4" x14ac:dyDescent="0.25">
      <c r="A392">
        <v>391</v>
      </c>
      <c r="B392">
        <v>31258.3</v>
      </c>
      <c r="C392">
        <v>31011.7</v>
      </c>
      <c r="D392">
        <v>39033.9</v>
      </c>
    </row>
    <row r="393" spans="1:4" x14ac:dyDescent="0.25">
      <c r="A393">
        <v>392</v>
      </c>
      <c r="B393">
        <v>30994.799999999999</v>
      </c>
      <c r="C393">
        <v>30994.799999999999</v>
      </c>
      <c r="D393">
        <v>38847.4</v>
      </c>
    </row>
    <row r="394" spans="1:4" x14ac:dyDescent="0.25">
      <c r="A394">
        <v>393</v>
      </c>
      <c r="B394">
        <v>30757.9</v>
      </c>
      <c r="C394">
        <v>30757.9</v>
      </c>
      <c r="D394">
        <v>38263.4</v>
      </c>
    </row>
    <row r="395" spans="1:4" x14ac:dyDescent="0.25">
      <c r="A395">
        <v>394</v>
      </c>
      <c r="B395">
        <v>30492</v>
      </c>
      <c r="C395">
        <v>30492</v>
      </c>
      <c r="D395">
        <v>37875.599999999999</v>
      </c>
    </row>
    <row r="396" spans="1:4" x14ac:dyDescent="0.25">
      <c r="A396">
        <v>395</v>
      </c>
      <c r="B396">
        <v>30497.9</v>
      </c>
      <c r="C396">
        <v>30492</v>
      </c>
      <c r="D396">
        <v>37063.1</v>
      </c>
    </row>
    <row r="397" spans="1:4" x14ac:dyDescent="0.25">
      <c r="A397">
        <v>396</v>
      </c>
      <c r="B397">
        <v>30497.9</v>
      </c>
      <c r="C397">
        <v>30492</v>
      </c>
      <c r="D397">
        <v>38139.4</v>
      </c>
    </row>
    <row r="398" spans="1:4" x14ac:dyDescent="0.25">
      <c r="A398">
        <v>397</v>
      </c>
      <c r="B398">
        <v>30496.799999999999</v>
      </c>
      <c r="C398">
        <v>30492</v>
      </c>
      <c r="D398">
        <v>37104</v>
      </c>
    </row>
    <row r="399" spans="1:4" x14ac:dyDescent="0.25">
      <c r="A399">
        <v>398</v>
      </c>
      <c r="B399">
        <v>30417.7</v>
      </c>
      <c r="C399">
        <v>30417.7</v>
      </c>
      <c r="D399">
        <v>37508.400000000001</v>
      </c>
    </row>
    <row r="400" spans="1:4" x14ac:dyDescent="0.25">
      <c r="A400">
        <v>399</v>
      </c>
      <c r="B400">
        <v>30246</v>
      </c>
      <c r="C400">
        <v>30246</v>
      </c>
      <c r="D400">
        <v>37564.5</v>
      </c>
    </row>
    <row r="401" spans="1:4" x14ac:dyDescent="0.25">
      <c r="A401">
        <v>400</v>
      </c>
      <c r="B401">
        <v>30117.5</v>
      </c>
      <c r="C401">
        <v>30117.5</v>
      </c>
      <c r="D401">
        <v>37760.800000000003</v>
      </c>
    </row>
    <row r="402" spans="1:4" x14ac:dyDescent="0.25">
      <c r="A402">
        <v>401</v>
      </c>
      <c r="B402">
        <v>30117.5</v>
      </c>
      <c r="C402">
        <v>30117.5</v>
      </c>
      <c r="D402">
        <v>37111.599999999999</v>
      </c>
    </row>
    <row r="403" spans="1:4" x14ac:dyDescent="0.25">
      <c r="A403">
        <v>402</v>
      </c>
      <c r="B403">
        <v>30141.1</v>
      </c>
      <c r="C403">
        <v>30117.5</v>
      </c>
      <c r="D403">
        <v>37530.699999999997</v>
      </c>
    </row>
    <row r="404" spans="1:4" x14ac:dyDescent="0.25">
      <c r="A404">
        <v>403</v>
      </c>
      <c r="B404">
        <v>29956.7</v>
      </c>
      <c r="C404">
        <v>29956.7</v>
      </c>
      <c r="D404">
        <v>36965</v>
      </c>
    </row>
    <row r="405" spans="1:4" x14ac:dyDescent="0.25">
      <c r="A405">
        <v>404</v>
      </c>
      <c r="B405">
        <v>29956.7</v>
      </c>
      <c r="C405">
        <v>29956.7</v>
      </c>
      <c r="D405">
        <v>37621.699999999997</v>
      </c>
    </row>
    <row r="406" spans="1:4" x14ac:dyDescent="0.25">
      <c r="A406">
        <v>405</v>
      </c>
      <c r="B406">
        <v>29956.7</v>
      </c>
      <c r="C406">
        <v>29956.7</v>
      </c>
      <c r="D406">
        <v>37707.4</v>
      </c>
    </row>
    <row r="407" spans="1:4" x14ac:dyDescent="0.25">
      <c r="A407">
        <v>406</v>
      </c>
      <c r="B407">
        <v>30108.7</v>
      </c>
      <c r="C407">
        <v>29956.7</v>
      </c>
      <c r="D407">
        <v>36968.699999999997</v>
      </c>
    </row>
    <row r="408" spans="1:4" x14ac:dyDescent="0.25">
      <c r="A408">
        <v>407</v>
      </c>
      <c r="B408">
        <v>30108.7</v>
      </c>
      <c r="C408">
        <v>29956.7</v>
      </c>
      <c r="D408">
        <v>37242.300000000003</v>
      </c>
    </row>
    <row r="409" spans="1:4" x14ac:dyDescent="0.25">
      <c r="A409">
        <v>408</v>
      </c>
      <c r="B409">
        <v>30108.7</v>
      </c>
      <c r="C409">
        <v>29956.7</v>
      </c>
      <c r="D409">
        <v>37120.300000000003</v>
      </c>
    </row>
    <row r="410" spans="1:4" x14ac:dyDescent="0.25">
      <c r="A410">
        <v>409</v>
      </c>
      <c r="B410">
        <v>30111.8</v>
      </c>
      <c r="C410">
        <v>29956.7</v>
      </c>
      <c r="D410">
        <v>37727.4</v>
      </c>
    </row>
    <row r="411" spans="1:4" x14ac:dyDescent="0.25">
      <c r="A411">
        <v>410</v>
      </c>
      <c r="B411">
        <v>30113.8</v>
      </c>
      <c r="C411">
        <v>29956.7</v>
      </c>
      <c r="D411">
        <v>37730.6</v>
      </c>
    </row>
    <row r="412" spans="1:4" x14ac:dyDescent="0.25">
      <c r="A412">
        <v>411</v>
      </c>
      <c r="B412">
        <v>29622.2</v>
      </c>
      <c r="C412">
        <v>29622.2</v>
      </c>
      <c r="D412">
        <v>36719.9</v>
      </c>
    </row>
    <row r="413" spans="1:4" x14ac:dyDescent="0.25">
      <c r="A413">
        <v>412</v>
      </c>
      <c r="B413">
        <v>29583.9</v>
      </c>
      <c r="C413">
        <v>29583.9</v>
      </c>
      <c r="D413">
        <v>36650.300000000003</v>
      </c>
    </row>
    <row r="414" spans="1:4" x14ac:dyDescent="0.25">
      <c r="A414">
        <v>413</v>
      </c>
      <c r="B414">
        <v>29468.3</v>
      </c>
      <c r="C414">
        <v>29468.3</v>
      </c>
      <c r="D414">
        <v>36961.1</v>
      </c>
    </row>
    <row r="415" spans="1:4" x14ac:dyDescent="0.25">
      <c r="A415">
        <v>414</v>
      </c>
      <c r="B415">
        <v>29468.3</v>
      </c>
      <c r="C415">
        <v>29468.3</v>
      </c>
      <c r="D415">
        <v>37219</v>
      </c>
    </row>
    <row r="416" spans="1:4" x14ac:dyDescent="0.25">
      <c r="A416">
        <v>415</v>
      </c>
      <c r="B416">
        <v>29445.200000000001</v>
      </c>
      <c r="C416">
        <v>29445.200000000001</v>
      </c>
      <c r="D416">
        <v>37004.199999999997</v>
      </c>
    </row>
    <row r="417" spans="1:4" x14ac:dyDescent="0.25">
      <c r="A417">
        <v>416</v>
      </c>
      <c r="B417">
        <v>29534.3</v>
      </c>
      <c r="C417">
        <v>29445.200000000001</v>
      </c>
      <c r="D417">
        <v>37198.300000000003</v>
      </c>
    </row>
    <row r="418" spans="1:4" x14ac:dyDescent="0.25">
      <c r="A418">
        <v>417</v>
      </c>
      <c r="B418">
        <v>29531.200000000001</v>
      </c>
      <c r="C418">
        <v>29445.200000000001</v>
      </c>
      <c r="D418">
        <v>36853.9</v>
      </c>
    </row>
    <row r="419" spans="1:4" x14ac:dyDescent="0.25">
      <c r="A419">
        <v>418</v>
      </c>
      <c r="B419">
        <v>29531.200000000001</v>
      </c>
      <c r="C419">
        <v>29445.200000000001</v>
      </c>
      <c r="D419">
        <v>36495.5</v>
      </c>
    </row>
    <row r="420" spans="1:4" x14ac:dyDescent="0.25">
      <c r="A420">
        <v>419</v>
      </c>
      <c r="B420">
        <v>29619.599999999999</v>
      </c>
      <c r="C420">
        <v>29445.200000000001</v>
      </c>
      <c r="D420">
        <v>36699.5</v>
      </c>
    </row>
    <row r="421" spans="1:4" x14ac:dyDescent="0.25">
      <c r="A421">
        <v>420</v>
      </c>
      <c r="B421">
        <v>29684.9</v>
      </c>
      <c r="C421">
        <v>29445.200000000001</v>
      </c>
      <c r="D421">
        <v>35635.699999999997</v>
      </c>
    </row>
    <row r="422" spans="1:4" x14ac:dyDescent="0.25">
      <c r="A422">
        <v>421</v>
      </c>
      <c r="B422">
        <v>29746.400000000001</v>
      </c>
      <c r="C422">
        <v>29445.200000000001</v>
      </c>
      <c r="D422">
        <v>36597.199999999997</v>
      </c>
    </row>
    <row r="423" spans="1:4" x14ac:dyDescent="0.25">
      <c r="A423">
        <v>422</v>
      </c>
      <c r="B423">
        <v>29746.400000000001</v>
      </c>
      <c r="C423">
        <v>29445.200000000001</v>
      </c>
      <c r="D423">
        <v>37207.9</v>
      </c>
    </row>
    <row r="424" spans="1:4" x14ac:dyDescent="0.25">
      <c r="A424">
        <v>423</v>
      </c>
      <c r="B424">
        <v>29746.400000000001</v>
      </c>
      <c r="C424">
        <v>29445.200000000001</v>
      </c>
      <c r="D424">
        <v>36671.800000000003</v>
      </c>
    </row>
    <row r="425" spans="1:4" x14ac:dyDescent="0.25">
      <c r="A425">
        <v>424</v>
      </c>
      <c r="B425">
        <v>29744</v>
      </c>
      <c r="C425">
        <v>29445.200000000001</v>
      </c>
      <c r="D425">
        <v>36872.699999999997</v>
      </c>
    </row>
    <row r="426" spans="1:4" x14ac:dyDescent="0.25">
      <c r="A426">
        <v>425</v>
      </c>
      <c r="B426">
        <v>29654.799999999999</v>
      </c>
      <c r="C426">
        <v>29445.200000000001</v>
      </c>
      <c r="D426">
        <v>37286.300000000003</v>
      </c>
    </row>
    <row r="427" spans="1:4" x14ac:dyDescent="0.25">
      <c r="A427">
        <v>426</v>
      </c>
      <c r="B427">
        <v>29795.5</v>
      </c>
      <c r="C427">
        <v>29445.200000000001</v>
      </c>
      <c r="D427">
        <v>36562.300000000003</v>
      </c>
    </row>
    <row r="428" spans="1:4" x14ac:dyDescent="0.25">
      <c r="A428">
        <v>427</v>
      </c>
      <c r="B428">
        <v>29643.599999999999</v>
      </c>
      <c r="C428">
        <v>29445.200000000001</v>
      </c>
      <c r="D428">
        <v>36480.400000000001</v>
      </c>
    </row>
    <row r="429" spans="1:4" x14ac:dyDescent="0.25">
      <c r="A429">
        <v>428</v>
      </c>
      <c r="B429">
        <v>29666.7</v>
      </c>
      <c r="C429">
        <v>29445.200000000001</v>
      </c>
      <c r="D429">
        <v>36537</v>
      </c>
    </row>
    <row r="430" spans="1:4" x14ac:dyDescent="0.25">
      <c r="A430">
        <v>429</v>
      </c>
      <c r="B430">
        <v>29666.7</v>
      </c>
      <c r="C430">
        <v>29445.200000000001</v>
      </c>
      <c r="D430">
        <v>37389.199999999997</v>
      </c>
    </row>
    <row r="431" spans="1:4" x14ac:dyDescent="0.25">
      <c r="A431">
        <v>430</v>
      </c>
      <c r="B431">
        <v>29586.6</v>
      </c>
      <c r="C431">
        <v>29445.200000000001</v>
      </c>
      <c r="D431">
        <v>36405</v>
      </c>
    </row>
    <row r="432" spans="1:4" x14ac:dyDescent="0.25">
      <c r="A432">
        <v>431</v>
      </c>
      <c r="B432">
        <v>29586.6</v>
      </c>
      <c r="C432">
        <v>29445.200000000001</v>
      </c>
      <c r="D432">
        <v>36341.4</v>
      </c>
    </row>
    <row r="433" spans="1:4" x14ac:dyDescent="0.25">
      <c r="A433">
        <v>432</v>
      </c>
      <c r="B433">
        <v>29586.6</v>
      </c>
      <c r="C433">
        <v>29445.200000000001</v>
      </c>
      <c r="D433">
        <v>36613.699999999997</v>
      </c>
    </row>
    <row r="434" spans="1:4" x14ac:dyDescent="0.25">
      <c r="A434">
        <v>433</v>
      </c>
      <c r="B434">
        <v>29844.2</v>
      </c>
      <c r="C434">
        <v>29445.200000000001</v>
      </c>
      <c r="D434">
        <v>37027.699999999997</v>
      </c>
    </row>
    <row r="435" spans="1:4" x14ac:dyDescent="0.25">
      <c r="A435">
        <v>434</v>
      </c>
      <c r="B435">
        <v>29865.200000000001</v>
      </c>
      <c r="C435">
        <v>29445.200000000001</v>
      </c>
      <c r="D435">
        <v>36654</v>
      </c>
    </row>
    <row r="436" spans="1:4" x14ac:dyDescent="0.25">
      <c r="A436">
        <v>435</v>
      </c>
      <c r="B436">
        <v>29844.2</v>
      </c>
      <c r="C436">
        <v>29445.200000000001</v>
      </c>
      <c r="D436">
        <v>37501.1</v>
      </c>
    </row>
    <row r="437" spans="1:4" x14ac:dyDescent="0.25">
      <c r="A437">
        <v>436</v>
      </c>
      <c r="B437">
        <v>29844.2</v>
      </c>
      <c r="C437">
        <v>29445.200000000001</v>
      </c>
      <c r="D437">
        <v>37168.9</v>
      </c>
    </row>
    <row r="438" spans="1:4" x14ac:dyDescent="0.25">
      <c r="A438">
        <v>437</v>
      </c>
      <c r="B438">
        <v>29844.2</v>
      </c>
      <c r="C438">
        <v>29445.200000000001</v>
      </c>
      <c r="D438">
        <v>37511.1</v>
      </c>
    </row>
    <row r="439" spans="1:4" x14ac:dyDescent="0.25">
      <c r="A439">
        <v>438</v>
      </c>
      <c r="B439">
        <v>29460.799999999999</v>
      </c>
      <c r="C439">
        <v>29445.200000000001</v>
      </c>
      <c r="D439">
        <v>36941</v>
      </c>
    </row>
    <row r="440" spans="1:4" x14ac:dyDescent="0.25">
      <c r="A440">
        <v>439</v>
      </c>
      <c r="B440">
        <v>29460.799999999999</v>
      </c>
      <c r="C440">
        <v>29445.200000000001</v>
      </c>
      <c r="D440">
        <v>36575.300000000003</v>
      </c>
    </row>
    <row r="441" spans="1:4" x14ac:dyDescent="0.25">
      <c r="A441">
        <v>440</v>
      </c>
      <c r="B441">
        <v>29460.799999999999</v>
      </c>
      <c r="C441">
        <v>29445.200000000001</v>
      </c>
      <c r="D441">
        <v>36213.800000000003</v>
      </c>
    </row>
    <row r="442" spans="1:4" x14ac:dyDescent="0.25">
      <c r="A442">
        <v>441</v>
      </c>
      <c r="B442">
        <v>29407.4</v>
      </c>
      <c r="C442">
        <v>29407.4</v>
      </c>
      <c r="D442">
        <v>36670.699999999997</v>
      </c>
    </row>
    <row r="443" spans="1:4" x14ac:dyDescent="0.25">
      <c r="A443">
        <v>442</v>
      </c>
      <c r="B443">
        <v>29538.7</v>
      </c>
      <c r="C443">
        <v>29407.4</v>
      </c>
      <c r="D443">
        <v>35987.699999999997</v>
      </c>
    </row>
    <row r="444" spans="1:4" x14ac:dyDescent="0.25">
      <c r="A444">
        <v>443</v>
      </c>
      <c r="B444">
        <v>29538.7</v>
      </c>
      <c r="C444">
        <v>29407.4</v>
      </c>
      <c r="D444">
        <v>37289.4</v>
      </c>
    </row>
    <row r="445" spans="1:4" x14ac:dyDescent="0.25">
      <c r="A445">
        <v>444</v>
      </c>
      <c r="B445">
        <v>29538.7</v>
      </c>
      <c r="C445">
        <v>29407.4</v>
      </c>
      <c r="D445">
        <v>37127.800000000003</v>
      </c>
    </row>
    <row r="446" spans="1:4" x14ac:dyDescent="0.25">
      <c r="A446">
        <v>445</v>
      </c>
      <c r="B446">
        <v>29538.7</v>
      </c>
      <c r="C446">
        <v>29407.4</v>
      </c>
      <c r="D446">
        <v>36976.1</v>
      </c>
    </row>
    <row r="447" spans="1:4" x14ac:dyDescent="0.25">
      <c r="A447">
        <v>446</v>
      </c>
      <c r="B447">
        <v>29538.7</v>
      </c>
      <c r="C447">
        <v>29407.4</v>
      </c>
      <c r="D447">
        <v>36915.9</v>
      </c>
    </row>
    <row r="448" spans="1:4" x14ac:dyDescent="0.25">
      <c r="A448">
        <v>447</v>
      </c>
      <c r="B448">
        <v>29538.7</v>
      </c>
      <c r="C448">
        <v>29407.4</v>
      </c>
      <c r="D448">
        <v>36908.199999999997</v>
      </c>
    </row>
    <row r="449" spans="1:4" x14ac:dyDescent="0.25">
      <c r="A449">
        <v>448</v>
      </c>
      <c r="B449">
        <v>29574.7</v>
      </c>
      <c r="C449">
        <v>29407.4</v>
      </c>
      <c r="D449">
        <v>36983.1</v>
      </c>
    </row>
    <row r="450" spans="1:4" x14ac:dyDescent="0.25">
      <c r="A450">
        <v>449</v>
      </c>
      <c r="B450">
        <v>29550.799999999999</v>
      </c>
      <c r="C450">
        <v>29407.4</v>
      </c>
      <c r="D450">
        <v>36832.5</v>
      </c>
    </row>
    <row r="451" spans="1:4" x14ac:dyDescent="0.25">
      <c r="A451">
        <v>450</v>
      </c>
      <c r="B451">
        <v>29806.2</v>
      </c>
      <c r="C451">
        <v>29407.4</v>
      </c>
      <c r="D451">
        <v>36016.300000000003</v>
      </c>
    </row>
    <row r="452" spans="1:4" x14ac:dyDescent="0.25">
      <c r="A452">
        <v>451</v>
      </c>
      <c r="B452">
        <v>29702</v>
      </c>
      <c r="C452">
        <v>29407.4</v>
      </c>
      <c r="D452">
        <v>36809</v>
      </c>
    </row>
    <row r="453" spans="1:4" x14ac:dyDescent="0.25">
      <c r="A453">
        <v>452</v>
      </c>
      <c r="B453">
        <v>29596.5</v>
      </c>
      <c r="C453">
        <v>29407.4</v>
      </c>
      <c r="D453">
        <v>37163.599999999999</v>
      </c>
    </row>
    <row r="454" spans="1:4" x14ac:dyDescent="0.25">
      <c r="A454">
        <v>453</v>
      </c>
      <c r="B454">
        <v>29729.200000000001</v>
      </c>
      <c r="C454">
        <v>29407.4</v>
      </c>
      <c r="D454">
        <v>37347.199999999997</v>
      </c>
    </row>
    <row r="455" spans="1:4" x14ac:dyDescent="0.25">
      <c r="A455">
        <v>454</v>
      </c>
      <c r="B455">
        <v>29596.9</v>
      </c>
      <c r="C455">
        <v>29407.4</v>
      </c>
      <c r="D455">
        <v>36654.699999999997</v>
      </c>
    </row>
    <row r="456" spans="1:4" x14ac:dyDescent="0.25">
      <c r="A456">
        <v>455</v>
      </c>
      <c r="B456">
        <v>29589.200000000001</v>
      </c>
      <c r="C456">
        <v>29407.4</v>
      </c>
      <c r="D456">
        <v>36687.199999999997</v>
      </c>
    </row>
    <row r="457" spans="1:4" x14ac:dyDescent="0.25">
      <c r="A457">
        <v>456</v>
      </c>
      <c r="B457">
        <v>29712.1</v>
      </c>
      <c r="C457">
        <v>29407.4</v>
      </c>
      <c r="D457">
        <v>37091.699999999997</v>
      </c>
    </row>
    <row r="458" spans="1:4" x14ac:dyDescent="0.25">
      <c r="A458">
        <v>457</v>
      </c>
      <c r="B458">
        <v>29454.5</v>
      </c>
      <c r="C458">
        <v>29407.4</v>
      </c>
      <c r="D458">
        <v>36709.699999999997</v>
      </c>
    </row>
    <row r="459" spans="1:4" x14ac:dyDescent="0.25">
      <c r="A459">
        <v>458</v>
      </c>
      <c r="B459">
        <v>29399.7</v>
      </c>
      <c r="C459">
        <v>29399.7</v>
      </c>
      <c r="D459">
        <v>36956.9</v>
      </c>
    </row>
    <row r="460" spans="1:4" x14ac:dyDescent="0.25">
      <c r="A460">
        <v>459</v>
      </c>
      <c r="B460">
        <v>29399.7</v>
      </c>
      <c r="C460">
        <v>29399.7</v>
      </c>
      <c r="D460">
        <v>35759.300000000003</v>
      </c>
    </row>
    <row r="461" spans="1:4" x14ac:dyDescent="0.25">
      <c r="A461">
        <v>460</v>
      </c>
      <c r="B461">
        <v>29505.200000000001</v>
      </c>
      <c r="C461">
        <v>29399.7</v>
      </c>
      <c r="D461">
        <v>36412.199999999997</v>
      </c>
    </row>
    <row r="462" spans="1:4" x14ac:dyDescent="0.25">
      <c r="A462">
        <v>461</v>
      </c>
      <c r="B462">
        <v>29485.7</v>
      </c>
      <c r="C462">
        <v>29399.7</v>
      </c>
      <c r="D462">
        <v>36646.199999999997</v>
      </c>
    </row>
    <row r="463" spans="1:4" x14ac:dyDescent="0.25">
      <c r="A463">
        <v>462</v>
      </c>
      <c r="B463">
        <v>29483.3</v>
      </c>
      <c r="C463">
        <v>29399.7</v>
      </c>
      <c r="D463">
        <v>36592.199999999997</v>
      </c>
    </row>
    <row r="464" spans="1:4" x14ac:dyDescent="0.25">
      <c r="A464">
        <v>463</v>
      </c>
      <c r="B464">
        <v>29483.3</v>
      </c>
      <c r="C464">
        <v>29399.7</v>
      </c>
      <c r="D464">
        <v>37205.800000000003</v>
      </c>
    </row>
    <row r="465" spans="1:4" x14ac:dyDescent="0.25">
      <c r="A465">
        <v>464</v>
      </c>
      <c r="B465">
        <v>29483.3</v>
      </c>
      <c r="C465">
        <v>29399.7</v>
      </c>
      <c r="D465">
        <v>37016.699999999997</v>
      </c>
    </row>
    <row r="466" spans="1:4" x14ac:dyDescent="0.25">
      <c r="A466">
        <v>465</v>
      </c>
      <c r="B466">
        <v>29459.8</v>
      </c>
      <c r="C466">
        <v>29399.7</v>
      </c>
      <c r="D466">
        <v>37072.400000000001</v>
      </c>
    </row>
    <row r="467" spans="1:4" x14ac:dyDescent="0.25">
      <c r="A467">
        <v>466</v>
      </c>
      <c r="B467">
        <v>29487.8</v>
      </c>
      <c r="C467">
        <v>29399.7</v>
      </c>
      <c r="D467">
        <v>36595.800000000003</v>
      </c>
    </row>
    <row r="468" spans="1:4" x14ac:dyDescent="0.25">
      <c r="A468">
        <v>467</v>
      </c>
      <c r="B468">
        <v>29469.5</v>
      </c>
      <c r="C468">
        <v>29399.7</v>
      </c>
      <c r="D468">
        <v>36255.199999999997</v>
      </c>
    </row>
    <row r="469" spans="1:4" x14ac:dyDescent="0.25">
      <c r="A469">
        <v>468</v>
      </c>
      <c r="B469">
        <v>29586.5</v>
      </c>
      <c r="C469">
        <v>29399.7</v>
      </c>
      <c r="D469">
        <v>36283.599999999999</v>
      </c>
    </row>
    <row r="470" spans="1:4" x14ac:dyDescent="0.25">
      <c r="A470">
        <v>469</v>
      </c>
      <c r="B470">
        <v>29586.5</v>
      </c>
      <c r="C470">
        <v>29399.7</v>
      </c>
      <c r="D470">
        <v>36320.400000000001</v>
      </c>
    </row>
    <row r="471" spans="1:4" x14ac:dyDescent="0.25">
      <c r="A471">
        <v>470</v>
      </c>
      <c r="B471">
        <v>29588.5</v>
      </c>
      <c r="C471">
        <v>29399.7</v>
      </c>
      <c r="D471">
        <v>36336.800000000003</v>
      </c>
    </row>
    <row r="472" spans="1:4" x14ac:dyDescent="0.25">
      <c r="A472">
        <v>471</v>
      </c>
      <c r="B472">
        <v>29588.5</v>
      </c>
      <c r="C472">
        <v>29399.7</v>
      </c>
      <c r="D472">
        <v>36226.5</v>
      </c>
    </row>
    <row r="473" spans="1:4" x14ac:dyDescent="0.25">
      <c r="A473">
        <v>472</v>
      </c>
      <c r="B473">
        <v>29588.5</v>
      </c>
      <c r="C473">
        <v>29399.7</v>
      </c>
      <c r="D473">
        <v>36511.9</v>
      </c>
    </row>
    <row r="474" spans="1:4" x14ac:dyDescent="0.25">
      <c r="A474">
        <v>473</v>
      </c>
      <c r="B474">
        <v>29576.1</v>
      </c>
      <c r="C474">
        <v>29399.7</v>
      </c>
      <c r="D474">
        <v>36965.699999999997</v>
      </c>
    </row>
    <row r="475" spans="1:4" x14ac:dyDescent="0.25">
      <c r="A475">
        <v>474</v>
      </c>
      <c r="B475">
        <v>29634.7</v>
      </c>
      <c r="C475">
        <v>29399.7</v>
      </c>
      <c r="D475">
        <v>36578.300000000003</v>
      </c>
    </row>
    <row r="476" spans="1:4" x14ac:dyDescent="0.25">
      <c r="A476">
        <v>475</v>
      </c>
      <c r="B476">
        <v>29634.7</v>
      </c>
      <c r="C476">
        <v>29399.7</v>
      </c>
      <c r="D476">
        <v>35894.699999999997</v>
      </c>
    </row>
    <row r="477" spans="1:4" x14ac:dyDescent="0.25">
      <c r="A477">
        <v>476</v>
      </c>
      <c r="B477">
        <v>29746.5</v>
      </c>
      <c r="C477">
        <v>29399.7</v>
      </c>
      <c r="D477">
        <v>36826.5</v>
      </c>
    </row>
    <row r="478" spans="1:4" x14ac:dyDescent="0.25">
      <c r="A478">
        <v>477</v>
      </c>
      <c r="B478">
        <v>29722</v>
      </c>
      <c r="C478">
        <v>29399.7</v>
      </c>
      <c r="D478">
        <v>37208</v>
      </c>
    </row>
    <row r="479" spans="1:4" x14ac:dyDescent="0.25">
      <c r="A479">
        <v>478</v>
      </c>
      <c r="B479">
        <v>29586.2</v>
      </c>
      <c r="C479">
        <v>29399.7</v>
      </c>
      <c r="D479">
        <v>36690</v>
      </c>
    </row>
    <row r="480" spans="1:4" x14ac:dyDescent="0.25">
      <c r="A480">
        <v>479</v>
      </c>
      <c r="B480">
        <v>29657.1</v>
      </c>
      <c r="C480">
        <v>29399.7</v>
      </c>
      <c r="D480">
        <v>36648.300000000003</v>
      </c>
    </row>
    <row r="481" spans="1:4" x14ac:dyDescent="0.25">
      <c r="A481">
        <v>480</v>
      </c>
      <c r="B481">
        <v>30073.9</v>
      </c>
      <c r="C481">
        <v>29399.7</v>
      </c>
      <c r="D481">
        <v>37114.400000000001</v>
      </c>
    </row>
    <row r="482" spans="1:4" x14ac:dyDescent="0.25">
      <c r="A482">
        <v>481</v>
      </c>
      <c r="B482">
        <v>30003</v>
      </c>
      <c r="C482">
        <v>29399.7</v>
      </c>
      <c r="D482">
        <v>37576.400000000001</v>
      </c>
    </row>
    <row r="483" spans="1:4" x14ac:dyDescent="0.25">
      <c r="A483">
        <v>482</v>
      </c>
      <c r="B483">
        <v>29923.7</v>
      </c>
      <c r="C483">
        <v>29399.7</v>
      </c>
      <c r="D483">
        <v>36866.9</v>
      </c>
    </row>
    <row r="484" spans="1:4" x14ac:dyDescent="0.25">
      <c r="A484">
        <v>483</v>
      </c>
      <c r="B484">
        <v>30209.5</v>
      </c>
      <c r="C484">
        <v>29399.7</v>
      </c>
      <c r="D484">
        <v>37457.199999999997</v>
      </c>
    </row>
    <row r="485" spans="1:4" x14ac:dyDescent="0.25">
      <c r="A485">
        <v>484</v>
      </c>
      <c r="B485">
        <v>30154.400000000001</v>
      </c>
      <c r="C485">
        <v>29399.7</v>
      </c>
      <c r="D485">
        <v>36883.5</v>
      </c>
    </row>
    <row r="486" spans="1:4" x14ac:dyDescent="0.25">
      <c r="A486">
        <v>485</v>
      </c>
      <c r="B486">
        <v>30476.1</v>
      </c>
      <c r="C486">
        <v>29399.7</v>
      </c>
      <c r="D486">
        <v>37754.699999999997</v>
      </c>
    </row>
    <row r="487" spans="1:4" x14ac:dyDescent="0.25">
      <c r="A487">
        <v>486</v>
      </c>
      <c r="B487">
        <v>30279.599999999999</v>
      </c>
      <c r="C487">
        <v>29399.7</v>
      </c>
      <c r="D487">
        <v>37444.1</v>
      </c>
    </row>
    <row r="488" spans="1:4" x14ac:dyDescent="0.25">
      <c r="A488">
        <v>487</v>
      </c>
      <c r="B488">
        <v>30042.5</v>
      </c>
      <c r="C488">
        <v>29399.7</v>
      </c>
      <c r="D488">
        <v>38001.9</v>
      </c>
    </row>
    <row r="489" spans="1:4" x14ac:dyDescent="0.25">
      <c r="A489">
        <v>488</v>
      </c>
      <c r="B489">
        <v>30042.5</v>
      </c>
      <c r="C489">
        <v>29399.7</v>
      </c>
      <c r="D489">
        <v>37394.800000000003</v>
      </c>
    </row>
    <row r="490" spans="1:4" x14ac:dyDescent="0.25">
      <c r="A490">
        <v>489</v>
      </c>
      <c r="B490">
        <v>29961.9</v>
      </c>
      <c r="C490">
        <v>29399.7</v>
      </c>
      <c r="D490">
        <v>37002.300000000003</v>
      </c>
    </row>
    <row r="491" spans="1:4" x14ac:dyDescent="0.25">
      <c r="A491">
        <v>490</v>
      </c>
      <c r="B491">
        <v>29925.7</v>
      </c>
      <c r="C491">
        <v>29399.7</v>
      </c>
      <c r="D491">
        <v>37495.300000000003</v>
      </c>
    </row>
    <row r="492" spans="1:4" x14ac:dyDescent="0.25">
      <c r="A492">
        <v>491</v>
      </c>
      <c r="B492">
        <v>29925.7</v>
      </c>
      <c r="C492">
        <v>29399.7</v>
      </c>
      <c r="D492">
        <v>37447</v>
      </c>
    </row>
    <row r="493" spans="1:4" x14ac:dyDescent="0.25">
      <c r="A493">
        <v>492</v>
      </c>
      <c r="B493">
        <v>29979.1</v>
      </c>
      <c r="C493">
        <v>29399.7</v>
      </c>
      <c r="D493">
        <v>37347.5</v>
      </c>
    </row>
    <row r="494" spans="1:4" x14ac:dyDescent="0.25">
      <c r="A494">
        <v>493</v>
      </c>
      <c r="B494">
        <v>29979.1</v>
      </c>
      <c r="C494">
        <v>29399.7</v>
      </c>
      <c r="D494">
        <v>36647.300000000003</v>
      </c>
    </row>
    <row r="495" spans="1:4" x14ac:dyDescent="0.25">
      <c r="A495">
        <v>494</v>
      </c>
      <c r="B495">
        <v>30032.3</v>
      </c>
      <c r="C495">
        <v>29399.7</v>
      </c>
      <c r="D495">
        <v>37602.199999999997</v>
      </c>
    </row>
    <row r="496" spans="1:4" x14ac:dyDescent="0.25">
      <c r="A496">
        <v>495</v>
      </c>
      <c r="B496">
        <v>30031.4</v>
      </c>
      <c r="C496">
        <v>29399.7</v>
      </c>
      <c r="D496">
        <v>37464.400000000001</v>
      </c>
    </row>
    <row r="497" spans="1:4" x14ac:dyDescent="0.25">
      <c r="A497">
        <v>496</v>
      </c>
      <c r="B497">
        <v>30031.4</v>
      </c>
      <c r="C497">
        <v>29399.7</v>
      </c>
      <c r="D497">
        <v>37385.9</v>
      </c>
    </row>
    <row r="498" spans="1:4" x14ac:dyDescent="0.25">
      <c r="A498">
        <v>497</v>
      </c>
      <c r="B498">
        <v>30031.4</v>
      </c>
      <c r="C498">
        <v>29399.7</v>
      </c>
      <c r="D498">
        <v>36689.800000000003</v>
      </c>
    </row>
    <row r="499" spans="1:4" x14ac:dyDescent="0.25">
      <c r="A499">
        <v>498</v>
      </c>
      <c r="B499">
        <v>30011.200000000001</v>
      </c>
      <c r="C499">
        <v>29399.7</v>
      </c>
      <c r="D499">
        <v>37032.800000000003</v>
      </c>
    </row>
    <row r="500" spans="1:4" x14ac:dyDescent="0.25">
      <c r="A500">
        <v>499</v>
      </c>
      <c r="B500">
        <v>29983.8</v>
      </c>
      <c r="C500">
        <v>29399.7</v>
      </c>
      <c r="D500">
        <v>37356</v>
      </c>
    </row>
    <row r="501" spans="1:4" x14ac:dyDescent="0.25">
      <c r="A501">
        <v>500</v>
      </c>
      <c r="B501">
        <v>29986.9</v>
      </c>
      <c r="C501">
        <v>29399.7</v>
      </c>
      <c r="D501">
        <v>37343.199999999997</v>
      </c>
    </row>
    <row r="502" spans="1:4" x14ac:dyDescent="0.25">
      <c r="A502">
        <v>501</v>
      </c>
      <c r="B502">
        <v>30068.9</v>
      </c>
      <c r="C502">
        <v>29399.7</v>
      </c>
      <c r="D502">
        <v>37502.9</v>
      </c>
    </row>
    <row r="503" spans="1:4" x14ac:dyDescent="0.25">
      <c r="A503">
        <v>502</v>
      </c>
      <c r="B503">
        <v>30255</v>
      </c>
      <c r="C503">
        <v>29399.7</v>
      </c>
      <c r="D503">
        <v>37131</v>
      </c>
    </row>
    <row r="504" spans="1:4" x14ac:dyDescent="0.25">
      <c r="A504">
        <v>503</v>
      </c>
      <c r="B504">
        <v>30422.7</v>
      </c>
      <c r="C504">
        <v>29399.7</v>
      </c>
      <c r="D504">
        <v>36826.300000000003</v>
      </c>
    </row>
    <row r="505" spans="1:4" x14ac:dyDescent="0.25">
      <c r="A505">
        <v>504</v>
      </c>
      <c r="B505">
        <v>30429.8</v>
      </c>
      <c r="C505">
        <v>29399.7</v>
      </c>
      <c r="D505">
        <v>37836.699999999997</v>
      </c>
    </row>
    <row r="506" spans="1:4" x14ac:dyDescent="0.25">
      <c r="A506">
        <v>505</v>
      </c>
      <c r="B506">
        <v>30412.799999999999</v>
      </c>
      <c r="C506">
        <v>29399.7</v>
      </c>
      <c r="D506">
        <v>37770.5</v>
      </c>
    </row>
    <row r="507" spans="1:4" x14ac:dyDescent="0.25">
      <c r="A507">
        <v>506</v>
      </c>
      <c r="B507">
        <v>30648.6</v>
      </c>
      <c r="C507">
        <v>29399.7</v>
      </c>
      <c r="D507">
        <v>37553.800000000003</v>
      </c>
    </row>
    <row r="508" spans="1:4" x14ac:dyDescent="0.25">
      <c r="A508">
        <v>507</v>
      </c>
      <c r="B508">
        <v>30412</v>
      </c>
      <c r="C508">
        <v>29399.7</v>
      </c>
      <c r="D508">
        <v>37710.800000000003</v>
      </c>
    </row>
    <row r="509" spans="1:4" x14ac:dyDescent="0.25">
      <c r="A509">
        <v>508</v>
      </c>
      <c r="B509">
        <v>30412</v>
      </c>
      <c r="C509">
        <v>29399.7</v>
      </c>
      <c r="D509">
        <v>37921.5</v>
      </c>
    </row>
    <row r="510" spans="1:4" x14ac:dyDescent="0.25">
      <c r="A510">
        <v>509</v>
      </c>
      <c r="B510">
        <v>30524.9</v>
      </c>
      <c r="C510">
        <v>29399.7</v>
      </c>
      <c r="D510">
        <v>37653</v>
      </c>
    </row>
    <row r="511" spans="1:4" x14ac:dyDescent="0.25">
      <c r="A511">
        <v>510</v>
      </c>
      <c r="B511">
        <v>30470.2</v>
      </c>
      <c r="C511">
        <v>29399.7</v>
      </c>
      <c r="D511">
        <v>37435.599999999999</v>
      </c>
    </row>
    <row r="512" spans="1:4" x14ac:dyDescent="0.25">
      <c r="A512">
        <v>511</v>
      </c>
      <c r="B512">
        <v>30498.5</v>
      </c>
      <c r="C512">
        <v>29399.7</v>
      </c>
      <c r="D512">
        <v>37839.699999999997</v>
      </c>
    </row>
    <row r="513" spans="1:4" x14ac:dyDescent="0.25">
      <c r="A513">
        <v>512</v>
      </c>
      <c r="B513">
        <v>30498.5</v>
      </c>
      <c r="C513">
        <v>29399.7</v>
      </c>
      <c r="D513">
        <v>37709.800000000003</v>
      </c>
    </row>
    <row r="514" spans="1:4" x14ac:dyDescent="0.25">
      <c r="A514">
        <v>513</v>
      </c>
      <c r="B514">
        <v>30716.799999999999</v>
      </c>
      <c r="C514">
        <v>29399.7</v>
      </c>
      <c r="D514">
        <v>38157.599999999999</v>
      </c>
    </row>
    <row r="515" spans="1:4" x14ac:dyDescent="0.25">
      <c r="A515">
        <v>514</v>
      </c>
      <c r="B515">
        <v>30716.799999999999</v>
      </c>
      <c r="C515">
        <v>29399.7</v>
      </c>
      <c r="D515">
        <v>38130.9</v>
      </c>
    </row>
    <row r="516" spans="1:4" x14ac:dyDescent="0.25">
      <c r="A516">
        <v>515</v>
      </c>
      <c r="B516">
        <v>30987.8</v>
      </c>
      <c r="C516">
        <v>29399.7</v>
      </c>
      <c r="D516">
        <v>37595</v>
      </c>
    </row>
    <row r="517" spans="1:4" x14ac:dyDescent="0.25">
      <c r="A517">
        <v>516</v>
      </c>
      <c r="B517">
        <v>30971.5</v>
      </c>
      <c r="C517">
        <v>29399.7</v>
      </c>
      <c r="D517">
        <v>37121.1</v>
      </c>
    </row>
    <row r="518" spans="1:4" x14ac:dyDescent="0.25">
      <c r="A518">
        <v>517</v>
      </c>
      <c r="B518">
        <v>30971.5</v>
      </c>
      <c r="C518">
        <v>29399.7</v>
      </c>
      <c r="D518">
        <v>37965.5</v>
      </c>
    </row>
    <row r="519" spans="1:4" x14ac:dyDescent="0.25">
      <c r="A519">
        <v>518</v>
      </c>
      <c r="B519">
        <v>30971.5</v>
      </c>
      <c r="C519">
        <v>29399.7</v>
      </c>
      <c r="D519">
        <v>38599</v>
      </c>
    </row>
    <row r="520" spans="1:4" x14ac:dyDescent="0.25">
      <c r="A520">
        <v>519</v>
      </c>
      <c r="B520">
        <v>30934.9</v>
      </c>
      <c r="C520">
        <v>29399.7</v>
      </c>
      <c r="D520">
        <v>38379.300000000003</v>
      </c>
    </row>
    <row r="521" spans="1:4" x14ac:dyDescent="0.25">
      <c r="A521">
        <v>520</v>
      </c>
      <c r="B521">
        <v>30931.599999999999</v>
      </c>
      <c r="C521">
        <v>29399.7</v>
      </c>
      <c r="D521">
        <v>37597.199999999997</v>
      </c>
    </row>
    <row r="522" spans="1:4" x14ac:dyDescent="0.25">
      <c r="A522">
        <v>521</v>
      </c>
      <c r="B522">
        <v>30924.5</v>
      </c>
      <c r="C522">
        <v>29399.7</v>
      </c>
      <c r="D522">
        <v>37659</v>
      </c>
    </row>
    <row r="523" spans="1:4" x14ac:dyDescent="0.25">
      <c r="A523">
        <v>522</v>
      </c>
      <c r="B523">
        <v>30924.5</v>
      </c>
      <c r="C523">
        <v>29399.7</v>
      </c>
      <c r="D523">
        <v>38302.1</v>
      </c>
    </row>
    <row r="524" spans="1:4" x14ac:dyDescent="0.25">
      <c r="A524">
        <v>523</v>
      </c>
      <c r="B524">
        <v>31033.7</v>
      </c>
      <c r="C524">
        <v>29399.7</v>
      </c>
      <c r="D524">
        <v>38225.5</v>
      </c>
    </row>
    <row r="525" spans="1:4" x14ac:dyDescent="0.25">
      <c r="A525">
        <v>524</v>
      </c>
      <c r="B525">
        <v>31033.7</v>
      </c>
      <c r="C525">
        <v>29399.7</v>
      </c>
      <c r="D525">
        <v>37846.5</v>
      </c>
    </row>
    <row r="526" spans="1:4" x14ac:dyDescent="0.25">
      <c r="A526">
        <v>525</v>
      </c>
      <c r="B526">
        <v>31214.1</v>
      </c>
      <c r="C526">
        <v>29399.7</v>
      </c>
      <c r="D526">
        <v>37682.9</v>
      </c>
    </row>
    <row r="527" spans="1:4" x14ac:dyDescent="0.25">
      <c r="A527">
        <v>526</v>
      </c>
      <c r="B527">
        <v>31306.3</v>
      </c>
      <c r="C527">
        <v>29399.7</v>
      </c>
      <c r="D527">
        <v>37598.699999999997</v>
      </c>
    </row>
    <row r="528" spans="1:4" x14ac:dyDescent="0.25">
      <c r="A528">
        <v>527</v>
      </c>
      <c r="B528">
        <v>31306.3</v>
      </c>
      <c r="C528">
        <v>29399.7</v>
      </c>
      <c r="D528">
        <v>38512.1</v>
      </c>
    </row>
    <row r="529" spans="1:4" x14ac:dyDescent="0.25">
      <c r="A529">
        <v>528</v>
      </c>
      <c r="B529">
        <v>31171</v>
      </c>
      <c r="C529">
        <v>29399.7</v>
      </c>
      <c r="D529">
        <v>38870.6</v>
      </c>
    </row>
    <row r="530" spans="1:4" x14ac:dyDescent="0.25">
      <c r="A530">
        <v>529</v>
      </c>
      <c r="B530">
        <v>31171</v>
      </c>
      <c r="C530">
        <v>29399.7</v>
      </c>
      <c r="D530">
        <v>38502.800000000003</v>
      </c>
    </row>
    <row r="531" spans="1:4" x14ac:dyDescent="0.25">
      <c r="A531">
        <v>530</v>
      </c>
      <c r="B531">
        <v>31220.6</v>
      </c>
      <c r="C531">
        <v>29399.7</v>
      </c>
      <c r="D531">
        <v>38419.9</v>
      </c>
    </row>
    <row r="532" spans="1:4" x14ac:dyDescent="0.25">
      <c r="A532">
        <v>531</v>
      </c>
      <c r="B532">
        <v>30981.8</v>
      </c>
      <c r="C532">
        <v>29399.7</v>
      </c>
      <c r="D532">
        <v>38599.300000000003</v>
      </c>
    </row>
    <row r="533" spans="1:4" x14ac:dyDescent="0.25">
      <c r="A533">
        <v>532</v>
      </c>
      <c r="B533">
        <v>30981.8</v>
      </c>
      <c r="C533">
        <v>29399.7</v>
      </c>
      <c r="D533">
        <v>37971</v>
      </c>
    </row>
    <row r="534" spans="1:4" x14ac:dyDescent="0.25">
      <c r="A534">
        <v>533</v>
      </c>
      <c r="B534">
        <v>30981.8</v>
      </c>
      <c r="C534">
        <v>29399.7</v>
      </c>
      <c r="D534">
        <v>38282.1</v>
      </c>
    </row>
    <row r="535" spans="1:4" x14ac:dyDescent="0.25">
      <c r="A535">
        <v>534</v>
      </c>
      <c r="B535">
        <v>30981.8</v>
      </c>
      <c r="C535">
        <v>29399.7</v>
      </c>
      <c r="D535">
        <v>37909.199999999997</v>
      </c>
    </row>
    <row r="536" spans="1:4" x14ac:dyDescent="0.25">
      <c r="A536">
        <v>535</v>
      </c>
      <c r="B536">
        <v>30975.7</v>
      </c>
      <c r="C536">
        <v>29399.7</v>
      </c>
      <c r="D536">
        <v>38609.300000000003</v>
      </c>
    </row>
    <row r="537" spans="1:4" x14ac:dyDescent="0.25">
      <c r="A537">
        <v>536</v>
      </c>
      <c r="B537">
        <v>30959.9</v>
      </c>
      <c r="C537">
        <v>29399.7</v>
      </c>
      <c r="D537">
        <v>38499.4</v>
      </c>
    </row>
    <row r="538" spans="1:4" x14ac:dyDescent="0.25">
      <c r="A538">
        <v>537</v>
      </c>
      <c r="B538">
        <v>30802.1</v>
      </c>
      <c r="C538">
        <v>29399.7</v>
      </c>
      <c r="D538">
        <v>37970.1</v>
      </c>
    </row>
    <row r="539" spans="1:4" x14ac:dyDescent="0.25">
      <c r="A539">
        <v>538</v>
      </c>
      <c r="B539">
        <v>30661.3</v>
      </c>
      <c r="C539">
        <v>29399.7</v>
      </c>
      <c r="D539">
        <v>37614.699999999997</v>
      </c>
    </row>
    <row r="540" spans="1:4" x14ac:dyDescent="0.25">
      <c r="A540">
        <v>539</v>
      </c>
      <c r="B540">
        <v>30977.5</v>
      </c>
      <c r="C540">
        <v>29399.7</v>
      </c>
      <c r="D540">
        <v>38293.300000000003</v>
      </c>
    </row>
    <row r="541" spans="1:4" x14ac:dyDescent="0.25">
      <c r="A541">
        <v>540</v>
      </c>
      <c r="B541">
        <v>30977.5</v>
      </c>
      <c r="C541">
        <v>29399.7</v>
      </c>
      <c r="D541">
        <v>37800.699999999997</v>
      </c>
    </row>
    <row r="542" spans="1:4" x14ac:dyDescent="0.25">
      <c r="A542">
        <v>541</v>
      </c>
      <c r="B542">
        <v>30977.9</v>
      </c>
      <c r="C542">
        <v>29399.7</v>
      </c>
      <c r="D542">
        <v>38474.5</v>
      </c>
    </row>
    <row r="543" spans="1:4" x14ac:dyDescent="0.25">
      <c r="A543">
        <v>542</v>
      </c>
      <c r="B543">
        <v>30947.599999999999</v>
      </c>
      <c r="C543">
        <v>29399.7</v>
      </c>
      <c r="D543">
        <v>37764.1</v>
      </c>
    </row>
    <row r="544" spans="1:4" x14ac:dyDescent="0.25">
      <c r="A544">
        <v>543</v>
      </c>
      <c r="B544">
        <v>31099.3</v>
      </c>
      <c r="C544">
        <v>29399.7</v>
      </c>
      <c r="D544">
        <v>37731.5</v>
      </c>
    </row>
    <row r="545" spans="1:4" x14ac:dyDescent="0.25">
      <c r="A545">
        <v>544</v>
      </c>
      <c r="B545">
        <v>31198.3</v>
      </c>
      <c r="C545">
        <v>29399.7</v>
      </c>
      <c r="D545">
        <v>38513.300000000003</v>
      </c>
    </row>
    <row r="546" spans="1:4" x14ac:dyDescent="0.25">
      <c r="A546">
        <v>545</v>
      </c>
      <c r="B546">
        <v>31218.7</v>
      </c>
      <c r="C546">
        <v>29399.7</v>
      </c>
      <c r="D546">
        <v>38539</v>
      </c>
    </row>
    <row r="547" spans="1:4" x14ac:dyDescent="0.25">
      <c r="A547">
        <v>546</v>
      </c>
      <c r="B547">
        <v>31218.7</v>
      </c>
      <c r="C547">
        <v>29399.7</v>
      </c>
      <c r="D547">
        <v>38650.699999999997</v>
      </c>
    </row>
    <row r="548" spans="1:4" x14ac:dyDescent="0.25">
      <c r="A548">
        <v>547</v>
      </c>
      <c r="B548">
        <v>31218.7</v>
      </c>
      <c r="C548">
        <v>29399.7</v>
      </c>
      <c r="D548">
        <v>38148.9</v>
      </c>
    </row>
    <row r="549" spans="1:4" x14ac:dyDescent="0.25">
      <c r="A549">
        <v>548</v>
      </c>
      <c r="B549">
        <v>31064.6</v>
      </c>
      <c r="C549">
        <v>29399.7</v>
      </c>
      <c r="D549">
        <v>38229.4</v>
      </c>
    </row>
    <row r="550" spans="1:4" x14ac:dyDescent="0.25">
      <c r="A550">
        <v>549</v>
      </c>
      <c r="B550">
        <v>31174.400000000001</v>
      </c>
      <c r="C550">
        <v>29399.7</v>
      </c>
      <c r="D550">
        <v>38353.800000000003</v>
      </c>
    </row>
    <row r="551" spans="1:4" x14ac:dyDescent="0.25">
      <c r="A551">
        <v>550</v>
      </c>
      <c r="B551">
        <v>31089.1</v>
      </c>
      <c r="C551">
        <v>29399.7</v>
      </c>
      <c r="D551">
        <v>38494</v>
      </c>
    </row>
    <row r="552" spans="1:4" x14ac:dyDescent="0.25">
      <c r="A552">
        <v>551</v>
      </c>
      <c r="B552">
        <v>31089.1</v>
      </c>
      <c r="C552">
        <v>29399.7</v>
      </c>
      <c r="D552">
        <v>38479.599999999999</v>
      </c>
    </row>
    <row r="553" spans="1:4" x14ac:dyDescent="0.25">
      <c r="A553">
        <v>552</v>
      </c>
      <c r="B553">
        <v>30971.5</v>
      </c>
      <c r="C553">
        <v>29399.7</v>
      </c>
      <c r="D553">
        <v>38508.699999999997</v>
      </c>
    </row>
    <row r="554" spans="1:4" x14ac:dyDescent="0.25">
      <c r="A554">
        <v>553</v>
      </c>
      <c r="B554">
        <v>30974.5</v>
      </c>
      <c r="C554">
        <v>29399.7</v>
      </c>
      <c r="D554">
        <v>37913.1</v>
      </c>
    </row>
    <row r="555" spans="1:4" x14ac:dyDescent="0.25">
      <c r="A555">
        <v>554</v>
      </c>
      <c r="B555">
        <v>30814</v>
      </c>
      <c r="C555">
        <v>29399.7</v>
      </c>
      <c r="D555">
        <v>37905.199999999997</v>
      </c>
    </row>
    <row r="556" spans="1:4" x14ac:dyDescent="0.25">
      <c r="A556">
        <v>555</v>
      </c>
      <c r="B556">
        <v>30780.799999999999</v>
      </c>
      <c r="C556">
        <v>29399.7</v>
      </c>
      <c r="D556">
        <v>38231.800000000003</v>
      </c>
    </row>
    <row r="557" spans="1:4" x14ac:dyDescent="0.25">
      <c r="A557">
        <v>556</v>
      </c>
      <c r="B557">
        <v>30752.5</v>
      </c>
      <c r="C557">
        <v>29399.7</v>
      </c>
      <c r="D557">
        <v>37692.1</v>
      </c>
    </row>
    <row r="558" spans="1:4" x14ac:dyDescent="0.25">
      <c r="A558">
        <v>557</v>
      </c>
      <c r="B558">
        <v>30555.1</v>
      </c>
      <c r="C558">
        <v>29399.7</v>
      </c>
      <c r="D558">
        <v>37448.300000000003</v>
      </c>
    </row>
    <row r="559" spans="1:4" x14ac:dyDescent="0.25">
      <c r="A559">
        <v>558</v>
      </c>
      <c r="B559">
        <v>30522.7</v>
      </c>
      <c r="C559">
        <v>29399.7</v>
      </c>
      <c r="D559">
        <v>37378.300000000003</v>
      </c>
    </row>
    <row r="560" spans="1:4" x14ac:dyDescent="0.25">
      <c r="A560">
        <v>559</v>
      </c>
      <c r="B560">
        <v>30522.7</v>
      </c>
      <c r="C560">
        <v>29399.7</v>
      </c>
      <c r="D560">
        <v>37865.5</v>
      </c>
    </row>
    <row r="561" spans="1:4" x14ac:dyDescent="0.25">
      <c r="A561">
        <v>560</v>
      </c>
      <c r="B561">
        <v>30600.2</v>
      </c>
      <c r="C561">
        <v>29399.7</v>
      </c>
      <c r="D561">
        <v>37882</v>
      </c>
    </row>
    <row r="562" spans="1:4" x14ac:dyDescent="0.25">
      <c r="A562">
        <v>561</v>
      </c>
      <c r="B562">
        <v>30580.400000000001</v>
      </c>
      <c r="C562">
        <v>29399.7</v>
      </c>
      <c r="D562">
        <v>37943</v>
      </c>
    </row>
    <row r="563" spans="1:4" x14ac:dyDescent="0.25">
      <c r="A563">
        <v>562</v>
      </c>
      <c r="B563">
        <v>30458.400000000001</v>
      </c>
      <c r="C563">
        <v>29399.7</v>
      </c>
      <c r="D563">
        <v>37581.199999999997</v>
      </c>
    </row>
    <row r="564" spans="1:4" x14ac:dyDescent="0.25">
      <c r="A564">
        <v>563</v>
      </c>
      <c r="B564">
        <v>30434.2</v>
      </c>
      <c r="C564">
        <v>29399.7</v>
      </c>
      <c r="D564">
        <v>38086.1</v>
      </c>
    </row>
    <row r="565" spans="1:4" x14ac:dyDescent="0.25">
      <c r="A565">
        <v>564</v>
      </c>
      <c r="B565">
        <v>30322.2</v>
      </c>
      <c r="C565">
        <v>29399.7</v>
      </c>
      <c r="D565">
        <v>37473</v>
      </c>
    </row>
    <row r="566" spans="1:4" x14ac:dyDescent="0.25">
      <c r="A566">
        <v>565</v>
      </c>
      <c r="B566">
        <v>30325.5</v>
      </c>
      <c r="C566">
        <v>29399.7</v>
      </c>
      <c r="D566">
        <v>37516.300000000003</v>
      </c>
    </row>
    <row r="567" spans="1:4" x14ac:dyDescent="0.25">
      <c r="A567">
        <v>566</v>
      </c>
      <c r="B567">
        <v>30448.799999999999</v>
      </c>
      <c r="C567">
        <v>29399.7</v>
      </c>
      <c r="D567">
        <v>37822.5</v>
      </c>
    </row>
    <row r="568" spans="1:4" x14ac:dyDescent="0.25">
      <c r="A568">
        <v>567</v>
      </c>
      <c r="B568">
        <v>30636.2</v>
      </c>
      <c r="C568">
        <v>29399.7</v>
      </c>
      <c r="D568">
        <v>37533.4</v>
      </c>
    </row>
    <row r="569" spans="1:4" x14ac:dyDescent="0.25">
      <c r="A569">
        <v>568</v>
      </c>
      <c r="B569">
        <v>30514.1</v>
      </c>
      <c r="C569">
        <v>29399.7</v>
      </c>
      <c r="D569">
        <v>37976.9</v>
      </c>
    </row>
    <row r="570" spans="1:4" x14ac:dyDescent="0.25">
      <c r="A570">
        <v>569</v>
      </c>
      <c r="B570">
        <v>30514.1</v>
      </c>
      <c r="C570">
        <v>29399.7</v>
      </c>
      <c r="D570">
        <v>36946.800000000003</v>
      </c>
    </row>
    <row r="571" spans="1:4" x14ac:dyDescent="0.25">
      <c r="A571">
        <v>570</v>
      </c>
      <c r="B571">
        <v>30342.2</v>
      </c>
      <c r="C571">
        <v>29399.7</v>
      </c>
      <c r="D571">
        <v>37506.5</v>
      </c>
    </row>
    <row r="572" spans="1:4" x14ac:dyDescent="0.25">
      <c r="A572">
        <v>571</v>
      </c>
      <c r="B572">
        <v>30342.6</v>
      </c>
      <c r="C572">
        <v>29399.7</v>
      </c>
      <c r="D572">
        <v>37415.800000000003</v>
      </c>
    </row>
    <row r="573" spans="1:4" x14ac:dyDescent="0.25">
      <c r="A573">
        <v>572</v>
      </c>
      <c r="B573">
        <v>30414.2</v>
      </c>
      <c r="C573">
        <v>29399.7</v>
      </c>
      <c r="D573">
        <v>37161.599999999999</v>
      </c>
    </row>
    <row r="574" spans="1:4" x14ac:dyDescent="0.25">
      <c r="A574">
        <v>573</v>
      </c>
      <c r="B574">
        <v>30414.2</v>
      </c>
      <c r="C574">
        <v>29399.7</v>
      </c>
      <c r="D574">
        <v>37491.9</v>
      </c>
    </row>
    <row r="575" spans="1:4" x14ac:dyDescent="0.25">
      <c r="A575">
        <v>574</v>
      </c>
      <c r="B575">
        <v>30531.9</v>
      </c>
      <c r="C575">
        <v>29399.7</v>
      </c>
      <c r="D575">
        <v>36793.800000000003</v>
      </c>
    </row>
    <row r="576" spans="1:4" x14ac:dyDescent="0.25">
      <c r="A576">
        <v>575</v>
      </c>
      <c r="B576">
        <v>30543.7</v>
      </c>
      <c r="C576">
        <v>29399.7</v>
      </c>
      <c r="D576">
        <v>37908.400000000001</v>
      </c>
    </row>
    <row r="577" spans="1:4" x14ac:dyDescent="0.25">
      <c r="A577">
        <v>576</v>
      </c>
      <c r="B577">
        <v>30543.7</v>
      </c>
      <c r="C577">
        <v>29399.7</v>
      </c>
      <c r="D577">
        <v>37690.400000000001</v>
      </c>
    </row>
    <row r="578" spans="1:4" x14ac:dyDescent="0.25">
      <c r="A578">
        <v>577</v>
      </c>
      <c r="B578">
        <v>30386.1</v>
      </c>
      <c r="C578">
        <v>29399.7</v>
      </c>
      <c r="D578">
        <v>37617.4</v>
      </c>
    </row>
    <row r="579" spans="1:4" x14ac:dyDescent="0.25">
      <c r="A579">
        <v>578</v>
      </c>
      <c r="B579">
        <v>30205.8</v>
      </c>
      <c r="C579">
        <v>29399.7</v>
      </c>
      <c r="D579">
        <v>37201.9</v>
      </c>
    </row>
    <row r="580" spans="1:4" x14ac:dyDescent="0.25">
      <c r="A580">
        <v>579</v>
      </c>
      <c r="B580">
        <v>30205.8</v>
      </c>
      <c r="C580">
        <v>29399.7</v>
      </c>
      <c r="D580">
        <v>37204.6</v>
      </c>
    </row>
    <row r="581" spans="1:4" x14ac:dyDescent="0.25">
      <c r="A581">
        <v>580</v>
      </c>
      <c r="B581">
        <v>30205.8</v>
      </c>
      <c r="C581">
        <v>29399.7</v>
      </c>
      <c r="D581">
        <v>36911.300000000003</v>
      </c>
    </row>
    <row r="582" spans="1:4" x14ac:dyDescent="0.25">
      <c r="A582">
        <v>581</v>
      </c>
      <c r="B582">
        <v>30205.8</v>
      </c>
      <c r="C582">
        <v>29399.7</v>
      </c>
      <c r="D582">
        <v>37667.300000000003</v>
      </c>
    </row>
    <row r="583" spans="1:4" x14ac:dyDescent="0.25">
      <c r="A583">
        <v>582</v>
      </c>
      <c r="B583">
        <v>30205.8</v>
      </c>
      <c r="C583">
        <v>29399.7</v>
      </c>
      <c r="D583">
        <v>36887.599999999999</v>
      </c>
    </row>
    <row r="584" spans="1:4" x14ac:dyDescent="0.25">
      <c r="A584">
        <v>583</v>
      </c>
      <c r="B584">
        <v>30205.8</v>
      </c>
      <c r="C584">
        <v>29399.7</v>
      </c>
      <c r="D584">
        <v>37096.6</v>
      </c>
    </row>
    <row r="585" spans="1:4" x14ac:dyDescent="0.25">
      <c r="A585">
        <v>584</v>
      </c>
      <c r="B585">
        <v>30205.8</v>
      </c>
      <c r="C585">
        <v>29399.7</v>
      </c>
      <c r="D585">
        <v>36802.5</v>
      </c>
    </row>
    <row r="586" spans="1:4" x14ac:dyDescent="0.25">
      <c r="A586">
        <v>585</v>
      </c>
      <c r="B586">
        <v>30205.8</v>
      </c>
      <c r="C586">
        <v>29399.7</v>
      </c>
      <c r="D586">
        <v>36679.9</v>
      </c>
    </row>
    <row r="587" spans="1:4" x14ac:dyDescent="0.25">
      <c r="A587">
        <v>586</v>
      </c>
      <c r="B587">
        <v>30205.8</v>
      </c>
      <c r="C587">
        <v>29399.7</v>
      </c>
      <c r="D587">
        <v>37319.1</v>
      </c>
    </row>
    <row r="588" spans="1:4" x14ac:dyDescent="0.25">
      <c r="A588">
        <v>587</v>
      </c>
      <c r="B588">
        <v>30122.2</v>
      </c>
      <c r="C588">
        <v>29399.7</v>
      </c>
      <c r="D588">
        <v>37928.1</v>
      </c>
    </row>
    <row r="589" spans="1:4" x14ac:dyDescent="0.25">
      <c r="A589">
        <v>588</v>
      </c>
      <c r="B589">
        <v>30099</v>
      </c>
      <c r="C589">
        <v>29399.7</v>
      </c>
      <c r="D589">
        <v>37340.9</v>
      </c>
    </row>
    <row r="590" spans="1:4" x14ac:dyDescent="0.25">
      <c r="A590">
        <v>589</v>
      </c>
      <c r="B590">
        <v>30099</v>
      </c>
      <c r="C590">
        <v>29399.7</v>
      </c>
      <c r="D590">
        <v>37071.300000000003</v>
      </c>
    </row>
    <row r="591" spans="1:4" x14ac:dyDescent="0.25">
      <c r="A591">
        <v>590</v>
      </c>
      <c r="B591">
        <v>30097.599999999999</v>
      </c>
      <c r="C591">
        <v>29399.7</v>
      </c>
      <c r="D591">
        <v>37560.5</v>
      </c>
    </row>
    <row r="592" spans="1:4" x14ac:dyDescent="0.25">
      <c r="A592">
        <v>591</v>
      </c>
      <c r="B592">
        <v>30110.9</v>
      </c>
      <c r="C592">
        <v>29399.7</v>
      </c>
      <c r="D592">
        <v>37478</v>
      </c>
    </row>
    <row r="593" spans="1:4" x14ac:dyDescent="0.25">
      <c r="A593">
        <v>592</v>
      </c>
      <c r="B593">
        <v>30110.9</v>
      </c>
      <c r="C593">
        <v>29399.7</v>
      </c>
      <c r="D593">
        <v>37752.400000000001</v>
      </c>
    </row>
    <row r="594" spans="1:4" x14ac:dyDescent="0.25">
      <c r="A594">
        <v>593</v>
      </c>
      <c r="B594">
        <v>30110.9</v>
      </c>
      <c r="C594">
        <v>29399.7</v>
      </c>
      <c r="D594">
        <v>37468.5</v>
      </c>
    </row>
    <row r="595" spans="1:4" x14ac:dyDescent="0.25">
      <c r="A595">
        <v>594</v>
      </c>
      <c r="B595">
        <v>30030.400000000001</v>
      </c>
      <c r="C595">
        <v>29399.7</v>
      </c>
      <c r="D595">
        <v>37169.199999999997</v>
      </c>
    </row>
    <row r="596" spans="1:4" x14ac:dyDescent="0.25">
      <c r="A596">
        <v>595</v>
      </c>
      <c r="B596">
        <v>30030.400000000001</v>
      </c>
      <c r="C596">
        <v>29399.7</v>
      </c>
      <c r="D596">
        <v>36709.9</v>
      </c>
    </row>
    <row r="597" spans="1:4" x14ac:dyDescent="0.25">
      <c r="A597">
        <v>596</v>
      </c>
      <c r="B597">
        <v>30030.400000000001</v>
      </c>
      <c r="C597">
        <v>29399.7</v>
      </c>
      <c r="D597">
        <v>37671.9</v>
      </c>
    </row>
    <row r="598" spans="1:4" x14ac:dyDescent="0.25">
      <c r="A598">
        <v>597</v>
      </c>
      <c r="B598">
        <v>29942.9</v>
      </c>
      <c r="C598">
        <v>29399.7</v>
      </c>
      <c r="D598">
        <v>37085</v>
      </c>
    </row>
    <row r="599" spans="1:4" x14ac:dyDescent="0.25">
      <c r="A599">
        <v>598</v>
      </c>
      <c r="B599">
        <v>29942.9</v>
      </c>
      <c r="C599">
        <v>29399.7</v>
      </c>
      <c r="D599">
        <v>37584.400000000001</v>
      </c>
    </row>
    <row r="600" spans="1:4" x14ac:dyDescent="0.25">
      <c r="A600">
        <v>599</v>
      </c>
      <c r="B600">
        <v>30163.3</v>
      </c>
      <c r="C600">
        <v>29399.7</v>
      </c>
      <c r="D600">
        <v>36814.800000000003</v>
      </c>
    </row>
    <row r="601" spans="1:4" x14ac:dyDescent="0.25">
      <c r="A601">
        <v>600</v>
      </c>
      <c r="B601">
        <v>30163.3</v>
      </c>
      <c r="C601">
        <v>29399.7</v>
      </c>
      <c r="D601">
        <v>37192.9</v>
      </c>
    </row>
    <row r="602" spans="1:4" x14ac:dyDescent="0.25">
      <c r="A602">
        <v>601</v>
      </c>
      <c r="B602">
        <v>30071.3</v>
      </c>
      <c r="C602">
        <v>29399.7</v>
      </c>
      <c r="D602">
        <v>37229.1</v>
      </c>
    </row>
    <row r="603" spans="1:4" x14ac:dyDescent="0.25">
      <c r="A603">
        <v>602</v>
      </c>
      <c r="B603">
        <v>30349.599999999999</v>
      </c>
      <c r="C603">
        <v>29399.7</v>
      </c>
      <c r="D603">
        <v>36676.300000000003</v>
      </c>
    </row>
    <row r="604" spans="1:4" x14ac:dyDescent="0.25">
      <c r="A604">
        <v>603</v>
      </c>
      <c r="B604">
        <v>30232.7</v>
      </c>
      <c r="C604">
        <v>29399.7</v>
      </c>
      <c r="D604">
        <v>36935</v>
      </c>
    </row>
    <row r="605" spans="1:4" x14ac:dyDescent="0.25">
      <c r="A605">
        <v>604</v>
      </c>
      <c r="B605">
        <v>30196.3</v>
      </c>
      <c r="C605">
        <v>29399.7</v>
      </c>
      <c r="D605">
        <v>36954.9</v>
      </c>
    </row>
    <row r="606" spans="1:4" x14ac:dyDescent="0.25">
      <c r="A606">
        <v>605</v>
      </c>
      <c r="B606">
        <v>30343</v>
      </c>
      <c r="C606">
        <v>29399.7</v>
      </c>
      <c r="D606">
        <v>37660.199999999997</v>
      </c>
    </row>
    <row r="607" spans="1:4" x14ac:dyDescent="0.25">
      <c r="A607">
        <v>606</v>
      </c>
      <c r="B607">
        <v>30343</v>
      </c>
      <c r="C607">
        <v>29399.7</v>
      </c>
      <c r="D607">
        <v>37613.4</v>
      </c>
    </row>
    <row r="608" spans="1:4" x14ac:dyDescent="0.25">
      <c r="A608">
        <v>607</v>
      </c>
      <c r="B608">
        <v>30310</v>
      </c>
      <c r="C608">
        <v>29399.7</v>
      </c>
      <c r="D608">
        <v>37413.699999999997</v>
      </c>
    </row>
    <row r="609" spans="1:4" x14ac:dyDescent="0.25">
      <c r="A609">
        <v>608</v>
      </c>
      <c r="B609">
        <v>30310</v>
      </c>
      <c r="C609">
        <v>29399.7</v>
      </c>
      <c r="D609">
        <v>37177.4</v>
      </c>
    </row>
    <row r="610" spans="1:4" x14ac:dyDescent="0.25">
      <c r="A610">
        <v>609</v>
      </c>
      <c r="B610">
        <v>30434.3</v>
      </c>
      <c r="C610">
        <v>29399.7</v>
      </c>
      <c r="D610">
        <v>37469.699999999997</v>
      </c>
    </row>
    <row r="611" spans="1:4" x14ac:dyDescent="0.25">
      <c r="A611">
        <v>610</v>
      </c>
      <c r="B611">
        <v>30434.3</v>
      </c>
      <c r="C611">
        <v>29399.7</v>
      </c>
      <c r="D611">
        <v>38086.9</v>
      </c>
    </row>
    <row r="612" spans="1:4" x14ac:dyDescent="0.25">
      <c r="A612">
        <v>611</v>
      </c>
      <c r="B612">
        <v>30154.1</v>
      </c>
      <c r="C612">
        <v>29399.7</v>
      </c>
      <c r="D612">
        <v>37559.4</v>
      </c>
    </row>
    <row r="613" spans="1:4" x14ac:dyDescent="0.25">
      <c r="A613">
        <v>612</v>
      </c>
      <c r="B613">
        <v>30154.1</v>
      </c>
      <c r="C613">
        <v>29399.7</v>
      </c>
      <c r="D613">
        <v>37204.6</v>
      </c>
    </row>
    <row r="614" spans="1:4" x14ac:dyDescent="0.25">
      <c r="A614">
        <v>613</v>
      </c>
      <c r="B614">
        <v>30154.1</v>
      </c>
      <c r="C614">
        <v>29399.7</v>
      </c>
      <c r="D614">
        <v>37608.199999999997</v>
      </c>
    </row>
    <row r="615" spans="1:4" x14ac:dyDescent="0.25">
      <c r="A615">
        <v>614</v>
      </c>
      <c r="B615">
        <v>30123.7</v>
      </c>
      <c r="C615">
        <v>29399.7</v>
      </c>
      <c r="D615">
        <v>37791.800000000003</v>
      </c>
    </row>
    <row r="616" spans="1:4" x14ac:dyDescent="0.25">
      <c r="A616">
        <v>615</v>
      </c>
      <c r="B616">
        <v>30378.3</v>
      </c>
      <c r="C616">
        <v>29399.7</v>
      </c>
      <c r="D616">
        <v>37191.199999999997</v>
      </c>
    </row>
    <row r="617" spans="1:4" x14ac:dyDescent="0.25">
      <c r="A617">
        <v>616</v>
      </c>
      <c r="B617">
        <v>30541.5</v>
      </c>
      <c r="C617">
        <v>29399.7</v>
      </c>
      <c r="D617">
        <v>38005.599999999999</v>
      </c>
    </row>
    <row r="618" spans="1:4" x14ac:dyDescent="0.25">
      <c r="A618">
        <v>617</v>
      </c>
      <c r="B618">
        <v>30459.599999999999</v>
      </c>
      <c r="C618">
        <v>29399.7</v>
      </c>
      <c r="D618">
        <v>37644.199999999997</v>
      </c>
    </row>
    <row r="619" spans="1:4" x14ac:dyDescent="0.25">
      <c r="A619">
        <v>618</v>
      </c>
      <c r="B619">
        <v>30327.4</v>
      </c>
      <c r="C619">
        <v>29399.7</v>
      </c>
      <c r="D619">
        <v>38097.199999999997</v>
      </c>
    </row>
    <row r="620" spans="1:4" x14ac:dyDescent="0.25">
      <c r="A620">
        <v>619</v>
      </c>
      <c r="B620">
        <v>30327.4</v>
      </c>
      <c r="C620">
        <v>29399.7</v>
      </c>
      <c r="D620">
        <v>37962.9</v>
      </c>
    </row>
    <row r="621" spans="1:4" x14ac:dyDescent="0.25">
      <c r="A621">
        <v>620</v>
      </c>
      <c r="B621">
        <v>30327.4</v>
      </c>
      <c r="C621">
        <v>29399.7</v>
      </c>
      <c r="D621">
        <v>37719.300000000003</v>
      </c>
    </row>
    <row r="622" spans="1:4" x14ac:dyDescent="0.25">
      <c r="A622">
        <v>621</v>
      </c>
      <c r="B622">
        <v>30551.1</v>
      </c>
      <c r="C622">
        <v>29399.7</v>
      </c>
      <c r="D622">
        <v>37673.599999999999</v>
      </c>
    </row>
    <row r="623" spans="1:4" x14ac:dyDescent="0.25">
      <c r="A623">
        <v>622</v>
      </c>
      <c r="B623">
        <v>30550.7</v>
      </c>
      <c r="C623">
        <v>29399.7</v>
      </c>
      <c r="D623">
        <v>38014.9</v>
      </c>
    </row>
    <row r="624" spans="1:4" x14ac:dyDescent="0.25">
      <c r="A624">
        <v>623</v>
      </c>
      <c r="B624">
        <v>30550.7</v>
      </c>
      <c r="C624">
        <v>29399.7</v>
      </c>
      <c r="D624">
        <v>38068.6</v>
      </c>
    </row>
    <row r="625" spans="1:4" x14ac:dyDescent="0.25">
      <c r="A625">
        <v>624</v>
      </c>
      <c r="B625">
        <v>30615.5</v>
      </c>
      <c r="C625">
        <v>29399.7</v>
      </c>
      <c r="D625">
        <v>37969.300000000003</v>
      </c>
    </row>
    <row r="626" spans="1:4" x14ac:dyDescent="0.25">
      <c r="A626">
        <v>625</v>
      </c>
      <c r="B626">
        <v>30725.8</v>
      </c>
      <c r="C626">
        <v>29399.7</v>
      </c>
      <c r="D626">
        <v>37451.4</v>
      </c>
    </row>
    <row r="627" spans="1:4" x14ac:dyDescent="0.25">
      <c r="A627">
        <v>626</v>
      </c>
      <c r="B627">
        <v>30756.3</v>
      </c>
      <c r="C627">
        <v>29399.7</v>
      </c>
      <c r="D627">
        <v>37890.300000000003</v>
      </c>
    </row>
    <row r="628" spans="1:4" x14ac:dyDescent="0.25">
      <c r="A628">
        <v>627</v>
      </c>
      <c r="B628">
        <v>30836.799999999999</v>
      </c>
      <c r="C628">
        <v>29399.7</v>
      </c>
      <c r="D628">
        <v>37822.1</v>
      </c>
    </row>
    <row r="629" spans="1:4" x14ac:dyDescent="0.25">
      <c r="A629">
        <v>628</v>
      </c>
      <c r="B629">
        <v>30890.7</v>
      </c>
      <c r="C629">
        <v>29399.7</v>
      </c>
      <c r="D629">
        <v>37428.199999999997</v>
      </c>
    </row>
    <row r="630" spans="1:4" x14ac:dyDescent="0.25">
      <c r="A630">
        <v>629</v>
      </c>
      <c r="B630">
        <v>30890.7</v>
      </c>
      <c r="C630">
        <v>29399.7</v>
      </c>
      <c r="D630">
        <v>38282.800000000003</v>
      </c>
    </row>
    <row r="631" spans="1:4" x14ac:dyDescent="0.25">
      <c r="A631">
        <v>630</v>
      </c>
      <c r="B631">
        <v>31262</v>
      </c>
      <c r="C631">
        <v>29399.7</v>
      </c>
      <c r="D631">
        <v>38320.800000000003</v>
      </c>
    </row>
    <row r="632" spans="1:4" x14ac:dyDescent="0.25">
      <c r="A632">
        <v>631</v>
      </c>
      <c r="B632">
        <v>31144</v>
      </c>
      <c r="C632">
        <v>29399.7</v>
      </c>
      <c r="D632">
        <v>38325.5</v>
      </c>
    </row>
    <row r="633" spans="1:4" x14ac:dyDescent="0.25">
      <c r="A633">
        <v>632</v>
      </c>
      <c r="B633">
        <v>31121.599999999999</v>
      </c>
      <c r="C633">
        <v>29399.7</v>
      </c>
      <c r="D633">
        <v>38173.9</v>
      </c>
    </row>
    <row r="634" spans="1:4" x14ac:dyDescent="0.25">
      <c r="A634">
        <v>633</v>
      </c>
      <c r="B634">
        <v>30952.2</v>
      </c>
      <c r="C634">
        <v>29399.7</v>
      </c>
      <c r="D634">
        <v>37997.4</v>
      </c>
    </row>
    <row r="635" spans="1:4" x14ac:dyDescent="0.25">
      <c r="A635">
        <v>634</v>
      </c>
      <c r="B635">
        <v>30822.7</v>
      </c>
      <c r="C635">
        <v>29399.7</v>
      </c>
      <c r="D635">
        <v>38057</v>
      </c>
    </row>
    <row r="636" spans="1:4" x14ac:dyDescent="0.25">
      <c r="A636">
        <v>635</v>
      </c>
      <c r="B636">
        <v>30822.7</v>
      </c>
      <c r="C636">
        <v>29399.7</v>
      </c>
      <c r="D636">
        <v>38263.800000000003</v>
      </c>
    </row>
    <row r="637" spans="1:4" x14ac:dyDescent="0.25">
      <c r="A637">
        <v>636</v>
      </c>
      <c r="B637">
        <v>30946.400000000001</v>
      </c>
      <c r="C637">
        <v>29399.7</v>
      </c>
      <c r="D637">
        <v>38166.199999999997</v>
      </c>
    </row>
    <row r="638" spans="1:4" x14ac:dyDescent="0.25">
      <c r="A638">
        <v>637</v>
      </c>
      <c r="B638">
        <v>30815.599999999999</v>
      </c>
      <c r="C638">
        <v>29399.7</v>
      </c>
      <c r="D638">
        <v>37960.400000000001</v>
      </c>
    </row>
    <row r="639" spans="1:4" x14ac:dyDescent="0.25">
      <c r="A639">
        <v>638</v>
      </c>
      <c r="B639">
        <v>30815.599999999999</v>
      </c>
      <c r="C639">
        <v>29399.7</v>
      </c>
      <c r="D639">
        <v>37791.699999999997</v>
      </c>
    </row>
    <row r="640" spans="1:4" x14ac:dyDescent="0.25">
      <c r="A640">
        <v>639</v>
      </c>
      <c r="B640">
        <v>30815.599999999999</v>
      </c>
      <c r="C640">
        <v>29399.7</v>
      </c>
      <c r="D640">
        <v>38191.1</v>
      </c>
    </row>
    <row r="641" spans="1:4" x14ac:dyDescent="0.25">
      <c r="A641">
        <v>640</v>
      </c>
      <c r="B641">
        <v>30815.599999999999</v>
      </c>
      <c r="C641">
        <v>29399.7</v>
      </c>
      <c r="D641">
        <v>38032.5</v>
      </c>
    </row>
    <row r="642" spans="1:4" x14ac:dyDescent="0.25">
      <c r="A642">
        <v>641</v>
      </c>
      <c r="B642">
        <v>30911</v>
      </c>
      <c r="C642">
        <v>29399.7</v>
      </c>
      <c r="D642">
        <v>37940.699999999997</v>
      </c>
    </row>
    <row r="643" spans="1:4" x14ac:dyDescent="0.25">
      <c r="A643">
        <v>642</v>
      </c>
      <c r="B643">
        <v>30911</v>
      </c>
      <c r="C643">
        <v>29399.7</v>
      </c>
      <c r="D643">
        <v>37576.300000000003</v>
      </c>
    </row>
    <row r="644" spans="1:4" x14ac:dyDescent="0.25">
      <c r="A644">
        <v>643</v>
      </c>
      <c r="B644">
        <v>30907.5</v>
      </c>
      <c r="C644">
        <v>29399.7</v>
      </c>
      <c r="D644">
        <v>37819</v>
      </c>
    </row>
    <row r="645" spans="1:4" x14ac:dyDescent="0.25">
      <c r="A645">
        <v>644</v>
      </c>
      <c r="B645">
        <v>30907.5</v>
      </c>
      <c r="C645">
        <v>29399.7</v>
      </c>
      <c r="D645">
        <v>37611.800000000003</v>
      </c>
    </row>
    <row r="646" spans="1:4" x14ac:dyDescent="0.25">
      <c r="A646">
        <v>645</v>
      </c>
      <c r="B646">
        <v>30907.5</v>
      </c>
      <c r="C646">
        <v>29399.7</v>
      </c>
      <c r="D646">
        <v>38233.5</v>
      </c>
    </row>
    <row r="647" spans="1:4" x14ac:dyDescent="0.25">
      <c r="A647">
        <v>646</v>
      </c>
      <c r="B647">
        <v>30809.8</v>
      </c>
      <c r="C647">
        <v>29399.7</v>
      </c>
      <c r="D647">
        <v>37334.5</v>
      </c>
    </row>
    <row r="648" spans="1:4" x14ac:dyDescent="0.25">
      <c r="A648">
        <v>647</v>
      </c>
      <c r="B648">
        <v>31252.5</v>
      </c>
      <c r="C648">
        <v>29399.7</v>
      </c>
      <c r="D648">
        <v>37553.199999999997</v>
      </c>
    </row>
    <row r="649" spans="1:4" x14ac:dyDescent="0.25">
      <c r="A649">
        <v>648</v>
      </c>
      <c r="B649">
        <v>31252.5</v>
      </c>
      <c r="C649">
        <v>29399.7</v>
      </c>
      <c r="D649">
        <v>38383.699999999997</v>
      </c>
    </row>
    <row r="650" spans="1:4" x14ac:dyDescent="0.25">
      <c r="A650">
        <v>649</v>
      </c>
      <c r="B650">
        <v>31204.2</v>
      </c>
      <c r="C650">
        <v>29399.7</v>
      </c>
      <c r="D650">
        <v>38115.800000000003</v>
      </c>
    </row>
    <row r="651" spans="1:4" x14ac:dyDescent="0.25">
      <c r="A651">
        <v>650</v>
      </c>
      <c r="B651">
        <v>31204.2</v>
      </c>
      <c r="C651">
        <v>29399.7</v>
      </c>
      <c r="D651">
        <v>38581.4</v>
      </c>
    </row>
    <row r="652" spans="1:4" x14ac:dyDescent="0.25">
      <c r="A652">
        <v>651</v>
      </c>
      <c r="B652">
        <v>31254.400000000001</v>
      </c>
      <c r="C652">
        <v>29399.7</v>
      </c>
      <c r="D652">
        <v>38658.199999999997</v>
      </c>
    </row>
    <row r="653" spans="1:4" x14ac:dyDescent="0.25">
      <c r="A653">
        <v>652</v>
      </c>
      <c r="B653">
        <v>31360.2</v>
      </c>
      <c r="C653">
        <v>29399.7</v>
      </c>
      <c r="D653">
        <v>38403.4</v>
      </c>
    </row>
    <row r="654" spans="1:4" x14ac:dyDescent="0.25">
      <c r="A654">
        <v>653</v>
      </c>
      <c r="B654">
        <v>31194.2</v>
      </c>
      <c r="C654">
        <v>29399.7</v>
      </c>
      <c r="D654">
        <v>38701</v>
      </c>
    </row>
    <row r="655" spans="1:4" x14ac:dyDescent="0.25">
      <c r="A655">
        <v>654</v>
      </c>
      <c r="B655">
        <v>31194.2</v>
      </c>
      <c r="C655">
        <v>29399.7</v>
      </c>
      <c r="D655">
        <v>37898.300000000003</v>
      </c>
    </row>
    <row r="656" spans="1:4" x14ac:dyDescent="0.25">
      <c r="A656">
        <v>655</v>
      </c>
      <c r="B656">
        <v>30854.799999999999</v>
      </c>
      <c r="C656">
        <v>29399.7</v>
      </c>
      <c r="D656">
        <v>38571.4</v>
      </c>
    </row>
    <row r="657" spans="1:4" x14ac:dyDescent="0.25">
      <c r="A657">
        <v>656</v>
      </c>
      <c r="B657">
        <v>30895.4</v>
      </c>
      <c r="C657">
        <v>29399.7</v>
      </c>
      <c r="D657">
        <v>38267.300000000003</v>
      </c>
    </row>
    <row r="658" spans="1:4" x14ac:dyDescent="0.25">
      <c r="A658">
        <v>657</v>
      </c>
      <c r="B658">
        <v>30845.200000000001</v>
      </c>
      <c r="C658">
        <v>29399.7</v>
      </c>
      <c r="D658">
        <v>38264</v>
      </c>
    </row>
    <row r="659" spans="1:4" x14ac:dyDescent="0.25">
      <c r="A659">
        <v>658</v>
      </c>
      <c r="B659">
        <v>30890</v>
      </c>
      <c r="C659">
        <v>29399.7</v>
      </c>
      <c r="D659">
        <v>37979.9</v>
      </c>
    </row>
    <row r="660" spans="1:4" x14ac:dyDescent="0.25">
      <c r="A660">
        <v>659</v>
      </c>
      <c r="B660">
        <v>30890</v>
      </c>
      <c r="C660">
        <v>29399.7</v>
      </c>
      <c r="D660">
        <v>38143.800000000003</v>
      </c>
    </row>
    <row r="661" spans="1:4" x14ac:dyDescent="0.25">
      <c r="A661">
        <v>660</v>
      </c>
      <c r="B661">
        <v>30890</v>
      </c>
      <c r="C661">
        <v>29399.7</v>
      </c>
      <c r="D661">
        <v>37944.5</v>
      </c>
    </row>
    <row r="662" spans="1:4" x14ac:dyDescent="0.25">
      <c r="A662">
        <v>661</v>
      </c>
      <c r="B662">
        <v>30753.599999999999</v>
      </c>
      <c r="C662">
        <v>29399.7</v>
      </c>
      <c r="D662">
        <v>38387</v>
      </c>
    </row>
    <row r="663" spans="1:4" x14ac:dyDescent="0.25">
      <c r="A663">
        <v>662</v>
      </c>
      <c r="B663">
        <v>30753.599999999999</v>
      </c>
      <c r="C663">
        <v>29399.7</v>
      </c>
      <c r="D663">
        <v>37726.400000000001</v>
      </c>
    </row>
    <row r="664" spans="1:4" x14ac:dyDescent="0.25">
      <c r="A664">
        <v>663</v>
      </c>
      <c r="B664">
        <v>30752.3</v>
      </c>
      <c r="C664">
        <v>29399.7</v>
      </c>
      <c r="D664">
        <v>37817.599999999999</v>
      </c>
    </row>
    <row r="665" spans="1:4" x14ac:dyDescent="0.25">
      <c r="A665">
        <v>664</v>
      </c>
      <c r="B665">
        <v>30752.3</v>
      </c>
      <c r="C665">
        <v>29399.7</v>
      </c>
      <c r="D665">
        <v>38249.300000000003</v>
      </c>
    </row>
    <row r="666" spans="1:4" x14ac:dyDescent="0.25">
      <c r="A666">
        <v>665</v>
      </c>
      <c r="B666">
        <v>30674.9</v>
      </c>
      <c r="C666">
        <v>29399.7</v>
      </c>
      <c r="D666">
        <v>38120.9</v>
      </c>
    </row>
    <row r="667" spans="1:4" x14ac:dyDescent="0.25">
      <c r="A667">
        <v>666</v>
      </c>
      <c r="B667">
        <v>30727.4</v>
      </c>
      <c r="C667">
        <v>29399.7</v>
      </c>
      <c r="D667">
        <v>38087.300000000003</v>
      </c>
    </row>
    <row r="668" spans="1:4" x14ac:dyDescent="0.25">
      <c r="A668">
        <v>667</v>
      </c>
      <c r="B668">
        <v>30690.2</v>
      </c>
      <c r="C668">
        <v>29399.7</v>
      </c>
      <c r="D668">
        <v>37921.5</v>
      </c>
    </row>
    <row r="669" spans="1:4" x14ac:dyDescent="0.25">
      <c r="A669">
        <v>668</v>
      </c>
      <c r="B669">
        <v>30690.2</v>
      </c>
      <c r="C669">
        <v>29399.7</v>
      </c>
      <c r="D669">
        <v>38066.1</v>
      </c>
    </row>
    <row r="670" spans="1:4" x14ac:dyDescent="0.25">
      <c r="A670">
        <v>669</v>
      </c>
      <c r="B670">
        <v>30646.6</v>
      </c>
      <c r="C670">
        <v>29399.7</v>
      </c>
      <c r="D670">
        <v>37796.6</v>
      </c>
    </row>
    <row r="671" spans="1:4" x14ac:dyDescent="0.25">
      <c r="A671">
        <v>670</v>
      </c>
      <c r="B671">
        <v>30928.799999999999</v>
      </c>
      <c r="C671">
        <v>29399.7</v>
      </c>
      <c r="D671">
        <v>37310.800000000003</v>
      </c>
    </row>
    <row r="672" spans="1:4" x14ac:dyDescent="0.25">
      <c r="A672">
        <v>671</v>
      </c>
      <c r="B672">
        <v>30928.799999999999</v>
      </c>
      <c r="C672">
        <v>29399.7</v>
      </c>
      <c r="D672">
        <v>37264</v>
      </c>
    </row>
    <row r="673" spans="1:4" x14ac:dyDescent="0.25">
      <c r="A673">
        <v>672</v>
      </c>
      <c r="B673">
        <v>30870.3</v>
      </c>
      <c r="C673">
        <v>29399.7</v>
      </c>
      <c r="D673">
        <v>37507.800000000003</v>
      </c>
    </row>
    <row r="674" spans="1:4" x14ac:dyDescent="0.25">
      <c r="A674">
        <v>673</v>
      </c>
      <c r="B674">
        <v>30795.5</v>
      </c>
      <c r="C674">
        <v>29399.7</v>
      </c>
      <c r="D674">
        <v>37793.599999999999</v>
      </c>
    </row>
    <row r="675" spans="1:4" x14ac:dyDescent="0.25">
      <c r="A675">
        <v>674</v>
      </c>
      <c r="B675">
        <v>30689.5</v>
      </c>
      <c r="C675">
        <v>29399.7</v>
      </c>
      <c r="D675">
        <v>37951.599999999999</v>
      </c>
    </row>
    <row r="676" spans="1:4" x14ac:dyDescent="0.25">
      <c r="A676">
        <v>675</v>
      </c>
      <c r="B676">
        <v>30686.9</v>
      </c>
      <c r="C676">
        <v>29399.7</v>
      </c>
      <c r="D676">
        <v>37007.5</v>
      </c>
    </row>
    <row r="677" spans="1:4" x14ac:dyDescent="0.25">
      <c r="A677">
        <v>676</v>
      </c>
      <c r="B677">
        <v>30686.9</v>
      </c>
      <c r="C677">
        <v>29399.7</v>
      </c>
      <c r="D677">
        <v>38245.800000000003</v>
      </c>
    </row>
    <row r="678" spans="1:4" x14ac:dyDescent="0.25">
      <c r="A678">
        <v>677</v>
      </c>
      <c r="B678">
        <v>30646.400000000001</v>
      </c>
      <c r="C678">
        <v>29399.7</v>
      </c>
      <c r="D678">
        <v>37728</v>
      </c>
    </row>
    <row r="679" spans="1:4" x14ac:dyDescent="0.25">
      <c r="A679">
        <v>678</v>
      </c>
      <c r="B679">
        <v>30334.9</v>
      </c>
      <c r="C679">
        <v>29399.7</v>
      </c>
      <c r="D679">
        <v>38280.800000000003</v>
      </c>
    </row>
    <row r="680" spans="1:4" x14ac:dyDescent="0.25">
      <c r="A680">
        <v>679</v>
      </c>
      <c r="B680">
        <v>30270.6</v>
      </c>
      <c r="C680">
        <v>29399.7</v>
      </c>
      <c r="D680">
        <v>37483.9</v>
      </c>
    </row>
    <row r="681" spans="1:4" x14ac:dyDescent="0.25">
      <c r="A681">
        <v>680</v>
      </c>
      <c r="B681">
        <v>30577.200000000001</v>
      </c>
      <c r="C681">
        <v>29399.7</v>
      </c>
      <c r="D681">
        <v>37411.300000000003</v>
      </c>
    </row>
    <row r="682" spans="1:4" x14ac:dyDescent="0.25">
      <c r="A682">
        <v>681</v>
      </c>
      <c r="B682">
        <v>30577.200000000001</v>
      </c>
      <c r="C682">
        <v>29399.7</v>
      </c>
      <c r="D682">
        <v>38093.199999999997</v>
      </c>
    </row>
    <row r="683" spans="1:4" x14ac:dyDescent="0.25">
      <c r="A683">
        <v>682</v>
      </c>
      <c r="B683">
        <v>30577.200000000001</v>
      </c>
      <c r="C683">
        <v>29399.7</v>
      </c>
      <c r="D683">
        <v>38136.1</v>
      </c>
    </row>
    <row r="684" spans="1:4" x14ac:dyDescent="0.25">
      <c r="A684">
        <v>683</v>
      </c>
      <c r="B684">
        <v>30495</v>
      </c>
      <c r="C684">
        <v>29399.7</v>
      </c>
      <c r="D684">
        <v>37488.400000000001</v>
      </c>
    </row>
    <row r="685" spans="1:4" x14ac:dyDescent="0.25">
      <c r="A685">
        <v>684</v>
      </c>
      <c r="B685">
        <v>30111.7</v>
      </c>
      <c r="C685">
        <v>29399.7</v>
      </c>
      <c r="D685">
        <v>37353.599999999999</v>
      </c>
    </row>
    <row r="686" spans="1:4" x14ac:dyDescent="0.25">
      <c r="A686">
        <v>685</v>
      </c>
      <c r="B686">
        <v>30005.9</v>
      </c>
      <c r="C686">
        <v>29399.7</v>
      </c>
      <c r="D686">
        <v>37151.300000000003</v>
      </c>
    </row>
    <row r="687" spans="1:4" x14ac:dyDescent="0.25">
      <c r="A687">
        <v>686</v>
      </c>
      <c r="B687">
        <v>30101.8</v>
      </c>
      <c r="C687">
        <v>29399.7</v>
      </c>
      <c r="D687">
        <v>36867.4</v>
      </c>
    </row>
    <row r="688" spans="1:4" x14ac:dyDescent="0.25">
      <c r="A688">
        <v>687</v>
      </c>
      <c r="B688">
        <v>29924.5</v>
      </c>
      <c r="C688">
        <v>29399.7</v>
      </c>
      <c r="D688">
        <v>37454.199999999997</v>
      </c>
    </row>
    <row r="689" spans="1:4" x14ac:dyDescent="0.25">
      <c r="A689">
        <v>688</v>
      </c>
      <c r="B689">
        <v>29973.7</v>
      </c>
      <c r="C689">
        <v>29399.7</v>
      </c>
      <c r="D689">
        <v>36964.1</v>
      </c>
    </row>
    <row r="690" spans="1:4" x14ac:dyDescent="0.25">
      <c r="A690">
        <v>689</v>
      </c>
      <c r="B690">
        <v>29753.9</v>
      </c>
      <c r="C690">
        <v>29399.7</v>
      </c>
      <c r="D690">
        <v>37327.5</v>
      </c>
    </row>
    <row r="691" spans="1:4" x14ac:dyDescent="0.25">
      <c r="A691">
        <v>690</v>
      </c>
      <c r="B691">
        <v>29700.6</v>
      </c>
      <c r="C691">
        <v>29399.7</v>
      </c>
      <c r="D691">
        <v>36234.800000000003</v>
      </c>
    </row>
    <row r="692" spans="1:4" x14ac:dyDescent="0.25">
      <c r="A692">
        <v>691</v>
      </c>
      <c r="B692">
        <v>29700.6</v>
      </c>
      <c r="C692">
        <v>29399.7</v>
      </c>
      <c r="D692">
        <v>36713.199999999997</v>
      </c>
    </row>
    <row r="693" spans="1:4" x14ac:dyDescent="0.25">
      <c r="A693">
        <v>692</v>
      </c>
      <c r="B693">
        <v>29580</v>
      </c>
      <c r="C693">
        <v>29399.7</v>
      </c>
      <c r="D693">
        <v>36631.300000000003</v>
      </c>
    </row>
    <row r="694" spans="1:4" x14ac:dyDescent="0.25">
      <c r="A694">
        <v>693</v>
      </c>
      <c r="B694">
        <v>29530.5</v>
      </c>
      <c r="C694">
        <v>29399.7</v>
      </c>
      <c r="D694">
        <v>37031.4</v>
      </c>
    </row>
    <row r="695" spans="1:4" x14ac:dyDescent="0.25">
      <c r="A695">
        <v>694</v>
      </c>
      <c r="B695">
        <v>29456.3</v>
      </c>
      <c r="C695">
        <v>29399.7</v>
      </c>
      <c r="D695">
        <v>36871.4</v>
      </c>
    </row>
    <row r="696" spans="1:4" x14ac:dyDescent="0.25">
      <c r="A696">
        <v>695</v>
      </c>
      <c r="B696">
        <v>29561</v>
      </c>
      <c r="C696">
        <v>29399.7</v>
      </c>
      <c r="D696">
        <v>35623.1</v>
      </c>
    </row>
    <row r="697" spans="1:4" x14ac:dyDescent="0.25">
      <c r="A697">
        <v>696</v>
      </c>
      <c r="B697">
        <v>29449.1</v>
      </c>
      <c r="C697">
        <v>29399.7</v>
      </c>
      <c r="D697">
        <v>36127.199999999997</v>
      </c>
    </row>
    <row r="698" spans="1:4" x14ac:dyDescent="0.25">
      <c r="A698">
        <v>697</v>
      </c>
      <c r="B698">
        <v>29442.7</v>
      </c>
      <c r="C698">
        <v>29399.7</v>
      </c>
      <c r="D698">
        <v>36893.599999999999</v>
      </c>
    </row>
    <row r="699" spans="1:4" x14ac:dyDescent="0.25">
      <c r="A699">
        <v>698</v>
      </c>
      <c r="B699">
        <v>29530.2</v>
      </c>
      <c r="C699">
        <v>29399.7</v>
      </c>
      <c r="D699">
        <v>37042.6</v>
      </c>
    </row>
    <row r="700" spans="1:4" x14ac:dyDescent="0.25">
      <c r="A700">
        <v>699</v>
      </c>
      <c r="B700">
        <v>29617.5</v>
      </c>
      <c r="C700">
        <v>29399.7</v>
      </c>
      <c r="D700">
        <v>37280.9</v>
      </c>
    </row>
    <row r="701" spans="1:4" x14ac:dyDescent="0.25">
      <c r="A701">
        <v>700</v>
      </c>
      <c r="B701">
        <v>29774.400000000001</v>
      </c>
      <c r="C701">
        <v>29399.7</v>
      </c>
      <c r="D701">
        <v>36668.1</v>
      </c>
    </row>
    <row r="702" spans="1:4" x14ac:dyDescent="0.25">
      <c r="A702">
        <v>701</v>
      </c>
      <c r="B702">
        <v>29753.4</v>
      </c>
      <c r="C702">
        <v>29399.7</v>
      </c>
      <c r="D702">
        <v>36923.4</v>
      </c>
    </row>
    <row r="703" spans="1:4" x14ac:dyDescent="0.25">
      <c r="A703">
        <v>702</v>
      </c>
      <c r="B703">
        <v>30097.4</v>
      </c>
      <c r="C703">
        <v>29399.7</v>
      </c>
      <c r="D703">
        <v>36599.300000000003</v>
      </c>
    </row>
    <row r="704" spans="1:4" x14ac:dyDescent="0.25">
      <c r="A704">
        <v>703</v>
      </c>
      <c r="B704">
        <v>30086.799999999999</v>
      </c>
      <c r="C704">
        <v>29399.7</v>
      </c>
      <c r="D704">
        <v>37527.5</v>
      </c>
    </row>
    <row r="705" spans="1:4" x14ac:dyDescent="0.25">
      <c r="A705">
        <v>704</v>
      </c>
      <c r="B705">
        <v>30086.799999999999</v>
      </c>
      <c r="C705">
        <v>29399.7</v>
      </c>
      <c r="D705">
        <v>37548.199999999997</v>
      </c>
    </row>
    <row r="706" spans="1:4" x14ac:dyDescent="0.25">
      <c r="A706">
        <v>705</v>
      </c>
      <c r="B706">
        <v>30115.9</v>
      </c>
      <c r="C706">
        <v>29399.7</v>
      </c>
      <c r="D706">
        <v>37569</v>
      </c>
    </row>
    <row r="707" spans="1:4" x14ac:dyDescent="0.25">
      <c r="A707">
        <v>706</v>
      </c>
      <c r="B707">
        <v>30082.799999999999</v>
      </c>
      <c r="C707">
        <v>29399.7</v>
      </c>
      <c r="D707">
        <v>37255</v>
      </c>
    </row>
    <row r="708" spans="1:4" x14ac:dyDescent="0.25">
      <c r="A708">
        <v>707</v>
      </c>
      <c r="B708">
        <v>30078.2</v>
      </c>
      <c r="C708">
        <v>29399.7</v>
      </c>
      <c r="D708">
        <v>37176.1</v>
      </c>
    </row>
    <row r="709" spans="1:4" x14ac:dyDescent="0.25">
      <c r="A709">
        <v>708</v>
      </c>
      <c r="B709">
        <v>30093.9</v>
      </c>
      <c r="C709">
        <v>29399.7</v>
      </c>
      <c r="D709">
        <v>36578.800000000003</v>
      </c>
    </row>
    <row r="710" spans="1:4" x14ac:dyDescent="0.25">
      <c r="A710">
        <v>709</v>
      </c>
      <c r="B710">
        <v>30093.9</v>
      </c>
      <c r="C710">
        <v>29399.7</v>
      </c>
      <c r="D710">
        <v>37203.4</v>
      </c>
    </row>
    <row r="711" spans="1:4" x14ac:dyDescent="0.25">
      <c r="A711">
        <v>710</v>
      </c>
      <c r="B711">
        <v>30093.9</v>
      </c>
      <c r="C711">
        <v>29399.7</v>
      </c>
      <c r="D711">
        <v>37121</v>
      </c>
    </row>
    <row r="712" spans="1:4" x14ac:dyDescent="0.25">
      <c r="A712">
        <v>711</v>
      </c>
      <c r="B712">
        <v>29881.5</v>
      </c>
      <c r="C712">
        <v>29399.7</v>
      </c>
      <c r="D712">
        <v>37148.400000000001</v>
      </c>
    </row>
    <row r="713" spans="1:4" x14ac:dyDescent="0.25">
      <c r="A713">
        <v>712</v>
      </c>
      <c r="B713">
        <v>29814.400000000001</v>
      </c>
      <c r="C713">
        <v>29399.7</v>
      </c>
      <c r="D713">
        <v>37436.1</v>
      </c>
    </row>
    <row r="714" spans="1:4" x14ac:dyDescent="0.25">
      <c r="A714">
        <v>713</v>
      </c>
      <c r="B714">
        <v>29676.1</v>
      </c>
      <c r="C714">
        <v>29399.7</v>
      </c>
      <c r="D714">
        <v>36867.1</v>
      </c>
    </row>
    <row r="715" spans="1:4" x14ac:dyDescent="0.25">
      <c r="A715">
        <v>714</v>
      </c>
      <c r="B715">
        <v>29676.1</v>
      </c>
      <c r="C715">
        <v>29399.7</v>
      </c>
      <c r="D715">
        <v>36840</v>
      </c>
    </row>
    <row r="716" spans="1:4" x14ac:dyDescent="0.25">
      <c r="A716">
        <v>715</v>
      </c>
      <c r="B716">
        <v>29798.1</v>
      </c>
      <c r="C716">
        <v>29399.7</v>
      </c>
      <c r="D716">
        <v>37054.699999999997</v>
      </c>
    </row>
    <row r="717" spans="1:4" x14ac:dyDescent="0.25">
      <c r="A717">
        <v>716</v>
      </c>
      <c r="B717">
        <v>29674.400000000001</v>
      </c>
      <c r="C717">
        <v>29399.7</v>
      </c>
      <c r="D717">
        <v>36390.1</v>
      </c>
    </row>
    <row r="718" spans="1:4" x14ac:dyDescent="0.25">
      <c r="A718">
        <v>717</v>
      </c>
      <c r="B718">
        <v>29603.9</v>
      </c>
      <c r="C718">
        <v>29399.7</v>
      </c>
      <c r="D718">
        <v>37015.199999999997</v>
      </c>
    </row>
    <row r="719" spans="1:4" x14ac:dyDescent="0.25">
      <c r="A719">
        <v>718</v>
      </c>
      <c r="B719">
        <v>29603.9</v>
      </c>
      <c r="C719">
        <v>29399.7</v>
      </c>
      <c r="D719">
        <v>35766.699999999997</v>
      </c>
    </row>
    <row r="720" spans="1:4" x14ac:dyDescent="0.25">
      <c r="A720">
        <v>719</v>
      </c>
      <c r="B720">
        <v>29603.9</v>
      </c>
      <c r="C720">
        <v>29399.7</v>
      </c>
      <c r="D720">
        <v>37035.5</v>
      </c>
    </row>
    <row r="721" spans="1:4" x14ac:dyDescent="0.25">
      <c r="A721">
        <v>720</v>
      </c>
      <c r="B721">
        <v>29638.9</v>
      </c>
      <c r="C721">
        <v>29399.7</v>
      </c>
      <c r="D721">
        <v>36675.5</v>
      </c>
    </row>
    <row r="722" spans="1:4" x14ac:dyDescent="0.25">
      <c r="A722">
        <v>721</v>
      </c>
      <c r="B722">
        <v>29675.7</v>
      </c>
      <c r="C722">
        <v>29399.7</v>
      </c>
      <c r="D722">
        <v>36881.199999999997</v>
      </c>
    </row>
    <row r="723" spans="1:4" x14ac:dyDescent="0.25">
      <c r="A723">
        <v>722</v>
      </c>
      <c r="B723">
        <v>29542.6</v>
      </c>
      <c r="C723">
        <v>29399.7</v>
      </c>
      <c r="D723">
        <v>36904.6</v>
      </c>
    </row>
    <row r="724" spans="1:4" x14ac:dyDescent="0.25">
      <c r="A724">
        <v>723</v>
      </c>
      <c r="B724">
        <v>29327.3</v>
      </c>
      <c r="C724">
        <v>29327.3</v>
      </c>
      <c r="D724">
        <v>36409.800000000003</v>
      </c>
    </row>
    <row r="725" spans="1:4" x14ac:dyDescent="0.25">
      <c r="A725">
        <v>724</v>
      </c>
      <c r="B725">
        <v>29521.4</v>
      </c>
      <c r="C725">
        <v>29327.3</v>
      </c>
      <c r="D725">
        <v>35912.5</v>
      </c>
    </row>
    <row r="726" spans="1:4" x14ac:dyDescent="0.25">
      <c r="A726">
        <v>725</v>
      </c>
      <c r="B726">
        <v>29462.1</v>
      </c>
      <c r="C726">
        <v>29327.3</v>
      </c>
      <c r="D726">
        <v>37148.699999999997</v>
      </c>
    </row>
    <row r="727" spans="1:4" x14ac:dyDescent="0.25">
      <c r="A727">
        <v>726</v>
      </c>
      <c r="B727">
        <v>29532.6</v>
      </c>
      <c r="C727">
        <v>29327.3</v>
      </c>
      <c r="D727">
        <v>36514.9</v>
      </c>
    </row>
    <row r="728" spans="1:4" x14ac:dyDescent="0.25">
      <c r="A728">
        <v>727</v>
      </c>
      <c r="B728">
        <v>29532.6</v>
      </c>
      <c r="C728">
        <v>29327.3</v>
      </c>
      <c r="D728">
        <v>37155.599999999999</v>
      </c>
    </row>
    <row r="729" spans="1:4" x14ac:dyDescent="0.25">
      <c r="A729">
        <v>728</v>
      </c>
      <c r="B729">
        <v>29338.400000000001</v>
      </c>
      <c r="C729">
        <v>29327.3</v>
      </c>
      <c r="D729">
        <v>36785.599999999999</v>
      </c>
    </row>
    <row r="730" spans="1:4" x14ac:dyDescent="0.25">
      <c r="A730">
        <v>729</v>
      </c>
      <c r="B730">
        <v>29385.4</v>
      </c>
      <c r="C730">
        <v>29327.3</v>
      </c>
      <c r="D730">
        <v>36429.800000000003</v>
      </c>
    </row>
    <row r="731" spans="1:4" x14ac:dyDescent="0.25">
      <c r="A731">
        <v>730</v>
      </c>
      <c r="B731">
        <v>29385.4</v>
      </c>
      <c r="C731">
        <v>29327.3</v>
      </c>
      <c r="D731">
        <v>36572.6</v>
      </c>
    </row>
    <row r="732" spans="1:4" x14ac:dyDescent="0.25">
      <c r="A732">
        <v>731</v>
      </c>
      <c r="B732">
        <v>29559.1</v>
      </c>
      <c r="C732">
        <v>29327.3</v>
      </c>
      <c r="D732">
        <v>36829.800000000003</v>
      </c>
    </row>
    <row r="733" spans="1:4" x14ac:dyDescent="0.25">
      <c r="A733">
        <v>732</v>
      </c>
      <c r="B733">
        <v>29602.799999999999</v>
      </c>
      <c r="C733">
        <v>29327.3</v>
      </c>
      <c r="D733">
        <v>37113.699999999997</v>
      </c>
    </row>
    <row r="734" spans="1:4" x14ac:dyDescent="0.25">
      <c r="A734">
        <v>733</v>
      </c>
      <c r="B734">
        <v>29602.799999999999</v>
      </c>
      <c r="C734">
        <v>29327.3</v>
      </c>
      <c r="D734">
        <v>37235.300000000003</v>
      </c>
    </row>
    <row r="735" spans="1:4" x14ac:dyDescent="0.25">
      <c r="A735">
        <v>734</v>
      </c>
      <c r="B735">
        <v>29649.8</v>
      </c>
      <c r="C735">
        <v>29327.3</v>
      </c>
      <c r="D735">
        <v>36926</v>
      </c>
    </row>
    <row r="736" spans="1:4" x14ac:dyDescent="0.25">
      <c r="A736">
        <v>735</v>
      </c>
      <c r="B736">
        <v>29649.8</v>
      </c>
      <c r="C736">
        <v>29327.3</v>
      </c>
      <c r="D736">
        <v>36973</v>
      </c>
    </row>
    <row r="737" spans="1:4" x14ac:dyDescent="0.25">
      <c r="A737">
        <v>736</v>
      </c>
      <c r="B737">
        <v>29657.7</v>
      </c>
      <c r="C737">
        <v>29327.3</v>
      </c>
      <c r="D737">
        <v>36990.699999999997</v>
      </c>
    </row>
    <row r="738" spans="1:4" x14ac:dyDescent="0.25">
      <c r="A738">
        <v>737</v>
      </c>
      <c r="B738">
        <v>29530.799999999999</v>
      </c>
      <c r="C738">
        <v>29327.3</v>
      </c>
      <c r="D738">
        <v>36609.599999999999</v>
      </c>
    </row>
    <row r="739" spans="1:4" x14ac:dyDescent="0.25">
      <c r="A739">
        <v>738</v>
      </c>
      <c r="B739">
        <v>29413</v>
      </c>
      <c r="C739">
        <v>29327.3</v>
      </c>
      <c r="D739">
        <v>36854.1</v>
      </c>
    </row>
    <row r="740" spans="1:4" x14ac:dyDescent="0.25">
      <c r="A740">
        <v>739</v>
      </c>
      <c r="B740">
        <v>29413</v>
      </c>
      <c r="C740">
        <v>29327.3</v>
      </c>
      <c r="D740">
        <v>36381</v>
      </c>
    </row>
    <row r="741" spans="1:4" x14ac:dyDescent="0.25">
      <c r="A741">
        <v>740</v>
      </c>
      <c r="B741">
        <v>29045.1</v>
      </c>
      <c r="C741">
        <v>29045.1</v>
      </c>
      <c r="D741">
        <v>36772.300000000003</v>
      </c>
    </row>
    <row r="742" spans="1:4" x14ac:dyDescent="0.25">
      <c r="A742">
        <v>741</v>
      </c>
      <c r="B742">
        <v>29045.1</v>
      </c>
      <c r="C742">
        <v>29045.1</v>
      </c>
      <c r="D742">
        <v>36232.400000000001</v>
      </c>
    </row>
    <row r="743" spans="1:4" x14ac:dyDescent="0.25">
      <c r="A743">
        <v>742</v>
      </c>
      <c r="B743">
        <v>29045.1</v>
      </c>
      <c r="C743">
        <v>29045.1</v>
      </c>
      <c r="D743">
        <v>36466.9</v>
      </c>
    </row>
    <row r="744" spans="1:4" x14ac:dyDescent="0.25">
      <c r="A744">
        <v>743</v>
      </c>
      <c r="B744">
        <v>29259.1</v>
      </c>
      <c r="C744">
        <v>29045.1</v>
      </c>
      <c r="D744">
        <v>36466.9</v>
      </c>
    </row>
    <row r="745" spans="1:4" x14ac:dyDescent="0.25">
      <c r="A745">
        <v>744</v>
      </c>
      <c r="B745">
        <v>29366</v>
      </c>
      <c r="C745">
        <v>29045.1</v>
      </c>
      <c r="D745">
        <v>36417.5</v>
      </c>
    </row>
    <row r="746" spans="1:4" x14ac:dyDescent="0.25">
      <c r="A746">
        <v>745</v>
      </c>
      <c r="B746">
        <v>29366</v>
      </c>
      <c r="C746">
        <v>29045.1</v>
      </c>
      <c r="D746">
        <v>36696.6</v>
      </c>
    </row>
    <row r="747" spans="1:4" x14ac:dyDescent="0.25">
      <c r="A747">
        <v>746</v>
      </c>
      <c r="B747">
        <v>29331.9</v>
      </c>
      <c r="C747">
        <v>29045.1</v>
      </c>
      <c r="D747">
        <v>36708.800000000003</v>
      </c>
    </row>
    <row r="748" spans="1:4" x14ac:dyDescent="0.25">
      <c r="A748">
        <v>747</v>
      </c>
      <c r="B748">
        <v>29481</v>
      </c>
      <c r="C748">
        <v>29045.1</v>
      </c>
      <c r="D748">
        <v>36691.199999999997</v>
      </c>
    </row>
    <row r="749" spans="1:4" x14ac:dyDescent="0.25">
      <c r="A749">
        <v>748</v>
      </c>
      <c r="B749">
        <v>29481</v>
      </c>
      <c r="C749">
        <v>29045.1</v>
      </c>
      <c r="D749">
        <v>36821.800000000003</v>
      </c>
    </row>
    <row r="750" spans="1:4" x14ac:dyDescent="0.25">
      <c r="A750">
        <v>749</v>
      </c>
      <c r="B750">
        <v>29492.400000000001</v>
      </c>
      <c r="C750">
        <v>29045.1</v>
      </c>
      <c r="D750">
        <v>36709.9</v>
      </c>
    </row>
    <row r="751" spans="1:4" x14ac:dyDescent="0.25">
      <c r="A751">
        <v>750</v>
      </c>
      <c r="B751">
        <v>29520.9</v>
      </c>
      <c r="C751">
        <v>29045.1</v>
      </c>
      <c r="D751">
        <v>36558.199999999997</v>
      </c>
    </row>
    <row r="752" spans="1:4" x14ac:dyDescent="0.25">
      <c r="A752">
        <v>751</v>
      </c>
      <c r="B752">
        <v>29494.9</v>
      </c>
      <c r="C752">
        <v>29045.1</v>
      </c>
      <c r="D752">
        <v>37148.6</v>
      </c>
    </row>
    <row r="753" spans="1:4" x14ac:dyDescent="0.25">
      <c r="A753">
        <v>752</v>
      </c>
      <c r="B753">
        <v>29618</v>
      </c>
      <c r="C753">
        <v>29045.1</v>
      </c>
      <c r="D753">
        <v>36102.6</v>
      </c>
    </row>
    <row r="754" spans="1:4" x14ac:dyDescent="0.25">
      <c r="A754">
        <v>753</v>
      </c>
      <c r="B754">
        <v>29618</v>
      </c>
      <c r="C754">
        <v>29045.1</v>
      </c>
      <c r="D754">
        <v>37252.400000000001</v>
      </c>
    </row>
    <row r="755" spans="1:4" x14ac:dyDescent="0.25">
      <c r="A755">
        <v>754</v>
      </c>
      <c r="B755">
        <v>29724.400000000001</v>
      </c>
      <c r="C755">
        <v>29045.1</v>
      </c>
      <c r="D755">
        <v>36708.300000000003</v>
      </c>
    </row>
    <row r="756" spans="1:4" x14ac:dyDescent="0.25">
      <c r="A756">
        <v>755</v>
      </c>
      <c r="B756">
        <v>29724.400000000001</v>
      </c>
      <c r="C756">
        <v>29045.1</v>
      </c>
      <c r="D756">
        <v>36882.5</v>
      </c>
    </row>
    <row r="757" spans="1:4" x14ac:dyDescent="0.25">
      <c r="A757">
        <v>756</v>
      </c>
      <c r="B757">
        <v>29668.5</v>
      </c>
      <c r="C757">
        <v>29045.1</v>
      </c>
      <c r="D757">
        <v>36968</v>
      </c>
    </row>
    <row r="758" spans="1:4" x14ac:dyDescent="0.25">
      <c r="A758">
        <v>757</v>
      </c>
      <c r="B758">
        <v>29668.5</v>
      </c>
      <c r="C758">
        <v>29045.1</v>
      </c>
      <c r="D758">
        <v>37302.9</v>
      </c>
    </row>
    <row r="759" spans="1:4" x14ac:dyDescent="0.25">
      <c r="A759">
        <v>758</v>
      </c>
      <c r="B759">
        <v>29657.1</v>
      </c>
      <c r="C759">
        <v>29045.1</v>
      </c>
      <c r="D759">
        <v>36963</v>
      </c>
    </row>
    <row r="760" spans="1:4" x14ac:dyDescent="0.25">
      <c r="A760">
        <v>759</v>
      </c>
      <c r="B760">
        <v>29586.7</v>
      </c>
      <c r="C760">
        <v>29045.1</v>
      </c>
      <c r="D760">
        <v>37281.4</v>
      </c>
    </row>
    <row r="761" spans="1:4" x14ac:dyDescent="0.25">
      <c r="A761">
        <v>760</v>
      </c>
      <c r="B761">
        <v>29586.7</v>
      </c>
      <c r="C761">
        <v>29045.1</v>
      </c>
      <c r="D761">
        <v>36909.9</v>
      </c>
    </row>
    <row r="762" spans="1:4" x14ac:dyDescent="0.25">
      <c r="A762">
        <v>761</v>
      </c>
      <c r="B762">
        <v>29525.200000000001</v>
      </c>
      <c r="C762">
        <v>29045.1</v>
      </c>
      <c r="D762">
        <v>36371.1</v>
      </c>
    </row>
    <row r="763" spans="1:4" x14ac:dyDescent="0.25">
      <c r="A763">
        <v>762</v>
      </c>
      <c r="B763">
        <v>29699.4</v>
      </c>
      <c r="C763">
        <v>29045.1</v>
      </c>
      <c r="D763">
        <v>36679.9</v>
      </c>
    </row>
    <row r="764" spans="1:4" x14ac:dyDescent="0.25">
      <c r="A764">
        <v>763</v>
      </c>
      <c r="B764">
        <v>29699.4</v>
      </c>
      <c r="C764">
        <v>29045.1</v>
      </c>
      <c r="D764">
        <v>37352</v>
      </c>
    </row>
    <row r="765" spans="1:4" x14ac:dyDescent="0.25">
      <c r="A765">
        <v>764</v>
      </c>
      <c r="B765">
        <v>29722.7</v>
      </c>
      <c r="C765">
        <v>29045.1</v>
      </c>
      <c r="D765">
        <v>37208.9</v>
      </c>
    </row>
    <row r="766" spans="1:4" x14ac:dyDescent="0.25">
      <c r="A766">
        <v>765</v>
      </c>
      <c r="B766">
        <v>29903.200000000001</v>
      </c>
      <c r="C766">
        <v>29045.1</v>
      </c>
      <c r="D766">
        <v>36674.199999999997</v>
      </c>
    </row>
    <row r="767" spans="1:4" x14ac:dyDescent="0.25">
      <c r="A767">
        <v>766</v>
      </c>
      <c r="B767">
        <v>29903.200000000001</v>
      </c>
      <c r="C767">
        <v>29045.1</v>
      </c>
      <c r="D767">
        <v>37343.599999999999</v>
      </c>
    </row>
    <row r="768" spans="1:4" x14ac:dyDescent="0.25">
      <c r="A768">
        <v>767</v>
      </c>
      <c r="B768">
        <v>29904.5</v>
      </c>
      <c r="C768">
        <v>29045.1</v>
      </c>
      <c r="D768">
        <v>37111.300000000003</v>
      </c>
    </row>
    <row r="769" spans="1:4" x14ac:dyDescent="0.25">
      <c r="A769">
        <v>768</v>
      </c>
      <c r="B769">
        <v>30015.1</v>
      </c>
      <c r="C769">
        <v>29045.1</v>
      </c>
      <c r="D769">
        <v>37559.4</v>
      </c>
    </row>
    <row r="770" spans="1:4" x14ac:dyDescent="0.25">
      <c r="A770">
        <v>769</v>
      </c>
      <c r="B770">
        <v>30026.7</v>
      </c>
      <c r="C770">
        <v>29045.1</v>
      </c>
      <c r="D770">
        <v>36883</v>
      </c>
    </row>
    <row r="771" spans="1:4" x14ac:dyDescent="0.25">
      <c r="A771">
        <v>770</v>
      </c>
      <c r="B771">
        <v>30026.7</v>
      </c>
      <c r="C771">
        <v>29045.1</v>
      </c>
      <c r="D771">
        <v>37352.6</v>
      </c>
    </row>
    <row r="772" spans="1:4" x14ac:dyDescent="0.25">
      <c r="A772">
        <v>771</v>
      </c>
      <c r="B772">
        <v>30264.9</v>
      </c>
      <c r="C772">
        <v>29045.1</v>
      </c>
      <c r="D772">
        <v>37671.599999999999</v>
      </c>
    </row>
    <row r="773" spans="1:4" x14ac:dyDescent="0.25">
      <c r="A773">
        <v>772</v>
      </c>
      <c r="B773">
        <v>30062.1</v>
      </c>
      <c r="C773">
        <v>29045.1</v>
      </c>
      <c r="D773">
        <v>37495.300000000003</v>
      </c>
    </row>
    <row r="774" spans="1:4" x14ac:dyDescent="0.25">
      <c r="A774">
        <v>773</v>
      </c>
      <c r="B774">
        <v>29957.4</v>
      </c>
      <c r="C774">
        <v>29045.1</v>
      </c>
      <c r="D774">
        <v>37569.300000000003</v>
      </c>
    </row>
    <row r="775" spans="1:4" x14ac:dyDescent="0.25">
      <c r="A775">
        <v>774</v>
      </c>
      <c r="B775">
        <v>29910.400000000001</v>
      </c>
      <c r="C775">
        <v>29045.1</v>
      </c>
      <c r="D775">
        <v>36591.9</v>
      </c>
    </row>
    <row r="776" spans="1:4" x14ac:dyDescent="0.25">
      <c r="A776">
        <v>775</v>
      </c>
      <c r="B776">
        <v>30034.2</v>
      </c>
      <c r="C776">
        <v>29045.1</v>
      </c>
      <c r="D776">
        <v>37242</v>
      </c>
    </row>
    <row r="777" spans="1:4" x14ac:dyDescent="0.25">
      <c r="A777">
        <v>776</v>
      </c>
      <c r="B777">
        <v>29903.9</v>
      </c>
      <c r="C777">
        <v>29045.1</v>
      </c>
      <c r="D777">
        <v>37056.199999999997</v>
      </c>
    </row>
    <row r="778" spans="1:4" x14ac:dyDescent="0.25">
      <c r="A778">
        <v>777</v>
      </c>
      <c r="B778">
        <v>29920.7</v>
      </c>
      <c r="C778">
        <v>29045.1</v>
      </c>
      <c r="D778">
        <v>36986.800000000003</v>
      </c>
    </row>
    <row r="779" spans="1:4" x14ac:dyDescent="0.25">
      <c r="A779">
        <v>778</v>
      </c>
      <c r="B779">
        <v>29920.7</v>
      </c>
      <c r="C779">
        <v>29045.1</v>
      </c>
      <c r="D779">
        <v>37275.5</v>
      </c>
    </row>
    <row r="780" spans="1:4" x14ac:dyDescent="0.25">
      <c r="A780">
        <v>779</v>
      </c>
      <c r="B780">
        <v>29798.7</v>
      </c>
      <c r="C780">
        <v>29045.1</v>
      </c>
      <c r="D780">
        <v>36906.300000000003</v>
      </c>
    </row>
    <row r="781" spans="1:4" x14ac:dyDescent="0.25">
      <c r="A781">
        <v>780</v>
      </c>
      <c r="B781">
        <v>30255.7</v>
      </c>
      <c r="C781">
        <v>29045.1</v>
      </c>
      <c r="D781">
        <v>36455.1</v>
      </c>
    </row>
    <row r="782" spans="1:4" x14ac:dyDescent="0.25">
      <c r="A782">
        <v>781</v>
      </c>
      <c r="B782">
        <v>30645.7</v>
      </c>
      <c r="C782">
        <v>29045.1</v>
      </c>
      <c r="D782">
        <v>37613.300000000003</v>
      </c>
    </row>
    <row r="783" spans="1:4" x14ac:dyDescent="0.25">
      <c r="A783">
        <v>782</v>
      </c>
      <c r="B783">
        <v>30749.3</v>
      </c>
      <c r="C783">
        <v>29045.1</v>
      </c>
      <c r="D783">
        <v>38204.5</v>
      </c>
    </row>
    <row r="784" spans="1:4" x14ac:dyDescent="0.25">
      <c r="A784">
        <v>783</v>
      </c>
      <c r="B784">
        <v>30754</v>
      </c>
      <c r="C784">
        <v>29045.1</v>
      </c>
      <c r="D784">
        <v>37691.4</v>
      </c>
    </row>
    <row r="785" spans="1:4" x14ac:dyDescent="0.25">
      <c r="A785">
        <v>784</v>
      </c>
      <c r="B785">
        <v>30641.3</v>
      </c>
      <c r="C785">
        <v>29045.1</v>
      </c>
      <c r="D785">
        <v>37545.199999999997</v>
      </c>
    </row>
    <row r="786" spans="1:4" x14ac:dyDescent="0.25">
      <c r="A786">
        <v>785</v>
      </c>
      <c r="B786">
        <v>30626.2</v>
      </c>
      <c r="C786">
        <v>29045.1</v>
      </c>
      <c r="D786">
        <v>38200.1</v>
      </c>
    </row>
    <row r="787" spans="1:4" x14ac:dyDescent="0.25">
      <c r="A787">
        <v>786</v>
      </c>
      <c r="B787">
        <v>30676</v>
      </c>
      <c r="C787">
        <v>29045.1</v>
      </c>
      <c r="D787">
        <v>37473.300000000003</v>
      </c>
    </row>
    <row r="788" spans="1:4" x14ac:dyDescent="0.25">
      <c r="A788">
        <v>787</v>
      </c>
      <c r="B788">
        <v>30625.8</v>
      </c>
      <c r="C788">
        <v>29045.1</v>
      </c>
      <c r="D788">
        <v>38410</v>
      </c>
    </row>
    <row r="789" spans="1:4" x14ac:dyDescent="0.25">
      <c r="A789">
        <v>788</v>
      </c>
      <c r="B789">
        <v>30367.599999999999</v>
      </c>
      <c r="C789">
        <v>29045.1</v>
      </c>
      <c r="D789">
        <v>38047.5</v>
      </c>
    </row>
    <row r="790" spans="1:4" x14ac:dyDescent="0.25">
      <c r="A790">
        <v>789</v>
      </c>
      <c r="B790">
        <v>30214.3</v>
      </c>
      <c r="C790">
        <v>29045.1</v>
      </c>
      <c r="D790">
        <v>37241.199999999997</v>
      </c>
    </row>
    <row r="791" spans="1:4" x14ac:dyDescent="0.25">
      <c r="A791">
        <v>790</v>
      </c>
      <c r="B791">
        <v>30185.5</v>
      </c>
      <c r="C791">
        <v>29045.1</v>
      </c>
      <c r="D791">
        <v>36800.300000000003</v>
      </c>
    </row>
    <row r="792" spans="1:4" x14ac:dyDescent="0.25">
      <c r="A792">
        <v>791</v>
      </c>
      <c r="B792">
        <v>30405.200000000001</v>
      </c>
      <c r="C792">
        <v>29045.1</v>
      </c>
      <c r="D792">
        <v>37830.400000000001</v>
      </c>
    </row>
    <row r="793" spans="1:4" x14ac:dyDescent="0.25">
      <c r="A793">
        <v>792</v>
      </c>
      <c r="B793">
        <v>30405.200000000001</v>
      </c>
      <c r="C793">
        <v>29045.1</v>
      </c>
      <c r="D793">
        <v>37836.699999999997</v>
      </c>
    </row>
    <row r="794" spans="1:4" x14ac:dyDescent="0.25">
      <c r="A794">
        <v>793</v>
      </c>
      <c r="B794">
        <v>30354.6</v>
      </c>
      <c r="C794">
        <v>29045.1</v>
      </c>
      <c r="D794">
        <v>37568.1</v>
      </c>
    </row>
    <row r="795" spans="1:4" x14ac:dyDescent="0.25">
      <c r="A795">
        <v>794</v>
      </c>
      <c r="B795">
        <v>30364</v>
      </c>
      <c r="C795">
        <v>29045.1</v>
      </c>
      <c r="D795">
        <v>37482.800000000003</v>
      </c>
    </row>
    <row r="796" spans="1:4" x14ac:dyDescent="0.25">
      <c r="A796">
        <v>795</v>
      </c>
      <c r="B796">
        <v>30364</v>
      </c>
      <c r="C796">
        <v>29045.1</v>
      </c>
      <c r="D796">
        <v>37682.9</v>
      </c>
    </row>
    <row r="797" spans="1:4" x14ac:dyDescent="0.25">
      <c r="A797">
        <v>796</v>
      </c>
      <c r="B797">
        <v>30364</v>
      </c>
      <c r="C797">
        <v>29045.1</v>
      </c>
      <c r="D797">
        <v>37004.199999999997</v>
      </c>
    </row>
    <row r="798" spans="1:4" x14ac:dyDescent="0.25">
      <c r="A798">
        <v>797</v>
      </c>
      <c r="B798">
        <v>30343.7</v>
      </c>
      <c r="C798">
        <v>29045.1</v>
      </c>
      <c r="D798">
        <v>37101.300000000003</v>
      </c>
    </row>
    <row r="799" spans="1:4" x14ac:dyDescent="0.25">
      <c r="A799">
        <v>798</v>
      </c>
      <c r="B799">
        <v>30268.3</v>
      </c>
      <c r="C799">
        <v>29045.1</v>
      </c>
      <c r="D799">
        <v>37506.6</v>
      </c>
    </row>
    <row r="800" spans="1:4" x14ac:dyDescent="0.25">
      <c r="A800">
        <v>799</v>
      </c>
      <c r="B800">
        <v>30623.599999999999</v>
      </c>
      <c r="C800">
        <v>29045.1</v>
      </c>
      <c r="D800">
        <v>37921.9</v>
      </c>
    </row>
    <row r="801" spans="1:4" x14ac:dyDescent="0.25">
      <c r="A801">
        <v>800</v>
      </c>
      <c r="B801">
        <v>30852</v>
      </c>
      <c r="C801">
        <v>29045.1</v>
      </c>
      <c r="D801">
        <v>37556.6</v>
      </c>
    </row>
    <row r="802" spans="1:4" x14ac:dyDescent="0.25">
      <c r="A802">
        <v>801</v>
      </c>
      <c r="B802">
        <v>30554.400000000001</v>
      </c>
      <c r="C802">
        <v>29045.1</v>
      </c>
      <c r="D802">
        <v>37859.800000000003</v>
      </c>
    </row>
    <row r="803" spans="1:4" x14ac:dyDescent="0.25">
      <c r="A803">
        <v>802</v>
      </c>
      <c r="B803">
        <v>30540.9</v>
      </c>
      <c r="C803">
        <v>29045.1</v>
      </c>
      <c r="D803">
        <v>38072.300000000003</v>
      </c>
    </row>
    <row r="804" spans="1:4" x14ac:dyDescent="0.25">
      <c r="A804">
        <v>803</v>
      </c>
      <c r="B804">
        <v>30392.3</v>
      </c>
      <c r="C804">
        <v>29045.1</v>
      </c>
      <c r="D804">
        <v>38003.4</v>
      </c>
    </row>
    <row r="805" spans="1:4" x14ac:dyDescent="0.25">
      <c r="A805">
        <v>804</v>
      </c>
      <c r="B805">
        <v>30387.8</v>
      </c>
      <c r="C805">
        <v>29045.1</v>
      </c>
      <c r="D805">
        <v>37006.199999999997</v>
      </c>
    </row>
    <row r="806" spans="1:4" x14ac:dyDescent="0.25">
      <c r="A806">
        <v>805</v>
      </c>
      <c r="B806">
        <v>30138.9</v>
      </c>
      <c r="C806">
        <v>29045.1</v>
      </c>
      <c r="D806">
        <v>37146.6</v>
      </c>
    </row>
    <row r="807" spans="1:4" x14ac:dyDescent="0.25">
      <c r="A807">
        <v>806</v>
      </c>
      <c r="B807">
        <v>30138.9</v>
      </c>
      <c r="C807">
        <v>29045.1</v>
      </c>
      <c r="D807">
        <v>37348</v>
      </c>
    </row>
    <row r="808" spans="1:4" x14ac:dyDescent="0.25">
      <c r="A808">
        <v>807</v>
      </c>
      <c r="B808">
        <v>30190.2</v>
      </c>
      <c r="C808">
        <v>29045.1</v>
      </c>
      <c r="D808">
        <v>37279.800000000003</v>
      </c>
    </row>
    <row r="809" spans="1:4" x14ac:dyDescent="0.25">
      <c r="A809">
        <v>808</v>
      </c>
      <c r="B809">
        <v>30190.2</v>
      </c>
      <c r="C809">
        <v>29045.1</v>
      </c>
      <c r="D809">
        <v>36884.199999999997</v>
      </c>
    </row>
    <row r="810" spans="1:4" x14ac:dyDescent="0.25">
      <c r="A810">
        <v>809</v>
      </c>
      <c r="B810">
        <v>30138.5</v>
      </c>
      <c r="C810">
        <v>29045.1</v>
      </c>
      <c r="D810">
        <v>37320.1</v>
      </c>
    </row>
    <row r="811" spans="1:4" x14ac:dyDescent="0.25">
      <c r="A811">
        <v>810</v>
      </c>
      <c r="B811">
        <v>30198.7</v>
      </c>
      <c r="C811">
        <v>29045.1</v>
      </c>
      <c r="D811">
        <v>37661.599999999999</v>
      </c>
    </row>
    <row r="812" spans="1:4" x14ac:dyDescent="0.25">
      <c r="A812">
        <v>811</v>
      </c>
      <c r="B812">
        <v>30198.7</v>
      </c>
      <c r="C812">
        <v>29045.1</v>
      </c>
      <c r="D812">
        <v>37765.4</v>
      </c>
    </row>
    <row r="813" spans="1:4" x14ac:dyDescent="0.25">
      <c r="A813">
        <v>812</v>
      </c>
      <c r="B813">
        <v>29924.799999999999</v>
      </c>
      <c r="C813">
        <v>29045.1</v>
      </c>
      <c r="D813">
        <v>37366.5</v>
      </c>
    </row>
    <row r="814" spans="1:4" x14ac:dyDescent="0.25">
      <c r="A814">
        <v>813</v>
      </c>
      <c r="B814">
        <v>29888.1</v>
      </c>
      <c r="C814">
        <v>29045.1</v>
      </c>
      <c r="D814">
        <v>37482</v>
      </c>
    </row>
    <row r="815" spans="1:4" x14ac:dyDescent="0.25">
      <c r="A815">
        <v>814</v>
      </c>
      <c r="B815">
        <v>29996.3</v>
      </c>
      <c r="C815">
        <v>29045.1</v>
      </c>
      <c r="D815">
        <v>37426</v>
      </c>
    </row>
    <row r="816" spans="1:4" x14ac:dyDescent="0.25">
      <c r="A816">
        <v>815</v>
      </c>
      <c r="B816">
        <v>30048.400000000001</v>
      </c>
      <c r="C816">
        <v>29045.1</v>
      </c>
      <c r="D816">
        <v>36621.9</v>
      </c>
    </row>
    <row r="817" spans="1:4" x14ac:dyDescent="0.25">
      <c r="A817">
        <v>816</v>
      </c>
      <c r="B817">
        <v>30217.8</v>
      </c>
      <c r="C817">
        <v>29045.1</v>
      </c>
      <c r="D817">
        <v>36534.6</v>
      </c>
    </row>
    <row r="818" spans="1:4" x14ac:dyDescent="0.25">
      <c r="A818">
        <v>817</v>
      </c>
      <c r="B818">
        <v>30217.8</v>
      </c>
      <c r="C818">
        <v>29045.1</v>
      </c>
      <c r="D818">
        <v>37512.199999999997</v>
      </c>
    </row>
    <row r="819" spans="1:4" x14ac:dyDescent="0.25">
      <c r="A819">
        <v>818</v>
      </c>
      <c r="B819">
        <v>30330.400000000001</v>
      </c>
      <c r="C819">
        <v>29045.1</v>
      </c>
      <c r="D819">
        <v>37130.1</v>
      </c>
    </row>
    <row r="820" spans="1:4" x14ac:dyDescent="0.25">
      <c r="A820">
        <v>819</v>
      </c>
      <c r="B820">
        <v>30391.200000000001</v>
      </c>
      <c r="C820">
        <v>29045.1</v>
      </c>
      <c r="D820">
        <v>37420.800000000003</v>
      </c>
    </row>
    <row r="821" spans="1:4" x14ac:dyDescent="0.25">
      <c r="A821">
        <v>820</v>
      </c>
      <c r="B821">
        <v>30392.400000000001</v>
      </c>
      <c r="C821">
        <v>29045.1</v>
      </c>
      <c r="D821">
        <v>37853.699999999997</v>
      </c>
    </row>
    <row r="822" spans="1:4" x14ac:dyDescent="0.25">
      <c r="A822">
        <v>821</v>
      </c>
      <c r="B822">
        <v>30215</v>
      </c>
      <c r="C822">
        <v>29045.1</v>
      </c>
      <c r="D822">
        <v>37507.1</v>
      </c>
    </row>
    <row r="823" spans="1:4" x14ac:dyDescent="0.25">
      <c r="A823">
        <v>822</v>
      </c>
      <c r="B823">
        <v>30117.4</v>
      </c>
      <c r="C823">
        <v>29045.1</v>
      </c>
      <c r="D823">
        <v>37726.400000000001</v>
      </c>
    </row>
    <row r="824" spans="1:4" x14ac:dyDescent="0.25">
      <c r="A824">
        <v>823</v>
      </c>
      <c r="B824">
        <v>30112.5</v>
      </c>
      <c r="C824">
        <v>29045.1</v>
      </c>
      <c r="D824">
        <v>37628.800000000003</v>
      </c>
    </row>
    <row r="825" spans="1:4" x14ac:dyDescent="0.25">
      <c r="A825">
        <v>824</v>
      </c>
      <c r="B825">
        <v>30112.5</v>
      </c>
      <c r="C825">
        <v>29045.1</v>
      </c>
      <c r="D825">
        <v>37406.9</v>
      </c>
    </row>
    <row r="826" spans="1:4" x14ac:dyDescent="0.25">
      <c r="A826">
        <v>825</v>
      </c>
      <c r="B826">
        <v>30276.2</v>
      </c>
      <c r="C826">
        <v>29045.1</v>
      </c>
      <c r="D826">
        <v>37019.599999999999</v>
      </c>
    </row>
    <row r="827" spans="1:4" x14ac:dyDescent="0.25">
      <c r="A827">
        <v>826</v>
      </c>
      <c r="B827">
        <v>30200.400000000001</v>
      </c>
      <c r="C827">
        <v>29045.1</v>
      </c>
      <c r="D827">
        <v>37814.1</v>
      </c>
    </row>
    <row r="828" spans="1:4" x14ac:dyDescent="0.25">
      <c r="A828">
        <v>827</v>
      </c>
      <c r="B828">
        <v>30442.1</v>
      </c>
      <c r="C828">
        <v>29045.1</v>
      </c>
      <c r="D828">
        <v>37654.400000000001</v>
      </c>
    </row>
    <row r="829" spans="1:4" x14ac:dyDescent="0.25">
      <c r="A829">
        <v>828</v>
      </c>
      <c r="B829">
        <v>30442.1</v>
      </c>
      <c r="C829">
        <v>29045.1</v>
      </c>
      <c r="D829">
        <v>37724.800000000003</v>
      </c>
    </row>
    <row r="830" spans="1:4" x14ac:dyDescent="0.25">
      <c r="A830">
        <v>829</v>
      </c>
      <c r="B830">
        <v>30400.6</v>
      </c>
      <c r="C830">
        <v>29045.1</v>
      </c>
      <c r="D830">
        <v>37530.300000000003</v>
      </c>
    </row>
    <row r="831" spans="1:4" x14ac:dyDescent="0.25">
      <c r="A831">
        <v>830</v>
      </c>
      <c r="B831">
        <v>30381.5</v>
      </c>
      <c r="C831">
        <v>29045.1</v>
      </c>
      <c r="D831">
        <v>37683.199999999997</v>
      </c>
    </row>
    <row r="832" spans="1:4" x14ac:dyDescent="0.25">
      <c r="A832">
        <v>831</v>
      </c>
      <c r="B832">
        <v>30381.5</v>
      </c>
      <c r="C832">
        <v>29045.1</v>
      </c>
      <c r="D832">
        <v>37627.9</v>
      </c>
    </row>
    <row r="833" spans="1:4" x14ac:dyDescent="0.25">
      <c r="A833">
        <v>832</v>
      </c>
      <c r="B833">
        <v>30388.9</v>
      </c>
      <c r="C833">
        <v>29045.1</v>
      </c>
      <c r="D833">
        <v>37348.800000000003</v>
      </c>
    </row>
    <row r="834" spans="1:4" x14ac:dyDescent="0.25">
      <c r="A834">
        <v>833</v>
      </c>
      <c r="B834">
        <v>30517.5</v>
      </c>
      <c r="C834">
        <v>29045.1</v>
      </c>
      <c r="D834">
        <v>37683.300000000003</v>
      </c>
    </row>
    <row r="835" spans="1:4" x14ac:dyDescent="0.25">
      <c r="A835">
        <v>834</v>
      </c>
      <c r="B835">
        <v>30517.5</v>
      </c>
      <c r="C835">
        <v>29045.1</v>
      </c>
      <c r="D835">
        <v>37406.699999999997</v>
      </c>
    </row>
    <row r="836" spans="1:4" x14ac:dyDescent="0.25">
      <c r="A836">
        <v>835</v>
      </c>
      <c r="B836">
        <v>30665.1</v>
      </c>
      <c r="C836">
        <v>29045.1</v>
      </c>
      <c r="D836">
        <v>38187.599999999999</v>
      </c>
    </row>
    <row r="837" spans="1:4" x14ac:dyDescent="0.25">
      <c r="A837">
        <v>836</v>
      </c>
      <c r="B837">
        <v>30665.1</v>
      </c>
      <c r="C837">
        <v>29045.1</v>
      </c>
      <c r="D837">
        <v>38176.5</v>
      </c>
    </row>
    <row r="838" spans="1:4" x14ac:dyDescent="0.25">
      <c r="A838">
        <v>837</v>
      </c>
      <c r="B838">
        <v>30665.1</v>
      </c>
      <c r="C838">
        <v>29045.1</v>
      </c>
      <c r="D838">
        <v>37867.9</v>
      </c>
    </row>
    <row r="839" spans="1:4" x14ac:dyDescent="0.25">
      <c r="A839">
        <v>838</v>
      </c>
      <c r="B839">
        <v>30623.7</v>
      </c>
      <c r="C839">
        <v>29045.1</v>
      </c>
      <c r="D839">
        <v>37959.599999999999</v>
      </c>
    </row>
    <row r="840" spans="1:4" x14ac:dyDescent="0.25">
      <c r="A840">
        <v>839</v>
      </c>
      <c r="B840">
        <v>30623.7</v>
      </c>
      <c r="C840">
        <v>29045.1</v>
      </c>
      <c r="D840">
        <v>38077.699999999997</v>
      </c>
    </row>
    <row r="841" spans="1:4" x14ac:dyDescent="0.25">
      <c r="A841">
        <v>840</v>
      </c>
      <c r="B841">
        <v>30623.7</v>
      </c>
      <c r="C841">
        <v>29045.1</v>
      </c>
      <c r="D841">
        <v>37533.199999999997</v>
      </c>
    </row>
    <row r="842" spans="1:4" x14ac:dyDescent="0.25">
      <c r="A842">
        <v>841</v>
      </c>
      <c r="B842">
        <v>30623.7</v>
      </c>
      <c r="C842">
        <v>29045.1</v>
      </c>
      <c r="D842">
        <v>38041.4</v>
      </c>
    </row>
    <row r="843" spans="1:4" x14ac:dyDescent="0.25">
      <c r="A843">
        <v>842</v>
      </c>
      <c r="B843">
        <v>30611.599999999999</v>
      </c>
      <c r="C843">
        <v>29045.1</v>
      </c>
      <c r="D843">
        <v>37645.599999999999</v>
      </c>
    </row>
    <row r="844" spans="1:4" x14ac:dyDescent="0.25">
      <c r="A844">
        <v>843</v>
      </c>
      <c r="B844">
        <v>30684.799999999999</v>
      </c>
      <c r="C844">
        <v>29045.1</v>
      </c>
      <c r="D844">
        <v>37600.1</v>
      </c>
    </row>
    <row r="845" spans="1:4" x14ac:dyDescent="0.25">
      <c r="A845">
        <v>844</v>
      </c>
      <c r="B845">
        <v>30684.799999999999</v>
      </c>
      <c r="C845">
        <v>29045.1</v>
      </c>
      <c r="D845">
        <v>37440.699999999997</v>
      </c>
    </row>
    <row r="846" spans="1:4" x14ac:dyDescent="0.25">
      <c r="A846">
        <v>845</v>
      </c>
      <c r="B846">
        <v>30791.5</v>
      </c>
      <c r="C846">
        <v>29045.1</v>
      </c>
      <c r="D846">
        <v>38188.6</v>
      </c>
    </row>
    <row r="847" spans="1:4" x14ac:dyDescent="0.25">
      <c r="A847">
        <v>846</v>
      </c>
      <c r="B847">
        <v>30791.5</v>
      </c>
      <c r="C847">
        <v>29045.1</v>
      </c>
      <c r="D847">
        <v>37680.800000000003</v>
      </c>
    </row>
    <row r="848" spans="1:4" x14ac:dyDescent="0.25">
      <c r="A848">
        <v>847</v>
      </c>
      <c r="B848">
        <v>30791.5</v>
      </c>
      <c r="C848">
        <v>29045.1</v>
      </c>
      <c r="D848">
        <v>38306.400000000001</v>
      </c>
    </row>
    <row r="849" spans="1:4" x14ac:dyDescent="0.25">
      <c r="A849">
        <v>848</v>
      </c>
      <c r="B849">
        <v>30791.5</v>
      </c>
      <c r="C849">
        <v>29045.1</v>
      </c>
      <c r="D849">
        <v>38325</v>
      </c>
    </row>
    <row r="850" spans="1:4" x14ac:dyDescent="0.25">
      <c r="A850">
        <v>849</v>
      </c>
      <c r="B850">
        <v>30718.3</v>
      </c>
      <c r="C850">
        <v>29045.1</v>
      </c>
      <c r="D850">
        <v>37801.800000000003</v>
      </c>
    </row>
    <row r="851" spans="1:4" x14ac:dyDescent="0.25">
      <c r="A851">
        <v>850</v>
      </c>
      <c r="B851">
        <v>30500.3</v>
      </c>
      <c r="C851">
        <v>29045.1</v>
      </c>
      <c r="D851">
        <v>37845.4</v>
      </c>
    </row>
    <row r="852" spans="1:4" x14ac:dyDescent="0.25">
      <c r="A852">
        <v>851</v>
      </c>
      <c r="B852">
        <v>30500.3</v>
      </c>
      <c r="C852">
        <v>29045.1</v>
      </c>
      <c r="D852">
        <v>37631.1</v>
      </c>
    </row>
    <row r="853" spans="1:4" x14ac:dyDescent="0.25">
      <c r="A853">
        <v>852</v>
      </c>
      <c r="B853">
        <v>30668.3</v>
      </c>
      <c r="C853">
        <v>29045.1</v>
      </c>
      <c r="D853">
        <v>37562</v>
      </c>
    </row>
    <row r="854" spans="1:4" x14ac:dyDescent="0.25">
      <c r="A854">
        <v>853</v>
      </c>
      <c r="B854">
        <v>30668.3</v>
      </c>
      <c r="C854">
        <v>29045.1</v>
      </c>
      <c r="D854">
        <v>37542</v>
      </c>
    </row>
    <row r="855" spans="1:4" x14ac:dyDescent="0.25">
      <c r="A855">
        <v>854</v>
      </c>
      <c r="B855">
        <v>30470.400000000001</v>
      </c>
      <c r="C855">
        <v>29045.1</v>
      </c>
      <c r="D855">
        <v>38182.699999999997</v>
      </c>
    </row>
    <row r="856" spans="1:4" x14ac:dyDescent="0.25">
      <c r="A856">
        <v>855</v>
      </c>
      <c r="B856">
        <v>30515.1</v>
      </c>
      <c r="C856">
        <v>29045.1</v>
      </c>
      <c r="D856">
        <v>38118.5</v>
      </c>
    </row>
    <row r="857" spans="1:4" x14ac:dyDescent="0.25">
      <c r="A857">
        <v>856</v>
      </c>
      <c r="B857">
        <v>30450.3</v>
      </c>
      <c r="C857">
        <v>29045.1</v>
      </c>
      <c r="D857">
        <v>37298.9</v>
      </c>
    </row>
    <row r="858" spans="1:4" x14ac:dyDescent="0.25">
      <c r="A858">
        <v>857</v>
      </c>
      <c r="B858">
        <v>30410</v>
      </c>
      <c r="C858">
        <v>29045.1</v>
      </c>
      <c r="D858">
        <v>37885</v>
      </c>
    </row>
    <row r="859" spans="1:4" x14ac:dyDescent="0.25">
      <c r="A859">
        <v>858</v>
      </c>
      <c r="B859">
        <v>30595.599999999999</v>
      </c>
      <c r="C859">
        <v>29045.1</v>
      </c>
      <c r="D859">
        <v>37751</v>
      </c>
    </row>
    <row r="860" spans="1:4" x14ac:dyDescent="0.25">
      <c r="A860">
        <v>859</v>
      </c>
      <c r="B860">
        <v>30666.400000000001</v>
      </c>
      <c r="C860">
        <v>29045.1</v>
      </c>
      <c r="D860">
        <v>38348.699999999997</v>
      </c>
    </row>
    <row r="861" spans="1:4" x14ac:dyDescent="0.25">
      <c r="A861">
        <v>860</v>
      </c>
      <c r="B861">
        <v>30725.7</v>
      </c>
      <c r="C861">
        <v>29045.1</v>
      </c>
      <c r="D861">
        <v>38107.5</v>
      </c>
    </row>
    <row r="862" spans="1:4" x14ac:dyDescent="0.25">
      <c r="A862">
        <v>861</v>
      </c>
      <c r="B862">
        <v>30492</v>
      </c>
      <c r="C862">
        <v>29045.1</v>
      </c>
      <c r="D862">
        <v>37577</v>
      </c>
    </row>
    <row r="863" spans="1:4" x14ac:dyDescent="0.25">
      <c r="A863">
        <v>862</v>
      </c>
      <c r="B863">
        <v>30528.2</v>
      </c>
      <c r="C863">
        <v>29045.1</v>
      </c>
      <c r="D863">
        <v>38000.5</v>
      </c>
    </row>
    <row r="864" spans="1:4" x14ac:dyDescent="0.25">
      <c r="A864">
        <v>863</v>
      </c>
      <c r="B864">
        <v>30528.2</v>
      </c>
      <c r="C864">
        <v>29045.1</v>
      </c>
      <c r="D864">
        <v>37659.5</v>
      </c>
    </row>
    <row r="865" spans="1:4" x14ac:dyDescent="0.25">
      <c r="A865">
        <v>864</v>
      </c>
      <c r="B865">
        <v>30527.4</v>
      </c>
      <c r="C865">
        <v>29045.1</v>
      </c>
      <c r="D865">
        <v>37449.199999999997</v>
      </c>
    </row>
    <row r="866" spans="1:4" x14ac:dyDescent="0.25">
      <c r="A866">
        <v>865</v>
      </c>
      <c r="B866">
        <v>30629.599999999999</v>
      </c>
      <c r="C866">
        <v>29045.1</v>
      </c>
      <c r="D866">
        <v>38172.300000000003</v>
      </c>
    </row>
    <row r="867" spans="1:4" x14ac:dyDescent="0.25">
      <c r="A867">
        <v>866</v>
      </c>
      <c r="B867">
        <v>30527.4</v>
      </c>
      <c r="C867">
        <v>29045.1</v>
      </c>
      <c r="D867">
        <v>37377.5</v>
      </c>
    </row>
    <row r="868" spans="1:4" x14ac:dyDescent="0.25">
      <c r="A868">
        <v>867</v>
      </c>
      <c r="B868">
        <v>30527.4</v>
      </c>
      <c r="C868">
        <v>29045.1</v>
      </c>
      <c r="D868">
        <v>37284.300000000003</v>
      </c>
    </row>
    <row r="869" spans="1:4" x14ac:dyDescent="0.25">
      <c r="A869">
        <v>868</v>
      </c>
      <c r="B869">
        <v>30628.799999999999</v>
      </c>
      <c r="C869">
        <v>29045.1</v>
      </c>
      <c r="D869">
        <v>37136</v>
      </c>
    </row>
    <row r="870" spans="1:4" x14ac:dyDescent="0.25">
      <c r="A870">
        <v>869</v>
      </c>
      <c r="B870">
        <v>30769.7</v>
      </c>
      <c r="C870">
        <v>29045.1</v>
      </c>
      <c r="D870">
        <v>37969.800000000003</v>
      </c>
    </row>
    <row r="871" spans="1:4" x14ac:dyDescent="0.25">
      <c r="A871">
        <v>870</v>
      </c>
      <c r="B871">
        <v>30769.7</v>
      </c>
      <c r="C871">
        <v>29045.1</v>
      </c>
      <c r="D871">
        <v>37808.300000000003</v>
      </c>
    </row>
    <row r="872" spans="1:4" x14ac:dyDescent="0.25">
      <c r="A872">
        <v>871</v>
      </c>
      <c r="B872">
        <v>30668.3</v>
      </c>
      <c r="C872">
        <v>29045.1</v>
      </c>
      <c r="D872">
        <v>38305.599999999999</v>
      </c>
    </row>
    <row r="873" spans="1:4" x14ac:dyDescent="0.25">
      <c r="A873">
        <v>872</v>
      </c>
      <c r="B873">
        <v>30668.3</v>
      </c>
      <c r="C873">
        <v>29045.1</v>
      </c>
      <c r="D873">
        <v>38122.300000000003</v>
      </c>
    </row>
    <row r="874" spans="1:4" x14ac:dyDescent="0.25">
      <c r="A874">
        <v>873</v>
      </c>
      <c r="B874">
        <v>30630.2</v>
      </c>
      <c r="C874">
        <v>29045.1</v>
      </c>
      <c r="D874">
        <v>37409.1</v>
      </c>
    </row>
    <row r="875" spans="1:4" x14ac:dyDescent="0.25">
      <c r="A875">
        <v>874</v>
      </c>
      <c r="B875">
        <v>30630.2</v>
      </c>
      <c r="C875">
        <v>29045.1</v>
      </c>
      <c r="D875">
        <v>38146.199999999997</v>
      </c>
    </row>
    <row r="876" spans="1:4" x14ac:dyDescent="0.25">
      <c r="A876">
        <v>875</v>
      </c>
      <c r="B876">
        <v>30630.2</v>
      </c>
      <c r="C876">
        <v>29045.1</v>
      </c>
      <c r="D876">
        <v>36975.300000000003</v>
      </c>
    </row>
    <row r="877" spans="1:4" x14ac:dyDescent="0.25">
      <c r="A877">
        <v>876</v>
      </c>
      <c r="B877">
        <v>30630.2</v>
      </c>
      <c r="C877">
        <v>29045.1</v>
      </c>
      <c r="D877">
        <v>38042.6</v>
      </c>
    </row>
    <row r="878" spans="1:4" x14ac:dyDescent="0.25">
      <c r="A878">
        <v>877</v>
      </c>
      <c r="B878">
        <v>30578.9</v>
      </c>
      <c r="C878">
        <v>29045.1</v>
      </c>
      <c r="D878">
        <v>37710</v>
      </c>
    </row>
    <row r="879" spans="1:4" x14ac:dyDescent="0.25">
      <c r="A879">
        <v>878</v>
      </c>
      <c r="B879">
        <v>30439.8</v>
      </c>
      <c r="C879">
        <v>29045.1</v>
      </c>
      <c r="D879">
        <v>37710.199999999997</v>
      </c>
    </row>
    <row r="880" spans="1:4" x14ac:dyDescent="0.25">
      <c r="A880">
        <v>879</v>
      </c>
      <c r="B880">
        <v>30439.8</v>
      </c>
      <c r="C880">
        <v>29045.1</v>
      </c>
      <c r="D880">
        <v>37693.599999999999</v>
      </c>
    </row>
    <row r="881" spans="1:4" x14ac:dyDescent="0.25">
      <c r="A881">
        <v>880</v>
      </c>
      <c r="B881">
        <v>30643.9</v>
      </c>
      <c r="C881">
        <v>29045.1</v>
      </c>
      <c r="D881">
        <v>37852.300000000003</v>
      </c>
    </row>
    <row r="882" spans="1:4" x14ac:dyDescent="0.25">
      <c r="A882">
        <v>881</v>
      </c>
      <c r="B882">
        <v>30685.7</v>
      </c>
      <c r="C882">
        <v>29045.1</v>
      </c>
      <c r="D882">
        <v>37566.6</v>
      </c>
    </row>
    <row r="883" spans="1:4" x14ac:dyDescent="0.25">
      <c r="A883">
        <v>882</v>
      </c>
      <c r="B883">
        <v>30685.7</v>
      </c>
      <c r="C883">
        <v>29045.1</v>
      </c>
      <c r="D883">
        <v>37511.800000000003</v>
      </c>
    </row>
    <row r="884" spans="1:4" x14ac:dyDescent="0.25">
      <c r="A884">
        <v>883</v>
      </c>
      <c r="B884">
        <v>30685.7</v>
      </c>
      <c r="C884">
        <v>29045.1</v>
      </c>
      <c r="D884">
        <v>37459</v>
      </c>
    </row>
    <row r="885" spans="1:4" x14ac:dyDescent="0.25">
      <c r="A885">
        <v>884</v>
      </c>
      <c r="B885">
        <v>30406.2</v>
      </c>
      <c r="C885">
        <v>29045.1</v>
      </c>
      <c r="D885">
        <v>37916</v>
      </c>
    </row>
    <row r="886" spans="1:4" x14ac:dyDescent="0.25">
      <c r="A886">
        <v>885</v>
      </c>
      <c r="B886">
        <v>30380.1</v>
      </c>
      <c r="C886">
        <v>29045.1</v>
      </c>
      <c r="D886">
        <v>37909.9</v>
      </c>
    </row>
    <row r="887" spans="1:4" x14ac:dyDescent="0.25">
      <c r="A887">
        <v>886</v>
      </c>
      <c r="B887">
        <v>30239.200000000001</v>
      </c>
      <c r="C887">
        <v>29045.1</v>
      </c>
      <c r="D887">
        <v>37676.400000000001</v>
      </c>
    </row>
    <row r="888" spans="1:4" x14ac:dyDescent="0.25">
      <c r="A888">
        <v>887</v>
      </c>
      <c r="B888">
        <v>30344.5</v>
      </c>
      <c r="C888">
        <v>29045.1</v>
      </c>
      <c r="D888">
        <v>37175.599999999999</v>
      </c>
    </row>
    <row r="889" spans="1:4" x14ac:dyDescent="0.25">
      <c r="A889">
        <v>888</v>
      </c>
      <c r="B889">
        <v>30372.400000000001</v>
      </c>
      <c r="C889">
        <v>29045.1</v>
      </c>
      <c r="D889">
        <v>37785.599999999999</v>
      </c>
    </row>
    <row r="890" spans="1:4" x14ac:dyDescent="0.25">
      <c r="A890">
        <v>889</v>
      </c>
      <c r="B890">
        <v>30369.200000000001</v>
      </c>
      <c r="C890">
        <v>29045.1</v>
      </c>
      <c r="D890">
        <v>37591.1</v>
      </c>
    </row>
    <row r="891" spans="1:4" x14ac:dyDescent="0.25">
      <c r="A891">
        <v>890</v>
      </c>
      <c r="B891">
        <v>30414.1</v>
      </c>
      <c r="C891">
        <v>29045.1</v>
      </c>
      <c r="D891">
        <v>38004.699999999997</v>
      </c>
    </row>
    <row r="892" spans="1:4" x14ac:dyDescent="0.25">
      <c r="A892">
        <v>891</v>
      </c>
      <c r="B892">
        <v>30414.1</v>
      </c>
      <c r="C892">
        <v>29045.1</v>
      </c>
      <c r="D892">
        <v>37298.9</v>
      </c>
    </row>
    <row r="893" spans="1:4" x14ac:dyDescent="0.25">
      <c r="A893">
        <v>892</v>
      </c>
      <c r="B893">
        <v>30463.8</v>
      </c>
      <c r="C893">
        <v>29045.1</v>
      </c>
      <c r="D893">
        <v>37292.1</v>
      </c>
    </row>
    <row r="894" spans="1:4" x14ac:dyDescent="0.25">
      <c r="A894">
        <v>893</v>
      </c>
      <c r="B894">
        <v>30284.400000000001</v>
      </c>
      <c r="C894">
        <v>29045.1</v>
      </c>
      <c r="D894">
        <v>37927.599999999999</v>
      </c>
    </row>
    <row r="895" spans="1:4" x14ac:dyDescent="0.25">
      <c r="A895">
        <v>894</v>
      </c>
      <c r="B895">
        <v>30284.400000000001</v>
      </c>
      <c r="C895">
        <v>29045.1</v>
      </c>
      <c r="D895">
        <v>37177.800000000003</v>
      </c>
    </row>
    <row r="896" spans="1:4" x14ac:dyDescent="0.25">
      <c r="A896">
        <v>895</v>
      </c>
      <c r="B896">
        <v>30289</v>
      </c>
      <c r="C896">
        <v>29045.1</v>
      </c>
      <c r="D896">
        <v>37843.300000000003</v>
      </c>
    </row>
    <row r="897" spans="1:4" x14ac:dyDescent="0.25">
      <c r="A897">
        <v>896</v>
      </c>
      <c r="B897">
        <v>30311.9</v>
      </c>
      <c r="C897">
        <v>29045.1</v>
      </c>
      <c r="D897">
        <v>37674.1</v>
      </c>
    </row>
    <row r="898" spans="1:4" x14ac:dyDescent="0.25">
      <c r="A898">
        <v>897</v>
      </c>
      <c r="B898">
        <v>30394.3</v>
      </c>
      <c r="C898">
        <v>29045.1</v>
      </c>
      <c r="D898">
        <v>37436</v>
      </c>
    </row>
    <row r="899" spans="1:4" x14ac:dyDescent="0.25">
      <c r="A899">
        <v>898</v>
      </c>
      <c r="B899">
        <v>30391.8</v>
      </c>
      <c r="C899">
        <v>29045.1</v>
      </c>
      <c r="D899">
        <v>38061.199999999997</v>
      </c>
    </row>
    <row r="900" spans="1:4" x14ac:dyDescent="0.25">
      <c r="A900">
        <v>899</v>
      </c>
      <c r="B900">
        <v>30387.1</v>
      </c>
      <c r="C900">
        <v>29045.1</v>
      </c>
      <c r="D900">
        <v>37716.5</v>
      </c>
    </row>
    <row r="901" spans="1:4" x14ac:dyDescent="0.25">
      <c r="A901">
        <v>900</v>
      </c>
      <c r="B901">
        <v>30358.1</v>
      </c>
      <c r="C901">
        <v>29045.1</v>
      </c>
      <c r="D901">
        <v>37951.4</v>
      </c>
    </row>
    <row r="902" spans="1:4" x14ac:dyDescent="0.25">
      <c r="A902">
        <v>901</v>
      </c>
      <c r="B902">
        <v>30230.5</v>
      </c>
      <c r="C902">
        <v>29045.1</v>
      </c>
      <c r="D902">
        <v>37739.9</v>
      </c>
    </row>
    <row r="903" spans="1:4" x14ac:dyDescent="0.25">
      <c r="A903">
        <v>902</v>
      </c>
      <c r="B903">
        <v>30230.5</v>
      </c>
      <c r="C903">
        <v>29045.1</v>
      </c>
      <c r="D903">
        <v>37345.5</v>
      </c>
    </row>
    <row r="904" spans="1:4" x14ac:dyDescent="0.25">
      <c r="A904">
        <v>903</v>
      </c>
      <c r="B904">
        <v>30230.5</v>
      </c>
      <c r="C904">
        <v>29045.1</v>
      </c>
      <c r="D904">
        <v>37518.400000000001</v>
      </c>
    </row>
    <row r="905" spans="1:4" x14ac:dyDescent="0.25">
      <c r="A905">
        <v>904</v>
      </c>
      <c r="B905">
        <v>30230.5</v>
      </c>
      <c r="C905">
        <v>29045.1</v>
      </c>
      <c r="D905">
        <v>36588.9</v>
      </c>
    </row>
    <row r="906" spans="1:4" x14ac:dyDescent="0.25">
      <c r="A906">
        <v>905</v>
      </c>
      <c r="B906">
        <v>30015.8</v>
      </c>
      <c r="C906">
        <v>29045.1</v>
      </c>
      <c r="D906">
        <v>36828</v>
      </c>
    </row>
    <row r="907" spans="1:4" x14ac:dyDescent="0.25">
      <c r="A907">
        <v>906</v>
      </c>
      <c r="B907">
        <v>29911.4</v>
      </c>
      <c r="C907">
        <v>29045.1</v>
      </c>
      <c r="D907">
        <v>37044.800000000003</v>
      </c>
    </row>
    <row r="908" spans="1:4" x14ac:dyDescent="0.25">
      <c r="A908">
        <v>907</v>
      </c>
      <c r="B908">
        <v>29911.4</v>
      </c>
      <c r="C908">
        <v>29045.1</v>
      </c>
      <c r="D908">
        <v>37330.9</v>
      </c>
    </row>
    <row r="909" spans="1:4" x14ac:dyDescent="0.25">
      <c r="A909">
        <v>908</v>
      </c>
      <c r="B909">
        <v>29913.9</v>
      </c>
      <c r="C909">
        <v>29045.1</v>
      </c>
      <c r="D909">
        <v>37026.1</v>
      </c>
    </row>
    <row r="910" spans="1:4" x14ac:dyDescent="0.25">
      <c r="A910">
        <v>909</v>
      </c>
      <c r="B910">
        <v>29868.2</v>
      </c>
      <c r="C910">
        <v>29045.1</v>
      </c>
      <c r="D910">
        <v>37549.4</v>
      </c>
    </row>
    <row r="911" spans="1:4" x14ac:dyDescent="0.25">
      <c r="A911">
        <v>910</v>
      </c>
      <c r="B911">
        <v>29825.3</v>
      </c>
      <c r="C911">
        <v>29045.1</v>
      </c>
      <c r="D911">
        <v>36851.9</v>
      </c>
    </row>
    <row r="912" spans="1:4" x14ac:dyDescent="0.25">
      <c r="A912">
        <v>911</v>
      </c>
      <c r="B912">
        <v>29822.799999999999</v>
      </c>
      <c r="C912">
        <v>29045.1</v>
      </c>
      <c r="D912">
        <v>36882.6</v>
      </c>
    </row>
    <row r="913" spans="1:4" x14ac:dyDescent="0.25">
      <c r="A913">
        <v>912</v>
      </c>
      <c r="B913">
        <v>29822.799999999999</v>
      </c>
      <c r="C913">
        <v>29045.1</v>
      </c>
      <c r="D913">
        <v>37163.5</v>
      </c>
    </row>
    <row r="914" spans="1:4" x14ac:dyDescent="0.25">
      <c r="A914">
        <v>913</v>
      </c>
      <c r="B914">
        <v>29822.799999999999</v>
      </c>
      <c r="C914">
        <v>29045.1</v>
      </c>
      <c r="D914">
        <v>37163.5</v>
      </c>
    </row>
    <row r="915" spans="1:4" x14ac:dyDescent="0.25">
      <c r="A915">
        <v>914</v>
      </c>
      <c r="B915">
        <v>29819.9</v>
      </c>
      <c r="C915">
        <v>29045.1</v>
      </c>
      <c r="D915">
        <v>37076.6</v>
      </c>
    </row>
    <row r="916" spans="1:4" x14ac:dyDescent="0.25">
      <c r="A916">
        <v>915</v>
      </c>
      <c r="B916">
        <v>29807.4</v>
      </c>
      <c r="C916">
        <v>29045.1</v>
      </c>
      <c r="D916">
        <v>37384.199999999997</v>
      </c>
    </row>
    <row r="917" spans="1:4" x14ac:dyDescent="0.25">
      <c r="A917">
        <v>916</v>
      </c>
      <c r="B917">
        <v>29847.7</v>
      </c>
      <c r="C917">
        <v>29045.1</v>
      </c>
      <c r="D917">
        <v>37059.4</v>
      </c>
    </row>
    <row r="918" spans="1:4" x14ac:dyDescent="0.25">
      <c r="A918">
        <v>917</v>
      </c>
      <c r="B918">
        <v>29847.7</v>
      </c>
      <c r="C918">
        <v>29045.1</v>
      </c>
      <c r="D918">
        <v>37600.800000000003</v>
      </c>
    </row>
    <row r="919" spans="1:4" x14ac:dyDescent="0.25">
      <c r="A919">
        <v>918</v>
      </c>
      <c r="B919">
        <v>29847.7</v>
      </c>
      <c r="C919">
        <v>29045.1</v>
      </c>
      <c r="D919">
        <v>37396.699999999997</v>
      </c>
    </row>
    <row r="920" spans="1:4" x14ac:dyDescent="0.25">
      <c r="A920">
        <v>919</v>
      </c>
      <c r="B920">
        <v>29847.7</v>
      </c>
      <c r="C920">
        <v>29045.1</v>
      </c>
      <c r="D920">
        <v>37396.699999999997</v>
      </c>
    </row>
    <row r="921" spans="1:4" x14ac:dyDescent="0.25">
      <c r="A921">
        <v>920</v>
      </c>
      <c r="B921">
        <v>29765.3</v>
      </c>
      <c r="C921">
        <v>29045.1</v>
      </c>
      <c r="D921">
        <v>37466</v>
      </c>
    </row>
    <row r="922" spans="1:4" x14ac:dyDescent="0.25">
      <c r="A922">
        <v>921</v>
      </c>
      <c r="B922">
        <v>29895.5</v>
      </c>
      <c r="C922">
        <v>29045.1</v>
      </c>
      <c r="D922">
        <v>36776.300000000003</v>
      </c>
    </row>
    <row r="923" spans="1:4" x14ac:dyDescent="0.25">
      <c r="A923">
        <v>922</v>
      </c>
      <c r="B923">
        <v>29895.5</v>
      </c>
      <c r="C923">
        <v>29045.1</v>
      </c>
      <c r="D923">
        <v>37528</v>
      </c>
    </row>
    <row r="924" spans="1:4" x14ac:dyDescent="0.25">
      <c r="A924">
        <v>923</v>
      </c>
      <c r="B924">
        <v>29895.5</v>
      </c>
      <c r="C924">
        <v>29045.1</v>
      </c>
      <c r="D924">
        <v>37227.300000000003</v>
      </c>
    </row>
    <row r="925" spans="1:4" x14ac:dyDescent="0.25">
      <c r="A925">
        <v>924</v>
      </c>
      <c r="B925">
        <v>30332.400000000001</v>
      </c>
      <c r="C925">
        <v>29045.1</v>
      </c>
      <c r="D925">
        <v>37404</v>
      </c>
    </row>
    <row r="926" spans="1:4" x14ac:dyDescent="0.25">
      <c r="A926">
        <v>925</v>
      </c>
      <c r="B926">
        <v>30311.3</v>
      </c>
      <c r="C926">
        <v>29045.1</v>
      </c>
      <c r="D926">
        <v>37840.9</v>
      </c>
    </row>
    <row r="927" spans="1:4" x14ac:dyDescent="0.25">
      <c r="A927">
        <v>926</v>
      </c>
      <c r="B927">
        <v>30312.9</v>
      </c>
      <c r="C927">
        <v>29045.1</v>
      </c>
      <c r="D927">
        <v>37291.9</v>
      </c>
    </row>
    <row r="928" spans="1:4" x14ac:dyDescent="0.25">
      <c r="A928">
        <v>927</v>
      </c>
      <c r="B928">
        <v>30305.200000000001</v>
      </c>
      <c r="C928">
        <v>29045.1</v>
      </c>
      <c r="D928">
        <v>37351.599999999999</v>
      </c>
    </row>
    <row r="929" spans="1:4" x14ac:dyDescent="0.25">
      <c r="A929">
        <v>928</v>
      </c>
      <c r="B929">
        <v>30299</v>
      </c>
      <c r="C929">
        <v>29045.1</v>
      </c>
      <c r="D929">
        <v>37323.599999999999</v>
      </c>
    </row>
    <row r="930" spans="1:4" x14ac:dyDescent="0.25">
      <c r="A930">
        <v>929</v>
      </c>
      <c r="B930">
        <v>30299</v>
      </c>
      <c r="C930">
        <v>29045.1</v>
      </c>
      <c r="D930">
        <v>37806.199999999997</v>
      </c>
    </row>
    <row r="931" spans="1:4" x14ac:dyDescent="0.25">
      <c r="A931">
        <v>930</v>
      </c>
      <c r="B931">
        <v>29999.599999999999</v>
      </c>
      <c r="C931">
        <v>29045.1</v>
      </c>
      <c r="D931">
        <v>37355.800000000003</v>
      </c>
    </row>
    <row r="932" spans="1:4" x14ac:dyDescent="0.25">
      <c r="A932">
        <v>931</v>
      </c>
      <c r="B932">
        <v>30002.5</v>
      </c>
      <c r="C932">
        <v>29045.1</v>
      </c>
      <c r="D932">
        <v>37354.400000000001</v>
      </c>
    </row>
    <row r="933" spans="1:4" x14ac:dyDescent="0.25">
      <c r="A933">
        <v>932</v>
      </c>
      <c r="B933">
        <v>29963.7</v>
      </c>
      <c r="C933">
        <v>29045.1</v>
      </c>
      <c r="D933">
        <v>37648.400000000001</v>
      </c>
    </row>
    <row r="934" spans="1:4" x14ac:dyDescent="0.25">
      <c r="A934">
        <v>933</v>
      </c>
      <c r="B934">
        <v>29963.7</v>
      </c>
      <c r="C934">
        <v>29045.1</v>
      </c>
      <c r="D934">
        <v>36504.1</v>
      </c>
    </row>
    <row r="935" spans="1:4" x14ac:dyDescent="0.25">
      <c r="A935">
        <v>934</v>
      </c>
      <c r="B935">
        <v>29854</v>
      </c>
      <c r="C935">
        <v>29045.1</v>
      </c>
      <c r="D935">
        <v>37116.9</v>
      </c>
    </row>
    <row r="936" spans="1:4" x14ac:dyDescent="0.25">
      <c r="A936">
        <v>935</v>
      </c>
      <c r="B936">
        <v>30012.2</v>
      </c>
      <c r="C936">
        <v>29045.1</v>
      </c>
      <c r="D936">
        <v>36786.6</v>
      </c>
    </row>
    <row r="937" spans="1:4" x14ac:dyDescent="0.25">
      <c r="A937">
        <v>936</v>
      </c>
      <c r="B937">
        <v>30320.1</v>
      </c>
      <c r="C937">
        <v>29045.1</v>
      </c>
      <c r="D937">
        <v>37544</v>
      </c>
    </row>
    <row r="938" spans="1:4" x14ac:dyDescent="0.25">
      <c r="A938">
        <v>937</v>
      </c>
      <c r="B938">
        <v>30320.1</v>
      </c>
      <c r="C938">
        <v>29045.1</v>
      </c>
      <c r="D938">
        <v>37842.1</v>
      </c>
    </row>
    <row r="939" spans="1:4" x14ac:dyDescent="0.25">
      <c r="A939">
        <v>938</v>
      </c>
      <c r="B939">
        <v>30320.1</v>
      </c>
      <c r="C939">
        <v>29045.1</v>
      </c>
      <c r="D939">
        <v>37491.4</v>
      </c>
    </row>
    <row r="940" spans="1:4" x14ac:dyDescent="0.25">
      <c r="A940">
        <v>939</v>
      </c>
      <c r="B940">
        <v>30320.1</v>
      </c>
      <c r="C940">
        <v>29045.1</v>
      </c>
      <c r="D940">
        <v>37345.9</v>
      </c>
    </row>
    <row r="941" spans="1:4" x14ac:dyDescent="0.25">
      <c r="A941">
        <v>940</v>
      </c>
      <c r="B941">
        <v>30320.1</v>
      </c>
      <c r="C941">
        <v>29045.1</v>
      </c>
      <c r="D941">
        <v>37674.9</v>
      </c>
    </row>
    <row r="942" spans="1:4" x14ac:dyDescent="0.25">
      <c r="A942">
        <v>941</v>
      </c>
      <c r="B942">
        <v>30320.1</v>
      </c>
      <c r="C942">
        <v>29045.1</v>
      </c>
      <c r="D942">
        <v>37067.300000000003</v>
      </c>
    </row>
    <row r="943" spans="1:4" x14ac:dyDescent="0.25">
      <c r="A943">
        <v>942</v>
      </c>
      <c r="B943">
        <v>30296.1</v>
      </c>
      <c r="C943">
        <v>29045.1</v>
      </c>
      <c r="D943">
        <v>37737.800000000003</v>
      </c>
    </row>
    <row r="944" spans="1:4" x14ac:dyDescent="0.25">
      <c r="A944">
        <v>943</v>
      </c>
      <c r="B944">
        <v>30185.7</v>
      </c>
      <c r="C944">
        <v>29045.1</v>
      </c>
      <c r="D944">
        <v>37467.9</v>
      </c>
    </row>
    <row r="945" spans="1:4" x14ac:dyDescent="0.25">
      <c r="A945">
        <v>944</v>
      </c>
      <c r="B945">
        <v>30185.7</v>
      </c>
      <c r="C945">
        <v>29045.1</v>
      </c>
      <c r="D945">
        <v>37394.9</v>
      </c>
    </row>
    <row r="946" spans="1:4" x14ac:dyDescent="0.25">
      <c r="A946">
        <v>945</v>
      </c>
      <c r="B946">
        <v>30209.7</v>
      </c>
      <c r="C946">
        <v>29045.1</v>
      </c>
      <c r="D946">
        <v>37279.599999999999</v>
      </c>
    </row>
    <row r="947" spans="1:4" x14ac:dyDescent="0.25">
      <c r="A947">
        <v>946</v>
      </c>
      <c r="B947">
        <v>30034.3</v>
      </c>
      <c r="C947">
        <v>29045.1</v>
      </c>
      <c r="D947">
        <v>37837</v>
      </c>
    </row>
    <row r="948" spans="1:4" x14ac:dyDescent="0.25">
      <c r="A948">
        <v>947</v>
      </c>
      <c r="B948">
        <v>30034.3</v>
      </c>
      <c r="C948">
        <v>29045.1</v>
      </c>
      <c r="D948">
        <v>37175.1</v>
      </c>
    </row>
    <row r="949" spans="1:4" x14ac:dyDescent="0.25">
      <c r="A949">
        <v>948</v>
      </c>
      <c r="B949">
        <v>30043.1</v>
      </c>
      <c r="C949">
        <v>29045.1</v>
      </c>
      <c r="D949">
        <v>37165.599999999999</v>
      </c>
    </row>
    <row r="950" spans="1:4" x14ac:dyDescent="0.25">
      <c r="A950">
        <v>949</v>
      </c>
      <c r="B950">
        <v>30125.5</v>
      </c>
      <c r="C950">
        <v>29045.1</v>
      </c>
      <c r="D950">
        <v>37450.800000000003</v>
      </c>
    </row>
    <row r="951" spans="1:4" x14ac:dyDescent="0.25">
      <c r="A951">
        <v>950</v>
      </c>
      <c r="B951">
        <v>30128</v>
      </c>
      <c r="C951">
        <v>29045.1</v>
      </c>
      <c r="D951">
        <v>37220.300000000003</v>
      </c>
    </row>
    <row r="952" spans="1:4" x14ac:dyDescent="0.25">
      <c r="A952">
        <v>951</v>
      </c>
      <c r="B952">
        <v>30038.1</v>
      </c>
      <c r="C952">
        <v>29045.1</v>
      </c>
      <c r="D952">
        <v>37422.400000000001</v>
      </c>
    </row>
    <row r="953" spans="1:4" x14ac:dyDescent="0.25">
      <c r="A953">
        <v>952</v>
      </c>
      <c r="B953">
        <v>29944.3</v>
      </c>
      <c r="C953">
        <v>29045.1</v>
      </c>
      <c r="D953">
        <v>36921.5</v>
      </c>
    </row>
    <row r="954" spans="1:4" x14ac:dyDescent="0.25">
      <c r="A954">
        <v>953</v>
      </c>
      <c r="B954">
        <v>29944.3</v>
      </c>
      <c r="C954">
        <v>29045.1</v>
      </c>
      <c r="D954">
        <v>36875.199999999997</v>
      </c>
    </row>
    <row r="955" spans="1:4" x14ac:dyDescent="0.25">
      <c r="A955">
        <v>954</v>
      </c>
      <c r="B955">
        <v>29907.4</v>
      </c>
      <c r="C955">
        <v>29045.1</v>
      </c>
      <c r="D955">
        <v>37453.699999999997</v>
      </c>
    </row>
    <row r="956" spans="1:4" x14ac:dyDescent="0.25">
      <c r="A956">
        <v>955</v>
      </c>
      <c r="B956">
        <v>29996.799999999999</v>
      </c>
      <c r="C956">
        <v>29045.1</v>
      </c>
      <c r="D956">
        <v>36947</v>
      </c>
    </row>
    <row r="957" spans="1:4" x14ac:dyDescent="0.25">
      <c r="A957">
        <v>956</v>
      </c>
      <c r="B957">
        <v>29996.799999999999</v>
      </c>
      <c r="C957">
        <v>29045.1</v>
      </c>
      <c r="D957">
        <v>36661.4</v>
      </c>
    </row>
    <row r="958" spans="1:4" x14ac:dyDescent="0.25">
      <c r="A958">
        <v>957</v>
      </c>
      <c r="B958">
        <v>30010.9</v>
      </c>
      <c r="C958">
        <v>29045.1</v>
      </c>
      <c r="D958">
        <v>37086.9</v>
      </c>
    </row>
    <row r="959" spans="1:4" x14ac:dyDescent="0.25">
      <c r="A959">
        <v>958</v>
      </c>
      <c r="B959">
        <v>29852.7</v>
      </c>
      <c r="C959">
        <v>29045.1</v>
      </c>
      <c r="D959">
        <v>37172.6</v>
      </c>
    </row>
    <row r="960" spans="1:4" x14ac:dyDescent="0.25">
      <c r="A960">
        <v>959</v>
      </c>
      <c r="B960">
        <v>29852.7</v>
      </c>
      <c r="C960">
        <v>29045.1</v>
      </c>
      <c r="D960">
        <v>37349.699999999997</v>
      </c>
    </row>
    <row r="961" spans="1:4" x14ac:dyDescent="0.25">
      <c r="A961">
        <v>960</v>
      </c>
      <c r="B961">
        <v>29852.7</v>
      </c>
      <c r="C961">
        <v>29045.1</v>
      </c>
      <c r="D961">
        <v>36924.5</v>
      </c>
    </row>
    <row r="962" spans="1:4" x14ac:dyDescent="0.25">
      <c r="A962">
        <v>961</v>
      </c>
      <c r="B962">
        <v>29883.7</v>
      </c>
      <c r="C962">
        <v>29045.1</v>
      </c>
      <c r="D962">
        <v>37404.199999999997</v>
      </c>
    </row>
    <row r="963" spans="1:4" x14ac:dyDescent="0.25">
      <c r="A963">
        <v>962</v>
      </c>
      <c r="B963">
        <v>29883.7</v>
      </c>
      <c r="C963">
        <v>29045.1</v>
      </c>
      <c r="D963">
        <v>37542.800000000003</v>
      </c>
    </row>
    <row r="964" spans="1:4" x14ac:dyDescent="0.25">
      <c r="A964">
        <v>963</v>
      </c>
      <c r="B964">
        <v>29879.599999999999</v>
      </c>
      <c r="C964">
        <v>29045.1</v>
      </c>
      <c r="D964">
        <v>36681.800000000003</v>
      </c>
    </row>
    <row r="965" spans="1:4" x14ac:dyDescent="0.25">
      <c r="A965">
        <v>964</v>
      </c>
      <c r="B965">
        <v>29879.599999999999</v>
      </c>
      <c r="C965">
        <v>29045.1</v>
      </c>
      <c r="D965">
        <v>36558.800000000003</v>
      </c>
    </row>
    <row r="966" spans="1:4" x14ac:dyDescent="0.25">
      <c r="A966">
        <v>965</v>
      </c>
      <c r="B966">
        <v>29879.599999999999</v>
      </c>
      <c r="C966">
        <v>29045.1</v>
      </c>
      <c r="D966">
        <v>36870.699999999997</v>
      </c>
    </row>
    <row r="967" spans="1:4" x14ac:dyDescent="0.25">
      <c r="A967">
        <v>966</v>
      </c>
      <c r="B967">
        <v>29899.4</v>
      </c>
      <c r="C967">
        <v>29045.1</v>
      </c>
      <c r="D967">
        <v>35932.400000000001</v>
      </c>
    </row>
    <row r="968" spans="1:4" x14ac:dyDescent="0.25">
      <c r="A968">
        <v>967</v>
      </c>
      <c r="B968">
        <v>29707.8</v>
      </c>
      <c r="C968">
        <v>29045.1</v>
      </c>
      <c r="D968">
        <v>36352.400000000001</v>
      </c>
    </row>
    <row r="969" spans="1:4" x14ac:dyDescent="0.25">
      <c r="A969">
        <v>968</v>
      </c>
      <c r="B969">
        <v>29707.8</v>
      </c>
      <c r="C969">
        <v>29045.1</v>
      </c>
      <c r="D969">
        <v>37077.300000000003</v>
      </c>
    </row>
    <row r="970" spans="1:4" x14ac:dyDescent="0.25">
      <c r="A970">
        <v>969</v>
      </c>
      <c r="B970">
        <v>29857.1</v>
      </c>
      <c r="C970">
        <v>29045.1</v>
      </c>
      <c r="D970">
        <v>36870</v>
      </c>
    </row>
    <row r="971" spans="1:4" x14ac:dyDescent="0.25">
      <c r="A971">
        <v>970</v>
      </c>
      <c r="B971">
        <v>29652.6</v>
      </c>
      <c r="C971">
        <v>29045.1</v>
      </c>
      <c r="D971">
        <v>37152.800000000003</v>
      </c>
    </row>
    <row r="972" spans="1:4" x14ac:dyDescent="0.25">
      <c r="A972">
        <v>971</v>
      </c>
      <c r="B972">
        <v>29621.7</v>
      </c>
      <c r="C972">
        <v>29045.1</v>
      </c>
      <c r="D972">
        <v>36869.5</v>
      </c>
    </row>
    <row r="973" spans="1:4" x14ac:dyDescent="0.25">
      <c r="A973">
        <v>972</v>
      </c>
      <c r="B973">
        <v>29604.9</v>
      </c>
      <c r="C973">
        <v>29045.1</v>
      </c>
      <c r="D973">
        <v>37118.699999999997</v>
      </c>
    </row>
    <row r="974" spans="1:4" x14ac:dyDescent="0.25">
      <c r="A974">
        <v>973</v>
      </c>
      <c r="B974">
        <v>29495.200000000001</v>
      </c>
      <c r="C974">
        <v>29045.1</v>
      </c>
      <c r="D974">
        <v>37204.800000000003</v>
      </c>
    </row>
    <row r="975" spans="1:4" x14ac:dyDescent="0.25">
      <c r="A975">
        <v>974</v>
      </c>
      <c r="B975">
        <v>29207.7</v>
      </c>
      <c r="C975">
        <v>29045.1</v>
      </c>
      <c r="D975">
        <v>36995.199999999997</v>
      </c>
    </row>
    <row r="976" spans="1:4" x14ac:dyDescent="0.25">
      <c r="A976">
        <v>975</v>
      </c>
      <c r="B976">
        <v>29207.7</v>
      </c>
      <c r="C976">
        <v>29045.1</v>
      </c>
      <c r="D976">
        <v>36765</v>
      </c>
    </row>
    <row r="977" spans="1:4" x14ac:dyDescent="0.25">
      <c r="A977">
        <v>976</v>
      </c>
      <c r="B977">
        <v>29242.3</v>
      </c>
      <c r="C977">
        <v>29045.1</v>
      </c>
      <c r="D977">
        <v>36144.1</v>
      </c>
    </row>
    <row r="978" spans="1:4" x14ac:dyDescent="0.25">
      <c r="A978">
        <v>977</v>
      </c>
      <c r="B978">
        <v>29318.6</v>
      </c>
      <c r="C978">
        <v>29045.1</v>
      </c>
      <c r="D978">
        <v>36490.300000000003</v>
      </c>
    </row>
    <row r="979" spans="1:4" x14ac:dyDescent="0.25">
      <c r="A979">
        <v>978</v>
      </c>
      <c r="B979">
        <v>29430.799999999999</v>
      </c>
      <c r="C979">
        <v>29045.1</v>
      </c>
      <c r="D979">
        <v>37050.6</v>
      </c>
    </row>
    <row r="980" spans="1:4" x14ac:dyDescent="0.25">
      <c r="A980">
        <v>979</v>
      </c>
      <c r="B980">
        <v>29649.9</v>
      </c>
      <c r="C980">
        <v>29045.1</v>
      </c>
      <c r="D980">
        <v>36520.9</v>
      </c>
    </row>
    <row r="981" spans="1:4" x14ac:dyDescent="0.25">
      <c r="A981">
        <v>980</v>
      </c>
      <c r="B981">
        <v>29745.9</v>
      </c>
      <c r="C981">
        <v>29045.1</v>
      </c>
      <c r="D981">
        <v>36646.199999999997</v>
      </c>
    </row>
    <row r="982" spans="1:4" x14ac:dyDescent="0.25">
      <c r="A982">
        <v>981</v>
      </c>
      <c r="B982">
        <v>29750</v>
      </c>
      <c r="C982">
        <v>29045.1</v>
      </c>
      <c r="D982">
        <v>36955.9</v>
      </c>
    </row>
    <row r="983" spans="1:4" x14ac:dyDescent="0.25">
      <c r="A983">
        <v>982</v>
      </c>
      <c r="B983">
        <v>29747.4</v>
      </c>
      <c r="C983">
        <v>29045.1</v>
      </c>
      <c r="D983">
        <v>36840.6</v>
      </c>
    </row>
    <row r="984" spans="1:4" x14ac:dyDescent="0.25">
      <c r="A984">
        <v>983</v>
      </c>
      <c r="B984">
        <v>29747.4</v>
      </c>
      <c r="C984">
        <v>29045.1</v>
      </c>
      <c r="D984">
        <v>36530.6</v>
      </c>
    </row>
    <row r="985" spans="1:4" x14ac:dyDescent="0.25">
      <c r="A985">
        <v>984</v>
      </c>
      <c r="B985">
        <v>29700.9</v>
      </c>
      <c r="C985">
        <v>29045.1</v>
      </c>
      <c r="D985">
        <v>36896.199999999997</v>
      </c>
    </row>
    <row r="986" spans="1:4" x14ac:dyDescent="0.25">
      <c r="A986">
        <v>985</v>
      </c>
      <c r="B986">
        <v>29699.7</v>
      </c>
      <c r="C986">
        <v>29045.1</v>
      </c>
      <c r="D986">
        <v>37249.9</v>
      </c>
    </row>
    <row r="987" spans="1:4" x14ac:dyDescent="0.25">
      <c r="A987">
        <v>986</v>
      </c>
      <c r="B987">
        <v>29699.7</v>
      </c>
      <c r="C987">
        <v>29045.1</v>
      </c>
      <c r="D987">
        <v>37076.800000000003</v>
      </c>
    </row>
    <row r="988" spans="1:4" x14ac:dyDescent="0.25">
      <c r="A988">
        <v>987</v>
      </c>
      <c r="B988">
        <v>29699.7</v>
      </c>
      <c r="C988">
        <v>29045.1</v>
      </c>
      <c r="D988">
        <v>36852.6</v>
      </c>
    </row>
    <row r="989" spans="1:4" x14ac:dyDescent="0.25">
      <c r="A989">
        <v>988</v>
      </c>
      <c r="B989">
        <v>29699.7</v>
      </c>
      <c r="C989">
        <v>29045.1</v>
      </c>
      <c r="D989">
        <v>37208.300000000003</v>
      </c>
    </row>
    <row r="990" spans="1:4" x14ac:dyDescent="0.25">
      <c r="A990">
        <v>989</v>
      </c>
      <c r="B990">
        <v>29603.8</v>
      </c>
      <c r="C990">
        <v>29045.1</v>
      </c>
      <c r="D990">
        <v>36866.699999999997</v>
      </c>
    </row>
    <row r="991" spans="1:4" x14ac:dyDescent="0.25">
      <c r="A991">
        <v>990</v>
      </c>
      <c r="B991">
        <v>29603.8</v>
      </c>
      <c r="C991">
        <v>29045.1</v>
      </c>
      <c r="D991">
        <v>36944.5</v>
      </c>
    </row>
    <row r="992" spans="1:4" x14ac:dyDescent="0.25">
      <c r="A992">
        <v>991</v>
      </c>
      <c r="B992">
        <v>29555.200000000001</v>
      </c>
      <c r="C992">
        <v>29045.1</v>
      </c>
      <c r="D992">
        <v>37022.400000000001</v>
      </c>
    </row>
    <row r="993" spans="1:4" x14ac:dyDescent="0.25">
      <c r="A993">
        <v>992</v>
      </c>
      <c r="B993">
        <v>29555.200000000001</v>
      </c>
      <c r="C993">
        <v>29045.1</v>
      </c>
      <c r="D993">
        <v>36796.400000000001</v>
      </c>
    </row>
    <row r="994" spans="1:4" x14ac:dyDescent="0.25">
      <c r="A994">
        <v>993</v>
      </c>
      <c r="B994">
        <v>29555.200000000001</v>
      </c>
      <c r="C994">
        <v>29045.1</v>
      </c>
      <c r="D994">
        <v>36649</v>
      </c>
    </row>
    <row r="995" spans="1:4" x14ac:dyDescent="0.25">
      <c r="A995">
        <v>994</v>
      </c>
      <c r="B995">
        <v>29504.3</v>
      </c>
      <c r="C995">
        <v>29045.1</v>
      </c>
      <c r="D995">
        <v>36289.1</v>
      </c>
    </row>
    <row r="996" spans="1:4" x14ac:dyDescent="0.25">
      <c r="A996">
        <v>995</v>
      </c>
      <c r="B996">
        <v>29504.3</v>
      </c>
      <c r="C996">
        <v>29045.1</v>
      </c>
      <c r="D996">
        <v>36287.599999999999</v>
      </c>
    </row>
    <row r="997" spans="1:4" x14ac:dyDescent="0.25">
      <c r="A997">
        <v>996</v>
      </c>
      <c r="B997">
        <v>29530.3</v>
      </c>
      <c r="C997">
        <v>29045.1</v>
      </c>
      <c r="D997">
        <v>36881.5</v>
      </c>
    </row>
    <row r="998" spans="1:4" x14ac:dyDescent="0.25">
      <c r="A998">
        <v>997</v>
      </c>
      <c r="B998">
        <v>29433.4</v>
      </c>
      <c r="C998">
        <v>29045.1</v>
      </c>
      <c r="D998">
        <v>36690.300000000003</v>
      </c>
    </row>
    <row r="999" spans="1:4" x14ac:dyDescent="0.25">
      <c r="A999">
        <v>998</v>
      </c>
      <c r="B999">
        <v>29597.9</v>
      </c>
      <c r="C999">
        <v>29045.1</v>
      </c>
      <c r="D999">
        <v>36606.300000000003</v>
      </c>
    </row>
    <row r="1000" spans="1:4" x14ac:dyDescent="0.25">
      <c r="A1000">
        <v>999</v>
      </c>
      <c r="B1000">
        <v>29725.4</v>
      </c>
      <c r="C1000">
        <v>29045.1</v>
      </c>
      <c r="D1000">
        <v>37016.5</v>
      </c>
    </row>
    <row r="1001" spans="1:4" x14ac:dyDescent="0.25">
      <c r="A1001">
        <v>1000</v>
      </c>
      <c r="B1001">
        <v>29517</v>
      </c>
      <c r="C1001">
        <v>29045.1</v>
      </c>
      <c r="D1001">
        <v>37144</v>
      </c>
    </row>
    <row r="1002" spans="1:4" x14ac:dyDescent="0.25">
      <c r="A1002">
        <v>1001</v>
      </c>
      <c r="B1002">
        <v>29517</v>
      </c>
      <c r="C1002">
        <v>29045.1</v>
      </c>
      <c r="D1002">
        <v>36689.800000000003</v>
      </c>
    </row>
    <row r="1003" spans="1:4" x14ac:dyDescent="0.25">
      <c r="A1003">
        <v>1002</v>
      </c>
      <c r="B1003">
        <v>29490.9</v>
      </c>
      <c r="C1003">
        <v>29045.1</v>
      </c>
      <c r="D1003">
        <v>36666.699999999997</v>
      </c>
    </row>
    <row r="1004" spans="1:4" x14ac:dyDescent="0.25">
      <c r="A1004">
        <v>1003</v>
      </c>
      <c r="B1004">
        <v>29363.4</v>
      </c>
      <c r="C1004">
        <v>29045.1</v>
      </c>
      <c r="D1004">
        <v>36904.6</v>
      </c>
    </row>
    <row r="1005" spans="1:4" x14ac:dyDescent="0.25">
      <c r="A1005">
        <v>1004</v>
      </c>
      <c r="B1005">
        <v>29481.9</v>
      </c>
      <c r="C1005">
        <v>29045.1</v>
      </c>
      <c r="D1005">
        <v>36827.199999999997</v>
      </c>
    </row>
    <row r="1006" spans="1:4" x14ac:dyDescent="0.25">
      <c r="A1006">
        <v>1005</v>
      </c>
      <c r="B1006">
        <v>29666.9</v>
      </c>
      <c r="C1006">
        <v>29045.1</v>
      </c>
      <c r="D1006">
        <v>36805</v>
      </c>
    </row>
    <row r="1007" spans="1:4" x14ac:dyDescent="0.25">
      <c r="A1007">
        <v>1006</v>
      </c>
      <c r="B1007">
        <v>29596.7</v>
      </c>
      <c r="C1007">
        <v>29045.1</v>
      </c>
      <c r="D1007">
        <v>37087.4</v>
      </c>
    </row>
    <row r="1008" spans="1:4" x14ac:dyDescent="0.25">
      <c r="A1008">
        <v>1007</v>
      </c>
      <c r="B1008">
        <v>29699.7</v>
      </c>
      <c r="C1008">
        <v>29045.1</v>
      </c>
      <c r="D1008">
        <v>37161</v>
      </c>
    </row>
    <row r="1009" spans="1:4" x14ac:dyDescent="0.25">
      <c r="A1009">
        <v>1008</v>
      </c>
      <c r="B1009">
        <v>29699.7</v>
      </c>
      <c r="C1009">
        <v>29045.1</v>
      </c>
      <c r="D1009">
        <v>36968.5</v>
      </c>
    </row>
    <row r="1010" spans="1:4" x14ac:dyDescent="0.25">
      <c r="A1010">
        <v>1009</v>
      </c>
      <c r="B1010">
        <v>29666.5</v>
      </c>
      <c r="C1010">
        <v>29045.1</v>
      </c>
      <c r="D1010">
        <v>36254.699999999997</v>
      </c>
    </row>
    <row r="1011" spans="1:4" x14ac:dyDescent="0.25">
      <c r="A1011">
        <v>1010</v>
      </c>
      <c r="B1011">
        <v>29666.5</v>
      </c>
      <c r="C1011">
        <v>29045.1</v>
      </c>
      <c r="D1011">
        <v>36935.199999999997</v>
      </c>
    </row>
    <row r="1012" spans="1:4" x14ac:dyDescent="0.25">
      <c r="A1012">
        <v>1011</v>
      </c>
      <c r="B1012">
        <v>29666.5</v>
      </c>
      <c r="C1012">
        <v>29045.1</v>
      </c>
      <c r="D1012">
        <v>36581.4</v>
      </c>
    </row>
    <row r="1013" spans="1:4" x14ac:dyDescent="0.25">
      <c r="A1013">
        <v>1012</v>
      </c>
      <c r="B1013">
        <v>29749.3</v>
      </c>
      <c r="C1013">
        <v>29045.1</v>
      </c>
      <c r="D1013">
        <v>36715.199999999997</v>
      </c>
    </row>
    <row r="1014" spans="1:4" x14ac:dyDescent="0.25">
      <c r="A1014">
        <v>1013</v>
      </c>
      <c r="B1014">
        <v>29749.3</v>
      </c>
      <c r="C1014">
        <v>29045.1</v>
      </c>
      <c r="D1014">
        <v>37308.1</v>
      </c>
    </row>
    <row r="1015" spans="1:4" x14ac:dyDescent="0.25">
      <c r="A1015">
        <v>1014</v>
      </c>
      <c r="B1015">
        <v>29544.799999999999</v>
      </c>
      <c r="C1015">
        <v>29045.1</v>
      </c>
      <c r="D1015">
        <v>36361.300000000003</v>
      </c>
    </row>
    <row r="1016" spans="1:4" x14ac:dyDescent="0.25">
      <c r="A1016">
        <v>1015</v>
      </c>
      <c r="B1016">
        <v>29439.8</v>
      </c>
      <c r="C1016">
        <v>29045.1</v>
      </c>
      <c r="D1016">
        <v>36184.300000000003</v>
      </c>
    </row>
    <row r="1017" spans="1:4" x14ac:dyDescent="0.25">
      <c r="A1017">
        <v>1016</v>
      </c>
      <c r="B1017">
        <v>29439.8</v>
      </c>
      <c r="C1017">
        <v>29045.1</v>
      </c>
      <c r="D1017">
        <v>35948.800000000003</v>
      </c>
    </row>
    <row r="1018" spans="1:4" x14ac:dyDescent="0.25">
      <c r="A1018">
        <v>1017</v>
      </c>
      <c r="B1018">
        <v>29439.8</v>
      </c>
      <c r="C1018">
        <v>29045.1</v>
      </c>
      <c r="D1018">
        <v>36643.5</v>
      </c>
    </row>
    <row r="1019" spans="1:4" x14ac:dyDescent="0.25">
      <c r="A1019">
        <v>1018</v>
      </c>
      <c r="B1019">
        <v>29586.799999999999</v>
      </c>
      <c r="C1019">
        <v>29045.1</v>
      </c>
      <c r="D1019">
        <v>37091.699999999997</v>
      </c>
    </row>
    <row r="1020" spans="1:4" x14ac:dyDescent="0.25">
      <c r="A1020">
        <v>1019</v>
      </c>
      <c r="B1020">
        <v>29586.799999999999</v>
      </c>
      <c r="C1020">
        <v>29045.1</v>
      </c>
      <c r="D1020">
        <v>36283.300000000003</v>
      </c>
    </row>
    <row r="1021" spans="1:4" x14ac:dyDescent="0.25">
      <c r="A1021">
        <v>1020</v>
      </c>
      <c r="B1021">
        <v>29586.799999999999</v>
      </c>
      <c r="C1021">
        <v>29045.1</v>
      </c>
      <c r="D1021">
        <v>36573</v>
      </c>
    </row>
    <row r="1022" spans="1:4" x14ac:dyDescent="0.25">
      <c r="A1022">
        <v>1021</v>
      </c>
      <c r="B1022">
        <v>29505.599999999999</v>
      </c>
      <c r="C1022">
        <v>29045.1</v>
      </c>
      <c r="D1022">
        <v>36716.800000000003</v>
      </c>
    </row>
    <row r="1023" spans="1:4" x14ac:dyDescent="0.25">
      <c r="A1023">
        <v>1022</v>
      </c>
      <c r="B1023">
        <v>29505.599999999999</v>
      </c>
      <c r="C1023">
        <v>29045.1</v>
      </c>
      <c r="D1023">
        <v>36610.699999999997</v>
      </c>
    </row>
    <row r="1024" spans="1:4" x14ac:dyDescent="0.25">
      <c r="A1024">
        <v>1023</v>
      </c>
      <c r="B1024">
        <v>29505.599999999999</v>
      </c>
      <c r="C1024">
        <v>29045.1</v>
      </c>
      <c r="D1024">
        <v>37048</v>
      </c>
    </row>
    <row r="1025" spans="1:4" x14ac:dyDescent="0.25">
      <c r="A1025">
        <v>1024</v>
      </c>
      <c r="B1025">
        <v>29736.6</v>
      </c>
      <c r="C1025">
        <v>29045.1</v>
      </c>
      <c r="D1025">
        <v>36846.5</v>
      </c>
    </row>
    <row r="1026" spans="1:4" x14ac:dyDescent="0.25">
      <c r="A1026">
        <v>1025</v>
      </c>
      <c r="B1026">
        <v>29736.6</v>
      </c>
      <c r="C1026">
        <v>29045.1</v>
      </c>
      <c r="D1026">
        <v>37300.9</v>
      </c>
    </row>
    <row r="1027" spans="1:4" x14ac:dyDescent="0.25">
      <c r="A1027">
        <v>1026</v>
      </c>
      <c r="B1027">
        <v>29736.6</v>
      </c>
      <c r="C1027">
        <v>29045.1</v>
      </c>
      <c r="D1027">
        <v>37382.400000000001</v>
      </c>
    </row>
    <row r="1028" spans="1:4" x14ac:dyDescent="0.25">
      <c r="A1028">
        <v>1027</v>
      </c>
      <c r="B1028">
        <v>29849.8</v>
      </c>
      <c r="C1028">
        <v>29045.1</v>
      </c>
      <c r="D1028">
        <v>36453.5</v>
      </c>
    </row>
    <row r="1029" spans="1:4" x14ac:dyDescent="0.25">
      <c r="A1029">
        <v>1028</v>
      </c>
      <c r="B1029">
        <v>29208.799999999999</v>
      </c>
      <c r="C1029">
        <v>29045.1</v>
      </c>
      <c r="D1029">
        <v>37086.800000000003</v>
      </c>
    </row>
    <row r="1030" spans="1:4" x14ac:dyDescent="0.25">
      <c r="A1030">
        <v>1029</v>
      </c>
      <c r="B1030">
        <v>29147.3</v>
      </c>
      <c r="C1030">
        <v>29045.1</v>
      </c>
      <c r="D1030">
        <v>36134.5</v>
      </c>
    </row>
    <row r="1031" spans="1:4" x14ac:dyDescent="0.25">
      <c r="A1031">
        <v>1030</v>
      </c>
      <c r="B1031">
        <v>29187.7</v>
      </c>
      <c r="C1031">
        <v>29045.1</v>
      </c>
      <c r="D1031">
        <v>36567.9</v>
      </c>
    </row>
    <row r="1032" spans="1:4" x14ac:dyDescent="0.25">
      <c r="A1032">
        <v>1031</v>
      </c>
      <c r="B1032">
        <v>29187.7</v>
      </c>
      <c r="C1032">
        <v>29045.1</v>
      </c>
      <c r="D1032">
        <v>36607.4</v>
      </c>
    </row>
    <row r="1033" spans="1:4" x14ac:dyDescent="0.25">
      <c r="A1033">
        <v>1032</v>
      </c>
      <c r="B1033">
        <v>29034.9</v>
      </c>
      <c r="C1033">
        <v>29034.9</v>
      </c>
      <c r="D1033">
        <v>36484.9</v>
      </c>
    </row>
    <row r="1034" spans="1:4" x14ac:dyDescent="0.25">
      <c r="A1034">
        <v>1033</v>
      </c>
      <c r="B1034">
        <v>29165.200000000001</v>
      </c>
      <c r="C1034">
        <v>29034.9</v>
      </c>
      <c r="D1034">
        <v>35799.199999999997</v>
      </c>
    </row>
    <row r="1035" spans="1:4" x14ac:dyDescent="0.25">
      <c r="A1035">
        <v>1034</v>
      </c>
      <c r="B1035">
        <v>29224</v>
      </c>
      <c r="C1035">
        <v>29034.9</v>
      </c>
      <c r="D1035">
        <v>36228.800000000003</v>
      </c>
    </row>
    <row r="1036" spans="1:4" x14ac:dyDescent="0.25">
      <c r="A1036">
        <v>1035</v>
      </c>
      <c r="B1036">
        <v>29222.799999999999</v>
      </c>
      <c r="C1036">
        <v>29034.9</v>
      </c>
      <c r="D1036">
        <v>36344.699999999997</v>
      </c>
    </row>
    <row r="1037" spans="1:4" x14ac:dyDescent="0.25">
      <c r="A1037">
        <v>1036</v>
      </c>
      <c r="B1037">
        <v>29224.3</v>
      </c>
      <c r="C1037">
        <v>29034.9</v>
      </c>
      <c r="D1037">
        <v>35891.9</v>
      </c>
    </row>
    <row r="1038" spans="1:4" x14ac:dyDescent="0.25">
      <c r="A1038">
        <v>1037</v>
      </c>
      <c r="B1038">
        <v>29219.5</v>
      </c>
      <c r="C1038">
        <v>29034.9</v>
      </c>
      <c r="D1038">
        <v>36426.9</v>
      </c>
    </row>
    <row r="1039" spans="1:4" x14ac:dyDescent="0.25">
      <c r="A1039">
        <v>1038</v>
      </c>
      <c r="B1039">
        <v>29144.9</v>
      </c>
      <c r="C1039">
        <v>29034.9</v>
      </c>
      <c r="D1039">
        <v>36360.300000000003</v>
      </c>
    </row>
    <row r="1040" spans="1:4" x14ac:dyDescent="0.25">
      <c r="A1040">
        <v>1039</v>
      </c>
      <c r="B1040">
        <v>29156.5</v>
      </c>
      <c r="C1040">
        <v>29034.9</v>
      </c>
      <c r="D1040">
        <v>36652.1</v>
      </c>
    </row>
    <row r="1041" spans="1:4" x14ac:dyDescent="0.25">
      <c r="A1041">
        <v>1040</v>
      </c>
      <c r="B1041">
        <v>29144.9</v>
      </c>
      <c r="C1041">
        <v>29034.9</v>
      </c>
      <c r="D1041">
        <v>36227.300000000003</v>
      </c>
    </row>
    <row r="1042" spans="1:4" x14ac:dyDescent="0.25">
      <c r="A1042">
        <v>1041</v>
      </c>
      <c r="B1042">
        <v>29467.8</v>
      </c>
      <c r="C1042">
        <v>29034.9</v>
      </c>
      <c r="D1042">
        <v>35899.800000000003</v>
      </c>
    </row>
    <row r="1043" spans="1:4" x14ac:dyDescent="0.25">
      <c r="A1043">
        <v>1042</v>
      </c>
      <c r="B1043">
        <v>29556.1</v>
      </c>
      <c r="C1043">
        <v>29034.9</v>
      </c>
      <c r="D1043">
        <v>36350.300000000003</v>
      </c>
    </row>
    <row r="1044" spans="1:4" x14ac:dyDescent="0.25">
      <c r="A1044">
        <v>1043</v>
      </c>
      <c r="B1044">
        <v>29556.1</v>
      </c>
      <c r="C1044">
        <v>29034.9</v>
      </c>
      <c r="D1044">
        <v>36649.9</v>
      </c>
    </row>
    <row r="1045" spans="1:4" x14ac:dyDescent="0.25">
      <c r="A1045">
        <v>1044</v>
      </c>
      <c r="B1045">
        <v>29591.5</v>
      </c>
      <c r="C1045">
        <v>29034.9</v>
      </c>
      <c r="D1045">
        <v>37174.300000000003</v>
      </c>
    </row>
    <row r="1046" spans="1:4" x14ac:dyDescent="0.25">
      <c r="A1046">
        <v>1045</v>
      </c>
      <c r="B1046">
        <v>29447.8</v>
      </c>
      <c r="C1046">
        <v>29034.9</v>
      </c>
      <c r="D1046">
        <v>36360</v>
      </c>
    </row>
    <row r="1047" spans="1:4" x14ac:dyDescent="0.25">
      <c r="A1047">
        <v>1046</v>
      </c>
      <c r="B1047">
        <v>29312.7</v>
      </c>
      <c r="C1047">
        <v>29034.9</v>
      </c>
      <c r="D1047">
        <v>36829.5</v>
      </c>
    </row>
    <row r="1048" spans="1:4" x14ac:dyDescent="0.25">
      <c r="A1048">
        <v>1047</v>
      </c>
      <c r="B1048">
        <v>29323.4</v>
      </c>
      <c r="C1048">
        <v>29034.9</v>
      </c>
      <c r="D1048">
        <v>36744.699999999997</v>
      </c>
    </row>
    <row r="1049" spans="1:4" x14ac:dyDescent="0.25">
      <c r="A1049">
        <v>1048</v>
      </c>
      <c r="B1049">
        <v>29323.4</v>
      </c>
      <c r="C1049">
        <v>29034.9</v>
      </c>
      <c r="D1049">
        <v>36969.199999999997</v>
      </c>
    </row>
    <row r="1050" spans="1:4" x14ac:dyDescent="0.25">
      <c r="A1050">
        <v>1049</v>
      </c>
      <c r="B1050">
        <v>29109.5</v>
      </c>
      <c r="C1050">
        <v>29034.9</v>
      </c>
      <c r="D1050">
        <v>36524.199999999997</v>
      </c>
    </row>
    <row r="1051" spans="1:4" x14ac:dyDescent="0.25">
      <c r="A1051">
        <v>1050</v>
      </c>
      <c r="B1051">
        <v>29109.5</v>
      </c>
      <c r="C1051">
        <v>29034.9</v>
      </c>
      <c r="D1051">
        <v>36755.300000000003</v>
      </c>
    </row>
    <row r="1052" spans="1:4" x14ac:dyDescent="0.25">
      <c r="A1052">
        <v>1051</v>
      </c>
      <c r="B1052">
        <v>29052.5</v>
      </c>
      <c r="C1052">
        <v>29034.9</v>
      </c>
      <c r="D1052">
        <v>35932.699999999997</v>
      </c>
    </row>
    <row r="1053" spans="1:4" x14ac:dyDescent="0.25">
      <c r="A1053">
        <v>1052</v>
      </c>
      <c r="B1053">
        <v>28729.599999999999</v>
      </c>
      <c r="C1053">
        <v>28729.599999999999</v>
      </c>
      <c r="D1053">
        <v>36277.5</v>
      </c>
    </row>
    <row r="1054" spans="1:4" x14ac:dyDescent="0.25">
      <c r="A1054">
        <v>1053</v>
      </c>
      <c r="B1054">
        <v>28683.1</v>
      </c>
      <c r="C1054">
        <v>28683.1</v>
      </c>
      <c r="D1054">
        <v>35573.4</v>
      </c>
    </row>
    <row r="1055" spans="1:4" x14ac:dyDescent="0.25">
      <c r="A1055">
        <v>1054</v>
      </c>
      <c r="B1055">
        <v>28683.1</v>
      </c>
      <c r="C1055">
        <v>28683.1</v>
      </c>
      <c r="D1055">
        <v>35970.9</v>
      </c>
    </row>
    <row r="1056" spans="1:4" x14ac:dyDescent="0.25">
      <c r="A1056">
        <v>1055</v>
      </c>
      <c r="B1056">
        <v>28683.1</v>
      </c>
      <c r="C1056">
        <v>28683.1</v>
      </c>
      <c r="D1056">
        <v>35816</v>
      </c>
    </row>
    <row r="1057" spans="1:4" x14ac:dyDescent="0.25">
      <c r="A1057">
        <v>1056</v>
      </c>
      <c r="B1057">
        <v>28732.3</v>
      </c>
      <c r="C1057">
        <v>28683.1</v>
      </c>
      <c r="D1057">
        <v>35720.800000000003</v>
      </c>
    </row>
    <row r="1058" spans="1:4" x14ac:dyDescent="0.25">
      <c r="A1058">
        <v>1057</v>
      </c>
      <c r="B1058">
        <v>28754.9</v>
      </c>
      <c r="C1058">
        <v>28683.1</v>
      </c>
      <c r="D1058">
        <v>36164.300000000003</v>
      </c>
    </row>
    <row r="1059" spans="1:4" x14ac:dyDescent="0.25">
      <c r="A1059">
        <v>1058</v>
      </c>
      <c r="B1059">
        <v>28778</v>
      </c>
      <c r="C1059">
        <v>28683.1</v>
      </c>
      <c r="D1059">
        <v>35740.400000000001</v>
      </c>
    </row>
    <row r="1060" spans="1:4" x14ac:dyDescent="0.25">
      <c r="A1060">
        <v>1059</v>
      </c>
      <c r="B1060">
        <v>29074.5</v>
      </c>
      <c r="C1060">
        <v>28683.1</v>
      </c>
      <c r="D1060">
        <v>35992.199999999997</v>
      </c>
    </row>
    <row r="1061" spans="1:4" x14ac:dyDescent="0.25">
      <c r="A1061">
        <v>1060</v>
      </c>
      <c r="B1061">
        <v>29061.200000000001</v>
      </c>
      <c r="C1061">
        <v>28683.1</v>
      </c>
      <c r="D1061">
        <v>36641.300000000003</v>
      </c>
    </row>
    <row r="1062" spans="1:4" x14ac:dyDescent="0.25">
      <c r="A1062">
        <v>1061</v>
      </c>
      <c r="B1062">
        <v>29180.2</v>
      </c>
      <c r="C1062">
        <v>28683.1</v>
      </c>
      <c r="D1062">
        <v>36133</v>
      </c>
    </row>
    <row r="1063" spans="1:4" x14ac:dyDescent="0.25">
      <c r="A1063">
        <v>1062</v>
      </c>
      <c r="B1063">
        <v>29104.6</v>
      </c>
      <c r="C1063">
        <v>28683.1</v>
      </c>
      <c r="D1063">
        <v>36390.300000000003</v>
      </c>
    </row>
    <row r="1064" spans="1:4" x14ac:dyDescent="0.25">
      <c r="A1064">
        <v>1063</v>
      </c>
      <c r="B1064">
        <v>29104.6</v>
      </c>
      <c r="C1064">
        <v>28683.1</v>
      </c>
      <c r="D1064">
        <v>36312.699999999997</v>
      </c>
    </row>
    <row r="1065" spans="1:4" x14ac:dyDescent="0.25">
      <c r="A1065">
        <v>1064</v>
      </c>
      <c r="B1065">
        <v>29119.200000000001</v>
      </c>
      <c r="C1065">
        <v>28683.1</v>
      </c>
      <c r="D1065">
        <v>36568.400000000001</v>
      </c>
    </row>
    <row r="1066" spans="1:4" x14ac:dyDescent="0.25">
      <c r="A1066">
        <v>1065</v>
      </c>
      <c r="B1066">
        <v>29096.2</v>
      </c>
      <c r="C1066">
        <v>28683.1</v>
      </c>
      <c r="D1066">
        <v>36250.400000000001</v>
      </c>
    </row>
    <row r="1067" spans="1:4" x14ac:dyDescent="0.25">
      <c r="A1067">
        <v>1066</v>
      </c>
      <c r="B1067">
        <v>29082.1</v>
      </c>
      <c r="C1067">
        <v>28683.1</v>
      </c>
      <c r="D1067">
        <v>36720.5</v>
      </c>
    </row>
    <row r="1068" spans="1:4" x14ac:dyDescent="0.25">
      <c r="A1068">
        <v>1067</v>
      </c>
      <c r="B1068">
        <v>29501.9</v>
      </c>
      <c r="C1068">
        <v>28683.1</v>
      </c>
      <c r="D1068">
        <v>35974</v>
      </c>
    </row>
    <row r="1069" spans="1:4" x14ac:dyDescent="0.25">
      <c r="A1069">
        <v>1068</v>
      </c>
      <c r="B1069">
        <v>29733.9</v>
      </c>
      <c r="C1069">
        <v>28683.1</v>
      </c>
      <c r="D1069">
        <v>37139.5</v>
      </c>
    </row>
    <row r="1070" spans="1:4" x14ac:dyDescent="0.25">
      <c r="A1070">
        <v>1069</v>
      </c>
      <c r="B1070">
        <v>29962.400000000001</v>
      </c>
      <c r="C1070">
        <v>28683.1</v>
      </c>
      <c r="D1070">
        <v>36513.5</v>
      </c>
    </row>
    <row r="1071" spans="1:4" x14ac:dyDescent="0.25">
      <c r="A1071">
        <v>1070</v>
      </c>
      <c r="B1071">
        <v>29997.1</v>
      </c>
      <c r="C1071">
        <v>28683.1</v>
      </c>
      <c r="D1071">
        <v>37523.599999999999</v>
      </c>
    </row>
    <row r="1072" spans="1:4" x14ac:dyDescent="0.25">
      <c r="A1072">
        <v>1071</v>
      </c>
      <c r="B1072">
        <v>29991.1</v>
      </c>
      <c r="C1072">
        <v>28683.1</v>
      </c>
      <c r="D1072">
        <v>37629.599999999999</v>
      </c>
    </row>
    <row r="1073" spans="1:4" x14ac:dyDescent="0.25">
      <c r="A1073">
        <v>1072</v>
      </c>
      <c r="B1073">
        <v>29762.6</v>
      </c>
      <c r="C1073">
        <v>28683.1</v>
      </c>
      <c r="D1073">
        <v>36559.199999999997</v>
      </c>
    </row>
    <row r="1074" spans="1:4" x14ac:dyDescent="0.25">
      <c r="A1074">
        <v>1073</v>
      </c>
      <c r="B1074">
        <v>29762.6</v>
      </c>
      <c r="C1074">
        <v>28683.1</v>
      </c>
      <c r="D1074">
        <v>36979.5</v>
      </c>
    </row>
    <row r="1075" spans="1:4" x14ac:dyDescent="0.25">
      <c r="A1075">
        <v>1074</v>
      </c>
      <c r="B1075">
        <v>29762.6</v>
      </c>
      <c r="C1075">
        <v>28683.1</v>
      </c>
      <c r="D1075">
        <v>36364.6</v>
      </c>
    </row>
    <row r="1076" spans="1:4" x14ac:dyDescent="0.25">
      <c r="A1076">
        <v>1075</v>
      </c>
      <c r="B1076">
        <v>29919</v>
      </c>
      <c r="C1076">
        <v>28683.1</v>
      </c>
      <c r="D1076">
        <v>37116.400000000001</v>
      </c>
    </row>
    <row r="1077" spans="1:4" x14ac:dyDescent="0.25">
      <c r="A1077">
        <v>1076</v>
      </c>
      <c r="B1077">
        <v>29919</v>
      </c>
      <c r="C1077">
        <v>28683.1</v>
      </c>
      <c r="D1077">
        <v>37272.800000000003</v>
      </c>
    </row>
    <row r="1078" spans="1:4" x14ac:dyDescent="0.25">
      <c r="A1078">
        <v>1077</v>
      </c>
      <c r="B1078">
        <v>29913</v>
      </c>
      <c r="C1078">
        <v>28683.1</v>
      </c>
      <c r="D1078">
        <v>36789.300000000003</v>
      </c>
    </row>
    <row r="1079" spans="1:4" x14ac:dyDescent="0.25">
      <c r="A1079">
        <v>1078</v>
      </c>
      <c r="B1079">
        <v>29917.8</v>
      </c>
      <c r="C1079">
        <v>28683.1</v>
      </c>
      <c r="D1079">
        <v>37090.400000000001</v>
      </c>
    </row>
    <row r="1080" spans="1:4" x14ac:dyDescent="0.25">
      <c r="A1080">
        <v>1079</v>
      </c>
      <c r="B1080">
        <v>29903.3</v>
      </c>
      <c r="C1080">
        <v>28683.1</v>
      </c>
      <c r="D1080">
        <v>36708.9</v>
      </c>
    </row>
    <row r="1081" spans="1:4" x14ac:dyDescent="0.25">
      <c r="A1081">
        <v>1080</v>
      </c>
      <c r="B1081">
        <v>30132.6</v>
      </c>
      <c r="C1081">
        <v>28683.1</v>
      </c>
      <c r="D1081">
        <v>36783.300000000003</v>
      </c>
    </row>
    <row r="1082" spans="1:4" x14ac:dyDescent="0.25">
      <c r="A1082">
        <v>1081</v>
      </c>
      <c r="B1082">
        <v>29817</v>
      </c>
      <c r="C1082">
        <v>28683.1</v>
      </c>
      <c r="D1082">
        <v>36956.1</v>
      </c>
    </row>
    <row r="1083" spans="1:4" x14ac:dyDescent="0.25">
      <c r="A1083">
        <v>1082</v>
      </c>
      <c r="B1083">
        <v>29878.6</v>
      </c>
      <c r="C1083">
        <v>28683.1</v>
      </c>
      <c r="D1083">
        <v>36591.800000000003</v>
      </c>
    </row>
    <row r="1084" spans="1:4" x14ac:dyDescent="0.25">
      <c r="A1084">
        <v>1083</v>
      </c>
      <c r="B1084">
        <v>29609.3</v>
      </c>
      <c r="C1084">
        <v>28683.1</v>
      </c>
      <c r="D1084">
        <v>36804.800000000003</v>
      </c>
    </row>
    <row r="1085" spans="1:4" x14ac:dyDescent="0.25">
      <c r="A1085">
        <v>1084</v>
      </c>
      <c r="B1085">
        <v>29609.3</v>
      </c>
      <c r="C1085">
        <v>28683.1</v>
      </c>
      <c r="D1085">
        <v>36815.1</v>
      </c>
    </row>
    <row r="1086" spans="1:4" x14ac:dyDescent="0.25">
      <c r="A1086">
        <v>1085</v>
      </c>
      <c r="B1086">
        <v>29609.3</v>
      </c>
      <c r="C1086">
        <v>28683.1</v>
      </c>
      <c r="D1086">
        <v>37029.800000000003</v>
      </c>
    </row>
    <row r="1087" spans="1:4" x14ac:dyDescent="0.25">
      <c r="A1087">
        <v>1086</v>
      </c>
      <c r="B1087">
        <v>29586.1</v>
      </c>
      <c r="C1087">
        <v>28683.1</v>
      </c>
      <c r="D1087">
        <v>37130.5</v>
      </c>
    </row>
    <row r="1088" spans="1:4" x14ac:dyDescent="0.25">
      <c r="A1088">
        <v>1087</v>
      </c>
      <c r="B1088">
        <v>29586.1</v>
      </c>
      <c r="C1088">
        <v>28683.1</v>
      </c>
      <c r="D1088">
        <v>37209.1</v>
      </c>
    </row>
    <row r="1089" spans="1:4" x14ac:dyDescent="0.25">
      <c r="A1089">
        <v>1088</v>
      </c>
      <c r="B1089">
        <v>29612.2</v>
      </c>
      <c r="C1089">
        <v>28683.1</v>
      </c>
      <c r="D1089">
        <v>37218</v>
      </c>
    </row>
    <row r="1090" spans="1:4" x14ac:dyDescent="0.25">
      <c r="A1090">
        <v>1089</v>
      </c>
      <c r="B1090">
        <v>29884</v>
      </c>
      <c r="C1090">
        <v>28683.1</v>
      </c>
      <c r="D1090">
        <v>36409.800000000003</v>
      </c>
    </row>
    <row r="1091" spans="1:4" x14ac:dyDescent="0.25">
      <c r="A1091">
        <v>1090</v>
      </c>
      <c r="B1091">
        <v>29857.9</v>
      </c>
      <c r="C1091">
        <v>28683.1</v>
      </c>
      <c r="D1091">
        <v>36549.199999999997</v>
      </c>
    </row>
    <row r="1092" spans="1:4" x14ac:dyDescent="0.25">
      <c r="A1092">
        <v>1091</v>
      </c>
      <c r="B1092">
        <v>29943.200000000001</v>
      </c>
      <c r="C1092">
        <v>28683.1</v>
      </c>
      <c r="D1092">
        <v>37320.400000000001</v>
      </c>
    </row>
    <row r="1093" spans="1:4" x14ac:dyDescent="0.25">
      <c r="A1093">
        <v>1092</v>
      </c>
      <c r="B1093">
        <v>29943.200000000001</v>
      </c>
      <c r="C1093">
        <v>28683.1</v>
      </c>
      <c r="D1093">
        <v>37498.6</v>
      </c>
    </row>
    <row r="1094" spans="1:4" x14ac:dyDescent="0.25">
      <c r="A1094">
        <v>1093</v>
      </c>
      <c r="B1094">
        <v>29970.2</v>
      </c>
      <c r="C1094">
        <v>28683.1</v>
      </c>
      <c r="D1094">
        <v>36675.4</v>
      </c>
    </row>
    <row r="1095" spans="1:4" x14ac:dyDescent="0.25">
      <c r="A1095">
        <v>1094</v>
      </c>
      <c r="B1095">
        <v>29970.2</v>
      </c>
      <c r="C1095">
        <v>28683.1</v>
      </c>
      <c r="D1095">
        <v>37313.699999999997</v>
      </c>
    </row>
    <row r="1096" spans="1:4" x14ac:dyDescent="0.25">
      <c r="A1096">
        <v>1095</v>
      </c>
      <c r="B1096">
        <v>30097.7</v>
      </c>
      <c r="C1096">
        <v>28683.1</v>
      </c>
      <c r="D1096">
        <v>37258</v>
      </c>
    </row>
    <row r="1097" spans="1:4" x14ac:dyDescent="0.25">
      <c r="A1097">
        <v>1096</v>
      </c>
      <c r="B1097">
        <v>30097.7</v>
      </c>
      <c r="C1097">
        <v>28683.1</v>
      </c>
      <c r="D1097">
        <v>37594.699999999997</v>
      </c>
    </row>
    <row r="1098" spans="1:4" x14ac:dyDescent="0.25">
      <c r="A1098">
        <v>1097</v>
      </c>
      <c r="B1098">
        <v>30097.7</v>
      </c>
      <c r="C1098">
        <v>28683.1</v>
      </c>
      <c r="D1098">
        <v>36773</v>
      </c>
    </row>
    <row r="1099" spans="1:4" x14ac:dyDescent="0.25">
      <c r="A1099">
        <v>1098</v>
      </c>
      <c r="B1099">
        <v>30097.7</v>
      </c>
      <c r="C1099">
        <v>28683.1</v>
      </c>
      <c r="D1099">
        <v>36803.1</v>
      </c>
    </row>
    <row r="1100" spans="1:4" x14ac:dyDescent="0.25">
      <c r="A1100">
        <v>1099</v>
      </c>
      <c r="B1100">
        <v>30100.2</v>
      </c>
      <c r="C1100">
        <v>28683.1</v>
      </c>
      <c r="D1100">
        <v>37633.800000000003</v>
      </c>
    </row>
    <row r="1101" spans="1:4" x14ac:dyDescent="0.25">
      <c r="A1101">
        <v>1100</v>
      </c>
      <c r="B1101">
        <v>30152.799999999999</v>
      </c>
      <c r="C1101">
        <v>28683.1</v>
      </c>
      <c r="D1101">
        <v>37277.800000000003</v>
      </c>
    </row>
    <row r="1102" spans="1:4" x14ac:dyDescent="0.25">
      <c r="A1102">
        <v>1101</v>
      </c>
      <c r="B1102">
        <v>30355.5</v>
      </c>
      <c r="C1102">
        <v>28683.1</v>
      </c>
      <c r="D1102">
        <v>37784.699999999997</v>
      </c>
    </row>
    <row r="1103" spans="1:4" x14ac:dyDescent="0.25">
      <c r="A1103">
        <v>1102</v>
      </c>
      <c r="B1103">
        <v>30355.5</v>
      </c>
      <c r="C1103">
        <v>28683.1</v>
      </c>
      <c r="D1103">
        <v>37735.9</v>
      </c>
    </row>
    <row r="1104" spans="1:4" x14ac:dyDescent="0.25">
      <c r="A1104">
        <v>1103</v>
      </c>
      <c r="B1104">
        <v>30355.5</v>
      </c>
      <c r="C1104">
        <v>28683.1</v>
      </c>
      <c r="D1104">
        <v>37419.1</v>
      </c>
    </row>
    <row r="1105" spans="1:4" x14ac:dyDescent="0.25">
      <c r="A1105">
        <v>1104</v>
      </c>
      <c r="B1105">
        <v>30352.9</v>
      </c>
      <c r="C1105">
        <v>28683.1</v>
      </c>
      <c r="D1105">
        <v>37319.800000000003</v>
      </c>
    </row>
    <row r="1106" spans="1:4" x14ac:dyDescent="0.25">
      <c r="A1106">
        <v>1105</v>
      </c>
      <c r="B1106">
        <v>29985.200000000001</v>
      </c>
      <c r="C1106">
        <v>28683.1</v>
      </c>
      <c r="D1106">
        <v>37861.4</v>
      </c>
    </row>
    <row r="1107" spans="1:4" x14ac:dyDescent="0.25">
      <c r="A1107">
        <v>1106</v>
      </c>
      <c r="B1107">
        <v>29985.200000000001</v>
      </c>
      <c r="C1107">
        <v>28683.1</v>
      </c>
      <c r="D1107">
        <v>37612.800000000003</v>
      </c>
    </row>
    <row r="1108" spans="1:4" x14ac:dyDescent="0.25">
      <c r="A1108">
        <v>1107</v>
      </c>
      <c r="B1108">
        <v>30197.3</v>
      </c>
      <c r="C1108">
        <v>28683.1</v>
      </c>
      <c r="D1108">
        <v>37109.9</v>
      </c>
    </row>
    <row r="1109" spans="1:4" x14ac:dyDescent="0.25">
      <c r="A1109">
        <v>1108</v>
      </c>
      <c r="B1109">
        <v>30197.3</v>
      </c>
      <c r="C1109">
        <v>28683.1</v>
      </c>
      <c r="D1109">
        <v>37470.800000000003</v>
      </c>
    </row>
    <row r="1110" spans="1:4" x14ac:dyDescent="0.25">
      <c r="A1110">
        <v>1109</v>
      </c>
      <c r="B1110">
        <v>30197.3</v>
      </c>
      <c r="C1110">
        <v>28683.1</v>
      </c>
      <c r="D1110">
        <v>37686.699999999997</v>
      </c>
    </row>
    <row r="1111" spans="1:4" x14ac:dyDescent="0.25">
      <c r="A1111">
        <v>1110</v>
      </c>
      <c r="B1111">
        <v>30197.3</v>
      </c>
      <c r="C1111">
        <v>28683.1</v>
      </c>
      <c r="D1111">
        <v>37138.199999999997</v>
      </c>
    </row>
    <row r="1112" spans="1:4" x14ac:dyDescent="0.25">
      <c r="A1112">
        <v>1111</v>
      </c>
      <c r="B1112">
        <v>30127.5</v>
      </c>
      <c r="C1112">
        <v>28683.1</v>
      </c>
      <c r="D1112">
        <v>37833.599999999999</v>
      </c>
    </row>
    <row r="1113" spans="1:4" x14ac:dyDescent="0.25">
      <c r="A1113">
        <v>1112</v>
      </c>
      <c r="B1113">
        <v>30127.5</v>
      </c>
      <c r="C1113">
        <v>28683.1</v>
      </c>
      <c r="D1113">
        <v>37513.599999999999</v>
      </c>
    </row>
    <row r="1114" spans="1:4" x14ac:dyDescent="0.25">
      <c r="A1114">
        <v>1113</v>
      </c>
      <c r="B1114">
        <v>30246.1</v>
      </c>
      <c r="C1114">
        <v>28683.1</v>
      </c>
      <c r="D1114">
        <v>37091.800000000003</v>
      </c>
    </row>
    <row r="1115" spans="1:4" x14ac:dyDescent="0.25">
      <c r="A1115">
        <v>1114</v>
      </c>
      <c r="B1115">
        <v>30016.7</v>
      </c>
      <c r="C1115">
        <v>28683.1</v>
      </c>
      <c r="D1115">
        <v>37569.1</v>
      </c>
    </row>
    <row r="1116" spans="1:4" x14ac:dyDescent="0.25">
      <c r="A1116">
        <v>1115</v>
      </c>
      <c r="B1116">
        <v>30016.7</v>
      </c>
      <c r="C1116">
        <v>28683.1</v>
      </c>
      <c r="D1116">
        <v>37651.1</v>
      </c>
    </row>
    <row r="1117" spans="1:4" x14ac:dyDescent="0.25">
      <c r="A1117">
        <v>1116</v>
      </c>
      <c r="B1117">
        <v>30016.7</v>
      </c>
      <c r="C1117">
        <v>28683.1</v>
      </c>
      <c r="D1117">
        <v>37565.4</v>
      </c>
    </row>
    <row r="1118" spans="1:4" x14ac:dyDescent="0.25">
      <c r="A1118">
        <v>1117</v>
      </c>
      <c r="B1118">
        <v>29930.9</v>
      </c>
      <c r="C1118">
        <v>28683.1</v>
      </c>
      <c r="D1118">
        <v>37148</v>
      </c>
    </row>
    <row r="1119" spans="1:4" x14ac:dyDescent="0.25">
      <c r="A1119">
        <v>1118</v>
      </c>
      <c r="B1119">
        <v>29803.5</v>
      </c>
      <c r="C1119">
        <v>28683.1</v>
      </c>
      <c r="D1119">
        <v>37199.699999999997</v>
      </c>
    </row>
    <row r="1120" spans="1:4" x14ac:dyDescent="0.25">
      <c r="A1120">
        <v>1119</v>
      </c>
      <c r="B1120">
        <v>29787.4</v>
      </c>
      <c r="C1120">
        <v>28683.1</v>
      </c>
      <c r="D1120">
        <v>36909.599999999999</v>
      </c>
    </row>
    <row r="1121" spans="1:4" x14ac:dyDescent="0.25">
      <c r="A1121">
        <v>1120</v>
      </c>
      <c r="B1121">
        <v>29787.4</v>
      </c>
      <c r="C1121">
        <v>28683.1</v>
      </c>
      <c r="D1121">
        <v>37425</v>
      </c>
    </row>
    <row r="1122" spans="1:4" x14ac:dyDescent="0.25">
      <c r="A1122">
        <v>1121</v>
      </c>
      <c r="B1122">
        <v>29950.2</v>
      </c>
      <c r="C1122">
        <v>28683.1</v>
      </c>
      <c r="D1122">
        <v>37315.599999999999</v>
      </c>
    </row>
    <row r="1123" spans="1:4" x14ac:dyDescent="0.25">
      <c r="A1123">
        <v>1122</v>
      </c>
      <c r="B1123">
        <v>29916.400000000001</v>
      </c>
      <c r="C1123">
        <v>28683.1</v>
      </c>
      <c r="D1123">
        <v>37220.1</v>
      </c>
    </row>
    <row r="1124" spans="1:4" x14ac:dyDescent="0.25">
      <c r="A1124">
        <v>1123</v>
      </c>
      <c r="B1124">
        <v>29894</v>
      </c>
      <c r="C1124">
        <v>28683.1</v>
      </c>
      <c r="D1124">
        <v>37467.9</v>
      </c>
    </row>
    <row r="1125" spans="1:4" x14ac:dyDescent="0.25">
      <c r="A1125">
        <v>1124</v>
      </c>
      <c r="B1125">
        <v>29915.5</v>
      </c>
      <c r="C1125">
        <v>28683.1</v>
      </c>
      <c r="D1125">
        <v>37517</v>
      </c>
    </row>
    <row r="1126" spans="1:4" x14ac:dyDescent="0.25">
      <c r="A1126">
        <v>1125</v>
      </c>
      <c r="B1126">
        <v>29876.2</v>
      </c>
      <c r="C1126">
        <v>28683.1</v>
      </c>
      <c r="D1126">
        <v>37377.1</v>
      </c>
    </row>
    <row r="1127" spans="1:4" x14ac:dyDescent="0.25">
      <c r="A1127">
        <v>1126</v>
      </c>
      <c r="B1127">
        <v>29819.3</v>
      </c>
      <c r="C1127">
        <v>28683.1</v>
      </c>
      <c r="D1127">
        <v>37610.300000000003</v>
      </c>
    </row>
    <row r="1128" spans="1:4" x14ac:dyDescent="0.25">
      <c r="A1128">
        <v>1127</v>
      </c>
      <c r="B1128">
        <v>29819.3</v>
      </c>
      <c r="C1128">
        <v>28683.1</v>
      </c>
      <c r="D1128">
        <v>37011.800000000003</v>
      </c>
    </row>
    <row r="1129" spans="1:4" x14ac:dyDescent="0.25">
      <c r="A1129">
        <v>1128</v>
      </c>
      <c r="B1129">
        <v>29618.7</v>
      </c>
      <c r="C1129">
        <v>28683.1</v>
      </c>
      <c r="D1129">
        <v>36878.800000000003</v>
      </c>
    </row>
    <row r="1130" spans="1:4" x14ac:dyDescent="0.25">
      <c r="A1130">
        <v>1129</v>
      </c>
      <c r="B1130">
        <v>29618.7</v>
      </c>
      <c r="C1130">
        <v>28683.1</v>
      </c>
      <c r="D1130">
        <v>36758.800000000003</v>
      </c>
    </row>
    <row r="1131" spans="1:4" x14ac:dyDescent="0.25">
      <c r="A1131">
        <v>1130</v>
      </c>
      <c r="B1131">
        <v>29769</v>
      </c>
      <c r="C1131">
        <v>28683.1</v>
      </c>
      <c r="D1131">
        <v>36071.1</v>
      </c>
    </row>
    <row r="1132" spans="1:4" x14ac:dyDescent="0.25">
      <c r="A1132">
        <v>1131</v>
      </c>
      <c r="B1132">
        <v>29771.4</v>
      </c>
      <c r="C1132">
        <v>28683.1</v>
      </c>
      <c r="D1132">
        <v>37327.800000000003</v>
      </c>
    </row>
    <row r="1133" spans="1:4" x14ac:dyDescent="0.25">
      <c r="A1133">
        <v>1132</v>
      </c>
      <c r="B1133">
        <v>29568.7</v>
      </c>
      <c r="C1133">
        <v>28683.1</v>
      </c>
      <c r="D1133">
        <v>37112.300000000003</v>
      </c>
    </row>
    <row r="1134" spans="1:4" x14ac:dyDescent="0.25">
      <c r="A1134">
        <v>1133</v>
      </c>
      <c r="B1134">
        <v>29535.5</v>
      </c>
      <c r="C1134">
        <v>28683.1</v>
      </c>
      <c r="D1134">
        <v>37300.699999999997</v>
      </c>
    </row>
    <row r="1135" spans="1:4" x14ac:dyDescent="0.25">
      <c r="A1135">
        <v>1134</v>
      </c>
      <c r="B1135">
        <v>29481.3</v>
      </c>
      <c r="C1135">
        <v>28683.1</v>
      </c>
      <c r="D1135">
        <v>36297.1</v>
      </c>
    </row>
    <row r="1136" spans="1:4" x14ac:dyDescent="0.25">
      <c r="A1136">
        <v>1135</v>
      </c>
      <c r="B1136">
        <v>29481.3</v>
      </c>
      <c r="C1136">
        <v>28683.1</v>
      </c>
      <c r="D1136">
        <v>36539.800000000003</v>
      </c>
    </row>
    <row r="1137" spans="1:4" x14ac:dyDescent="0.25">
      <c r="A1137">
        <v>1136</v>
      </c>
      <c r="B1137">
        <v>29469.9</v>
      </c>
      <c r="C1137">
        <v>28683.1</v>
      </c>
      <c r="D1137">
        <v>36857.800000000003</v>
      </c>
    </row>
    <row r="1138" spans="1:4" x14ac:dyDescent="0.25">
      <c r="A1138">
        <v>1137</v>
      </c>
      <c r="B1138">
        <v>29424.799999999999</v>
      </c>
      <c r="C1138">
        <v>28683.1</v>
      </c>
      <c r="D1138">
        <v>36346.5</v>
      </c>
    </row>
    <row r="1139" spans="1:4" x14ac:dyDescent="0.25">
      <c r="A1139">
        <v>1138</v>
      </c>
      <c r="B1139">
        <v>29424.799999999999</v>
      </c>
      <c r="C1139">
        <v>28683.1</v>
      </c>
      <c r="D1139">
        <v>36993.199999999997</v>
      </c>
    </row>
    <row r="1140" spans="1:4" x14ac:dyDescent="0.25">
      <c r="A1140">
        <v>1139</v>
      </c>
      <c r="B1140">
        <v>29552.2</v>
      </c>
      <c r="C1140">
        <v>28683.1</v>
      </c>
      <c r="D1140">
        <v>37049.1</v>
      </c>
    </row>
    <row r="1141" spans="1:4" x14ac:dyDescent="0.25">
      <c r="A1141">
        <v>1140</v>
      </c>
      <c r="B1141">
        <v>29552.2</v>
      </c>
      <c r="C1141">
        <v>28683.1</v>
      </c>
      <c r="D1141">
        <v>36611.699999999997</v>
      </c>
    </row>
    <row r="1142" spans="1:4" x14ac:dyDescent="0.25">
      <c r="A1142">
        <v>1141</v>
      </c>
      <c r="B1142">
        <v>29530.7</v>
      </c>
      <c r="C1142">
        <v>28683.1</v>
      </c>
      <c r="D1142">
        <v>37073.300000000003</v>
      </c>
    </row>
    <row r="1143" spans="1:4" x14ac:dyDescent="0.25">
      <c r="A1143">
        <v>1142</v>
      </c>
      <c r="B1143">
        <v>29530.7</v>
      </c>
      <c r="C1143">
        <v>28683.1</v>
      </c>
      <c r="D1143">
        <v>36906.6</v>
      </c>
    </row>
    <row r="1144" spans="1:4" x14ac:dyDescent="0.25">
      <c r="A1144">
        <v>1143</v>
      </c>
      <c r="B1144">
        <v>29525.9</v>
      </c>
      <c r="C1144">
        <v>28683.1</v>
      </c>
      <c r="D1144">
        <v>36277.5</v>
      </c>
    </row>
    <row r="1145" spans="1:4" x14ac:dyDescent="0.25">
      <c r="A1145">
        <v>1144</v>
      </c>
      <c r="B1145">
        <v>29448.6</v>
      </c>
      <c r="C1145">
        <v>28683.1</v>
      </c>
      <c r="D1145">
        <v>36735</v>
      </c>
    </row>
    <row r="1146" spans="1:4" x14ac:dyDescent="0.25">
      <c r="A1146">
        <v>1145</v>
      </c>
      <c r="B1146">
        <v>29448.6</v>
      </c>
      <c r="C1146">
        <v>28683.1</v>
      </c>
      <c r="D1146">
        <v>36589.699999999997</v>
      </c>
    </row>
    <row r="1147" spans="1:4" x14ac:dyDescent="0.25">
      <c r="A1147">
        <v>1146</v>
      </c>
      <c r="B1147">
        <v>29871.5</v>
      </c>
      <c r="C1147">
        <v>28683.1</v>
      </c>
      <c r="D1147">
        <v>36356.699999999997</v>
      </c>
    </row>
    <row r="1148" spans="1:4" x14ac:dyDescent="0.25">
      <c r="A1148">
        <v>1147</v>
      </c>
      <c r="B1148">
        <v>29747.599999999999</v>
      </c>
      <c r="C1148">
        <v>28683.1</v>
      </c>
      <c r="D1148">
        <v>37030.400000000001</v>
      </c>
    </row>
    <row r="1149" spans="1:4" x14ac:dyDescent="0.25">
      <c r="A1149">
        <v>1148</v>
      </c>
      <c r="B1149">
        <v>29747.599999999999</v>
      </c>
      <c r="C1149">
        <v>28683.1</v>
      </c>
      <c r="D1149">
        <v>36785.300000000003</v>
      </c>
    </row>
    <row r="1150" spans="1:4" x14ac:dyDescent="0.25">
      <c r="A1150">
        <v>1149</v>
      </c>
      <c r="B1150">
        <v>29781.7</v>
      </c>
      <c r="C1150">
        <v>28683.1</v>
      </c>
      <c r="D1150">
        <v>37033.599999999999</v>
      </c>
    </row>
    <row r="1151" spans="1:4" x14ac:dyDescent="0.25">
      <c r="A1151">
        <v>1150</v>
      </c>
      <c r="B1151">
        <v>29795</v>
      </c>
      <c r="C1151">
        <v>28683.1</v>
      </c>
      <c r="D1151">
        <v>37291.199999999997</v>
      </c>
    </row>
    <row r="1152" spans="1:4" x14ac:dyDescent="0.25">
      <c r="A1152">
        <v>1151</v>
      </c>
      <c r="B1152">
        <v>29806.400000000001</v>
      </c>
      <c r="C1152">
        <v>28683.1</v>
      </c>
      <c r="D1152">
        <v>37356.300000000003</v>
      </c>
    </row>
    <row r="1153" spans="1:4" x14ac:dyDescent="0.25">
      <c r="A1153">
        <v>1152</v>
      </c>
      <c r="B1153">
        <v>29806.400000000001</v>
      </c>
      <c r="C1153">
        <v>28683.1</v>
      </c>
      <c r="D1153">
        <v>36897</v>
      </c>
    </row>
    <row r="1154" spans="1:4" x14ac:dyDescent="0.25">
      <c r="A1154">
        <v>1153</v>
      </c>
      <c r="B1154">
        <v>29777.3</v>
      </c>
      <c r="C1154">
        <v>28683.1</v>
      </c>
      <c r="D1154">
        <v>37538.400000000001</v>
      </c>
    </row>
    <row r="1155" spans="1:4" x14ac:dyDescent="0.25">
      <c r="A1155">
        <v>1154</v>
      </c>
      <c r="B1155">
        <v>29764</v>
      </c>
      <c r="C1155">
        <v>28683.1</v>
      </c>
      <c r="D1155">
        <v>36849.1</v>
      </c>
    </row>
    <row r="1156" spans="1:4" x14ac:dyDescent="0.25">
      <c r="A1156">
        <v>1155</v>
      </c>
      <c r="B1156">
        <v>29741.1</v>
      </c>
      <c r="C1156">
        <v>28683.1</v>
      </c>
      <c r="D1156">
        <v>36936.800000000003</v>
      </c>
    </row>
    <row r="1157" spans="1:4" x14ac:dyDescent="0.25">
      <c r="A1157">
        <v>1156</v>
      </c>
      <c r="B1157">
        <v>29700.5</v>
      </c>
      <c r="C1157">
        <v>28683.1</v>
      </c>
      <c r="D1157">
        <v>36515.9</v>
      </c>
    </row>
    <row r="1158" spans="1:4" x14ac:dyDescent="0.25">
      <c r="A1158">
        <v>1157</v>
      </c>
      <c r="B1158">
        <v>29757.8</v>
      </c>
      <c r="C1158">
        <v>28683.1</v>
      </c>
      <c r="D1158">
        <v>37086.6</v>
      </c>
    </row>
    <row r="1159" spans="1:4" x14ac:dyDescent="0.25">
      <c r="A1159">
        <v>1158</v>
      </c>
      <c r="B1159">
        <v>29757.8</v>
      </c>
      <c r="C1159">
        <v>28683.1</v>
      </c>
      <c r="D1159">
        <v>35750.9</v>
      </c>
    </row>
    <row r="1160" spans="1:4" x14ac:dyDescent="0.25">
      <c r="A1160">
        <v>1159</v>
      </c>
      <c r="B1160">
        <v>29713.1</v>
      </c>
      <c r="C1160">
        <v>28683.1</v>
      </c>
      <c r="D1160">
        <v>36433.4</v>
      </c>
    </row>
    <row r="1161" spans="1:4" x14ac:dyDescent="0.25">
      <c r="A1161">
        <v>1160</v>
      </c>
      <c r="B1161">
        <v>29713.1</v>
      </c>
      <c r="C1161">
        <v>28683.1</v>
      </c>
      <c r="D1161">
        <v>37227</v>
      </c>
    </row>
    <row r="1162" spans="1:4" x14ac:dyDescent="0.25">
      <c r="A1162">
        <v>1161</v>
      </c>
      <c r="B1162">
        <v>29713.1</v>
      </c>
      <c r="C1162">
        <v>28683.1</v>
      </c>
      <c r="D1162">
        <v>36880.1</v>
      </c>
    </row>
    <row r="1163" spans="1:4" x14ac:dyDescent="0.25">
      <c r="A1163">
        <v>1162</v>
      </c>
      <c r="B1163">
        <v>29713.1</v>
      </c>
      <c r="C1163">
        <v>28683.1</v>
      </c>
      <c r="D1163">
        <v>37336.1</v>
      </c>
    </row>
    <row r="1164" spans="1:4" x14ac:dyDescent="0.25">
      <c r="A1164">
        <v>1163</v>
      </c>
      <c r="B1164">
        <v>29713.1</v>
      </c>
      <c r="C1164">
        <v>28683.1</v>
      </c>
      <c r="D1164">
        <v>36844.400000000001</v>
      </c>
    </row>
    <row r="1165" spans="1:4" x14ac:dyDescent="0.25">
      <c r="A1165">
        <v>1164</v>
      </c>
      <c r="B1165">
        <v>29713.1</v>
      </c>
      <c r="C1165">
        <v>28683.1</v>
      </c>
      <c r="D1165">
        <v>36922.199999999997</v>
      </c>
    </row>
    <row r="1166" spans="1:4" x14ac:dyDescent="0.25">
      <c r="A1166">
        <v>1165</v>
      </c>
      <c r="B1166">
        <v>29713.1</v>
      </c>
      <c r="C1166">
        <v>28683.1</v>
      </c>
      <c r="D1166">
        <v>37144.6</v>
      </c>
    </row>
    <row r="1167" spans="1:4" x14ac:dyDescent="0.25">
      <c r="A1167">
        <v>1166</v>
      </c>
      <c r="B1167">
        <v>29713.1</v>
      </c>
      <c r="C1167">
        <v>28683.1</v>
      </c>
      <c r="D1167">
        <v>36880.6</v>
      </c>
    </row>
    <row r="1168" spans="1:4" x14ac:dyDescent="0.25">
      <c r="A1168">
        <v>1167</v>
      </c>
      <c r="B1168">
        <v>29836.9</v>
      </c>
      <c r="C1168">
        <v>28683.1</v>
      </c>
      <c r="D1168">
        <v>36625.4</v>
      </c>
    </row>
    <row r="1169" spans="1:4" x14ac:dyDescent="0.25">
      <c r="A1169">
        <v>1168</v>
      </c>
      <c r="B1169">
        <v>29836.9</v>
      </c>
      <c r="C1169">
        <v>28683.1</v>
      </c>
      <c r="D1169">
        <v>37254.6</v>
      </c>
    </row>
    <row r="1170" spans="1:4" x14ac:dyDescent="0.25">
      <c r="A1170">
        <v>1169</v>
      </c>
      <c r="B1170">
        <v>29976.6</v>
      </c>
      <c r="C1170">
        <v>28683.1</v>
      </c>
      <c r="D1170">
        <v>36877.9</v>
      </c>
    </row>
    <row r="1171" spans="1:4" x14ac:dyDescent="0.25">
      <c r="A1171">
        <v>1170</v>
      </c>
      <c r="B1171">
        <v>29876.2</v>
      </c>
      <c r="C1171">
        <v>28683.1</v>
      </c>
      <c r="D1171">
        <v>36774.699999999997</v>
      </c>
    </row>
    <row r="1172" spans="1:4" x14ac:dyDescent="0.25">
      <c r="A1172">
        <v>1171</v>
      </c>
      <c r="B1172">
        <v>29876.2</v>
      </c>
      <c r="C1172">
        <v>28683.1</v>
      </c>
      <c r="D1172">
        <v>36779.800000000003</v>
      </c>
    </row>
    <row r="1173" spans="1:4" x14ac:dyDescent="0.25">
      <c r="A1173">
        <v>1172</v>
      </c>
      <c r="B1173">
        <v>29895</v>
      </c>
      <c r="C1173">
        <v>28683.1</v>
      </c>
      <c r="D1173">
        <v>37244.800000000003</v>
      </c>
    </row>
    <row r="1174" spans="1:4" x14ac:dyDescent="0.25">
      <c r="A1174">
        <v>1173</v>
      </c>
      <c r="B1174">
        <v>29812.2</v>
      </c>
      <c r="C1174">
        <v>28683.1</v>
      </c>
      <c r="D1174">
        <v>37629</v>
      </c>
    </row>
    <row r="1175" spans="1:4" x14ac:dyDescent="0.25">
      <c r="A1175">
        <v>1174</v>
      </c>
      <c r="B1175">
        <v>29637.1</v>
      </c>
      <c r="C1175">
        <v>28683.1</v>
      </c>
      <c r="D1175">
        <v>36931</v>
      </c>
    </row>
    <row r="1176" spans="1:4" x14ac:dyDescent="0.25">
      <c r="A1176">
        <v>1175</v>
      </c>
      <c r="B1176">
        <v>29370.6</v>
      </c>
      <c r="C1176">
        <v>28683.1</v>
      </c>
      <c r="D1176">
        <v>36406.800000000003</v>
      </c>
    </row>
    <row r="1177" spans="1:4" x14ac:dyDescent="0.25">
      <c r="A1177">
        <v>1176</v>
      </c>
      <c r="B1177">
        <v>29370.6</v>
      </c>
      <c r="C1177">
        <v>28683.1</v>
      </c>
      <c r="D1177">
        <v>36244.699999999997</v>
      </c>
    </row>
    <row r="1178" spans="1:4" x14ac:dyDescent="0.25">
      <c r="A1178">
        <v>1177</v>
      </c>
      <c r="B1178">
        <v>29282.1</v>
      </c>
      <c r="C1178">
        <v>28683.1</v>
      </c>
      <c r="D1178">
        <v>36496.9</v>
      </c>
    </row>
    <row r="1179" spans="1:4" x14ac:dyDescent="0.25">
      <c r="A1179">
        <v>1178</v>
      </c>
      <c r="B1179">
        <v>29279.7</v>
      </c>
      <c r="C1179">
        <v>28683.1</v>
      </c>
      <c r="D1179">
        <v>36277.1</v>
      </c>
    </row>
    <row r="1180" spans="1:4" x14ac:dyDescent="0.25">
      <c r="A1180">
        <v>1179</v>
      </c>
      <c r="B1180">
        <v>29271.4</v>
      </c>
      <c r="C1180">
        <v>28683.1</v>
      </c>
      <c r="D1180">
        <v>36784.800000000003</v>
      </c>
    </row>
    <row r="1181" spans="1:4" x14ac:dyDescent="0.25">
      <c r="A1181">
        <v>1180</v>
      </c>
      <c r="B1181">
        <v>29068.3</v>
      </c>
      <c r="C1181">
        <v>28683.1</v>
      </c>
      <c r="D1181">
        <v>36832.6</v>
      </c>
    </row>
    <row r="1182" spans="1:4" x14ac:dyDescent="0.25">
      <c r="A1182">
        <v>1181</v>
      </c>
      <c r="B1182">
        <v>28973.4</v>
      </c>
      <c r="C1182">
        <v>28683.1</v>
      </c>
      <c r="D1182">
        <v>36727.300000000003</v>
      </c>
    </row>
    <row r="1183" spans="1:4" x14ac:dyDescent="0.25">
      <c r="A1183">
        <v>1182</v>
      </c>
      <c r="B1183">
        <v>28929.8</v>
      </c>
      <c r="C1183">
        <v>28683.1</v>
      </c>
      <c r="D1183">
        <v>35959</v>
      </c>
    </row>
    <row r="1184" spans="1:4" x14ac:dyDescent="0.25">
      <c r="A1184">
        <v>1183</v>
      </c>
      <c r="B1184">
        <v>28881.5</v>
      </c>
      <c r="C1184">
        <v>28683.1</v>
      </c>
      <c r="D1184">
        <v>35871.9</v>
      </c>
    </row>
    <row r="1185" spans="1:4" x14ac:dyDescent="0.25">
      <c r="A1185">
        <v>1184</v>
      </c>
      <c r="B1185">
        <v>28881.5</v>
      </c>
      <c r="C1185">
        <v>28683.1</v>
      </c>
      <c r="D1185">
        <v>36167.1</v>
      </c>
    </row>
    <row r="1186" spans="1:4" x14ac:dyDescent="0.25">
      <c r="A1186">
        <v>1185</v>
      </c>
      <c r="B1186">
        <v>28881.5</v>
      </c>
      <c r="C1186">
        <v>28683.1</v>
      </c>
      <c r="D1186">
        <v>36517.699999999997</v>
      </c>
    </row>
    <row r="1187" spans="1:4" x14ac:dyDescent="0.25">
      <c r="A1187">
        <v>1186</v>
      </c>
      <c r="B1187">
        <v>28881.5</v>
      </c>
      <c r="C1187">
        <v>28683.1</v>
      </c>
      <c r="D1187">
        <v>36613.5</v>
      </c>
    </row>
    <row r="1188" spans="1:4" x14ac:dyDescent="0.25">
      <c r="A1188">
        <v>1187</v>
      </c>
      <c r="B1188">
        <v>28881.5</v>
      </c>
      <c r="C1188">
        <v>28683.1</v>
      </c>
      <c r="D1188">
        <v>36472.199999999997</v>
      </c>
    </row>
    <row r="1189" spans="1:4" x14ac:dyDescent="0.25">
      <c r="A1189">
        <v>1188</v>
      </c>
      <c r="B1189">
        <v>29190.5</v>
      </c>
      <c r="C1189">
        <v>28683.1</v>
      </c>
      <c r="D1189">
        <v>36091.5</v>
      </c>
    </row>
    <row r="1190" spans="1:4" x14ac:dyDescent="0.25">
      <c r="A1190">
        <v>1189</v>
      </c>
      <c r="B1190">
        <v>29315.200000000001</v>
      </c>
      <c r="C1190">
        <v>28683.1</v>
      </c>
      <c r="D1190">
        <v>36309.300000000003</v>
      </c>
    </row>
    <row r="1191" spans="1:4" x14ac:dyDescent="0.25">
      <c r="A1191">
        <v>1190</v>
      </c>
      <c r="B1191">
        <v>29326.3</v>
      </c>
      <c r="C1191">
        <v>28683.1</v>
      </c>
      <c r="D1191">
        <v>36174.400000000001</v>
      </c>
    </row>
    <row r="1192" spans="1:4" x14ac:dyDescent="0.25">
      <c r="A1192">
        <v>1191</v>
      </c>
      <c r="B1192">
        <v>29282.799999999999</v>
      </c>
      <c r="C1192">
        <v>28683.1</v>
      </c>
      <c r="D1192">
        <v>35988.699999999997</v>
      </c>
    </row>
    <row r="1193" spans="1:4" x14ac:dyDescent="0.25">
      <c r="A1193">
        <v>1192</v>
      </c>
      <c r="B1193">
        <v>29282.799999999999</v>
      </c>
      <c r="C1193">
        <v>28683.1</v>
      </c>
      <c r="D1193">
        <v>36935.4</v>
      </c>
    </row>
    <row r="1194" spans="1:4" x14ac:dyDescent="0.25">
      <c r="A1194">
        <v>1193</v>
      </c>
      <c r="B1194">
        <v>29575.8</v>
      </c>
      <c r="C1194">
        <v>28683.1</v>
      </c>
      <c r="D1194">
        <v>36577.599999999999</v>
      </c>
    </row>
    <row r="1195" spans="1:4" x14ac:dyDescent="0.25">
      <c r="A1195">
        <v>1194</v>
      </c>
      <c r="B1195">
        <v>29649.8</v>
      </c>
      <c r="C1195">
        <v>28683.1</v>
      </c>
      <c r="D1195">
        <v>37175.800000000003</v>
      </c>
    </row>
    <row r="1196" spans="1:4" x14ac:dyDescent="0.25">
      <c r="A1196">
        <v>1195</v>
      </c>
      <c r="B1196">
        <v>29698</v>
      </c>
      <c r="C1196">
        <v>28683.1</v>
      </c>
      <c r="D1196">
        <v>37081.300000000003</v>
      </c>
    </row>
    <row r="1197" spans="1:4" x14ac:dyDescent="0.25">
      <c r="A1197">
        <v>1196</v>
      </c>
      <c r="B1197">
        <v>29698</v>
      </c>
      <c r="C1197">
        <v>28683.1</v>
      </c>
      <c r="D1197">
        <v>36726.300000000003</v>
      </c>
    </row>
    <row r="1198" spans="1:4" x14ac:dyDescent="0.25">
      <c r="A1198">
        <v>1197</v>
      </c>
      <c r="B1198">
        <v>29788.9</v>
      </c>
      <c r="C1198">
        <v>28683.1</v>
      </c>
      <c r="D1198">
        <v>36753.599999999999</v>
      </c>
    </row>
    <row r="1199" spans="1:4" x14ac:dyDescent="0.25">
      <c r="A1199">
        <v>1198</v>
      </c>
      <c r="B1199">
        <v>29843.9</v>
      </c>
      <c r="C1199">
        <v>28683.1</v>
      </c>
      <c r="D1199">
        <v>37331.300000000003</v>
      </c>
    </row>
    <row r="1200" spans="1:4" x14ac:dyDescent="0.25">
      <c r="A1200">
        <v>1199</v>
      </c>
      <c r="B1200">
        <v>29791.3</v>
      </c>
      <c r="C1200">
        <v>28683.1</v>
      </c>
      <c r="D1200">
        <v>37184.800000000003</v>
      </c>
    </row>
    <row r="1201" spans="1:4" x14ac:dyDescent="0.25">
      <c r="A1201">
        <v>1200</v>
      </c>
      <c r="B1201">
        <v>29791.3</v>
      </c>
      <c r="C1201">
        <v>28683.1</v>
      </c>
      <c r="D1201">
        <v>37093.599999999999</v>
      </c>
    </row>
    <row r="1202" spans="1:4" x14ac:dyDescent="0.25">
      <c r="A1202">
        <v>1201</v>
      </c>
      <c r="B1202">
        <v>29791.3</v>
      </c>
      <c r="C1202">
        <v>28683.1</v>
      </c>
      <c r="D1202">
        <v>37436.199999999997</v>
      </c>
    </row>
    <row r="1203" spans="1:4" x14ac:dyDescent="0.25">
      <c r="A1203">
        <v>1202</v>
      </c>
      <c r="B1203">
        <v>29791.3</v>
      </c>
      <c r="C1203">
        <v>28683.1</v>
      </c>
      <c r="D1203">
        <v>37168.9</v>
      </c>
    </row>
    <row r="1204" spans="1:4" x14ac:dyDescent="0.25">
      <c r="A1204">
        <v>1203</v>
      </c>
      <c r="B1204">
        <v>29771.1</v>
      </c>
      <c r="C1204">
        <v>28683.1</v>
      </c>
      <c r="D1204">
        <v>37350.1</v>
      </c>
    </row>
    <row r="1205" spans="1:4" x14ac:dyDescent="0.25">
      <c r="A1205">
        <v>1204</v>
      </c>
      <c r="B1205">
        <v>29769.3</v>
      </c>
      <c r="C1205">
        <v>28683.1</v>
      </c>
      <c r="D1205">
        <v>37202.6</v>
      </c>
    </row>
    <row r="1206" spans="1:4" x14ac:dyDescent="0.25">
      <c r="A1206">
        <v>1205</v>
      </c>
      <c r="B1206">
        <v>29769.3</v>
      </c>
      <c r="C1206">
        <v>28683.1</v>
      </c>
      <c r="D1206">
        <v>36695.5</v>
      </c>
    </row>
    <row r="1207" spans="1:4" x14ac:dyDescent="0.25">
      <c r="A1207">
        <v>1206</v>
      </c>
      <c r="B1207">
        <v>29735.1</v>
      </c>
      <c r="C1207">
        <v>28683.1</v>
      </c>
      <c r="D1207">
        <v>37324.800000000003</v>
      </c>
    </row>
    <row r="1208" spans="1:4" x14ac:dyDescent="0.25">
      <c r="A1208">
        <v>1207</v>
      </c>
      <c r="B1208">
        <v>29735.1</v>
      </c>
      <c r="C1208">
        <v>28683.1</v>
      </c>
      <c r="D1208">
        <v>36102.400000000001</v>
      </c>
    </row>
    <row r="1209" spans="1:4" x14ac:dyDescent="0.25">
      <c r="A1209">
        <v>1208</v>
      </c>
      <c r="B1209">
        <v>29735.1</v>
      </c>
      <c r="C1209">
        <v>28683.1</v>
      </c>
      <c r="D1209">
        <v>37148.800000000003</v>
      </c>
    </row>
    <row r="1210" spans="1:4" x14ac:dyDescent="0.25">
      <c r="A1210">
        <v>1209</v>
      </c>
      <c r="B1210">
        <v>29736</v>
      </c>
      <c r="C1210">
        <v>28683.1</v>
      </c>
      <c r="D1210">
        <v>36923</v>
      </c>
    </row>
    <row r="1211" spans="1:4" x14ac:dyDescent="0.25">
      <c r="A1211">
        <v>1210</v>
      </c>
      <c r="B1211">
        <v>29857.5</v>
      </c>
      <c r="C1211">
        <v>28683.1</v>
      </c>
      <c r="D1211">
        <v>37281.1</v>
      </c>
    </row>
    <row r="1212" spans="1:4" x14ac:dyDescent="0.25">
      <c r="A1212">
        <v>1211</v>
      </c>
      <c r="B1212">
        <v>29981.1</v>
      </c>
      <c r="C1212">
        <v>28683.1</v>
      </c>
      <c r="D1212">
        <v>37249.4</v>
      </c>
    </row>
    <row r="1213" spans="1:4" x14ac:dyDescent="0.25">
      <c r="A1213">
        <v>1212</v>
      </c>
      <c r="B1213">
        <v>29926.3</v>
      </c>
      <c r="C1213">
        <v>28683.1</v>
      </c>
      <c r="D1213">
        <v>37486.1</v>
      </c>
    </row>
    <row r="1214" spans="1:4" x14ac:dyDescent="0.25">
      <c r="A1214">
        <v>1213</v>
      </c>
      <c r="B1214">
        <v>29926.3</v>
      </c>
      <c r="C1214">
        <v>28683.1</v>
      </c>
      <c r="D1214">
        <v>37581.199999999997</v>
      </c>
    </row>
    <row r="1215" spans="1:4" x14ac:dyDescent="0.25">
      <c r="A1215">
        <v>1214</v>
      </c>
      <c r="B1215">
        <v>29926.3</v>
      </c>
      <c r="C1215">
        <v>28683.1</v>
      </c>
      <c r="D1215">
        <v>37212.800000000003</v>
      </c>
    </row>
    <row r="1216" spans="1:4" x14ac:dyDescent="0.25">
      <c r="A1216">
        <v>1215</v>
      </c>
      <c r="B1216">
        <v>29926.3</v>
      </c>
      <c r="C1216">
        <v>28683.1</v>
      </c>
      <c r="D1216">
        <v>37345.800000000003</v>
      </c>
    </row>
    <row r="1217" spans="1:4" x14ac:dyDescent="0.25">
      <c r="A1217">
        <v>1216</v>
      </c>
      <c r="B1217">
        <v>29960.5</v>
      </c>
      <c r="C1217">
        <v>28683.1</v>
      </c>
      <c r="D1217">
        <v>37308.1</v>
      </c>
    </row>
    <row r="1218" spans="1:4" x14ac:dyDescent="0.25">
      <c r="A1218">
        <v>1217</v>
      </c>
      <c r="B1218">
        <v>29960.5</v>
      </c>
      <c r="C1218">
        <v>28683.1</v>
      </c>
      <c r="D1218">
        <v>37615.4</v>
      </c>
    </row>
    <row r="1219" spans="1:4" x14ac:dyDescent="0.25">
      <c r="A1219">
        <v>1218</v>
      </c>
      <c r="B1219">
        <v>29960.5</v>
      </c>
      <c r="C1219">
        <v>28683.1</v>
      </c>
      <c r="D1219">
        <v>36306.5</v>
      </c>
    </row>
    <row r="1220" spans="1:4" x14ac:dyDescent="0.25">
      <c r="A1220">
        <v>1219</v>
      </c>
      <c r="B1220">
        <v>29899.3</v>
      </c>
      <c r="C1220">
        <v>28683.1</v>
      </c>
      <c r="D1220">
        <v>36709.699999999997</v>
      </c>
    </row>
    <row r="1221" spans="1:4" x14ac:dyDescent="0.25">
      <c r="A1221">
        <v>1220</v>
      </c>
      <c r="B1221">
        <v>29899.3</v>
      </c>
      <c r="C1221">
        <v>28683.1</v>
      </c>
      <c r="D1221">
        <v>36988.199999999997</v>
      </c>
    </row>
    <row r="1222" spans="1:4" x14ac:dyDescent="0.25">
      <c r="A1222">
        <v>1221</v>
      </c>
      <c r="B1222">
        <v>30102.1</v>
      </c>
      <c r="C1222">
        <v>28683.1</v>
      </c>
      <c r="D1222">
        <v>36810.800000000003</v>
      </c>
    </row>
    <row r="1223" spans="1:4" x14ac:dyDescent="0.25">
      <c r="A1223">
        <v>1222</v>
      </c>
      <c r="B1223">
        <v>30102.1</v>
      </c>
      <c r="C1223">
        <v>28683.1</v>
      </c>
      <c r="D1223">
        <v>37668.800000000003</v>
      </c>
    </row>
    <row r="1224" spans="1:4" x14ac:dyDescent="0.25">
      <c r="A1224">
        <v>1223</v>
      </c>
      <c r="B1224">
        <v>29980.6</v>
      </c>
      <c r="C1224">
        <v>28683.1</v>
      </c>
      <c r="D1224">
        <v>37421.1</v>
      </c>
    </row>
    <row r="1225" spans="1:4" x14ac:dyDescent="0.25">
      <c r="A1225">
        <v>1224</v>
      </c>
      <c r="B1225">
        <v>29913.5</v>
      </c>
      <c r="C1225">
        <v>28683.1</v>
      </c>
      <c r="D1225">
        <v>37485.699999999997</v>
      </c>
    </row>
    <row r="1226" spans="1:4" x14ac:dyDescent="0.25">
      <c r="A1226">
        <v>1225</v>
      </c>
      <c r="B1226">
        <v>29926.5</v>
      </c>
      <c r="C1226">
        <v>28683.1</v>
      </c>
      <c r="D1226">
        <v>37331.199999999997</v>
      </c>
    </row>
    <row r="1227" spans="1:4" x14ac:dyDescent="0.25">
      <c r="A1227">
        <v>1226</v>
      </c>
      <c r="B1227">
        <v>29900.5</v>
      </c>
      <c r="C1227">
        <v>28683.1</v>
      </c>
      <c r="D1227">
        <v>37572.400000000001</v>
      </c>
    </row>
    <row r="1228" spans="1:4" x14ac:dyDescent="0.25">
      <c r="A1228">
        <v>1227</v>
      </c>
      <c r="B1228">
        <v>29833.200000000001</v>
      </c>
      <c r="C1228">
        <v>28683.1</v>
      </c>
      <c r="D1228">
        <v>36770.800000000003</v>
      </c>
    </row>
    <row r="1229" spans="1:4" x14ac:dyDescent="0.25">
      <c r="A1229">
        <v>1228</v>
      </c>
      <c r="B1229">
        <v>29833.200000000001</v>
      </c>
      <c r="C1229">
        <v>28683.1</v>
      </c>
      <c r="D1229">
        <v>37121</v>
      </c>
    </row>
    <row r="1230" spans="1:4" x14ac:dyDescent="0.25">
      <c r="A1230">
        <v>1229</v>
      </c>
      <c r="B1230">
        <v>29791.8</v>
      </c>
      <c r="C1230">
        <v>28683.1</v>
      </c>
      <c r="D1230">
        <v>36491.699999999997</v>
      </c>
    </row>
    <row r="1231" spans="1:4" x14ac:dyDescent="0.25">
      <c r="A1231">
        <v>1230</v>
      </c>
      <c r="B1231">
        <v>29830.5</v>
      </c>
      <c r="C1231">
        <v>28683.1</v>
      </c>
      <c r="D1231">
        <v>37334.199999999997</v>
      </c>
    </row>
    <row r="1232" spans="1:4" x14ac:dyDescent="0.25">
      <c r="A1232">
        <v>1231</v>
      </c>
      <c r="B1232">
        <v>29745</v>
      </c>
      <c r="C1232">
        <v>28683.1</v>
      </c>
      <c r="D1232">
        <v>37209.199999999997</v>
      </c>
    </row>
    <row r="1233" spans="1:4" x14ac:dyDescent="0.25">
      <c r="A1233">
        <v>1232</v>
      </c>
      <c r="B1233">
        <v>29733.7</v>
      </c>
      <c r="C1233">
        <v>28683.1</v>
      </c>
      <c r="D1233">
        <v>37372.300000000003</v>
      </c>
    </row>
    <row r="1234" spans="1:4" x14ac:dyDescent="0.25">
      <c r="A1234">
        <v>1233</v>
      </c>
      <c r="B1234">
        <v>29900.9</v>
      </c>
      <c r="C1234">
        <v>28683.1</v>
      </c>
      <c r="D1234">
        <v>36934.5</v>
      </c>
    </row>
    <row r="1235" spans="1:4" x14ac:dyDescent="0.25">
      <c r="A1235">
        <v>1234</v>
      </c>
      <c r="B1235">
        <v>29900.9</v>
      </c>
      <c r="C1235">
        <v>28683.1</v>
      </c>
      <c r="D1235">
        <v>36685.300000000003</v>
      </c>
    </row>
    <row r="1236" spans="1:4" x14ac:dyDescent="0.25">
      <c r="A1236">
        <v>1235</v>
      </c>
      <c r="B1236">
        <v>29951.9</v>
      </c>
      <c r="C1236">
        <v>28683.1</v>
      </c>
      <c r="D1236">
        <v>37333</v>
      </c>
    </row>
    <row r="1237" spans="1:4" x14ac:dyDescent="0.25">
      <c r="A1237">
        <v>1236</v>
      </c>
      <c r="B1237">
        <v>29906.1</v>
      </c>
      <c r="C1237">
        <v>28683.1</v>
      </c>
      <c r="D1237">
        <v>36803.5</v>
      </c>
    </row>
    <row r="1238" spans="1:4" x14ac:dyDescent="0.25">
      <c r="A1238">
        <v>1237</v>
      </c>
      <c r="B1238">
        <v>29906.1</v>
      </c>
      <c r="C1238">
        <v>28683.1</v>
      </c>
      <c r="D1238">
        <v>37414.6</v>
      </c>
    </row>
    <row r="1239" spans="1:4" x14ac:dyDescent="0.25">
      <c r="A1239">
        <v>1238</v>
      </c>
      <c r="B1239">
        <v>29906.1</v>
      </c>
      <c r="C1239">
        <v>28683.1</v>
      </c>
      <c r="D1239">
        <v>37413.300000000003</v>
      </c>
    </row>
    <row r="1240" spans="1:4" x14ac:dyDescent="0.25">
      <c r="A1240">
        <v>1239</v>
      </c>
      <c r="B1240">
        <v>29844</v>
      </c>
      <c r="C1240">
        <v>28683.1</v>
      </c>
      <c r="D1240">
        <v>36809.699999999997</v>
      </c>
    </row>
    <row r="1241" spans="1:4" x14ac:dyDescent="0.25">
      <c r="A1241">
        <v>1240</v>
      </c>
      <c r="B1241">
        <v>29918.5</v>
      </c>
      <c r="C1241">
        <v>28683.1</v>
      </c>
      <c r="D1241">
        <v>37576.1</v>
      </c>
    </row>
    <row r="1242" spans="1:4" x14ac:dyDescent="0.25">
      <c r="A1242">
        <v>1241</v>
      </c>
      <c r="B1242">
        <v>29808.1</v>
      </c>
      <c r="C1242">
        <v>28683.1</v>
      </c>
      <c r="D1242">
        <v>37127.599999999999</v>
      </c>
    </row>
    <row r="1243" spans="1:4" x14ac:dyDescent="0.25">
      <c r="A1243">
        <v>1242</v>
      </c>
      <c r="B1243">
        <v>29808.1</v>
      </c>
      <c r="C1243">
        <v>28683.1</v>
      </c>
      <c r="D1243">
        <v>37200</v>
      </c>
    </row>
    <row r="1244" spans="1:4" x14ac:dyDescent="0.25">
      <c r="A1244">
        <v>1243</v>
      </c>
      <c r="B1244">
        <v>29651.7</v>
      </c>
      <c r="C1244">
        <v>28683.1</v>
      </c>
      <c r="D1244">
        <v>36705.9</v>
      </c>
    </row>
    <row r="1245" spans="1:4" x14ac:dyDescent="0.25">
      <c r="A1245">
        <v>1244</v>
      </c>
      <c r="B1245">
        <v>29674.3</v>
      </c>
      <c r="C1245">
        <v>28683.1</v>
      </c>
      <c r="D1245">
        <v>36866</v>
      </c>
    </row>
    <row r="1246" spans="1:4" x14ac:dyDescent="0.25">
      <c r="A1246">
        <v>1245</v>
      </c>
      <c r="B1246">
        <v>29674.3</v>
      </c>
      <c r="C1246">
        <v>28683.1</v>
      </c>
      <c r="D1246">
        <v>37094.9</v>
      </c>
    </row>
    <row r="1247" spans="1:4" x14ac:dyDescent="0.25">
      <c r="A1247">
        <v>1246</v>
      </c>
      <c r="B1247">
        <v>29775.1</v>
      </c>
      <c r="C1247">
        <v>28683.1</v>
      </c>
      <c r="D1247">
        <v>36789.300000000003</v>
      </c>
    </row>
    <row r="1248" spans="1:4" x14ac:dyDescent="0.25">
      <c r="A1248">
        <v>1247</v>
      </c>
      <c r="B1248">
        <v>29373.9</v>
      </c>
      <c r="C1248">
        <v>28683.1</v>
      </c>
      <c r="D1248">
        <v>36833.4</v>
      </c>
    </row>
    <row r="1249" spans="1:4" x14ac:dyDescent="0.25">
      <c r="A1249">
        <v>1248</v>
      </c>
      <c r="B1249">
        <v>29256.9</v>
      </c>
      <c r="C1249">
        <v>28683.1</v>
      </c>
      <c r="D1249">
        <v>36234</v>
      </c>
    </row>
    <row r="1250" spans="1:4" x14ac:dyDescent="0.25">
      <c r="A1250">
        <v>1249</v>
      </c>
      <c r="B1250">
        <v>29208.6</v>
      </c>
      <c r="C1250">
        <v>28683.1</v>
      </c>
      <c r="D1250">
        <v>36415.800000000003</v>
      </c>
    </row>
    <row r="1251" spans="1:4" x14ac:dyDescent="0.25">
      <c r="A1251">
        <v>1250</v>
      </c>
      <c r="B1251">
        <v>29321.5</v>
      </c>
      <c r="C1251">
        <v>28683.1</v>
      </c>
      <c r="D1251">
        <v>36472.6</v>
      </c>
    </row>
    <row r="1252" spans="1:4" x14ac:dyDescent="0.25">
      <c r="A1252">
        <v>1251</v>
      </c>
      <c r="B1252">
        <v>29676.799999999999</v>
      </c>
      <c r="C1252">
        <v>28683.1</v>
      </c>
      <c r="D1252">
        <v>36607.800000000003</v>
      </c>
    </row>
    <row r="1253" spans="1:4" x14ac:dyDescent="0.25">
      <c r="A1253">
        <v>1252</v>
      </c>
      <c r="B1253">
        <v>29672.2</v>
      </c>
      <c r="C1253">
        <v>28683.1</v>
      </c>
      <c r="D1253">
        <v>36705.800000000003</v>
      </c>
    </row>
    <row r="1254" spans="1:4" x14ac:dyDescent="0.25">
      <c r="A1254">
        <v>1253</v>
      </c>
      <c r="B1254">
        <v>29772.6</v>
      </c>
      <c r="C1254">
        <v>28683.1</v>
      </c>
      <c r="D1254">
        <v>37177.300000000003</v>
      </c>
    </row>
    <row r="1255" spans="1:4" x14ac:dyDescent="0.25">
      <c r="A1255">
        <v>1254</v>
      </c>
      <c r="B1255">
        <v>29894.7</v>
      </c>
      <c r="C1255">
        <v>28683.1</v>
      </c>
      <c r="D1255">
        <v>36679.1</v>
      </c>
    </row>
    <row r="1256" spans="1:4" x14ac:dyDescent="0.25">
      <c r="A1256">
        <v>1255</v>
      </c>
      <c r="B1256">
        <v>29546.400000000001</v>
      </c>
      <c r="C1256">
        <v>28683.1</v>
      </c>
      <c r="D1256">
        <v>36768.300000000003</v>
      </c>
    </row>
    <row r="1257" spans="1:4" x14ac:dyDescent="0.25">
      <c r="A1257">
        <v>1256</v>
      </c>
      <c r="B1257">
        <v>29638.9</v>
      </c>
      <c r="C1257">
        <v>28683.1</v>
      </c>
      <c r="D1257">
        <v>37178.300000000003</v>
      </c>
    </row>
    <row r="1258" spans="1:4" x14ac:dyDescent="0.25">
      <c r="A1258">
        <v>1257</v>
      </c>
      <c r="B1258">
        <v>29758.5</v>
      </c>
      <c r="C1258">
        <v>28683.1</v>
      </c>
      <c r="D1258">
        <v>36771.9</v>
      </c>
    </row>
    <row r="1259" spans="1:4" x14ac:dyDescent="0.25">
      <c r="A1259">
        <v>1258</v>
      </c>
      <c r="B1259">
        <v>29896.2</v>
      </c>
      <c r="C1259">
        <v>28683.1</v>
      </c>
      <c r="D1259">
        <v>37294.400000000001</v>
      </c>
    </row>
    <row r="1260" spans="1:4" x14ac:dyDescent="0.25">
      <c r="A1260">
        <v>1259</v>
      </c>
      <c r="B1260">
        <v>29711.8</v>
      </c>
      <c r="C1260">
        <v>28683.1</v>
      </c>
      <c r="D1260">
        <v>37411</v>
      </c>
    </row>
    <row r="1261" spans="1:4" x14ac:dyDescent="0.25">
      <c r="A1261">
        <v>1260</v>
      </c>
      <c r="B1261">
        <v>29906.7</v>
      </c>
      <c r="C1261">
        <v>28683.1</v>
      </c>
      <c r="D1261">
        <v>37001</v>
      </c>
    </row>
    <row r="1262" spans="1:4" x14ac:dyDescent="0.25">
      <c r="A1262">
        <v>1261</v>
      </c>
      <c r="B1262">
        <v>29947.5</v>
      </c>
      <c r="C1262">
        <v>28683.1</v>
      </c>
      <c r="D1262">
        <v>37538.6</v>
      </c>
    </row>
    <row r="1263" spans="1:4" x14ac:dyDescent="0.25">
      <c r="A1263">
        <v>1262</v>
      </c>
      <c r="B1263">
        <v>29947.5</v>
      </c>
      <c r="C1263">
        <v>28683.1</v>
      </c>
      <c r="D1263">
        <v>37363.599999999999</v>
      </c>
    </row>
    <row r="1264" spans="1:4" x14ac:dyDescent="0.25">
      <c r="A1264">
        <v>1263</v>
      </c>
      <c r="B1264">
        <v>29943.4</v>
      </c>
      <c r="C1264">
        <v>28683.1</v>
      </c>
      <c r="D1264">
        <v>36616.6</v>
      </c>
    </row>
    <row r="1265" spans="1:4" x14ac:dyDescent="0.25">
      <c r="A1265">
        <v>1264</v>
      </c>
      <c r="B1265">
        <v>29892.5</v>
      </c>
      <c r="C1265">
        <v>28683.1</v>
      </c>
      <c r="D1265">
        <v>37534.1</v>
      </c>
    </row>
    <row r="1266" spans="1:4" x14ac:dyDescent="0.25">
      <c r="A1266">
        <v>1265</v>
      </c>
      <c r="B1266">
        <v>29784.2</v>
      </c>
      <c r="C1266">
        <v>28683.1</v>
      </c>
      <c r="D1266">
        <v>37614.800000000003</v>
      </c>
    </row>
    <row r="1267" spans="1:4" x14ac:dyDescent="0.25">
      <c r="A1267">
        <v>1266</v>
      </c>
      <c r="B1267">
        <v>29630.3</v>
      </c>
      <c r="C1267">
        <v>28683.1</v>
      </c>
      <c r="D1267">
        <v>37002.9</v>
      </c>
    </row>
    <row r="1268" spans="1:4" x14ac:dyDescent="0.25">
      <c r="A1268">
        <v>1267</v>
      </c>
      <c r="B1268">
        <v>29640.799999999999</v>
      </c>
      <c r="C1268">
        <v>28683.1</v>
      </c>
      <c r="D1268">
        <v>36861.199999999997</v>
      </c>
    </row>
    <row r="1269" spans="1:4" x14ac:dyDescent="0.25">
      <c r="A1269">
        <v>1268</v>
      </c>
      <c r="B1269">
        <v>29640.799999999999</v>
      </c>
      <c r="C1269">
        <v>28683.1</v>
      </c>
      <c r="D1269">
        <v>36683.4</v>
      </c>
    </row>
    <row r="1270" spans="1:4" x14ac:dyDescent="0.25">
      <c r="A1270">
        <v>1269</v>
      </c>
      <c r="B1270">
        <v>29640.799999999999</v>
      </c>
      <c r="C1270">
        <v>28683.1</v>
      </c>
      <c r="D1270">
        <v>36374.699999999997</v>
      </c>
    </row>
    <row r="1271" spans="1:4" x14ac:dyDescent="0.25">
      <c r="A1271">
        <v>1270</v>
      </c>
      <c r="B1271">
        <v>29640.799999999999</v>
      </c>
      <c r="C1271">
        <v>28683.1</v>
      </c>
      <c r="D1271">
        <v>36871.699999999997</v>
      </c>
    </row>
    <row r="1272" spans="1:4" x14ac:dyDescent="0.25">
      <c r="A1272">
        <v>1271</v>
      </c>
      <c r="B1272">
        <v>29640.799999999999</v>
      </c>
      <c r="C1272">
        <v>28683.1</v>
      </c>
      <c r="D1272">
        <v>36547.300000000003</v>
      </c>
    </row>
    <row r="1273" spans="1:4" x14ac:dyDescent="0.25">
      <c r="A1273">
        <v>1272</v>
      </c>
      <c r="B1273">
        <v>29731.8</v>
      </c>
      <c r="C1273">
        <v>28683.1</v>
      </c>
      <c r="D1273">
        <v>37009.4</v>
      </c>
    </row>
    <row r="1274" spans="1:4" x14ac:dyDescent="0.25">
      <c r="A1274">
        <v>1273</v>
      </c>
      <c r="B1274">
        <v>29817.3</v>
      </c>
      <c r="C1274">
        <v>28683.1</v>
      </c>
      <c r="D1274">
        <v>36769.599999999999</v>
      </c>
    </row>
    <row r="1275" spans="1:4" x14ac:dyDescent="0.25">
      <c r="A1275">
        <v>1274</v>
      </c>
      <c r="B1275">
        <v>29782.6</v>
      </c>
      <c r="C1275">
        <v>28683.1</v>
      </c>
      <c r="D1275">
        <v>37539.599999999999</v>
      </c>
    </row>
    <row r="1276" spans="1:4" x14ac:dyDescent="0.25">
      <c r="A1276">
        <v>1275</v>
      </c>
      <c r="B1276">
        <v>29739</v>
      </c>
      <c r="C1276">
        <v>28683.1</v>
      </c>
      <c r="D1276">
        <v>36949.699999999997</v>
      </c>
    </row>
    <row r="1277" spans="1:4" x14ac:dyDescent="0.25">
      <c r="A1277">
        <v>1276</v>
      </c>
      <c r="B1277">
        <v>29768.1</v>
      </c>
      <c r="C1277">
        <v>28683.1</v>
      </c>
      <c r="D1277">
        <v>37274.9</v>
      </c>
    </row>
    <row r="1278" spans="1:4" x14ac:dyDescent="0.25">
      <c r="A1278">
        <v>1277</v>
      </c>
      <c r="B1278">
        <v>29256.9</v>
      </c>
      <c r="C1278">
        <v>28683.1</v>
      </c>
      <c r="D1278">
        <v>36261.9</v>
      </c>
    </row>
    <row r="1279" spans="1:4" x14ac:dyDescent="0.25">
      <c r="A1279">
        <v>1278</v>
      </c>
      <c r="B1279">
        <v>29258.9</v>
      </c>
      <c r="C1279">
        <v>28683.1</v>
      </c>
      <c r="D1279">
        <v>35829.300000000003</v>
      </c>
    </row>
    <row r="1280" spans="1:4" x14ac:dyDescent="0.25">
      <c r="A1280">
        <v>1279</v>
      </c>
      <c r="B1280">
        <v>29429.8</v>
      </c>
      <c r="C1280">
        <v>28683.1</v>
      </c>
      <c r="D1280">
        <v>35260.800000000003</v>
      </c>
    </row>
    <row r="1281" spans="1:4" x14ac:dyDescent="0.25">
      <c r="A1281">
        <v>1280</v>
      </c>
      <c r="B1281">
        <v>29442.3</v>
      </c>
      <c r="C1281">
        <v>28683.1</v>
      </c>
      <c r="D1281">
        <v>36570.9</v>
      </c>
    </row>
    <row r="1282" spans="1:4" x14ac:dyDescent="0.25">
      <c r="A1282">
        <v>1281</v>
      </c>
      <c r="B1282">
        <v>29676.2</v>
      </c>
      <c r="C1282">
        <v>28683.1</v>
      </c>
      <c r="D1282">
        <v>35716.800000000003</v>
      </c>
    </row>
    <row r="1283" spans="1:4" x14ac:dyDescent="0.25">
      <c r="A1283">
        <v>1282</v>
      </c>
      <c r="B1283">
        <v>29676.2</v>
      </c>
      <c r="C1283">
        <v>28683.1</v>
      </c>
      <c r="D1283">
        <v>37294.400000000001</v>
      </c>
    </row>
    <row r="1284" spans="1:4" x14ac:dyDescent="0.25">
      <c r="A1284">
        <v>1283</v>
      </c>
      <c r="B1284">
        <v>29802.5</v>
      </c>
      <c r="C1284">
        <v>28683.1</v>
      </c>
      <c r="D1284">
        <v>36766.300000000003</v>
      </c>
    </row>
    <row r="1285" spans="1:4" x14ac:dyDescent="0.25">
      <c r="A1285">
        <v>1284</v>
      </c>
      <c r="B1285">
        <v>29773.4</v>
      </c>
      <c r="C1285">
        <v>28683.1</v>
      </c>
      <c r="D1285">
        <v>36880.300000000003</v>
      </c>
    </row>
    <row r="1286" spans="1:4" x14ac:dyDescent="0.25">
      <c r="A1286">
        <v>1285</v>
      </c>
      <c r="B1286">
        <v>29767.599999999999</v>
      </c>
      <c r="C1286">
        <v>28683.1</v>
      </c>
      <c r="D1286">
        <v>36571.5</v>
      </c>
    </row>
    <row r="1287" spans="1:4" x14ac:dyDescent="0.25">
      <c r="A1287">
        <v>1286</v>
      </c>
      <c r="B1287">
        <v>29683.7</v>
      </c>
      <c r="C1287">
        <v>28683.1</v>
      </c>
      <c r="D1287">
        <v>36992.6</v>
      </c>
    </row>
    <row r="1288" spans="1:4" x14ac:dyDescent="0.25">
      <c r="A1288">
        <v>1287</v>
      </c>
      <c r="B1288">
        <v>29557.4</v>
      </c>
      <c r="C1288">
        <v>28683.1</v>
      </c>
      <c r="D1288">
        <v>37060.800000000003</v>
      </c>
    </row>
    <row r="1289" spans="1:4" x14ac:dyDescent="0.25">
      <c r="A1289">
        <v>1288</v>
      </c>
      <c r="B1289">
        <v>29557.4</v>
      </c>
      <c r="C1289">
        <v>28683.1</v>
      </c>
      <c r="D1289">
        <v>37219.300000000003</v>
      </c>
    </row>
    <row r="1290" spans="1:4" x14ac:dyDescent="0.25">
      <c r="A1290">
        <v>1289</v>
      </c>
      <c r="B1290">
        <v>29557.4</v>
      </c>
      <c r="C1290">
        <v>28683.1</v>
      </c>
      <c r="D1290">
        <v>37175.599999999999</v>
      </c>
    </row>
    <row r="1291" spans="1:4" x14ac:dyDescent="0.25">
      <c r="A1291">
        <v>1290</v>
      </c>
      <c r="B1291">
        <v>29557.4</v>
      </c>
      <c r="C1291">
        <v>28683.1</v>
      </c>
      <c r="D1291">
        <v>36488.9</v>
      </c>
    </row>
    <row r="1292" spans="1:4" x14ac:dyDescent="0.25">
      <c r="A1292">
        <v>1291</v>
      </c>
      <c r="B1292">
        <v>29562.9</v>
      </c>
      <c r="C1292">
        <v>28683.1</v>
      </c>
      <c r="D1292">
        <v>36965.1</v>
      </c>
    </row>
    <row r="1293" spans="1:4" x14ac:dyDescent="0.25">
      <c r="A1293">
        <v>1292</v>
      </c>
      <c r="B1293">
        <v>29428.9</v>
      </c>
      <c r="C1293">
        <v>28683.1</v>
      </c>
      <c r="D1293">
        <v>36378.199999999997</v>
      </c>
    </row>
    <row r="1294" spans="1:4" x14ac:dyDescent="0.25">
      <c r="A1294">
        <v>1293</v>
      </c>
      <c r="B1294">
        <v>29428.9</v>
      </c>
      <c r="C1294">
        <v>28683.1</v>
      </c>
      <c r="D1294">
        <v>36986.199999999997</v>
      </c>
    </row>
    <row r="1295" spans="1:4" x14ac:dyDescent="0.25">
      <c r="A1295">
        <v>1294</v>
      </c>
      <c r="B1295">
        <v>29463.599999999999</v>
      </c>
      <c r="C1295">
        <v>28683.1</v>
      </c>
      <c r="D1295">
        <v>36771.699999999997</v>
      </c>
    </row>
    <row r="1296" spans="1:4" x14ac:dyDescent="0.25">
      <c r="A1296">
        <v>1295</v>
      </c>
      <c r="B1296">
        <v>29596.5</v>
      </c>
      <c r="C1296">
        <v>28683.1</v>
      </c>
      <c r="D1296">
        <v>36530.699999999997</v>
      </c>
    </row>
    <row r="1297" spans="1:4" x14ac:dyDescent="0.25">
      <c r="A1297">
        <v>1296</v>
      </c>
      <c r="B1297">
        <v>29555.8</v>
      </c>
      <c r="C1297">
        <v>28683.1</v>
      </c>
      <c r="D1297">
        <v>37058.1</v>
      </c>
    </row>
    <row r="1298" spans="1:4" x14ac:dyDescent="0.25">
      <c r="A1298">
        <v>1297</v>
      </c>
      <c r="B1298">
        <v>29560.5</v>
      </c>
      <c r="C1298">
        <v>28683.1</v>
      </c>
      <c r="D1298">
        <v>36534.699999999997</v>
      </c>
    </row>
    <row r="1299" spans="1:4" x14ac:dyDescent="0.25">
      <c r="A1299">
        <v>1298</v>
      </c>
      <c r="B1299">
        <v>29330.1</v>
      </c>
      <c r="C1299">
        <v>28683.1</v>
      </c>
      <c r="D1299">
        <v>36534</v>
      </c>
    </row>
    <row r="1300" spans="1:4" x14ac:dyDescent="0.25">
      <c r="A1300">
        <v>1299</v>
      </c>
      <c r="B1300">
        <v>29278</v>
      </c>
      <c r="C1300">
        <v>28683.1</v>
      </c>
      <c r="D1300">
        <v>36930.400000000001</v>
      </c>
    </row>
    <row r="1301" spans="1:4" x14ac:dyDescent="0.25">
      <c r="A1301">
        <v>1300</v>
      </c>
      <c r="B1301">
        <v>29273.1</v>
      </c>
      <c r="C1301">
        <v>28683.1</v>
      </c>
      <c r="D1301">
        <v>36488.1</v>
      </c>
    </row>
    <row r="1302" spans="1:4" x14ac:dyDescent="0.25">
      <c r="A1302">
        <v>1301</v>
      </c>
      <c r="B1302">
        <v>29285.1</v>
      </c>
      <c r="C1302">
        <v>28683.1</v>
      </c>
      <c r="D1302">
        <v>36586</v>
      </c>
    </row>
    <row r="1303" spans="1:4" x14ac:dyDescent="0.25">
      <c r="A1303">
        <v>1302</v>
      </c>
      <c r="B1303">
        <v>29285.1</v>
      </c>
      <c r="C1303">
        <v>28683.1</v>
      </c>
      <c r="D1303">
        <v>36598</v>
      </c>
    </row>
    <row r="1304" spans="1:4" x14ac:dyDescent="0.25">
      <c r="A1304">
        <v>1303</v>
      </c>
      <c r="B1304">
        <v>29280.3</v>
      </c>
      <c r="C1304">
        <v>28683.1</v>
      </c>
      <c r="D1304">
        <v>36586.1</v>
      </c>
    </row>
    <row r="1305" spans="1:4" x14ac:dyDescent="0.25">
      <c r="A1305">
        <v>1304</v>
      </c>
      <c r="B1305">
        <v>29334.6</v>
      </c>
      <c r="C1305">
        <v>28683.1</v>
      </c>
      <c r="D1305">
        <v>36664.800000000003</v>
      </c>
    </row>
    <row r="1306" spans="1:4" x14ac:dyDescent="0.25">
      <c r="A1306">
        <v>1305</v>
      </c>
      <c r="B1306">
        <v>29306.2</v>
      </c>
      <c r="C1306">
        <v>28683.1</v>
      </c>
      <c r="D1306">
        <v>36598.6</v>
      </c>
    </row>
    <row r="1307" spans="1:4" x14ac:dyDescent="0.25">
      <c r="A1307">
        <v>1306</v>
      </c>
      <c r="B1307">
        <v>29179.7</v>
      </c>
      <c r="C1307">
        <v>28683.1</v>
      </c>
      <c r="D1307">
        <v>36601.5</v>
      </c>
    </row>
    <row r="1308" spans="1:4" x14ac:dyDescent="0.25">
      <c r="A1308">
        <v>1307</v>
      </c>
      <c r="B1308">
        <v>29179.7</v>
      </c>
      <c r="C1308">
        <v>28683.1</v>
      </c>
      <c r="D1308">
        <v>36468.9</v>
      </c>
    </row>
    <row r="1309" spans="1:4" x14ac:dyDescent="0.25">
      <c r="A1309">
        <v>1308</v>
      </c>
      <c r="B1309">
        <v>29179.7</v>
      </c>
      <c r="C1309">
        <v>28683.1</v>
      </c>
      <c r="D1309">
        <v>36565.699999999997</v>
      </c>
    </row>
    <row r="1310" spans="1:4" x14ac:dyDescent="0.25">
      <c r="A1310">
        <v>1309</v>
      </c>
      <c r="B1310">
        <v>29179.7</v>
      </c>
      <c r="C1310">
        <v>28683.1</v>
      </c>
      <c r="D1310">
        <v>36443.599999999999</v>
      </c>
    </row>
    <row r="1311" spans="1:4" x14ac:dyDescent="0.25">
      <c r="A1311">
        <v>1310</v>
      </c>
      <c r="B1311">
        <v>29179.7</v>
      </c>
      <c r="C1311">
        <v>28683.1</v>
      </c>
      <c r="D1311">
        <v>36080.1</v>
      </c>
    </row>
    <row r="1312" spans="1:4" x14ac:dyDescent="0.25">
      <c r="A1312">
        <v>1311</v>
      </c>
      <c r="B1312">
        <v>29226.7</v>
      </c>
      <c r="C1312">
        <v>28683.1</v>
      </c>
      <c r="D1312">
        <v>36592.199999999997</v>
      </c>
    </row>
    <row r="1313" spans="1:4" x14ac:dyDescent="0.25">
      <c r="A1313">
        <v>1312</v>
      </c>
      <c r="B1313">
        <v>29137.1</v>
      </c>
      <c r="C1313">
        <v>28683.1</v>
      </c>
      <c r="D1313">
        <v>36042.300000000003</v>
      </c>
    </row>
    <row r="1314" spans="1:4" x14ac:dyDescent="0.25">
      <c r="A1314">
        <v>1313</v>
      </c>
      <c r="B1314">
        <v>29178.3</v>
      </c>
      <c r="C1314">
        <v>28683.1</v>
      </c>
      <c r="D1314">
        <v>36115.699999999997</v>
      </c>
    </row>
    <row r="1315" spans="1:4" x14ac:dyDescent="0.25">
      <c r="A1315">
        <v>1314</v>
      </c>
      <c r="B1315">
        <v>29161.7</v>
      </c>
      <c r="C1315">
        <v>28683.1</v>
      </c>
      <c r="D1315">
        <v>36802.6</v>
      </c>
    </row>
    <row r="1316" spans="1:4" x14ac:dyDescent="0.25">
      <c r="A1316">
        <v>1315</v>
      </c>
      <c r="B1316">
        <v>29177.200000000001</v>
      </c>
      <c r="C1316">
        <v>28683.1</v>
      </c>
      <c r="D1316">
        <v>35847</v>
      </c>
    </row>
    <row r="1317" spans="1:4" x14ac:dyDescent="0.25">
      <c r="A1317">
        <v>1316</v>
      </c>
      <c r="B1317">
        <v>29077.599999999999</v>
      </c>
      <c r="C1317">
        <v>28683.1</v>
      </c>
      <c r="D1317">
        <v>36234</v>
      </c>
    </row>
    <row r="1318" spans="1:4" x14ac:dyDescent="0.25">
      <c r="A1318">
        <v>1317</v>
      </c>
      <c r="B1318">
        <v>29014.3</v>
      </c>
      <c r="C1318">
        <v>28683.1</v>
      </c>
      <c r="D1318">
        <v>36071.599999999999</v>
      </c>
    </row>
    <row r="1319" spans="1:4" x14ac:dyDescent="0.25">
      <c r="A1319">
        <v>1318</v>
      </c>
      <c r="B1319">
        <v>29014.3</v>
      </c>
      <c r="C1319">
        <v>28683.1</v>
      </c>
      <c r="D1319">
        <v>36603.4</v>
      </c>
    </row>
    <row r="1320" spans="1:4" x14ac:dyDescent="0.25">
      <c r="A1320">
        <v>1319</v>
      </c>
      <c r="B1320">
        <v>29014.3</v>
      </c>
      <c r="C1320">
        <v>28683.1</v>
      </c>
      <c r="D1320">
        <v>36659.199999999997</v>
      </c>
    </row>
    <row r="1321" spans="1:4" x14ac:dyDescent="0.25">
      <c r="A1321">
        <v>1320</v>
      </c>
      <c r="B1321">
        <v>29020.1</v>
      </c>
      <c r="C1321">
        <v>28683.1</v>
      </c>
      <c r="D1321">
        <v>35931.699999999997</v>
      </c>
    </row>
    <row r="1322" spans="1:4" x14ac:dyDescent="0.25">
      <c r="A1322">
        <v>1321</v>
      </c>
      <c r="B1322">
        <v>29064.1</v>
      </c>
      <c r="C1322">
        <v>28683.1</v>
      </c>
      <c r="D1322">
        <v>36234.5</v>
      </c>
    </row>
    <row r="1323" spans="1:4" x14ac:dyDescent="0.25">
      <c r="A1323">
        <v>1322</v>
      </c>
      <c r="B1323">
        <v>29064.1</v>
      </c>
      <c r="C1323">
        <v>28683.1</v>
      </c>
      <c r="D1323">
        <v>36525.599999999999</v>
      </c>
    </row>
    <row r="1324" spans="1:4" x14ac:dyDescent="0.25">
      <c r="A1324">
        <v>1323</v>
      </c>
      <c r="B1324">
        <v>28908.6</v>
      </c>
      <c r="C1324">
        <v>28683.1</v>
      </c>
      <c r="D1324">
        <v>36691.599999999999</v>
      </c>
    </row>
    <row r="1325" spans="1:4" x14ac:dyDescent="0.25">
      <c r="A1325">
        <v>1324</v>
      </c>
      <c r="B1325">
        <v>28908.6</v>
      </c>
      <c r="C1325">
        <v>28683.1</v>
      </c>
      <c r="D1325">
        <v>35816.699999999997</v>
      </c>
    </row>
    <row r="1326" spans="1:4" x14ac:dyDescent="0.25">
      <c r="A1326">
        <v>1325</v>
      </c>
      <c r="B1326">
        <v>28908.6</v>
      </c>
      <c r="C1326">
        <v>28683.1</v>
      </c>
      <c r="D1326">
        <v>35829.599999999999</v>
      </c>
    </row>
    <row r="1327" spans="1:4" x14ac:dyDescent="0.25">
      <c r="A1327">
        <v>1326</v>
      </c>
      <c r="B1327">
        <v>28908.6</v>
      </c>
      <c r="C1327">
        <v>28683.1</v>
      </c>
      <c r="D1327">
        <v>35964.800000000003</v>
      </c>
    </row>
    <row r="1328" spans="1:4" x14ac:dyDescent="0.25">
      <c r="A1328">
        <v>1327</v>
      </c>
      <c r="B1328">
        <v>29188.400000000001</v>
      </c>
      <c r="C1328">
        <v>28683.1</v>
      </c>
      <c r="D1328">
        <v>36531.599999999999</v>
      </c>
    </row>
    <row r="1329" spans="1:4" x14ac:dyDescent="0.25">
      <c r="A1329">
        <v>1328</v>
      </c>
      <c r="B1329">
        <v>29188.400000000001</v>
      </c>
      <c r="C1329">
        <v>28683.1</v>
      </c>
      <c r="D1329">
        <v>36088.699999999997</v>
      </c>
    </row>
    <row r="1330" spans="1:4" x14ac:dyDescent="0.25">
      <c r="A1330">
        <v>1329</v>
      </c>
      <c r="B1330">
        <v>29267.4</v>
      </c>
      <c r="C1330">
        <v>28683.1</v>
      </c>
      <c r="D1330">
        <v>36337.300000000003</v>
      </c>
    </row>
    <row r="1331" spans="1:4" x14ac:dyDescent="0.25">
      <c r="A1331">
        <v>1330</v>
      </c>
      <c r="B1331">
        <v>29267.4</v>
      </c>
      <c r="C1331">
        <v>28683.1</v>
      </c>
      <c r="D1331">
        <v>36886.1</v>
      </c>
    </row>
    <row r="1332" spans="1:4" x14ac:dyDescent="0.25">
      <c r="A1332">
        <v>1331</v>
      </c>
      <c r="B1332">
        <v>29354.5</v>
      </c>
      <c r="C1332">
        <v>28683.1</v>
      </c>
      <c r="D1332">
        <v>36430.300000000003</v>
      </c>
    </row>
    <row r="1333" spans="1:4" x14ac:dyDescent="0.25">
      <c r="A1333">
        <v>1332</v>
      </c>
      <c r="B1333">
        <v>29468.2</v>
      </c>
      <c r="C1333">
        <v>28683.1</v>
      </c>
      <c r="D1333">
        <v>36444.699999999997</v>
      </c>
    </row>
    <row r="1334" spans="1:4" x14ac:dyDescent="0.25">
      <c r="A1334">
        <v>1333</v>
      </c>
      <c r="B1334">
        <v>29367.8</v>
      </c>
      <c r="C1334">
        <v>28683.1</v>
      </c>
      <c r="D1334">
        <v>36506</v>
      </c>
    </row>
    <row r="1335" spans="1:4" x14ac:dyDescent="0.25">
      <c r="A1335">
        <v>1334</v>
      </c>
      <c r="B1335">
        <v>29367.8</v>
      </c>
      <c r="C1335">
        <v>28683.1</v>
      </c>
      <c r="D1335">
        <v>36573.699999999997</v>
      </c>
    </row>
    <row r="1336" spans="1:4" x14ac:dyDescent="0.25">
      <c r="A1336">
        <v>1335</v>
      </c>
      <c r="B1336">
        <v>29367.8</v>
      </c>
      <c r="C1336">
        <v>28683.1</v>
      </c>
      <c r="D1336">
        <v>36491.9</v>
      </c>
    </row>
    <row r="1337" spans="1:4" x14ac:dyDescent="0.25">
      <c r="A1337">
        <v>1336</v>
      </c>
      <c r="B1337">
        <v>29416.1</v>
      </c>
      <c r="C1337">
        <v>28683.1</v>
      </c>
      <c r="D1337">
        <v>36358.9</v>
      </c>
    </row>
    <row r="1338" spans="1:4" x14ac:dyDescent="0.25">
      <c r="A1338">
        <v>1337</v>
      </c>
      <c r="B1338">
        <v>29369.1</v>
      </c>
      <c r="C1338">
        <v>28683.1</v>
      </c>
      <c r="D1338">
        <v>36426.400000000001</v>
      </c>
    </row>
    <row r="1339" spans="1:4" x14ac:dyDescent="0.25">
      <c r="A1339">
        <v>1338</v>
      </c>
      <c r="B1339">
        <v>29286.3</v>
      </c>
      <c r="C1339">
        <v>28683.1</v>
      </c>
      <c r="D1339">
        <v>36883.9</v>
      </c>
    </row>
    <row r="1340" spans="1:4" x14ac:dyDescent="0.25">
      <c r="A1340">
        <v>1339</v>
      </c>
      <c r="B1340">
        <v>29371.599999999999</v>
      </c>
      <c r="C1340">
        <v>28683.1</v>
      </c>
      <c r="D1340">
        <v>36492.199999999997</v>
      </c>
    </row>
    <row r="1341" spans="1:4" x14ac:dyDescent="0.25">
      <c r="A1341">
        <v>1340</v>
      </c>
      <c r="B1341">
        <v>29393.1</v>
      </c>
      <c r="C1341">
        <v>28683.1</v>
      </c>
      <c r="D1341">
        <v>36749.199999999997</v>
      </c>
    </row>
    <row r="1342" spans="1:4" x14ac:dyDescent="0.25">
      <c r="A1342">
        <v>1341</v>
      </c>
      <c r="B1342">
        <v>29479.5</v>
      </c>
      <c r="C1342">
        <v>28683.1</v>
      </c>
      <c r="D1342">
        <v>36058.300000000003</v>
      </c>
    </row>
    <row r="1343" spans="1:4" x14ac:dyDescent="0.25">
      <c r="A1343">
        <v>1342</v>
      </c>
      <c r="B1343">
        <v>29479.5</v>
      </c>
      <c r="C1343">
        <v>28683.1</v>
      </c>
      <c r="D1343">
        <v>36502.6</v>
      </c>
    </row>
    <row r="1344" spans="1:4" x14ac:dyDescent="0.25">
      <c r="A1344">
        <v>1343</v>
      </c>
      <c r="B1344">
        <v>29622.1</v>
      </c>
      <c r="C1344">
        <v>28683.1</v>
      </c>
      <c r="D1344">
        <v>36598.699999999997</v>
      </c>
    </row>
    <row r="1345" spans="1:4" x14ac:dyDescent="0.25">
      <c r="A1345">
        <v>1344</v>
      </c>
      <c r="B1345">
        <v>29622.1</v>
      </c>
      <c r="C1345">
        <v>28683.1</v>
      </c>
      <c r="D1345">
        <v>37122.1</v>
      </c>
    </row>
    <row r="1346" spans="1:4" x14ac:dyDescent="0.25">
      <c r="A1346">
        <v>1345</v>
      </c>
      <c r="B1346">
        <v>29672.7</v>
      </c>
      <c r="C1346">
        <v>28683.1</v>
      </c>
      <c r="D1346">
        <v>36423.9</v>
      </c>
    </row>
    <row r="1347" spans="1:4" x14ac:dyDescent="0.25">
      <c r="A1347">
        <v>1346</v>
      </c>
      <c r="B1347">
        <v>29741</v>
      </c>
      <c r="C1347">
        <v>28683.1</v>
      </c>
      <c r="D1347">
        <v>37104.699999999997</v>
      </c>
    </row>
    <row r="1348" spans="1:4" x14ac:dyDescent="0.25">
      <c r="A1348">
        <v>1347</v>
      </c>
      <c r="B1348">
        <v>29672.7</v>
      </c>
      <c r="C1348">
        <v>28683.1</v>
      </c>
      <c r="D1348">
        <v>37463.300000000003</v>
      </c>
    </row>
    <row r="1349" spans="1:4" x14ac:dyDescent="0.25">
      <c r="A1349">
        <v>1348</v>
      </c>
      <c r="B1349">
        <v>29675.599999999999</v>
      </c>
      <c r="C1349">
        <v>28683.1</v>
      </c>
      <c r="D1349">
        <v>37059.9</v>
      </c>
    </row>
    <row r="1350" spans="1:4" x14ac:dyDescent="0.25">
      <c r="A1350">
        <v>1349</v>
      </c>
      <c r="B1350">
        <v>29690.1</v>
      </c>
      <c r="C1350">
        <v>28683.1</v>
      </c>
      <c r="D1350">
        <v>36738.699999999997</v>
      </c>
    </row>
    <row r="1351" spans="1:4" x14ac:dyDescent="0.25">
      <c r="A1351">
        <v>1350</v>
      </c>
      <c r="B1351">
        <v>29523.5</v>
      </c>
      <c r="C1351">
        <v>28683.1</v>
      </c>
      <c r="D1351">
        <v>37021.1</v>
      </c>
    </row>
    <row r="1352" spans="1:4" x14ac:dyDescent="0.25">
      <c r="A1352">
        <v>1351</v>
      </c>
      <c r="B1352">
        <v>29523.5</v>
      </c>
      <c r="C1352">
        <v>28683.1</v>
      </c>
      <c r="D1352">
        <v>37123.800000000003</v>
      </c>
    </row>
    <row r="1353" spans="1:4" x14ac:dyDescent="0.25">
      <c r="A1353">
        <v>1352</v>
      </c>
      <c r="B1353">
        <v>29455.7</v>
      </c>
      <c r="C1353">
        <v>28683.1</v>
      </c>
      <c r="D1353">
        <v>37150.800000000003</v>
      </c>
    </row>
    <row r="1354" spans="1:4" x14ac:dyDescent="0.25">
      <c r="A1354">
        <v>1353</v>
      </c>
      <c r="B1354">
        <v>29421</v>
      </c>
      <c r="C1354">
        <v>28683.1</v>
      </c>
      <c r="D1354">
        <v>36560.800000000003</v>
      </c>
    </row>
    <row r="1355" spans="1:4" x14ac:dyDescent="0.25">
      <c r="A1355">
        <v>1354</v>
      </c>
      <c r="B1355">
        <v>29742.7</v>
      </c>
      <c r="C1355">
        <v>28683.1</v>
      </c>
      <c r="D1355">
        <v>36807.1</v>
      </c>
    </row>
    <row r="1356" spans="1:4" x14ac:dyDescent="0.25">
      <c r="A1356">
        <v>1355</v>
      </c>
      <c r="B1356">
        <v>29742.7</v>
      </c>
      <c r="C1356">
        <v>28683.1</v>
      </c>
      <c r="D1356">
        <v>37395.300000000003</v>
      </c>
    </row>
    <row r="1357" spans="1:4" x14ac:dyDescent="0.25">
      <c r="A1357">
        <v>1356</v>
      </c>
      <c r="B1357">
        <v>29742.7</v>
      </c>
      <c r="C1357">
        <v>28683.1</v>
      </c>
      <c r="D1357">
        <v>37476.699999999997</v>
      </c>
    </row>
    <row r="1358" spans="1:4" x14ac:dyDescent="0.25">
      <c r="A1358">
        <v>1357</v>
      </c>
      <c r="B1358">
        <v>29656.3</v>
      </c>
      <c r="C1358">
        <v>28683.1</v>
      </c>
      <c r="D1358">
        <v>36943.5</v>
      </c>
    </row>
    <row r="1359" spans="1:4" x14ac:dyDescent="0.25">
      <c r="A1359">
        <v>1358</v>
      </c>
      <c r="B1359">
        <v>29528.6</v>
      </c>
      <c r="C1359">
        <v>28683.1</v>
      </c>
      <c r="D1359">
        <v>36785.4</v>
      </c>
    </row>
    <row r="1360" spans="1:4" x14ac:dyDescent="0.25">
      <c r="A1360">
        <v>1359</v>
      </c>
      <c r="B1360">
        <v>29623.3</v>
      </c>
      <c r="C1360">
        <v>28683.1</v>
      </c>
      <c r="D1360">
        <v>36668.699999999997</v>
      </c>
    </row>
    <row r="1361" spans="1:4" x14ac:dyDescent="0.25">
      <c r="A1361">
        <v>1360</v>
      </c>
      <c r="B1361">
        <v>29752.1</v>
      </c>
      <c r="C1361">
        <v>28683.1</v>
      </c>
      <c r="D1361">
        <v>37285.199999999997</v>
      </c>
    </row>
    <row r="1362" spans="1:4" x14ac:dyDescent="0.25">
      <c r="A1362">
        <v>1361</v>
      </c>
      <c r="B1362">
        <v>29752.1</v>
      </c>
      <c r="C1362">
        <v>28683.1</v>
      </c>
      <c r="D1362">
        <v>36966.400000000001</v>
      </c>
    </row>
    <row r="1363" spans="1:4" x14ac:dyDescent="0.25">
      <c r="A1363">
        <v>1362</v>
      </c>
      <c r="B1363">
        <v>29885.200000000001</v>
      </c>
      <c r="C1363">
        <v>28683.1</v>
      </c>
      <c r="D1363">
        <v>37386.5</v>
      </c>
    </row>
    <row r="1364" spans="1:4" x14ac:dyDescent="0.25">
      <c r="A1364">
        <v>1363</v>
      </c>
      <c r="B1364">
        <v>29884.6</v>
      </c>
      <c r="C1364">
        <v>28683.1</v>
      </c>
      <c r="D1364">
        <v>36956.800000000003</v>
      </c>
    </row>
    <row r="1365" spans="1:4" x14ac:dyDescent="0.25">
      <c r="A1365">
        <v>1364</v>
      </c>
      <c r="B1365">
        <v>29884.6</v>
      </c>
      <c r="C1365">
        <v>28683.1</v>
      </c>
      <c r="D1365">
        <v>37393.1</v>
      </c>
    </row>
    <row r="1366" spans="1:4" x14ac:dyDescent="0.25">
      <c r="A1366">
        <v>1365</v>
      </c>
      <c r="B1366">
        <v>29563</v>
      </c>
      <c r="C1366">
        <v>28683.1</v>
      </c>
      <c r="D1366">
        <v>36629.5</v>
      </c>
    </row>
    <row r="1367" spans="1:4" x14ac:dyDescent="0.25">
      <c r="A1367">
        <v>1366</v>
      </c>
      <c r="B1367">
        <v>29237.4</v>
      </c>
      <c r="C1367">
        <v>28683.1</v>
      </c>
      <c r="D1367">
        <v>36372.5</v>
      </c>
    </row>
    <row r="1368" spans="1:4" x14ac:dyDescent="0.25">
      <c r="A1368">
        <v>1367</v>
      </c>
      <c r="B1368">
        <v>29310.1</v>
      </c>
      <c r="C1368">
        <v>28683.1</v>
      </c>
      <c r="D1368">
        <v>36695.1</v>
      </c>
    </row>
    <row r="1369" spans="1:4" x14ac:dyDescent="0.25">
      <c r="A1369">
        <v>1368</v>
      </c>
      <c r="B1369">
        <v>29344.799999999999</v>
      </c>
      <c r="C1369">
        <v>28683.1</v>
      </c>
      <c r="D1369">
        <v>36398.1</v>
      </c>
    </row>
    <row r="1370" spans="1:4" x14ac:dyDescent="0.25">
      <c r="A1370">
        <v>1369</v>
      </c>
      <c r="B1370">
        <v>29344.799999999999</v>
      </c>
      <c r="C1370">
        <v>28683.1</v>
      </c>
      <c r="D1370">
        <v>36471.199999999997</v>
      </c>
    </row>
    <row r="1371" spans="1:4" x14ac:dyDescent="0.25">
      <c r="A1371">
        <v>1370</v>
      </c>
      <c r="B1371">
        <v>29344.799999999999</v>
      </c>
      <c r="C1371">
        <v>28683.1</v>
      </c>
      <c r="D1371">
        <v>36456.5</v>
      </c>
    </row>
    <row r="1372" spans="1:4" x14ac:dyDescent="0.25">
      <c r="A1372">
        <v>1371</v>
      </c>
      <c r="B1372">
        <v>29344.799999999999</v>
      </c>
      <c r="C1372">
        <v>28683.1</v>
      </c>
      <c r="D1372">
        <v>36842.1</v>
      </c>
    </row>
    <row r="1373" spans="1:4" x14ac:dyDescent="0.25">
      <c r="A1373">
        <v>1372</v>
      </c>
      <c r="B1373">
        <v>29430.7</v>
      </c>
      <c r="C1373">
        <v>28683.1</v>
      </c>
      <c r="D1373">
        <v>36993</v>
      </c>
    </row>
    <row r="1374" spans="1:4" x14ac:dyDescent="0.25">
      <c r="A1374">
        <v>1373</v>
      </c>
      <c r="B1374">
        <v>29336.400000000001</v>
      </c>
      <c r="C1374">
        <v>28683.1</v>
      </c>
      <c r="D1374">
        <v>36894.5</v>
      </c>
    </row>
    <row r="1375" spans="1:4" x14ac:dyDescent="0.25">
      <c r="A1375">
        <v>1374</v>
      </c>
      <c r="B1375">
        <v>29465.200000000001</v>
      </c>
      <c r="C1375">
        <v>28683.1</v>
      </c>
      <c r="D1375">
        <v>36968.9</v>
      </c>
    </row>
    <row r="1376" spans="1:4" x14ac:dyDescent="0.25">
      <c r="A1376">
        <v>1375</v>
      </c>
      <c r="B1376">
        <v>29548</v>
      </c>
      <c r="C1376">
        <v>28683.1</v>
      </c>
      <c r="D1376">
        <v>36210.400000000001</v>
      </c>
    </row>
    <row r="1377" spans="1:4" x14ac:dyDescent="0.25">
      <c r="A1377">
        <v>1376</v>
      </c>
      <c r="B1377">
        <v>29548</v>
      </c>
      <c r="C1377">
        <v>28683.1</v>
      </c>
      <c r="D1377">
        <v>36837.199999999997</v>
      </c>
    </row>
    <row r="1378" spans="1:4" x14ac:dyDescent="0.25">
      <c r="A1378">
        <v>1377</v>
      </c>
      <c r="B1378">
        <v>29462.799999999999</v>
      </c>
      <c r="C1378">
        <v>28683.1</v>
      </c>
      <c r="D1378">
        <v>36638</v>
      </c>
    </row>
    <row r="1379" spans="1:4" x14ac:dyDescent="0.25">
      <c r="A1379">
        <v>1378</v>
      </c>
      <c r="B1379">
        <v>29462.799999999999</v>
      </c>
      <c r="C1379">
        <v>28683.1</v>
      </c>
      <c r="D1379">
        <v>36537.4</v>
      </c>
    </row>
    <row r="1380" spans="1:4" x14ac:dyDescent="0.25">
      <c r="A1380">
        <v>1379</v>
      </c>
      <c r="B1380">
        <v>29462.799999999999</v>
      </c>
      <c r="C1380">
        <v>28683.1</v>
      </c>
      <c r="D1380">
        <v>36692.1</v>
      </c>
    </row>
    <row r="1381" spans="1:4" x14ac:dyDescent="0.25">
      <c r="A1381">
        <v>1380</v>
      </c>
      <c r="B1381">
        <v>29377.3</v>
      </c>
      <c r="C1381">
        <v>28683.1</v>
      </c>
      <c r="D1381">
        <v>36060.199999999997</v>
      </c>
    </row>
    <row r="1382" spans="1:4" x14ac:dyDescent="0.25">
      <c r="A1382">
        <v>1381</v>
      </c>
      <c r="B1382">
        <v>29377.3</v>
      </c>
      <c r="C1382">
        <v>28683.1</v>
      </c>
      <c r="D1382">
        <v>36755.9</v>
      </c>
    </row>
    <row r="1383" spans="1:4" x14ac:dyDescent="0.25">
      <c r="A1383">
        <v>1382</v>
      </c>
      <c r="B1383">
        <v>29338.5</v>
      </c>
      <c r="C1383">
        <v>28683.1</v>
      </c>
      <c r="D1383">
        <v>36796.9</v>
      </c>
    </row>
    <row r="1384" spans="1:4" x14ac:dyDescent="0.25">
      <c r="A1384">
        <v>1383</v>
      </c>
      <c r="B1384">
        <v>29036.3</v>
      </c>
      <c r="C1384">
        <v>28683.1</v>
      </c>
      <c r="D1384">
        <v>36970.400000000001</v>
      </c>
    </row>
    <row r="1385" spans="1:4" x14ac:dyDescent="0.25">
      <c r="A1385">
        <v>1384</v>
      </c>
      <c r="B1385">
        <v>28693.3</v>
      </c>
      <c r="C1385">
        <v>28683.1</v>
      </c>
      <c r="D1385">
        <v>35969.199999999997</v>
      </c>
    </row>
    <row r="1386" spans="1:4" x14ac:dyDescent="0.25">
      <c r="A1386">
        <v>1385</v>
      </c>
      <c r="B1386">
        <v>28806.1</v>
      </c>
      <c r="C1386">
        <v>28683.1</v>
      </c>
      <c r="D1386">
        <v>35817.300000000003</v>
      </c>
    </row>
    <row r="1387" spans="1:4" x14ac:dyDescent="0.25">
      <c r="A1387">
        <v>1386</v>
      </c>
      <c r="B1387">
        <v>29052.5</v>
      </c>
      <c r="C1387">
        <v>28683.1</v>
      </c>
      <c r="D1387">
        <v>35911.199999999997</v>
      </c>
    </row>
    <row r="1388" spans="1:4" x14ac:dyDescent="0.25">
      <c r="A1388">
        <v>1387</v>
      </c>
      <c r="B1388">
        <v>29052.5</v>
      </c>
      <c r="C1388">
        <v>28683.1</v>
      </c>
      <c r="D1388">
        <v>35658.6</v>
      </c>
    </row>
    <row r="1389" spans="1:4" x14ac:dyDescent="0.25">
      <c r="A1389">
        <v>1388</v>
      </c>
      <c r="B1389">
        <v>29052.5</v>
      </c>
      <c r="C1389">
        <v>28683.1</v>
      </c>
      <c r="D1389">
        <v>36253.300000000003</v>
      </c>
    </row>
    <row r="1390" spans="1:4" x14ac:dyDescent="0.25">
      <c r="A1390">
        <v>1389</v>
      </c>
      <c r="B1390">
        <v>29063</v>
      </c>
      <c r="C1390">
        <v>28683.1</v>
      </c>
      <c r="D1390">
        <v>36144.199999999997</v>
      </c>
    </row>
    <row r="1391" spans="1:4" x14ac:dyDescent="0.25">
      <c r="A1391">
        <v>1390</v>
      </c>
      <c r="B1391">
        <v>29063</v>
      </c>
      <c r="C1391">
        <v>28683.1</v>
      </c>
      <c r="D1391">
        <v>35875.800000000003</v>
      </c>
    </row>
    <row r="1392" spans="1:4" x14ac:dyDescent="0.25">
      <c r="A1392">
        <v>1391</v>
      </c>
      <c r="B1392">
        <v>29123</v>
      </c>
      <c r="C1392">
        <v>28683.1</v>
      </c>
      <c r="D1392">
        <v>36078.800000000003</v>
      </c>
    </row>
    <row r="1393" spans="1:4" x14ac:dyDescent="0.25">
      <c r="A1393">
        <v>1392</v>
      </c>
      <c r="B1393">
        <v>29091.8</v>
      </c>
      <c r="C1393">
        <v>28683.1</v>
      </c>
      <c r="D1393">
        <v>35262.6</v>
      </c>
    </row>
    <row r="1394" spans="1:4" x14ac:dyDescent="0.25">
      <c r="A1394">
        <v>1393</v>
      </c>
      <c r="B1394">
        <v>29107.7</v>
      </c>
      <c r="C1394">
        <v>28683.1</v>
      </c>
      <c r="D1394">
        <v>36202.1</v>
      </c>
    </row>
    <row r="1395" spans="1:4" x14ac:dyDescent="0.25">
      <c r="A1395">
        <v>1394</v>
      </c>
      <c r="B1395">
        <v>29366.1</v>
      </c>
      <c r="C1395">
        <v>28683.1</v>
      </c>
      <c r="D1395">
        <v>36755.800000000003</v>
      </c>
    </row>
    <row r="1396" spans="1:4" x14ac:dyDescent="0.25">
      <c r="A1396">
        <v>1395</v>
      </c>
      <c r="B1396">
        <v>29317.9</v>
      </c>
      <c r="C1396">
        <v>28683.1</v>
      </c>
      <c r="D1396">
        <v>36734.699999999997</v>
      </c>
    </row>
    <row r="1397" spans="1:4" x14ac:dyDescent="0.25">
      <c r="A1397">
        <v>1396</v>
      </c>
      <c r="B1397">
        <v>29317.9</v>
      </c>
      <c r="C1397">
        <v>28683.1</v>
      </c>
      <c r="D1397">
        <v>36800</v>
      </c>
    </row>
    <row r="1398" spans="1:4" x14ac:dyDescent="0.25">
      <c r="A1398">
        <v>1397</v>
      </c>
      <c r="B1398">
        <v>29317.9</v>
      </c>
      <c r="C1398">
        <v>28683.1</v>
      </c>
      <c r="D1398">
        <v>36612.199999999997</v>
      </c>
    </row>
    <row r="1399" spans="1:4" x14ac:dyDescent="0.25">
      <c r="A1399">
        <v>1398</v>
      </c>
      <c r="B1399">
        <v>29218.5</v>
      </c>
      <c r="C1399">
        <v>28683.1</v>
      </c>
      <c r="D1399">
        <v>36519.4</v>
      </c>
    </row>
    <row r="1400" spans="1:4" x14ac:dyDescent="0.25">
      <c r="A1400">
        <v>1399</v>
      </c>
      <c r="B1400">
        <v>29484.6</v>
      </c>
      <c r="C1400">
        <v>28683.1</v>
      </c>
      <c r="D1400">
        <v>36941</v>
      </c>
    </row>
    <row r="1401" spans="1:4" x14ac:dyDescent="0.25">
      <c r="A1401">
        <v>1400</v>
      </c>
      <c r="B1401">
        <v>29583.9</v>
      </c>
      <c r="C1401">
        <v>28683.1</v>
      </c>
      <c r="D1401">
        <v>36214.9</v>
      </c>
    </row>
    <row r="1402" spans="1:4" x14ac:dyDescent="0.25">
      <c r="A1402">
        <v>1401</v>
      </c>
      <c r="B1402">
        <v>29376.2</v>
      </c>
      <c r="C1402">
        <v>28683.1</v>
      </c>
      <c r="D1402">
        <v>37232</v>
      </c>
    </row>
    <row r="1403" spans="1:4" x14ac:dyDescent="0.25">
      <c r="A1403">
        <v>1402</v>
      </c>
      <c r="B1403">
        <v>29376.2</v>
      </c>
      <c r="C1403">
        <v>28683.1</v>
      </c>
      <c r="D1403">
        <v>36671.5</v>
      </c>
    </row>
    <row r="1404" spans="1:4" x14ac:dyDescent="0.25">
      <c r="A1404">
        <v>1403</v>
      </c>
      <c r="B1404">
        <v>29376.2</v>
      </c>
      <c r="C1404">
        <v>28683.1</v>
      </c>
      <c r="D1404">
        <v>36543.300000000003</v>
      </c>
    </row>
    <row r="1405" spans="1:4" x14ac:dyDescent="0.25">
      <c r="A1405">
        <v>1404</v>
      </c>
      <c r="B1405">
        <v>29321.9</v>
      </c>
      <c r="C1405">
        <v>28683.1</v>
      </c>
      <c r="D1405">
        <v>36858.400000000001</v>
      </c>
    </row>
    <row r="1406" spans="1:4" x14ac:dyDescent="0.25">
      <c r="A1406">
        <v>1405</v>
      </c>
      <c r="B1406">
        <v>29304</v>
      </c>
      <c r="C1406">
        <v>28683.1</v>
      </c>
      <c r="D1406">
        <v>36953.800000000003</v>
      </c>
    </row>
    <row r="1407" spans="1:4" x14ac:dyDescent="0.25">
      <c r="A1407">
        <v>1406</v>
      </c>
      <c r="B1407">
        <v>29175.1</v>
      </c>
      <c r="C1407">
        <v>28683.1</v>
      </c>
      <c r="D1407">
        <v>36935.9</v>
      </c>
    </row>
    <row r="1408" spans="1:4" x14ac:dyDescent="0.25">
      <c r="A1408">
        <v>1407</v>
      </c>
      <c r="B1408">
        <v>29175.1</v>
      </c>
      <c r="C1408">
        <v>28683.1</v>
      </c>
      <c r="D1408">
        <v>36565.699999999997</v>
      </c>
    </row>
    <row r="1409" spans="1:4" x14ac:dyDescent="0.25">
      <c r="A1409">
        <v>1408</v>
      </c>
      <c r="B1409">
        <v>29132.3</v>
      </c>
      <c r="C1409">
        <v>28683.1</v>
      </c>
      <c r="D1409">
        <v>36534.5</v>
      </c>
    </row>
    <row r="1410" spans="1:4" x14ac:dyDescent="0.25">
      <c r="A1410">
        <v>1409</v>
      </c>
      <c r="B1410">
        <v>29212.5</v>
      </c>
      <c r="C1410">
        <v>28683.1</v>
      </c>
      <c r="D1410">
        <v>35783.9</v>
      </c>
    </row>
    <row r="1411" spans="1:4" x14ac:dyDescent="0.25">
      <c r="A1411">
        <v>1410</v>
      </c>
      <c r="B1411">
        <v>29265.8</v>
      </c>
      <c r="C1411">
        <v>28683.1</v>
      </c>
      <c r="D1411">
        <v>36252.400000000001</v>
      </c>
    </row>
    <row r="1412" spans="1:4" x14ac:dyDescent="0.25">
      <c r="A1412">
        <v>1411</v>
      </c>
      <c r="B1412">
        <v>29141.5</v>
      </c>
      <c r="C1412">
        <v>28683.1</v>
      </c>
      <c r="D1412">
        <v>36755.199999999997</v>
      </c>
    </row>
    <row r="1413" spans="1:4" x14ac:dyDescent="0.25">
      <c r="A1413">
        <v>1412</v>
      </c>
      <c r="B1413">
        <v>29227</v>
      </c>
      <c r="C1413">
        <v>28683.1</v>
      </c>
      <c r="D1413">
        <v>36437</v>
      </c>
    </row>
    <row r="1414" spans="1:4" x14ac:dyDescent="0.25">
      <c r="A1414">
        <v>1413</v>
      </c>
      <c r="B1414">
        <v>29300.1</v>
      </c>
      <c r="C1414">
        <v>28683.1</v>
      </c>
      <c r="D1414">
        <v>36441.4</v>
      </c>
    </row>
    <row r="1415" spans="1:4" x14ac:dyDescent="0.25">
      <c r="A1415">
        <v>1414</v>
      </c>
      <c r="B1415">
        <v>29289.1</v>
      </c>
      <c r="C1415">
        <v>28683.1</v>
      </c>
      <c r="D1415">
        <v>36467.1</v>
      </c>
    </row>
    <row r="1416" spans="1:4" x14ac:dyDescent="0.25">
      <c r="A1416">
        <v>1415</v>
      </c>
      <c r="B1416">
        <v>29216</v>
      </c>
      <c r="C1416">
        <v>28683.1</v>
      </c>
      <c r="D1416">
        <v>36878.1</v>
      </c>
    </row>
    <row r="1417" spans="1:4" x14ac:dyDescent="0.25">
      <c r="A1417">
        <v>1416</v>
      </c>
      <c r="B1417">
        <v>29216</v>
      </c>
      <c r="C1417">
        <v>28683.1</v>
      </c>
      <c r="D1417">
        <v>36505.1</v>
      </c>
    </row>
    <row r="1418" spans="1:4" x14ac:dyDescent="0.25">
      <c r="A1418">
        <v>1417</v>
      </c>
      <c r="B1418">
        <v>29200</v>
      </c>
      <c r="C1418">
        <v>28683.1</v>
      </c>
      <c r="D1418">
        <v>36388.800000000003</v>
      </c>
    </row>
    <row r="1419" spans="1:4" x14ac:dyDescent="0.25">
      <c r="A1419">
        <v>1418</v>
      </c>
      <c r="B1419">
        <v>29428.5</v>
      </c>
      <c r="C1419">
        <v>28683.1</v>
      </c>
      <c r="D1419">
        <v>36500.300000000003</v>
      </c>
    </row>
    <row r="1420" spans="1:4" x14ac:dyDescent="0.25">
      <c r="A1420">
        <v>1419</v>
      </c>
      <c r="B1420">
        <v>29428.5</v>
      </c>
      <c r="C1420">
        <v>28683.1</v>
      </c>
      <c r="D1420">
        <v>36173.699999999997</v>
      </c>
    </row>
    <row r="1421" spans="1:4" x14ac:dyDescent="0.25">
      <c r="A1421">
        <v>1420</v>
      </c>
      <c r="B1421">
        <v>29369.4</v>
      </c>
      <c r="C1421">
        <v>28683.1</v>
      </c>
      <c r="D1421">
        <v>36798</v>
      </c>
    </row>
    <row r="1422" spans="1:4" x14ac:dyDescent="0.25">
      <c r="A1422">
        <v>1421</v>
      </c>
      <c r="B1422">
        <v>29369.4</v>
      </c>
      <c r="C1422">
        <v>28683.1</v>
      </c>
      <c r="D1422">
        <v>35974.800000000003</v>
      </c>
    </row>
    <row r="1423" spans="1:4" x14ac:dyDescent="0.25">
      <c r="A1423">
        <v>1422</v>
      </c>
      <c r="B1423">
        <v>29189.4</v>
      </c>
      <c r="C1423">
        <v>28683.1</v>
      </c>
      <c r="D1423">
        <v>36444.9</v>
      </c>
    </row>
    <row r="1424" spans="1:4" x14ac:dyDescent="0.25">
      <c r="A1424">
        <v>1423</v>
      </c>
      <c r="B1424">
        <v>29226.3</v>
      </c>
      <c r="C1424">
        <v>28683.1</v>
      </c>
      <c r="D1424">
        <v>36199.699999999997</v>
      </c>
    </row>
    <row r="1425" spans="1:4" x14ac:dyDescent="0.25">
      <c r="A1425">
        <v>1424</v>
      </c>
      <c r="B1425">
        <v>29255.3</v>
      </c>
      <c r="C1425">
        <v>28683.1</v>
      </c>
      <c r="D1425">
        <v>36858.800000000003</v>
      </c>
    </row>
    <row r="1426" spans="1:4" x14ac:dyDescent="0.25">
      <c r="A1426">
        <v>1425</v>
      </c>
      <c r="B1426">
        <v>29271.200000000001</v>
      </c>
      <c r="C1426">
        <v>28683.1</v>
      </c>
      <c r="D1426">
        <v>35917.4</v>
      </c>
    </row>
    <row r="1427" spans="1:4" x14ac:dyDescent="0.25">
      <c r="A1427">
        <v>1426</v>
      </c>
      <c r="B1427">
        <v>29271.200000000001</v>
      </c>
      <c r="C1427">
        <v>28683.1</v>
      </c>
      <c r="D1427">
        <v>36647.199999999997</v>
      </c>
    </row>
    <row r="1428" spans="1:4" x14ac:dyDescent="0.25">
      <c r="A1428">
        <v>1427</v>
      </c>
      <c r="B1428">
        <v>29064.400000000001</v>
      </c>
      <c r="C1428">
        <v>28683.1</v>
      </c>
      <c r="D1428">
        <v>36083.599999999999</v>
      </c>
    </row>
    <row r="1429" spans="1:4" x14ac:dyDescent="0.25">
      <c r="A1429">
        <v>1428</v>
      </c>
      <c r="B1429">
        <v>29329.200000000001</v>
      </c>
      <c r="C1429">
        <v>28683.1</v>
      </c>
      <c r="D1429">
        <v>36572.9</v>
      </c>
    </row>
    <row r="1430" spans="1:4" x14ac:dyDescent="0.25">
      <c r="A1430">
        <v>1429</v>
      </c>
      <c r="B1430">
        <v>29329.200000000001</v>
      </c>
      <c r="C1430">
        <v>28683.1</v>
      </c>
      <c r="D1430">
        <v>36356.300000000003</v>
      </c>
    </row>
    <row r="1431" spans="1:4" x14ac:dyDescent="0.25">
      <c r="A1431">
        <v>1430</v>
      </c>
      <c r="B1431">
        <v>29296.2</v>
      </c>
      <c r="C1431">
        <v>28683.1</v>
      </c>
      <c r="D1431">
        <v>35671.5</v>
      </c>
    </row>
    <row r="1432" spans="1:4" x14ac:dyDescent="0.25">
      <c r="A1432">
        <v>1431</v>
      </c>
      <c r="B1432">
        <v>29296.2</v>
      </c>
      <c r="C1432">
        <v>28683.1</v>
      </c>
      <c r="D1432">
        <v>36801.199999999997</v>
      </c>
    </row>
    <row r="1433" spans="1:4" x14ac:dyDescent="0.25">
      <c r="A1433">
        <v>1432</v>
      </c>
      <c r="B1433">
        <v>29308.5</v>
      </c>
      <c r="C1433">
        <v>28683.1</v>
      </c>
      <c r="D1433">
        <v>36812.199999999997</v>
      </c>
    </row>
    <row r="1434" spans="1:4" x14ac:dyDescent="0.25">
      <c r="A1434">
        <v>1433</v>
      </c>
      <c r="B1434">
        <v>29499.4</v>
      </c>
      <c r="C1434">
        <v>28683.1</v>
      </c>
      <c r="D1434">
        <v>36276.6</v>
      </c>
    </row>
    <row r="1435" spans="1:4" x14ac:dyDescent="0.25">
      <c r="A1435">
        <v>1434</v>
      </c>
      <c r="B1435">
        <v>29499.4</v>
      </c>
      <c r="C1435">
        <v>28683.1</v>
      </c>
      <c r="D1435">
        <v>37131.9</v>
      </c>
    </row>
    <row r="1436" spans="1:4" x14ac:dyDescent="0.25">
      <c r="A1436">
        <v>1435</v>
      </c>
      <c r="B1436">
        <v>29522.2</v>
      </c>
      <c r="C1436">
        <v>28683.1</v>
      </c>
      <c r="D1436">
        <v>37118.199999999997</v>
      </c>
    </row>
    <row r="1437" spans="1:4" x14ac:dyDescent="0.25">
      <c r="A1437">
        <v>1436</v>
      </c>
      <c r="B1437">
        <v>29596.6</v>
      </c>
      <c r="C1437">
        <v>28683.1</v>
      </c>
      <c r="D1437">
        <v>36941.699999999997</v>
      </c>
    </row>
    <row r="1438" spans="1:4" x14ac:dyDescent="0.25">
      <c r="A1438">
        <v>1437</v>
      </c>
      <c r="B1438">
        <v>29601.1</v>
      </c>
      <c r="C1438">
        <v>28683.1</v>
      </c>
      <c r="D1438">
        <v>36447.699999999997</v>
      </c>
    </row>
    <row r="1439" spans="1:4" x14ac:dyDescent="0.25">
      <c r="A1439">
        <v>1438</v>
      </c>
      <c r="B1439">
        <v>29271.599999999999</v>
      </c>
      <c r="C1439">
        <v>28683.1</v>
      </c>
      <c r="D1439">
        <v>36649.9</v>
      </c>
    </row>
    <row r="1440" spans="1:4" x14ac:dyDescent="0.25">
      <c r="A1440">
        <v>1439</v>
      </c>
      <c r="B1440">
        <v>29271.599999999999</v>
      </c>
      <c r="C1440">
        <v>28683.1</v>
      </c>
      <c r="D1440">
        <v>36073.300000000003</v>
      </c>
    </row>
    <row r="1441" spans="1:4" x14ac:dyDescent="0.25">
      <c r="A1441">
        <v>1440</v>
      </c>
      <c r="B1441">
        <v>29271.599999999999</v>
      </c>
      <c r="C1441">
        <v>28683.1</v>
      </c>
      <c r="D1441">
        <v>36564.699999999997</v>
      </c>
    </row>
    <row r="1442" spans="1:4" x14ac:dyDescent="0.25">
      <c r="A1442">
        <v>1441</v>
      </c>
      <c r="B1442">
        <v>29271.599999999999</v>
      </c>
      <c r="C1442">
        <v>28683.1</v>
      </c>
      <c r="D1442">
        <v>36692.1</v>
      </c>
    </row>
    <row r="1443" spans="1:4" x14ac:dyDescent="0.25">
      <c r="A1443">
        <v>1442</v>
      </c>
      <c r="B1443">
        <v>29176</v>
      </c>
      <c r="C1443">
        <v>28683.1</v>
      </c>
      <c r="D1443">
        <v>36201.199999999997</v>
      </c>
    </row>
    <row r="1444" spans="1:4" x14ac:dyDescent="0.25">
      <c r="A1444">
        <v>1443</v>
      </c>
      <c r="B1444">
        <v>29176.799999999999</v>
      </c>
      <c r="C1444">
        <v>28683.1</v>
      </c>
      <c r="D1444">
        <v>36765</v>
      </c>
    </row>
    <row r="1445" spans="1:4" x14ac:dyDescent="0.25">
      <c r="A1445">
        <v>1444</v>
      </c>
      <c r="B1445">
        <v>29176.5</v>
      </c>
      <c r="C1445">
        <v>28683.1</v>
      </c>
      <c r="D1445">
        <v>36160</v>
      </c>
    </row>
    <row r="1446" spans="1:4" x14ac:dyDescent="0.25">
      <c r="A1446">
        <v>1445</v>
      </c>
      <c r="B1446">
        <v>29290.5</v>
      </c>
      <c r="C1446">
        <v>28683.1</v>
      </c>
      <c r="D1446">
        <v>35927.599999999999</v>
      </c>
    </row>
    <row r="1447" spans="1:4" x14ac:dyDescent="0.25">
      <c r="A1447">
        <v>1446</v>
      </c>
      <c r="B1447">
        <v>29299.200000000001</v>
      </c>
      <c r="C1447">
        <v>28683.1</v>
      </c>
      <c r="D1447">
        <v>35930.699999999997</v>
      </c>
    </row>
    <row r="1448" spans="1:4" x14ac:dyDescent="0.25">
      <c r="A1448">
        <v>1447</v>
      </c>
      <c r="B1448">
        <v>29383.7</v>
      </c>
      <c r="C1448">
        <v>28683.1</v>
      </c>
      <c r="D1448">
        <v>37021.5</v>
      </c>
    </row>
    <row r="1449" spans="1:4" x14ac:dyDescent="0.25">
      <c r="A1449">
        <v>1448</v>
      </c>
      <c r="B1449">
        <v>29383.7</v>
      </c>
      <c r="C1449">
        <v>28683.1</v>
      </c>
      <c r="D1449">
        <v>36106.1</v>
      </c>
    </row>
    <row r="1450" spans="1:4" x14ac:dyDescent="0.25">
      <c r="A1450">
        <v>1449</v>
      </c>
      <c r="B1450">
        <v>29421.200000000001</v>
      </c>
      <c r="C1450">
        <v>28683.1</v>
      </c>
      <c r="D1450">
        <v>36355.9</v>
      </c>
    </row>
    <row r="1451" spans="1:4" x14ac:dyDescent="0.25">
      <c r="A1451">
        <v>1450</v>
      </c>
      <c r="B1451">
        <v>29421.200000000001</v>
      </c>
      <c r="C1451">
        <v>28683.1</v>
      </c>
      <c r="D1451">
        <v>37021.1</v>
      </c>
    </row>
    <row r="1452" spans="1:4" x14ac:dyDescent="0.25">
      <c r="A1452">
        <v>1451</v>
      </c>
      <c r="B1452">
        <v>29521.5</v>
      </c>
      <c r="C1452">
        <v>28683.1</v>
      </c>
      <c r="D1452">
        <v>36802.9</v>
      </c>
    </row>
    <row r="1453" spans="1:4" x14ac:dyDescent="0.25">
      <c r="A1453">
        <v>1452</v>
      </c>
      <c r="B1453">
        <v>29521.5</v>
      </c>
      <c r="C1453">
        <v>28683.1</v>
      </c>
      <c r="D1453">
        <v>37244</v>
      </c>
    </row>
    <row r="1454" spans="1:4" x14ac:dyDescent="0.25">
      <c r="A1454">
        <v>1453</v>
      </c>
      <c r="B1454">
        <v>29501.599999999999</v>
      </c>
      <c r="C1454">
        <v>28683.1</v>
      </c>
      <c r="D1454">
        <v>37244</v>
      </c>
    </row>
    <row r="1455" spans="1:4" x14ac:dyDescent="0.25">
      <c r="A1455">
        <v>1454</v>
      </c>
      <c r="B1455">
        <v>29635.7</v>
      </c>
      <c r="C1455">
        <v>28683.1</v>
      </c>
      <c r="D1455">
        <v>36756.199999999997</v>
      </c>
    </row>
    <row r="1456" spans="1:4" x14ac:dyDescent="0.25">
      <c r="A1456">
        <v>1455</v>
      </c>
      <c r="B1456">
        <v>29709.200000000001</v>
      </c>
      <c r="C1456">
        <v>28683.1</v>
      </c>
      <c r="D1456">
        <v>36804</v>
      </c>
    </row>
    <row r="1457" spans="1:4" x14ac:dyDescent="0.25">
      <c r="A1457">
        <v>1456</v>
      </c>
      <c r="B1457">
        <v>29635.7</v>
      </c>
      <c r="C1457">
        <v>28683.1</v>
      </c>
      <c r="D1457">
        <v>36648.199999999997</v>
      </c>
    </row>
    <row r="1458" spans="1:4" x14ac:dyDescent="0.25">
      <c r="A1458">
        <v>1457</v>
      </c>
      <c r="B1458">
        <v>29653.3</v>
      </c>
      <c r="C1458">
        <v>28683.1</v>
      </c>
      <c r="D1458">
        <v>37132.9</v>
      </c>
    </row>
    <row r="1459" spans="1:4" x14ac:dyDescent="0.25">
      <c r="A1459">
        <v>1458</v>
      </c>
      <c r="B1459">
        <v>29570.799999999999</v>
      </c>
      <c r="C1459">
        <v>28683.1</v>
      </c>
      <c r="D1459">
        <v>36744.5</v>
      </c>
    </row>
    <row r="1460" spans="1:4" x14ac:dyDescent="0.25">
      <c r="A1460">
        <v>1459</v>
      </c>
      <c r="B1460">
        <v>29570.799999999999</v>
      </c>
      <c r="C1460">
        <v>28683.1</v>
      </c>
      <c r="D1460">
        <v>36801.1</v>
      </c>
    </row>
    <row r="1461" spans="1:4" x14ac:dyDescent="0.25">
      <c r="A1461">
        <v>1460</v>
      </c>
      <c r="B1461">
        <v>29531.5</v>
      </c>
      <c r="C1461">
        <v>28683.1</v>
      </c>
      <c r="D1461">
        <v>36533.4</v>
      </c>
    </row>
    <row r="1462" spans="1:4" x14ac:dyDescent="0.25">
      <c r="A1462">
        <v>1461</v>
      </c>
      <c r="B1462">
        <v>29631.3</v>
      </c>
      <c r="C1462">
        <v>28683.1</v>
      </c>
      <c r="D1462">
        <v>36947.599999999999</v>
      </c>
    </row>
    <row r="1463" spans="1:4" x14ac:dyDescent="0.25">
      <c r="A1463">
        <v>1462</v>
      </c>
      <c r="B1463">
        <v>29631.3</v>
      </c>
      <c r="C1463">
        <v>28683.1</v>
      </c>
      <c r="D1463">
        <v>36900.1</v>
      </c>
    </row>
    <row r="1464" spans="1:4" x14ac:dyDescent="0.25">
      <c r="A1464">
        <v>1463</v>
      </c>
      <c r="B1464">
        <v>29623.4</v>
      </c>
      <c r="C1464">
        <v>28683.1</v>
      </c>
      <c r="D1464">
        <v>36900.1</v>
      </c>
    </row>
    <row r="1465" spans="1:4" x14ac:dyDescent="0.25">
      <c r="A1465">
        <v>1464</v>
      </c>
      <c r="B1465">
        <v>29625.8</v>
      </c>
      <c r="C1465">
        <v>28683.1</v>
      </c>
      <c r="D1465">
        <v>36734.6</v>
      </c>
    </row>
    <row r="1466" spans="1:4" x14ac:dyDescent="0.25">
      <c r="A1466">
        <v>1465</v>
      </c>
      <c r="B1466">
        <v>29506.2</v>
      </c>
      <c r="C1466">
        <v>28683.1</v>
      </c>
      <c r="D1466">
        <v>36750.400000000001</v>
      </c>
    </row>
    <row r="1467" spans="1:4" x14ac:dyDescent="0.25">
      <c r="A1467">
        <v>1466</v>
      </c>
      <c r="B1467">
        <v>29618.2</v>
      </c>
      <c r="C1467">
        <v>28683.1</v>
      </c>
      <c r="D1467">
        <v>36922.300000000003</v>
      </c>
    </row>
    <row r="1468" spans="1:4" x14ac:dyDescent="0.25">
      <c r="A1468">
        <v>1467</v>
      </c>
      <c r="B1468">
        <v>29618.2</v>
      </c>
      <c r="C1468">
        <v>28683.1</v>
      </c>
      <c r="D1468">
        <v>36503</v>
      </c>
    </row>
    <row r="1469" spans="1:4" x14ac:dyDescent="0.25">
      <c r="A1469">
        <v>1468</v>
      </c>
      <c r="B1469">
        <v>29646.3</v>
      </c>
      <c r="C1469">
        <v>28683.1</v>
      </c>
      <c r="D1469">
        <v>36810.300000000003</v>
      </c>
    </row>
    <row r="1470" spans="1:4" x14ac:dyDescent="0.25">
      <c r="A1470">
        <v>1469</v>
      </c>
      <c r="B1470">
        <v>29646.3</v>
      </c>
      <c r="C1470">
        <v>28683.1</v>
      </c>
      <c r="D1470">
        <v>37378.300000000003</v>
      </c>
    </row>
    <row r="1471" spans="1:4" x14ac:dyDescent="0.25">
      <c r="A1471">
        <v>1470</v>
      </c>
      <c r="B1471">
        <v>29746.400000000001</v>
      </c>
      <c r="C1471">
        <v>28683.1</v>
      </c>
      <c r="D1471">
        <v>36757.199999999997</v>
      </c>
    </row>
    <row r="1472" spans="1:4" x14ac:dyDescent="0.25">
      <c r="A1472">
        <v>1471</v>
      </c>
      <c r="B1472">
        <v>29746.400000000001</v>
      </c>
      <c r="C1472">
        <v>28683.1</v>
      </c>
      <c r="D1472">
        <v>37162.5</v>
      </c>
    </row>
    <row r="1473" spans="1:4" x14ac:dyDescent="0.25">
      <c r="A1473">
        <v>1472</v>
      </c>
      <c r="B1473">
        <v>29874.400000000001</v>
      </c>
      <c r="C1473">
        <v>28683.1</v>
      </c>
      <c r="D1473">
        <v>36727.699999999997</v>
      </c>
    </row>
    <row r="1474" spans="1:4" x14ac:dyDescent="0.25">
      <c r="A1474">
        <v>1473</v>
      </c>
      <c r="B1474">
        <v>29874.400000000001</v>
      </c>
      <c r="C1474">
        <v>28683.1</v>
      </c>
      <c r="D1474">
        <v>37114.699999999997</v>
      </c>
    </row>
    <row r="1475" spans="1:4" x14ac:dyDescent="0.25">
      <c r="A1475">
        <v>1474</v>
      </c>
      <c r="B1475">
        <v>29874.400000000001</v>
      </c>
      <c r="C1475">
        <v>28683.1</v>
      </c>
      <c r="D1475">
        <v>36928.300000000003</v>
      </c>
    </row>
    <row r="1476" spans="1:4" x14ac:dyDescent="0.25">
      <c r="A1476">
        <v>1475</v>
      </c>
      <c r="B1476">
        <v>29931.599999999999</v>
      </c>
      <c r="C1476">
        <v>28683.1</v>
      </c>
      <c r="D1476">
        <v>36918.400000000001</v>
      </c>
    </row>
    <row r="1477" spans="1:4" x14ac:dyDescent="0.25">
      <c r="A1477">
        <v>1476</v>
      </c>
      <c r="B1477">
        <v>30243.5</v>
      </c>
      <c r="C1477">
        <v>28683.1</v>
      </c>
      <c r="D1477">
        <v>36930.800000000003</v>
      </c>
    </row>
    <row r="1478" spans="1:4" x14ac:dyDescent="0.25">
      <c r="A1478">
        <v>1477</v>
      </c>
      <c r="B1478">
        <v>30305.8</v>
      </c>
      <c r="C1478">
        <v>28683.1</v>
      </c>
      <c r="D1478">
        <v>37369.1</v>
      </c>
    </row>
    <row r="1479" spans="1:4" x14ac:dyDescent="0.25">
      <c r="A1479">
        <v>1478</v>
      </c>
      <c r="B1479">
        <v>30163.599999999999</v>
      </c>
      <c r="C1479">
        <v>28683.1</v>
      </c>
      <c r="D1479">
        <v>37591.800000000003</v>
      </c>
    </row>
    <row r="1480" spans="1:4" x14ac:dyDescent="0.25">
      <c r="A1480">
        <v>1479</v>
      </c>
      <c r="B1480">
        <v>30012.6</v>
      </c>
      <c r="C1480">
        <v>28683.1</v>
      </c>
      <c r="D1480">
        <v>36995.5</v>
      </c>
    </row>
    <row r="1481" spans="1:4" x14ac:dyDescent="0.25">
      <c r="A1481">
        <v>1480</v>
      </c>
      <c r="B1481">
        <v>29932.1</v>
      </c>
      <c r="C1481">
        <v>28683.1</v>
      </c>
      <c r="D1481">
        <v>36809.199999999997</v>
      </c>
    </row>
    <row r="1482" spans="1:4" x14ac:dyDescent="0.25">
      <c r="A1482">
        <v>1481</v>
      </c>
      <c r="B1482">
        <v>29851.3</v>
      </c>
      <c r="C1482">
        <v>28683.1</v>
      </c>
      <c r="D1482">
        <v>37490.9</v>
      </c>
    </row>
    <row r="1483" spans="1:4" x14ac:dyDescent="0.25">
      <c r="A1483">
        <v>1482</v>
      </c>
      <c r="B1483">
        <v>29757.9</v>
      </c>
      <c r="C1483">
        <v>28683.1</v>
      </c>
      <c r="D1483">
        <v>37057.199999999997</v>
      </c>
    </row>
    <row r="1484" spans="1:4" x14ac:dyDescent="0.25">
      <c r="A1484">
        <v>1483</v>
      </c>
      <c r="B1484">
        <v>29844.3</v>
      </c>
      <c r="C1484">
        <v>28683.1</v>
      </c>
      <c r="D1484">
        <v>36448.699999999997</v>
      </c>
    </row>
    <row r="1485" spans="1:4" x14ac:dyDescent="0.25">
      <c r="A1485">
        <v>1484</v>
      </c>
      <c r="B1485">
        <v>29842.1</v>
      </c>
      <c r="C1485">
        <v>28683.1</v>
      </c>
      <c r="D1485">
        <v>37046.300000000003</v>
      </c>
    </row>
    <row r="1486" spans="1:4" x14ac:dyDescent="0.25">
      <c r="A1486">
        <v>1485</v>
      </c>
      <c r="B1486">
        <v>29571.1</v>
      </c>
      <c r="C1486">
        <v>28683.1</v>
      </c>
      <c r="D1486">
        <v>37000.199999999997</v>
      </c>
    </row>
    <row r="1487" spans="1:4" x14ac:dyDescent="0.25">
      <c r="A1487">
        <v>1486</v>
      </c>
      <c r="B1487">
        <v>29513.9</v>
      </c>
      <c r="C1487">
        <v>28683.1</v>
      </c>
      <c r="D1487">
        <v>36866.400000000001</v>
      </c>
    </row>
    <row r="1488" spans="1:4" x14ac:dyDescent="0.25">
      <c r="A1488">
        <v>1487</v>
      </c>
      <c r="B1488">
        <v>29513.9</v>
      </c>
      <c r="C1488">
        <v>28683.1</v>
      </c>
      <c r="D1488">
        <v>36792.5</v>
      </c>
    </row>
    <row r="1489" spans="1:4" x14ac:dyDescent="0.25">
      <c r="A1489">
        <v>1488</v>
      </c>
      <c r="B1489">
        <v>29817.3</v>
      </c>
      <c r="C1489">
        <v>28683.1</v>
      </c>
      <c r="D1489">
        <v>36578.800000000003</v>
      </c>
    </row>
    <row r="1490" spans="1:4" x14ac:dyDescent="0.25">
      <c r="A1490">
        <v>1489</v>
      </c>
      <c r="B1490">
        <v>29736.1</v>
      </c>
      <c r="C1490">
        <v>28683.1</v>
      </c>
      <c r="D1490">
        <v>37233.4</v>
      </c>
    </row>
    <row r="1491" spans="1:4" x14ac:dyDescent="0.25">
      <c r="A1491">
        <v>1490</v>
      </c>
      <c r="B1491">
        <v>29736.1</v>
      </c>
      <c r="C1491">
        <v>28683.1</v>
      </c>
      <c r="D1491">
        <v>36877</v>
      </c>
    </row>
    <row r="1492" spans="1:4" x14ac:dyDescent="0.25">
      <c r="A1492">
        <v>1491</v>
      </c>
      <c r="B1492">
        <v>29902</v>
      </c>
      <c r="C1492">
        <v>28683.1</v>
      </c>
      <c r="D1492">
        <v>36827.5</v>
      </c>
    </row>
    <row r="1493" spans="1:4" x14ac:dyDescent="0.25">
      <c r="A1493">
        <v>1492</v>
      </c>
      <c r="B1493">
        <v>29873.599999999999</v>
      </c>
      <c r="C1493">
        <v>28683.1</v>
      </c>
      <c r="D1493">
        <v>37636.1</v>
      </c>
    </row>
    <row r="1494" spans="1:4" x14ac:dyDescent="0.25">
      <c r="A1494">
        <v>1493</v>
      </c>
      <c r="B1494">
        <v>29873.599999999999</v>
      </c>
      <c r="C1494">
        <v>28683.1</v>
      </c>
      <c r="D1494">
        <v>37518.5</v>
      </c>
    </row>
    <row r="1495" spans="1:4" x14ac:dyDescent="0.25">
      <c r="A1495">
        <v>1494</v>
      </c>
      <c r="B1495">
        <v>30029.7</v>
      </c>
      <c r="C1495">
        <v>28683.1</v>
      </c>
      <c r="D1495">
        <v>37497.9</v>
      </c>
    </row>
    <row r="1496" spans="1:4" x14ac:dyDescent="0.25">
      <c r="A1496">
        <v>1495</v>
      </c>
      <c r="B1496">
        <v>29746.9</v>
      </c>
      <c r="C1496">
        <v>28683.1</v>
      </c>
      <c r="D1496">
        <v>36535.9</v>
      </c>
    </row>
    <row r="1497" spans="1:4" x14ac:dyDescent="0.25">
      <c r="A1497">
        <v>1496</v>
      </c>
      <c r="B1497">
        <v>29777.1</v>
      </c>
      <c r="C1497">
        <v>28683.1</v>
      </c>
      <c r="D1497">
        <v>36652.9</v>
      </c>
    </row>
    <row r="1498" spans="1:4" x14ac:dyDescent="0.25">
      <c r="A1498">
        <v>1497</v>
      </c>
      <c r="B1498">
        <v>29777.1</v>
      </c>
      <c r="C1498">
        <v>28683.1</v>
      </c>
      <c r="D1498">
        <v>36660.9</v>
      </c>
    </row>
    <row r="1499" spans="1:4" x14ac:dyDescent="0.25">
      <c r="A1499">
        <v>1498</v>
      </c>
      <c r="B1499">
        <v>29777.1</v>
      </c>
      <c r="C1499">
        <v>28683.1</v>
      </c>
      <c r="D1499">
        <v>37169</v>
      </c>
    </row>
    <row r="1500" spans="1:4" x14ac:dyDescent="0.25">
      <c r="A1500">
        <v>1499</v>
      </c>
      <c r="B1500">
        <v>29878.1</v>
      </c>
      <c r="C1500">
        <v>28683.1</v>
      </c>
      <c r="D1500">
        <v>37145.699999999997</v>
      </c>
    </row>
    <row r="1501" spans="1:4" x14ac:dyDescent="0.25">
      <c r="A1501">
        <v>1500</v>
      </c>
      <c r="B1501">
        <v>29903.4</v>
      </c>
      <c r="C1501">
        <v>28683.1</v>
      </c>
      <c r="D1501">
        <v>37387.599999999999</v>
      </c>
    </row>
    <row r="1502" spans="1:4" x14ac:dyDescent="0.25">
      <c r="A1502">
        <v>1501</v>
      </c>
      <c r="B1502">
        <v>29903.4</v>
      </c>
      <c r="C1502">
        <v>28683.1</v>
      </c>
      <c r="D1502">
        <v>37562.400000000001</v>
      </c>
    </row>
    <row r="1503" spans="1:4" x14ac:dyDescent="0.25">
      <c r="A1503">
        <v>1502</v>
      </c>
      <c r="B1503">
        <v>29903.4</v>
      </c>
      <c r="C1503">
        <v>28683.1</v>
      </c>
      <c r="D1503">
        <v>36946</v>
      </c>
    </row>
    <row r="1504" spans="1:4" x14ac:dyDescent="0.25">
      <c r="A1504">
        <v>1503</v>
      </c>
      <c r="B1504">
        <v>29875.4</v>
      </c>
      <c r="C1504">
        <v>28683.1</v>
      </c>
      <c r="D1504">
        <v>37080.9</v>
      </c>
    </row>
    <row r="1505" spans="1:4" x14ac:dyDescent="0.25">
      <c r="A1505">
        <v>1504</v>
      </c>
      <c r="B1505">
        <v>29875.4</v>
      </c>
      <c r="C1505">
        <v>28683.1</v>
      </c>
      <c r="D1505">
        <v>36096</v>
      </c>
    </row>
    <row r="1506" spans="1:4" x14ac:dyDescent="0.25">
      <c r="A1506">
        <v>1505</v>
      </c>
      <c r="B1506">
        <v>29774.400000000001</v>
      </c>
      <c r="C1506">
        <v>28683.1</v>
      </c>
      <c r="D1506">
        <v>37027.4</v>
      </c>
    </row>
    <row r="1507" spans="1:4" x14ac:dyDescent="0.25">
      <c r="A1507">
        <v>1506</v>
      </c>
      <c r="B1507">
        <v>30004.3</v>
      </c>
      <c r="C1507">
        <v>28683.1</v>
      </c>
      <c r="D1507">
        <v>37145.5</v>
      </c>
    </row>
    <row r="1508" spans="1:4" x14ac:dyDescent="0.25">
      <c r="A1508">
        <v>1507</v>
      </c>
      <c r="B1508">
        <v>30004.3</v>
      </c>
      <c r="C1508">
        <v>28683.1</v>
      </c>
      <c r="D1508">
        <v>36124.199999999997</v>
      </c>
    </row>
    <row r="1509" spans="1:4" x14ac:dyDescent="0.25">
      <c r="A1509">
        <v>1508</v>
      </c>
      <c r="B1509">
        <v>30005.9</v>
      </c>
      <c r="C1509">
        <v>28683.1</v>
      </c>
      <c r="D1509">
        <v>37292.300000000003</v>
      </c>
    </row>
    <row r="1510" spans="1:4" x14ac:dyDescent="0.25">
      <c r="A1510">
        <v>1509</v>
      </c>
      <c r="B1510">
        <v>29962.7</v>
      </c>
      <c r="C1510">
        <v>28683.1</v>
      </c>
      <c r="D1510">
        <v>36804.300000000003</v>
      </c>
    </row>
    <row r="1511" spans="1:4" x14ac:dyDescent="0.25">
      <c r="A1511">
        <v>1510</v>
      </c>
      <c r="B1511">
        <v>29962.7</v>
      </c>
      <c r="C1511">
        <v>28683.1</v>
      </c>
      <c r="D1511">
        <v>37095.699999999997</v>
      </c>
    </row>
    <row r="1512" spans="1:4" x14ac:dyDescent="0.25">
      <c r="A1512">
        <v>1511</v>
      </c>
      <c r="B1512">
        <v>29962.7</v>
      </c>
      <c r="C1512">
        <v>28683.1</v>
      </c>
      <c r="D1512">
        <v>37085.9</v>
      </c>
    </row>
    <row r="1513" spans="1:4" x14ac:dyDescent="0.25">
      <c r="A1513">
        <v>1512</v>
      </c>
      <c r="B1513">
        <v>30006.3</v>
      </c>
      <c r="C1513">
        <v>28683.1</v>
      </c>
      <c r="D1513">
        <v>37333.800000000003</v>
      </c>
    </row>
    <row r="1514" spans="1:4" x14ac:dyDescent="0.25">
      <c r="A1514">
        <v>1513</v>
      </c>
      <c r="B1514">
        <v>29850.9</v>
      </c>
      <c r="C1514">
        <v>28683.1</v>
      </c>
      <c r="D1514">
        <v>37111.4</v>
      </c>
    </row>
    <row r="1515" spans="1:4" x14ac:dyDescent="0.25">
      <c r="A1515">
        <v>1514</v>
      </c>
      <c r="B1515">
        <v>29850.9</v>
      </c>
      <c r="C1515">
        <v>28683.1</v>
      </c>
      <c r="D1515">
        <v>37360.300000000003</v>
      </c>
    </row>
    <row r="1516" spans="1:4" x14ac:dyDescent="0.25">
      <c r="A1516">
        <v>1515</v>
      </c>
      <c r="B1516">
        <v>29923.8</v>
      </c>
      <c r="C1516">
        <v>28683.1</v>
      </c>
      <c r="D1516">
        <v>36783.9</v>
      </c>
    </row>
    <row r="1517" spans="1:4" x14ac:dyDescent="0.25">
      <c r="A1517">
        <v>1516</v>
      </c>
      <c r="B1517">
        <v>29923.8</v>
      </c>
      <c r="C1517">
        <v>28683.1</v>
      </c>
      <c r="D1517">
        <v>36680.800000000003</v>
      </c>
    </row>
    <row r="1518" spans="1:4" x14ac:dyDescent="0.25">
      <c r="A1518">
        <v>1517</v>
      </c>
      <c r="B1518">
        <v>29923.8</v>
      </c>
      <c r="C1518">
        <v>28683.1</v>
      </c>
      <c r="D1518">
        <v>37178.300000000003</v>
      </c>
    </row>
    <row r="1519" spans="1:4" x14ac:dyDescent="0.25">
      <c r="A1519">
        <v>1518</v>
      </c>
      <c r="B1519">
        <v>29923.8</v>
      </c>
      <c r="C1519">
        <v>28683.1</v>
      </c>
      <c r="D1519">
        <v>36991.699999999997</v>
      </c>
    </row>
    <row r="1520" spans="1:4" x14ac:dyDescent="0.25">
      <c r="A1520">
        <v>1519</v>
      </c>
      <c r="B1520">
        <v>29894.799999999999</v>
      </c>
      <c r="C1520">
        <v>28683.1</v>
      </c>
      <c r="D1520">
        <v>36979.800000000003</v>
      </c>
    </row>
    <row r="1521" spans="1:4" x14ac:dyDescent="0.25">
      <c r="A1521">
        <v>1520</v>
      </c>
      <c r="B1521">
        <v>29903.8</v>
      </c>
      <c r="C1521">
        <v>28683.1</v>
      </c>
      <c r="D1521">
        <v>37109</v>
      </c>
    </row>
    <row r="1522" spans="1:4" x14ac:dyDescent="0.25">
      <c r="A1522">
        <v>1521</v>
      </c>
      <c r="B1522">
        <v>29903.8</v>
      </c>
      <c r="C1522">
        <v>28683.1</v>
      </c>
      <c r="D1522">
        <v>37036.699999999997</v>
      </c>
    </row>
    <row r="1523" spans="1:4" x14ac:dyDescent="0.25">
      <c r="A1523">
        <v>1522</v>
      </c>
      <c r="B1523">
        <v>29947.5</v>
      </c>
      <c r="C1523">
        <v>28683.1</v>
      </c>
      <c r="D1523">
        <v>37182.400000000001</v>
      </c>
    </row>
    <row r="1524" spans="1:4" x14ac:dyDescent="0.25">
      <c r="A1524">
        <v>1523</v>
      </c>
      <c r="B1524">
        <v>29731.7</v>
      </c>
      <c r="C1524">
        <v>28683.1</v>
      </c>
      <c r="D1524">
        <v>36939.9</v>
      </c>
    </row>
    <row r="1525" spans="1:4" x14ac:dyDescent="0.25">
      <c r="A1525">
        <v>1524</v>
      </c>
      <c r="B1525">
        <v>29729.599999999999</v>
      </c>
      <c r="C1525">
        <v>28683.1</v>
      </c>
      <c r="D1525">
        <v>36877.5</v>
      </c>
    </row>
    <row r="1526" spans="1:4" x14ac:dyDescent="0.25">
      <c r="A1526">
        <v>1525</v>
      </c>
      <c r="B1526">
        <v>29729.599999999999</v>
      </c>
      <c r="C1526">
        <v>28683.1</v>
      </c>
      <c r="D1526">
        <v>36901.300000000003</v>
      </c>
    </row>
    <row r="1527" spans="1:4" x14ac:dyDescent="0.25">
      <c r="A1527">
        <v>1526</v>
      </c>
      <c r="B1527">
        <v>29729.599999999999</v>
      </c>
      <c r="C1527">
        <v>28683.1</v>
      </c>
      <c r="D1527">
        <v>36854.199999999997</v>
      </c>
    </row>
    <row r="1528" spans="1:4" x14ac:dyDescent="0.25">
      <c r="A1528">
        <v>1527</v>
      </c>
      <c r="B1528">
        <v>29729.599999999999</v>
      </c>
      <c r="C1528">
        <v>28683.1</v>
      </c>
      <c r="D1528">
        <v>36870.5</v>
      </c>
    </row>
    <row r="1529" spans="1:4" x14ac:dyDescent="0.25">
      <c r="A1529">
        <v>1528</v>
      </c>
      <c r="B1529">
        <v>29729.599999999999</v>
      </c>
      <c r="C1529">
        <v>28683.1</v>
      </c>
      <c r="D1529">
        <v>36800.400000000001</v>
      </c>
    </row>
    <row r="1530" spans="1:4" x14ac:dyDescent="0.25">
      <c r="A1530">
        <v>1529</v>
      </c>
      <c r="B1530">
        <v>29647.8</v>
      </c>
      <c r="C1530">
        <v>28683.1</v>
      </c>
      <c r="D1530">
        <v>36785.599999999999</v>
      </c>
    </row>
    <row r="1531" spans="1:4" x14ac:dyDescent="0.25">
      <c r="A1531">
        <v>1530</v>
      </c>
      <c r="B1531">
        <v>29647.8</v>
      </c>
      <c r="C1531">
        <v>28683.1</v>
      </c>
      <c r="D1531">
        <v>36727.4</v>
      </c>
    </row>
    <row r="1532" spans="1:4" x14ac:dyDescent="0.25">
      <c r="A1532">
        <v>1531</v>
      </c>
      <c r="B1532">
        <v>29968.400000000001</v>
      </c>
      <c r="C1532">
        <v>28683.1</v>
      </c>
      <c r="D1532">
        <v>36553.9</v>
      </c>
    </row>
    <row r="1533" spans="1:4" x14ac:dyDescent="0.25">
      <c r="A1533">
        <v>1532</v>
      </c>
      <c r="B1533">
        <v>30049.599999999999</v>
      </c>
      <c r="C1533">
        <v>28683.1</v>
      </c>
      <c r="D1533">
        <v>37140.1</v>
      </c>
    </row>
    <row r="1534" spans="1:4" x14ac:dyDescent="0.25">
      <c r="A1534">
        <v>1533</v>
      </c>
      <c r="B1534">
        <v>30173.4</v>
      </c>
      <c r="C1534">
        <v>28683.1</v>
      </c>
      <c r="D1534">
        <v>36801.4</v>
      </c>
    </row>
    <row r="1535" spans="1:4" x14ac:dyDescent="0.25">
      <c r="A1535">
        <v>1534</v>
      </c>
      <c r="B1535">
        <v>30173.4</v>
      </c>
      <c r="C1535">
        <v>28683.1</v>
      </c>
      <c r="D1535">
        <v>37216</v>
      </c>
    </row>
    <row r="1536" spans="1:4" x14ac:dyDescent="0.25">
      <c r="A1536">
        <v>1535</v>
      </c>
      <c r="B1536">
        <v>30209.599999999999</v>
      </c>
      <c r="C1536">
        <v>28683.1</v>
      </c>
      <c r="D1536">
        <v>37136.6</v>
      </c>
    </row>
    <row r="1537" spans="1:4" x14ac:dyDescent="0.25">
      <c r="A1537">
        <v>1536</v>
      </c>
      <c r="B1537">
        <v>30142.400000000001</v>
      </c>
      <c r="C1537">
        <v>28683.1</v>
      </c>
      <c r="D1537">
        <v>37943.599999999999</v>
      </c>
    </row>
    <row r="1538" spans="1:4" x14ac:dyDescent="0.25">
      <c r="A1538">
        <v>1537</v>
      </c>
      <c r="B1538">
        <v>30132.1</v>
      </c>
      <c r="C1538">
        <v>28683.1</v>
      </c>
      <c r="D1538">
        <v>37551.300000000003</v>
      </c>
    </row>
    <row r="1539" spans="1:4" x14ac:dyDescent="0.25">
      <c r="A1539">
        <v>1538</v>
      </c>
      <c r="B1539">
        <v>29958.2</v>
      </c>
      <c r="C1539">
        <v>28683.1</v>
      </c>
      <c r="D1539">
        <v>37683.599999999999</v>
      </c>
    </row>
    <row r="1540" spans="1:4" x14ac:dyDescent="0.25">
      <c r="A1540">
        <v>1539</v>
      </c>
      <c r="B1540">
        <v>30266.2</v>
      </c>
      <c r="C1540">
        <v>28683.1</v>
      </c>
      <c r="D1540">
        <v>36950.6</v>
      </c>
    </row>
    <row r="1541" spans="1:4" x14ac:dyDescent="0.25">
      <c r="A1541">
        <v>1540</v>
      </c>
      <c r="B1541">
        <v>30266.2</v>
      </c>
      <c r="C1541">
        <v>28683.1</v>
      </c>
      <c r="D1541">
        <v>37544.800000000003</v>
      </c>
    </row>
    <row r="1542" spans="1:4" x14ac:dyDescent="0.25">
      <c r="A1542">
        <v>1541</v>
      </c>
      <c r="B1542">
        <v>30276.5</v>
      </c>
      <c r="C1542">
        <v>28683.1</v>
      </c>
      <c r="D1542">
        <v>37526.1</v>
      </c>
    </row>
    <row r="1543" spans="1:4" x14ac:dyDescent="0.25">
      <c r="A1543">
        <v>1542</v>
      </c>
      <c r="B1543">
        <v>30336.6</v>
      </c>
      <c r="C1543">
        <v>28683.1</v>
      </c>
      <c r="D1543">
        <v>37900.800000000003</v>
      </c>
    </row>
    <row r="1544" spans="1:4" x14ac:dyDescent="0.25">
      <c r="A1544">
        <v>1543</v>
      </c>
      <c r="B1544">
        <v>30247.9</v>
      </c>
      <c r="C1544">
        <v>28683.1</v>
      </c>
      <c r="D1544">
        <v>37119.800000000003</v>
      </c>
    </row>
    <row r="1545" spans="1:4" x14ac:dyDescent="0.25">
      <c r="A1545">
        <v>1544</v>
      </c>
      <c r="B1545">
        <v>30090.2</v>
      </c>
      <c r="C1545">
        <v>28683.1</v>
      </c>
      <c r="D1545">
        <v>37341.800000000003</v>
      </c>
    </row>
    <row r="1546" spans="1:4" x14ac:dyDescent="0.25">
      <c r="A1546">
        <v>1545</v>
      </c>
      <c r="B1546">
        <v>30090.2</v>
      </c>
      <c r="C1546">
        <v>28683.1</v>
      </c>
      <c r="D1546">
        <v>37604.1</v>
      </c>
    </row>
    <row r="1547" spans="1:4" x14ac:dyDescent="0.25">
      <c r="A1547">
        <v>1546</v>
      </c>
      <c r="B1547">
        <v>29871.3</v>
      </c>
      <c r="C1547">
        <v>28683.1</v>
      </c>
      <c r="D1547">
        <v>37366.300000000003</v>
      </c>
    </row>
    <row r="1548" spans="1:4" x14ac:dyDescent="0.25">
      <c r="A1548">
        <v>1547</v>
      </c>
      <c r="B1548">
        <v>29871.3</v>
      </c>
      <c r="C1548">
        <v>28683.1</v>
      </c>
      <c r="D1548">
        <v>36846</v>
      </c>
    </row>
    <row r="1549" spans="1:4" x14ac:dyDescent="0.25">
      <c r="A1549">
        <v>1548</v>
      </c>
      <c r="B1549">
        <v>30153.8</v>
      </c>
      <c r="C1549">
        <v>28683.1</v>
      </c>
      <c r="D1549">
        <v>37020.300000000003</v>
      </c>
    </row>
    <row r="1550" spans="1:4" x14ac:dyDescent="0.25">
      <c r="A1550">
        <v>1549</v>
      </c>
      <c r="B1550">
        <v>29830</v>
      </c>
      <c r="C1550">
        <v>28683.1</v>
      </c>
      <c r="D1550">
        <v>37716.5</v>
      </c>
    </row>
    <row r="1551" spans="1:4" x14ac:dyDescent="0.25">
      <c r="A1551">
        <v>1550</v>
      </c>
      <c r="B1551">
        <v>29830</v>
      </c>
      <c r="C1551">
        <v>28683.1</v>
      </c>
      <c r="D1551">
        <v>36886</v>
      </c>
    </row>
    <row r="1552" spans="1:4" x14ac:dyDescent="0.25">
      <c r="A1552">
        <v>1551</v>
      </c>
      <c r="B1552">
        <v>29936</v>
      </c>
      <c r="C1552">
        <v>28683.1</v>
      </c>
      <c r="D1552">
        <v>37246.1</v>
      </c>
    </row>
    <row r="1553" spans="1:4" x14ac:dyDescent="0.25">
      <c r="A1553">
        <v>1552</v>
      </c>
      <c r="B1553">
        <v>29796.7</v>
      </c>
      <c r="C1553">
        <v>28683.1</v>
      </c>
      <c r="D1553">
        <v>36773.300000000003</v>
      </c>
    </row>
    <row r="1554" spans="1:4" x14ac:dyDescent="0.25">
      <c r="A1554">
        <v>1553</v>
      </c>
      <c r="B1554">
        <v>29735.8</v>
      </c>
      <c r="C1554">
        <v>28683.1</v>
      </c>
      <c r="D1554">
        <v>37441.599999999999</v>
      </c>
    </row>
    <row r="1555" spans="1:4" x14ac:dyDescent="0.25">
      <c r="A1555">
        <v>1554</v>
      </c>
      <c r="B1555">
        <v>29735.8</v>
      </c>
      <c r="C1555">
        <v>28683.1</v>
      </c>
      <c r="D1555">
        <v>36874.9</v>
      </c>
    </row>
    <row r="1556" spans="1:4" x14ac:dyDescent="0.25">
      <c r="A1556">
        <v>1555</v>
      </c>
      <c r="B1556">
        <v>29754.6</v>
      </c>
      <c r="C1556">
        <v>28683.1</v>
      </c>
      <c r="D1556">
        <v>36566.5</v>
      </c>
    </row>
    <row r="1557" spans="1:4" x14ac:dyDescent="0.25">
      <c r="A1557">
        <v>1556</v>
      </c>
      <c r="B1557">
        <v>29683.5</v>
      </c>
      <c r="C1557">
        <v>28683.1</v>
      </c>
      <c r="D1557">
        <v>36662.5</v>
      </c>
    </row>
    <row r="1558" spans="1:4" x14ac:dyDescent="0.25">
      <c r="A1558">
        <v>1557</v>
      </c>
      <c r="B1558">
        <v>29646.1</v>
      </c>
      <c r="C1558">
        <v>28683.1</v>
      </c>
      <c r="D1558">
        <v>36806.6</v>
      </c>
    </row>
    <row r="1559" spans="1:4" x14ac:dyDescent="0.25">
      <c r="A1559">
        <v>1558</v>
      </c>
      <c r="B1559">
        <v>29506.3</v>
      </c>
      <c r="C1559">
        <v>28683.1</v>
      </c>
      <c r="D1559">
        <v>36710.1</v>
      </c>
    </row>
    <row r="1560" spans="1:4" x14ac:dyDescent="0.25">
      <c r="A1560">
        <v>1559</v>
      </c>
      <c r="B1560">
        <v>29567.1</v>
      </c>
      <c r="C1560">
        <v>28683.1</v>
      </c>
      <c r="D1560">
        <v>36490.199999999997</v>
      </c>
    </row>
    <row r="1561" spans="1:4" x14ac:dyDescent="0.25">
      <c r="A1561">
        <v>1560</v>
      </c>
      <c r="B1561">
        <v>29558.2</v>
      </c>
      <c r="C1561">
        <v>28683.1</v>
      </c>
      <c r="D1561">
        <v>36623.1</v>
      </c>
    </row>
    <row r="1562" spans="1:4" x14ac:dyDescent="0.25">
      <c r="A1562">
        <v>1561</v>
      </c>
      <c r="B1562">
        <v>29450.7</v>
      </c>
      <c r="C1562">
        <v>28683.1</v>
      </c>
      <c r="D1562">
        <v>36970.6</v>
      </c>
    </row>
    <row r="1563" spans="1:4" x14ac:dyDescent="0.25">
      <c r="A1563">
        <v>1562</v>
      </c>
      <c r="B1563">
        <v>29182.7</v>
      </c>
      <c r="C1563">
        <v>28683.1</v>
      </c>
      <c r="D1563">
        <v>36334.699999999997</v>
      </c>
    </row>
    <row r="1564" spans="1:4" x14ac:dyDescent="0.25">
      <c r="A1564">
        <v>1563</v>
      </c>
      <c r="B1564">
        <v>29059</v>
      </c>
      <c r="C1564">
        <v>28683.1</v>
      </c>
      <c r="D1564">
        <v>36073.800000000003</v>
      </c>
    </row>
    <row r="1565" spans="1:4" x14ac:dyDescent="0.25">
      <c r="A1565">
        <v>1564</v>
      </c>
      <c r="B1565">
        <v>29059</v>
      </c>
      <c r="C1565">
        <v>28683.1</v>
      </c>
      <c r="D1565">
        <v>36046.1</v>
      </c>
    </row>
    <row r="1566" spans="1:4" x14ac:dyDescent="0.25">
      <c r="A1566">
        <v>1565</v>
      </c>
      <c r="B1566">
        <v>29085.3</v>
      </c>
      <c r="C1566">
        <v>28683.1</v>
      </c>
      <c r="D1566">
        <v>36207.9</v>
      </c>
    </row>
    <row r="1567" spans="1:4" x14ac:dyDescent="0.25">
      <c r="A1567">
        <v>1566</v>
      </c>
      <c r="B1567">
        <v>29131.4</v>
      </c>
      <c r="C1567">
        <v>28683.1</v>
      </c>
      <c r="D1567">
        <v>36208.400000000001</v>
      </c>
    </row>
    <row r="1568" spans="1:4" x14ac:dyDescent="0.25">
      <c r="A1568">
        <v>1567</v>
      </c>
      <c r="B1568">
        <v>29170.2</v>
      </c>
      <c r="C1568">
        <v>28683.1</v>
      </c>
      <c r="D1568">
        <v>35771.199999999997</v>
      </c>
    </row>
    <row r="1569" spans="1:4" x14ac:dyDescent="0.25">
      <c r="A1569">
        <v>1568</v>
      </c>
      <c r="B1569">
        <v>29233.5</v>
      </c>
      <c r="C1569">
        <v>28683.1</v>
      </c>
      <c r="D1569">
        <v>35955.4</v>
      </c>
    </row>
    <row r="1570" spans="1:4" x14ac:dyDescent="0.25">
      <c r="A1570">
        <v>1569</v>
      </c>
      <c r="B1570">
        <v>29233.5</v>
      </c>
      <c r="C1570">
        <v>28683.1</v>
      </c>
      <c r="D1570">
        <v>36185.9</v>
      </c>
    </row>
    <row r="1571" spans="1:4" x14ac:dyDescent="0.25">
      <c r="A1571">
        <v>1570</v>
      </c>
      <c r="B1571">
        <v>29224.5</v>
      </c>
      <c r="C1571">
        <v>28683.1</v>
      </c>
      <c r="D1571">
        <v>36673.9</v>
      </c>
    </row>
    <row r="1572" spans="1:4" x14ac:dyDescent="0.25">
      <c r="A1572">
        <v>1571</v>
      </c>
      <c r="B1572">
        <v>29150.5</v>
      </c>
      <c r="C1572">
        <v>28683.1</v>
      </c>
      <c r="D1572">
        <v>35917.800000000003</v>
      </c>
    </row>
    <row r="1573" spans="1:4" x14ac:dyDescent="0.25">
      <c r="A1573">
        <v>1572</v>
      </c>
      <c r="B1573">
        <v>29125.3</v>
      </c>
      <c r="C1573">
        <v>28683.1</v>
      </c>
      <c r="D1573">
        <v>36590.9</v>
      </c>
    </row>
    <row r="1574" spans="1:4" x14ac:dyDescent="0.25">
      <c r="A1574">
        <v>1573</v>
      </c>
      <c r="B1574">
        <v>29124.6</v>
      </c>
      <c r="C1574">
        <v>28683.1</v>
      </c>
      <c r="D1574">
        <v>36113.300000000003</v>
      </c>
    </row>
    <row r="1575" spans="1:4" x14ac:dyDescent="0.25">
      <c r="A1575">
        <v>1574</v>
      </c>
      <c r="B1575">
        <v>29149.8</v>
      </c>
      <c r="C1575">
        <v>28683.1</v>
      </c>
      <c r="D1575">
        <v>36009.4</v>
      </c>
    </row>
    <row r="1576" spans="1:4" x14ac:dyDescent="0.25">
      <c r="A1576">
        <v>1575</v>
      </c>
      <c r="B1576">
        <v>29103.1</v>
      </c>
      <c r="C1576">
        <v>28683.1</v>
      </c>
      <c r="D1576">
        <v>36541.9</v>
      </c>
    </row>
    <row r="1577" spans="1:4" x14ac:dyDescent="0.25">
      <c r="A1577">
        <v>1576</v>
      </c>
      <c r="B1577">
        <v>28918.1</v>
      </c>
      <c r="C1577">
        <v>28683.1</v>
      </c>
      <c r="D1577">
        <v>36835.1</v>
      </c>
    </row>
    <row r="1578" spans="1:4" x14ac:dyDescent="0.25">
      <c r="A1578">
        <v>1577</v>
      </c>
      <c r="B1578">
        <v>28918.1</v>
      </c>
      <c r="C1578">
        <v>28683.1</v>
      </c>
      <c r="D1578">
        <v>35480.5</v>
      </c>
    </row>
    <row r="1579" spans="1:4" x14ac:dyDescent="0.25">
      <c r="A1579">
        <v>1578</v>
      </c>
      <c r="B1579">
        <v>28795.4</v>
      </c>
      <c r="C1579">
        <v>28683.1</v>
      </c>
      <c r="D1579">
        <v>36566.300000000003</v>
      </c>
    </row>
    <row r="1580" spans="1:4" x14ac:dyDescent="0.25">
      <c r="A1580">
        <v>1579</v>
      </c>
      <c r="B1580">
        <v>28908.400000000001</v>
      </c>
      <c r="C1580">
        <v>28683.1</v>
      </c>
      <c r="D1580">
        <v>35998.199999999997</v>
      </c>
    </row>
    <row r="1581" spans="1:4" x14ac:dyDescent="0.25">
      <c r="A1581">
        <v>1580</v>
      </c>
      <c r="B1581">
        <v>28884.7</v>
      </c>
      <c r="C1581">
        <v>28683.1</v>
      </c>
      <c r="D1581">
        <v>36471.199999999997</v>
      </c>
    </row>
    <row r="1582" spans="1:4" x14ac:dyDescent="0.25">
      <c r="A1582">
        <v>1581</v>
      </c>
      <c r="B1582">
        <v>29031.1</v>
      </c>
      <c r="C1582">
        <v>28683.1</v>
      </c>
      <c r="D1582">
        <v>36178.800000000003</v>
      </c>
    </row>
    <row r="1583" spans="1:4" x14ac:dyDescent="0.25">
      <c r="A1583">
        <v>1582</v>
      </c>
      <c r="B1583">
        <v>28534.9</v>
      </c>
      <c r="C1583">
        <v>28534.9</v>
      </c>
      <c r="D1583">
        <v>36437.699999999997</v>
      </c>
    </row>
    <row r="1584" spans="1:4" x14ac:dyDescent="0.25">
      <c r="A1584">
        <v>1583</v>
      </c>
      <c r="B1584">
        <v>28534.9</v>
      </c>
      <c r="C1584">
        <v>28534.9</v>
      </c>
      <c r="D1584">
        <v>35963.9</v>
      </c>
    </row>
    <row r="1585" spans="1:4" x14ac:dyDescent="0.25">
      <c r="A1585">
        <v>1584</v>
      </c>
      <c r="B1585">
        <v>28534.9</v>
      </c>
      <c r="C1585">
        <v>28534.9</v>
      </c>
      <c r="D1585">
        <v>36086.400000000001</v>
      </c>
    </row>
    <row r="1586" spans="1:4" x14ac:dyDescent="0.25">
      <c r="A1586">
        <v>1585</v>
      </c>
      <c r="B1586">
        <v>28406.7</v>
      </c>
      <c r="C1586">
        <v>28406.7</v>
      </c>
      <c r="D1586">
        <v>35875.599999999999</v>
      </c>
    </row>
    <row r="1587" spans="1:4" x14ac:dyDescent="0.25">
      <c r="A1587">
        <v>1586</v>
      </c>
      <c r="B1587">
        <v>28260.3</v>
      </c>
      <c r="C1587">
        <v>28260.3</v>
      </c>
      <c r="D1587">
        <v>35550.5</v>
      </c>
    </row>
    <row r="1588" spans="1:4" x14ac:dyDescent="0.25">
      <c r="A1588">
        <v>1587</v>
      </c>
      <c r="B1588">
        <v>28303.8</v>
      </c>
      <c r="C1588">
        <v>28260.3</v>
      </c>
      <c r="D1588">
        <v>35819.1</v>
      </c>
    </row>
    <row r="1589" spans="1:4" x14ac:dyDescent="0.25">
      <c r="A1589">
        <v>1588</v>
      </c>
      <c r="B1589">
        <v>28499.8</v>
      </c>
      <c r="C1589">
        <v>28260.3</v>
      </c>
      <c r="D1589">
        <v>35414.6</v>
      </c>
    </row>
    <row r="1590" spans="1:4" x14ac:dyDescent="0.25">
      <c r="A1590">
        <v>1589</v>
      </c>
      <c r="B1590">
        <v>28499.8</v>
      </c>
      <c r="C1590">
        <v>28260.3</v>
      </c>
      <c r="D1590">
        <v>35912.199999999997</v>
      </c>
    </row>
    <row r="1591" spans="1:4" x14ac:dyDescent="0.25">
      <c r="A1591">
        <v>1590</v>
      </c>
      <c r="B1591">
        <v>28551.200000000001</v>
      </c>
      <c r="C1591">
        <v>28260.3</v>
      </c>
      <c r="D1591">
        <v>35695.4</v>
      </c>
    </row>
    <row r="1592" spans="1:4" x14ac:dyDescent="0.25">
      <c r="A1592">
        <v>1591</v>
      </c>
      <c r="B1592">
        <v>28153.3</v>
      </c>
      <c r="C1592">
        <v>28153.3</v>
      </c>
      <c r="D1592">
        <v>36110</v>
      </c>
    </row>
    <row r="1593" spans="1:4" x14ac:dyDescent="0.25">
      <c r="A1593">
        <v>1592</v>
      </c>
      <c r="B1593">
        <v>28469.8</v>
      </c>
      <c r="C1593">
        <v>28153.3</v>
      </c>
      <c r="D1593">
        <v>35494</v>
      </c>
    </row>
    <row r="1594" spans="1:4" x14ac:dyDescent="0.25">
      <c r="A1594">
        <v>1593</v>
      </c>
      <c r="B1594">
        <v>28548.3</v>
      </c>
      <c r="C1594">
        <v>28153.3</v>
      </c>
      <c r="D1594">
        <v>35713.4</v>
      </c>
    </row>
    <row r="1595" spans="1:4" x14ac:dyDescent="0.25">
      <c r="A1595">
        <v>1594</v>
      </c>
      <c r="B1595">
        <v>28493.200000000001</v>
      </c>
      <c r="C1595">
        <v>28153.3</v>
      </c>
      <c r="D1595">
        <v>35977.199999999997</v>
      </c>
    </row>
    <row r="1596" spans="1:4" x14ac:dyDescent="0.25">
      <c r="A1596">
        <v>1595</v>
      </c>
      <c r="B1596">
        <v>28621.4</v>
      </c>
      <c r="C1596">
        <v>28153.3</v>
      </c>
      <c r="D1596">
        <v>35481.699999999997</v>
      </c>
    </row>
    <row r="1597" spans="1:4" x14ac:dyDescent="0.25">
      <c r="A1597">
        <v>1596</v>
      </c>
      <c r="B1597">
        <v>28733.7</v>
      </c>
      <c r="C1597">
        <v>28153.3</v>
      </c>
      <c r="D1597">
        <v>36269.599999999999</v>
      </c>
    </row>
    <row r="1598" spans="1:4" x14ac:dyDescent="0.25">
      <c r="A1598">
        <v>1597</v>
      </c>
      <c r="B1598">
        <v>28733.7</v>
      </c>
      <c r="C1598">
        <v>28153.3</v>
      </c>
      <c r="D1598">
        <v>35756.800000000003</v>
      </c>
    </row>
    <row r="1599" spans="1:4" x14ac:dyDescent="0.25">
      <c r="A1599">
        <v>1598</v>
      </c>
      <c r="B1599">
        <v>28781.200000000001</v>
      </c>
      <c r="C1599">
        <v>28153.3</v>
      </c>
      <c r="D1599">
        <v>36254.9</v>
      </c>
    </row>
    <row r="1600" spans="1:4" x14ac:dyDescent="0.25">
      <c r="A1600">
        <v>1599</v>
      </c>
      <c r="B1600">
        <v>28715.8</v>
      </c>
      <c r="C1600">
        <v>28153.3</v>
      </c>
      <c r="D1600">
        <v>35693.699999999997</v>
      </c>
    </row>
    <row r="1601" spans="1:4" x14ac:dyDescent="0.25">
      <c r="A1601">
        <v>1600</v>
      </c>
      <c r="B1601">
        <v>28560</v>
      </c>
      <c r="C1601">
        <v>28153.3</v>
      </c>
      <c r="D1601">
        <v>35573.300000000003</v>
      </c>
    </row>
    <row r="1602" spans="1:4" x14ac:dyDescent="0.25">
      <c r="A1602">
        <v>1601</v>
      </c>
      <c r="B1602">
        <v>28513.200000000001</v>
      </c>
      <c r="C1602">
        <v>28153.3</v>
      </c>
      <c r="D1602">
        <v>35547.5</v>
      </c>
    </row>
    <row r="1603" spans="1:4" x14ac:dyDescent="0.25">
      <c r="A1603">
        <v>1602</v>
      </c>
      <c r="B1603">
        <v>28602.3</v>
      </c>
      <c r="C1603">
        <v>28153.3</v>
      </c>
      <c r="D1603">
        <v>35881.9</v>
      </c>
    </row>
    <row r="1604" spans="1:4" x14ac:dyDescent="0.25">
      <c r="A1604">
        <v>1603</v>
      </c>
      <c r="B1604">
        <v>28593.9</v>
      </c>
      <c r="C1604">
        <v>28153.3</v>
      </c>
      <c r="D1604">
        <v>36119.1</v>
      </c>
    </row>
    <row r="1605" spans="1:4" x14ac:dyDescent="0.25">
      <c r="A1605">
        <v>1604</v>
      </c>
      <c r="B1605">
        <v>28593.9</v>
      </c>
      <c r="C1605">
        <v>28153.3</v>
      </c>
      <c r="D1605">
        <v>35334.699999999997</v>
      </c>
    </row>
    <row r="1606" spans="1:4" x14ac:dyDescent="0.25">
      <c r="A1606">
        <v>1605</v>
      </c>
      <c r="B1606">
        <v>28593.9</v>
      </c>
      <c r="C1606">
        <v>28153.3</v>
      </c>
      <c r="D1606">
        <v>36103.4</v>
      </c>
    </row>
    <row r="1607" spans="1:4" x14ac:dyDescent="0.25">
      <c r="A1607">
        <v>1606</v>
      </c>
      <c r="B1607">
        <v>28653.200000000001</v>
      </c>
      <c r="C1607">
        <v>28153.3</v>
      </c>
      <c r="D1607">
        <v>35796.699999999997</v>
      </c>
    </row>
    <row r="1608" spans="1:4" x14ac:dyDescent="0.25">
      <c r="A1608">
        <v>1607</v>
      </c>
      <c r="B1608">
        <v>28653.200000000001</v>
      </c>
      <c r="C1608">
        <v>28153.3</v>
      </c>
      <c r="D1608">
        <v>36198.300000000003</v>
      </c>
    </row>
    <row r="1609" spans="1:4" x14ac:dyDescent="0.25">
      <c r="A1609">
        <v>1608</v>
      </c>
      <c r="B1609">
        <v>28653.200000000001</v>
      </c>
      <c r="C1609">
        <v>28153.3</v>
      </c>
      <c r="D1609">
        <v>35680.300000000003</v>
      </c>
    </row>
    <row r="1610" spans="1:4" x14ac:dyDescent="0.25">
      <c r="A1610">
        <v>1609</v>
      </c>
      <c r="B1610">
        <v>28830.3</v>
      </c>
      <c r="C1610">
        <v>28153.3</v>
      </c>
      <c r="D1610">
        <v>35932.300000000003</v>
      </c>
    </row>
    <row r="1611" spans="1:4" x14ac:dyDescent="0.25">
      <c r="A1611">
        <v>1610</v>
      </c>
      <c r="B1611">
        <v>28982</v>
      </c>
      <c r="C1611">
        <v>28153.3</v>
      </c>
      <c r="D1611">
        <v>35887.5</v>
      </c>
    </row>
    <row r="1612" spans="1:4" x14ac:dyDescent="0.25">
      <c r="A1612">
        <v>1611</v>
      </c>
      <c r="B1612">
        <v>28830.3</v>
      </c>
      <c r="C1612">
        <v>28153.3</v>
      </c>
      <c r="D1612">
        <v>36052.800000000003</v>
      </c>
    </row>
    <row r="1613" spans="1:4" x14ac:dyDescent="0.25">
      <c r="A1613">
        <v>1612</v>
      </c>
      <c r="B1613">
        <v>28830.3</v>
      </c>
      <c r="C1613">
        <v>28153.3</v>
      </c>
      <c r="D1613">
        <v>36375.4</v>
      </c>
    </row>
    <row r="1614" spans="1:4" x14ac:dyDescent="0.25">
      <c r="A1614">
        <v>1613</v>
      </c>
      <c r="B1614">
        <v>28830.3</v>
      </c>
      <c r="C1614">
        <v>28153.3</v>
      </c>
      <c r="D1614">
        <v>35974.199999999997</v>
      </c>
    </row>
    <row r="1615" spans="1:4" x14ac:dyDescent="0.25">
      <c r="A1615">
        <v>1614</v>
      </c>
      <c r="B1615">
        <v>28653.200000000001</v>
      </c>
      <c r="C1615">
        <v>28153.3</v>
      </c>
      <c r="D1615">
        <v>36454.6</v>
      </c>
    </row>
    <row r="1616" spans="1:4" x14ac:dyDescent="0.25">
      <c r="A1616">
        <v>1615</v>
      </c>
      <c r="B1616">
        <v>28420</v>
      </c>
      <c r="C1616">
        <v>28153.3</v>
      </c>
      <c r="D1616">
        <v>36298.1</v>
      </c>
    </row>
    <row r="1617" spans="1:4" x14ac:dyDescent="0.25">
      <c r="A1617">
        <v>1616</v>
      </c>
      <c r="B1617">
        <v>28484.9</v>
      </c>
      <c r="C1617">
        <v>28153.3</v>
      </c>
      <c r="D1617">
        <v>35577.9</v>
      </c>
    </row>
    <row r="1618" spans="1:4" x14ac:dyDescent="0.25">
      <c r="A1618">
        <v>1617</v>
      </c>
      <c r="B1618">
        <v>28571.3</v>
      </c>
      <c r="C1618">
        <v>28153.3</v>
      </c>
      <c r="D1618">
        <v>35947.4</v>
      </c>
    </row>
    <row r="1619" spans="1:4" x14ac:dyDescent="0.25">
      <c r="A1619">
        <v>1618</v>
      </c>
      <c r="B1619">
        <v>28516.9</v>
      </c>
      <c r="C1619">
        <v>28153.3</v>
      </c>
      <c r="D1619">
        <v>35902.300000000003</v>
      </c>
    </row>
    <row r="1620" spans="1:4" x14ac:dyDescent="0.25">
      <c r="A1620">
        <v>1619</v>
      </c>
      <c r="B1620">
        <v>28643.1</v>
      </c>
      <c r="C1620">
        <v>28153.3</v>
      </c>
      <c r="D1620">
        <v>36075.699999999997</v>
      </c>
    </row>
    <row r="1621" spans="1:4" x14ac:dyDescent="0.25">
      <c r="A1621">
        <v>1620</v>
      </c>
      <c r="B1621">
        <v>28643.1</v>
      </c>
      <c r="C1621">
        <v>28153.3</v>
      </c>
      <c r="D1621">
        <v>36176.6</v>
      </c>
    </row>
    <row r="1622" spans="1:4" x14ac:dyDescent="0.25">
      <c r="A1622">
        <v>1621</v>
      </c>
      <c r="B1622">
        <v>28904.9</v>
      </c>
      <c r="C1622">
        <v>28153.3</v>
      </c>
      <c r="D1622">
        <v>35804.6</v>
      </c>
    </row>
    <row r="1623" spans="1:4" x14ac:dyDescent="0.25">
      <c r="A1623">
        <v>1622</v>
      </c>
      <c r="B1623">
        <v>29035.3</v>
      </c>
      <c r="C1623">
        <v>28153.3</v>
      </c>
      <c r="D1623">
        <v>35827.599999999999</v>
      </c>
    </row>
    <row r="1624" spans="1:4" x14ac:dyDescent="0.25">
      <c r="A1624">
        <v>1623</v>
      </c>
      <c r="B1624">
        <v>29035.3</v>
      </c>
      <c r="C1624">
        <v>28153.3</v>
      </c>
      <c r="D1624">
        <v>36013.300000000003</v>
      </c>
    </row>
    <row r="1625" spans="1:4" x14ac:dyDescent="0.25">
      <c r="A1625">
        <v>1624</v>
      </c>
      <c r="B1625">
        <v>29042.2</v>
      </c>
      <c r="C1625">
        <v>28153.3</v>
      </c>
      <c r="D1625">
        <v>36024.5</v>
      </c>
    </row>
    <row r="1626" spans="1:4" x14ac:dyDescent="0.25">
      <c r="A1626">
        <v>1625</v>
      </c>
      <c r="B1626">
        <v>29184.400000000001</v>
      </c>
      <c r="C1626">
        <v>28153.3</v>
      </c>
      <c r="D1626">
        <v>36420.9</v>
      </c>
    </row>
    <row r="1627" spans="1:4" x14ac:dyDescent="0.25">
      <c r="A1627">
        <v>1626</v>
      </c>
      <c r="B1627">
        <v>29291</v>
      </c>
      <c r="C1627">
        <v>28153.3</v>
      </c>
      <c r="D1627">
        <v>36303.9</v>
      </c>
    </row>
    <row r="1628" spans="1:4" x14ac:dyDescent="0.25">
      <c r="A1628">
        <v>1627</v>
      </c>
      <c r="B1628">
        <v>29317.5</v>
      </c>
      <c r="C1628">
        <v>28153.3</v>
      </c>
      <c r="D1628">
        <v>36936</v>
      </c>
    </row>
    <row r="1629" spans="1:4" x14ac:dyDescent="0.25">
      <c r="A1629">
        <v>1628</v>
      </c>
      <c r="B1629">
        <v>29696.5</v>
      </c>
      <c r="C1629">
        <v>28153.3</v>
      </c>
      <c r="D1629">
        <v>36963.4</v>
      </c>
    </row>
    <row r="1630" spans="1:4" x14ac:dyDescent="0.25">
      <c r="A1630">
        <v>1629</v>
      </c>
      <c r="B1630">
        <v>29610.1</v>
      </c>
      <c r="C1630">
        <v>28153.3</v>
      </c>
      <c r="D1630">
        <v>37160.400000000001</v>
      </c>
    </row>
    <row r="1631" spans="1:4" x14ac:dyDescent="0.25">
      <c r="A1631">
        <v>1630</v>
      </c>
      <c r="B1631">
        <v>29713.599999999999</v>
      </c>
      <c r="C1631">
        <v>28153.3</v>
      </c>
      <c r="D1631">
        <v>36493.5</v>
      </c>
    </row>
    <row r="1632" spans="1:4" x14ac:dyDescent="0.25">
      <c r="A1632">
        <v>1631</v>
      </c>
      <c r="B1632">
        <v>29600.1</v>
      </c>
      <c r="C1632">
        <v>28153.3</v>
      </c>
      <c r="D1632">
        <v>37258.699999999997</v>
      </c>
    </row>
    <row r="1633" spans="1:4" x14ac:dyDescent="0.25">
      <c r="A1633">
        <v>1632</v>
      </c>
      <c r="B1633">
        <v>29600.1</v>
      </c>
      <c r="C1633">
        <v>28153.3</v>
      </c>
      <c r="D1633">
        <v>36924.9</v>
      </c>
    </row>
    <row r="1634" spans="1:4" x14ac:dyDescent="0.25">
      <c r="A1634">
        <v>1633</v>
      </c>
      <c r="B1634">
        <v>29658.5</v>
      </c>
      <c r="C1634">
        <v>28153.3</v>
      </c>
      <c r="D1634">
        <v>37161.4</v>
      </c>
    </row>
    <row r="1635" spans="1:4" x14ac:dyDescent="0.25">
      <c r="A1635">
        <v>1634</v>
      </c>
      <c r="B1635">
        <v>29391.599999999999</v>
      </c>
      <c r="C1635">
        <v>28153.3</v>
      </c>
      <c r="D1635">
        <v>37200.800000000003</v>
      </c>
    </row>
    <row r="1636" spans="1:4" x14ac:dyDescent="0.25">
      <c r="A1636">
        <v>1635</v>
      </c>
      <c r="B1636">
        <v>29391.599999999999</v>
      </c>
      <c r="C1636">
        <v>28153.3</v>
      </c>
      <c r="D1636">
        <v>37036.5</v>
      </c>
    </row>
    <row r="1637" spans="1:4" x14ac:dyDescent="0.25">
      <c r="A1637">
        <v>1636</v>
      </c>
      <c r="B1637">
        <v>29721.9</v>
      </c>
      <c r="C1637">
        <v>28153.3</v>
      </c>
      <c r="D1637">
        <v>36103.4</v>
      </c>
    </row>
    <row r="1638" spans="1:4" x14ac:dyDescent="0.25">
      <c r="A1638">
        <v>1637</v>
      </c>
      <c r="B1638">
        <v>29721.9</v>
      </c>
      <c r="C1638">
        <v>28153.3</v>
      </c>
      <c r="D1638">
        <v>37231.300000000003</v>
      </c>
    </row>
    <row r="1639" spans="1:4" x14ac:dyDescent="0.25">
      <c r="A1639">
        <v>1638</v>
      </c>
      <c r="B1639">
        <v>29749.9</v>
      </c>
      <c r="C1639">
        <v>28153.3</v>
      </c>
      <c r="D1639">
        <v>36793.699999999997</v>
      </c>
    </row>
    <row r="1640" spans="1:4" x14ac:dyDescent="0.25">
      <c r="A1640">
        <v>1639</v>
      </c>
      <c r="B1640">
        <v>29754.799999999999</v>
      </c>
      <c r="C1640">
        <v>28153.3</v>
      </c>
      <c r="D1640">
        <v>36607.5</v>
      </c>
    </row>
    <row r="1641" spans="1:4" x14ac:dyDescent="0.25">
      <c r="A1641">
        <v>1640</v>
      </c>
      <c r="B1641">
        <v>29754.799999999999</v>
      </c>
      <c r="C1641">
        <v>28153.3</v>
      </c>
      <c r="D1641">
        <v>37180</v>
      </c>
    </row>
    <row r="1642" spans="1:4" x14ac:dyDescent="0.25">
      <c r="A1642">
        <v>1641</v>
      </c>
      <c r="B1642">
        <v>29762.5</v>
      </c>
      <c r="C1642">
        <v>28153.3</v>
      </c>
      <c r="D1642">
        <v>36632.300000000003</v>
      </c>
    </row>
    <row r="1643" spans="1:4" x14ac:dyDescent="0.25">
      <c r="A1643">
        <v>1642</v>
      </c>
      <c r="B1643">
        <v>29841.8</v>
      </c>
      <c r="C1643">
        <v>28153.3</v>
      </c>
      <c r="D1643">
        <v>36958.1</v>
      </c>
    </row>
    <row r="1644" spans="1:4" x14ac:dyDescent="0.25">
      <c r="A1644">
        <v>1643</v>
      </c>
      <c r="B1644">
        <v>29841.8</v>
      </c>
      <c r="C1644">
        <v>28153.3</v>
      </c>
      <c r="D1644">
        <v>36947.9</v>
      </c>
    </row>
    <row r="1645" spans="1:4" x14ac:dyDescent="0.25">
      <c r="A1645">
        <v>1644</v>
      </c>
      <c r="B1645">
        <v>29876.5</v>
      </c>
      <c r="C1645">
        <v>28153.3</v>
      </c>
      <c r="D1645">
        <v>37206.5</v>
      </c>
    </row>
    <row r="1646" spans="1:4" x14ac:dyDescent="0.25">
      <c r="A1646">
        <v>1645</v>
      </c>
      <c r="B1646">
        <v>29927</v>
      </c>
      <c r="C1646">
        <v>28153.3</v>
      </c>
      <c r="D1646">
        <v>36892.300000000003</v>
      </c>
    </row>
    <row r="1647" spans="1:4" x14ac:dyDescent="0.25">
      <c r="A1647">
        <v>1646</v>
      </c>
      <c r="B1647">
        <v>29927</v>
      </c>
      <c r="C1647">
        <v>28153.3</v>
      </c>
      <c r="D1647">
        <v>36851.1</v>
      </c>
    </row>
    <row r="1648" spans="1:4" x14ac:dyDescent="0.25">
      <c r="A1648">
        <v>1647</v>
      </c>
      <c r="B1648">
        <v>29825.3</v>
      </c>
      <c r="C1648">
        <v>28153.3</v>
      </c>
      <c r="D1648">
        <v>36808.5</v>
      </c>
    </row>
    <row r="1649" spans="1:4" x14ac:dyDescent="0.25">
      <c r="A1649">
        <v>1648</v>
      </c>
      <c r="B1649">
        <v>29838</v>
      </c>
      <c r="C1649">
        <v>28153.3</v>
      </c>
      <c r="D1649">
        <v>37205.599999999999</v>
      </c>
    </row>
    <row r="1650" spans="1:4" x14ac:dyDescent="0.25">
      <c r="A1650">
        <v>1649</v>
      </c>
      <c r="B1650">
        <v>29843.599999999999</v>
      </c>
      <c r="C1650">
        <v>28153.3</v>
      </c>
      <c r="D1650">
        <v>36961.199999999997</v>
      </c>
    </row>
    <row r="1651" spans="1:4" x14ac:dyDescent="0.25">
      <c r="A1651">
        <v>1650</v>
      </c>
      <c r="B1651">
        <v>30023.4</v>
      </c>
      <c r="C1651">
        <v>28153.3</v>
      </c>
      <c r="D1651">
        <v>37147.199999999997</v>
      </c>
    </row>
    <row r="1652" spans="1:4" x14ac:dyDescent="0.25">
      <c r="A1652">
        <v>1651</v>
      </c>
      <c r="B1652">
        <v>30058.5</v>
      </c>
      <c r="C1652">
        <v>28153.3</v>
      </c>
      <c r="D1652">
        <v>37443.1</v>
      </c>
    </row>
    <row r="1653" spans="1:4" x14ac:dyDescent="0.25">
      <c r="A1653">
        <v>1652</v>
      </c>
      <c r="B1653">
        <v>29907.200000000001</v>
      </c>
      <c r="C1653">
        <v>28153.3</v>
      </c>
      <c r="D1653">
        <v>36931.9</v>
      </c>
    </row>
    <row r="1654" spans="1:4" x14ac:dyDescent="0.25">
      <c r="A1654">
        <v>1653</v>
      </c>
      <c r="B1654">
        <v>29907.200000000001</v>
      </c>
      <c r="C1654">
        <v>28153.3</v>
      </c>
      <c r="D1654">
        <v>36856.1</v>
      </c>
    </row>
    <row r="1655" spans="1:4" x14ac:dyDescent="0.25">
      <c r="A1655">
        <v>1654</v>
      </c>
      <c r="B1655">
        <v>29943</v>
      </c>
      <c r="C1655">
        <v>28153.3</v>
      </c>
      <c r="D1655">
        <v>37048.199999999997</v>
      </c>
    </row>
    <row r="1656" spans="1:4" x14ac:dyDescent="0.25">
      <c r="A1656">
        <v>1655</v>
      </c>
      <c r="B1656">
        <v>29839.4</v>
      </c>
      <c r="C1656">
        <v>28153.3</v>
      </c>
      <c r="D1656">
        <v>36867</v>
      </c>
    </row>
    <row r="1657" spans="1:4" x14ac:dyDescent="0.25">
      <c r="A1657">
        <v>1656</v>
      </c>
      <c r="B1657">
        <v>29803.599999999999</v>
      </c>
      <c r="C1657">
        <v>28153.3</v>
      </c>
      <c r="D1657">
        <v>36981.5</v>
      </c>
    </row>
    <row r="1658" spans="1:4" x14ac:dyDescent="0.25">
      <c r="A1658">
        <v>1657</v>
      </c>
      <c r="B1658">
        <v>29744.400000000001</v>
      </c>
      <c r="C1658">
        <v>28153.3</v>
      </c>
      <c r="D1658">
        <v>36995.4</v>
      </c>
    </row>
    <row r="1659" spans="1:4" x14ac:dyDescent="0.25">
      <c r="A1659">
        <v>1658</v>
      </c>
      <c r="B1659">
        <v>29726.3</v>
      </c>
      <c r="C1659">
        <v>28153.3</v>
      </c>
      <c r="D1659">
        <v>36931.9</v>
      </c>
    </row>
    <row r="1660" spans="1:4" x14ac:dyDescent="0.25">
      <c r="A1660">
        <v>1659</v>
      </c>
      <c r="B1660">
        <v>29726.3</v>
      </c>
      <c r="C1660">
        <v>28153.3</v>
      </c>
      <c r="D1660">
        <v>37116.9</v>
      </c>
    </row>
    <row r="1661" spans="1:4" x14ac:dyDescent="0.25">
      <c r="A1661">
        <v>1660</v>
      </c>
      <c r="B1661">
        <v>29726.3</v>
      </c>
      <c r="C1661">
        <v>28153.3</v>
      </c>
      <c r="D1661">
        <v>36464.699999999997</v>
      </c>
    </row>
    <row r="1662" spans="1:4" x14ac:dyDescent="0.25">
      <c r="A1662">
        <v>1661</v>
      </c>
      <c r="B1662">
        <v>29726.3</v>
      </c>
      <c r="C1662">
        <v>28153.3</v>
      </c>
      <c r="D1662">
        <v>37015.5</v>
      </c>
    </row>
    <row r="1663" spans="1:4" x14ac:dyDescent="0.25">
      <c r="A1663">
        <v>1662</v>
      </c>
      <c r="B1663">
        <v>29726.3</v>
      </c>
      <c r="C1663">
        <v>28153.3</v>
      </c>
      <c r="D1663">
        <v>36753.5</v>
      </c>
    </row>
    <row r="1664" spans="1:4" x14ac:dyDescent="0.25">
      <c r="A1664">
        <v>1663</v>
      </c>
      <c r="B1664">
        <v>29726.3</v>
      </c>
      <c r="C1664">
        <v>28153.3</v>
      </c>
      <c r="D1664">
        <v>36545.699999999997</v>
      </c>
    </row>
    <row r="1665" spans="1:4" x14ac:dyDescent="0.25">
      <c r="A1665">
        <v>1664</v>
      </c>
      <c r="B1665">
        <v>29600.1</v>
      </c>
      <c r="C1665">
        <v>28153.3</v>
      </c>
      <c r="D1665">
        <v>36819</v>
      </c>
    </row>
    <row r="1666" spans="1:4" x14ac:dyDescent="0.25">
      <c r="A1666">
        <v>1665</v>
      </c>
      <c r="B1666">
        <v>29634.6</v>
      </c>
      <c r="C1666">
        <v>28153.3</v>
      </c>
      <c r="D1666">
        <v>37097.1</v>
      </c>
    </row>
    <row r="1667" spans="1:4" x14ac:dyDescent="0.25">
      <c r="A1667">
        <v>1666</v>
      </c>
      <c r="B1667">
        <v>30085</v>
      </c>
      <c r="C1667">
        <v>28153.3</v>
      </c>
      <c r="D1667">
        <v>37101.1</v>
      </c>
    </row>
    <row r="1668" spans="1:4" x14ac:dyDescent="0.25">
      <c r="A1668">
        <v>1667</v>
      </c>
      <c r="B1668">
        <v>30173</v>
      </c>
      <c r="C1668">
        <v>28153.3</v>
      </c>
      <c r="D1668">
        <v>37192.400000000001</v>
      </c>
    </row>
    <row r="1669" spans="1:4" x14ac:dyDescent="0.25">
      <c r="A1669">
        <v>1668</v>
      </c>
      <c r="B1669">
        <v>30170.6</v>
      </c>
      <c r="C1669">
        <v>28153.3</v>
      </c>
      <c r="D1669">
        <v>37563.599999999999</v>
      </c>
    </row>
    <row r="1670" spans="1:4" x14ac:dyDescent="0.25">
      <c r="A1670">
        <v>1669</v>
      </c>
      <c r="B1670">
        <v>30170.6</v>
      </c>
      <c r="C1670">
        <v>28153.3</v>
      </c>
      <c r="D1670">
        <v>37177.5</v>
      </c>
    </row>
    <row r="1671" spans="1:4" x14ac:dyDescent="0.25">
      <c r="A1671">
        <v>1670</v>
      </c>
      <c r="B1671">
        <v>30170.6</v>
      </c>
      <c r="C1671">
        <v>28153.3</v>
      </c>
      <c r="D1671">
        <v>37561.199999999997</v>
      </c>
    </row>
    <row r="1672" spans="1:4" x14ac:dyDescent="0.25">
      <c r="A1672">
        <v>1671</v>
      </c>
      <c r="B1672">
        <v>29863.1</v>
      </c>
      <c r="C1672">
        <v>28153.3</v>
      </c>
      <c r="D1672">
        <v>37017.4</v>
      </c>
    </row>
    <row r="1673" spans="1:4" x14ac:dyDescent="0.25">
      <c r="A1673">
        <v>1672</v>
      </c>
      <c r="B1673">
        <v>29863.1</v>
      </c>
      <c r="C1673">
        <v>28153.3</v>
      </c>
      <c r="D1673">
        <v>37142.199999999997</v>
      </c>
    </row>
    <row r="1674" spans="1:4" x14ac:dyDescent="0.25">
      <c r="A1674">
        <v>1673</v>
      </c>
      <c r="B1674">
        <v>29856.2</v>
      </c>
      <c r="C1674">
        <v>28153.3</v>
      </c>
      <c r="D1674">
        <v>36312.199999999997</v>
      </c>
    </row>
    <row r="1675" spans="1:4" x14ac:dyDescent="0.25">
      <c r="A1675">
        <v>1674</v>
      </c>
      <c r="B1675">
        <v>30031.7</v>
      </c>
      <c r="C1675">
        <v>28153.3</v>
      </c>
      <c r="D1675">
        <v>36973.9</v>
      </c>
    </row>
    <row r="1676" spans="1:4" x14ac:dyDescent="0.25">
      <c r="A1676">
        <v>1675</v>
      </c>
      <c r="B1676">
        <v>30045</v>
      </c>
      <c r="C1676">
        <v>28153.3</v>
      </c>
      <c r="D1676">
        <v>37152.300000000003</v>
      </c>
    </row>
    <row r="1677" spans="1:4" x14ac:dyDescent="0.25">
      <c r="A1677">
        <v>1676</v>
      </c>
      <c r="B1677">
        <v>30105.8</v>
      </c>
      <c r="C1677">
        <v>28153.3</v>
      </c>
      <c r="D1677">
        <v>37398.800000000003</v>
      </c>
    </row>
    <row r="1678" spans="1:4" x14ac:dyDescent="0.25">
      <c r="A1678">
        <v>1677</v>
      </c>
      <c r="B1678">
        <v>30105.8</v>
      </c>
      <c r="C1678">
        <v>28153.3</v>
      </c>
      <c r="D1678">
        <v>37523.5</v>
      </c>
    </row>
    <row r="1679" spans="1:4" x14ac:dyDescent="0.25">
      <c r="A1679">
        <v>1678</v>
      </c>
      <c r="B1679">
        <v>30246.400000000001</v>
      </c>
      <c r="C1679">
        <v>28153.3</v>
      </c>
      <c r="D1679">
        <v>36952.6</v>
      </c>
    </row>
    <row r="1680" spans="1:4" x14ac:dyDescent="0.25">
      <c r="A1680">
        <v>1679</v>
      </c>
      <c r="B1680">
        <v>30406.3</v>
      </c>
      <c r="C1680">
        <v>28153.3</v>
      </c>
      <c r="D1680">
        <v>37671.599999999999</v>
      </c>
    </row>
    <row r="1681" spans="1:4" x14ac:dyDescent="0.25">
      <c r="A1681">
        <v>1680</v>
      </c>
      <c r="B1681">
        <v>30319.4</v>
      </c>
      <c r="C1681">
        <v>28153.3</v>
      </c>
      <c r="D1681">
        <v>37474.199999999997</v>
      </c>
    </row>
    <row r="1682" spans="1:4" x14ac:dyDescent="0.25">
      <c r="A1682">
        <v>1681</v>
      </c>
      <c r="B1682">
        <v>30173.4</v>
      </c>
      <c r="C1682">
        <v>28153.3</v>
      </c>
      <c r="D1682">
        <v>37238</v>
      </c>
    </row>
    <row r="1683" spans="1:4" x14ac:dyDescent="0.25">
      <c r="A1683">
        <v>1682</v>
      </c>
      <c r="B1683">
        <v>30173.4</v>
      </c>
      <c r="C1683">
        <v>28153.3</v>
      </c>
      <c r="D1683">
        <v>37565.300000000003</v>
      </c>
    </row>
    <row r="1684" spans="1:4" x14ac:dyDescent="0.25">
      <c r="A1684">
        <v>1683</v>
      </c>
      <c r="B1684">
        <v>30095.200000000001</v>
      </c>
      <c r="C1684">
        <v>28153.3</v>
      </c>
      <c r="D1684">
        <v>37584</v>
      </c>
    </row>
    <row r="1685" spans="1:4" x14ac:dyDescent="0.25">
      <c r="A1685">
        <v>1684</v>
      </c>
      <c r="B1685">
        <v>30042.6</v>
      </c>
      <c r="C1685">
        <v>28153.3</v>
      </c>
      <c r="D1685">
        <v>37426.199999999997</v>
      </c>
    </row>
    <row r="1686" spans="1:4" x14ac:dyDescent="0.25">
      <c r="A1686">
        <v>1685</v>
      </c>
      <c r="B1686">
        <v>30128.3</v>
      </c>
      <c r="C1686">
        <v>28153.3</v>
      </c>
      <c r="D1686">
        <v>37108.9</v>
      </c>
    </row>
    <row r="1687" spans="1:4" x14ac:dyDescent="0.25">
      <c r="A1687">
        <v>1686</v>
      </c>
      <c r="B1687">
        <v>30439.8</v>
      </c>
      <c r="C1687">
        <v>28153.3</v>
      </c>
      <c r="D1687">
        <v>37752.6</v>
      </c>
    </row>
    <row r="1688" spans="1:4" x14ac:dyDescent="0.25">
      <c r="A1688">
        <v>1687</v>
      </c>
      <c r="B1688">
        <v>30401.1</v>
      </c>
      <c r="C1688">
        <v>28153.3</v>
      </c>
      <c r="D1688">
        <v>37703.800000000003</v>
      </c>
    </row>
    <row r="1689" spans="1:4" x14ac:dyDescent="0.25">
      <c r="A1689">
        <v>1688</v>
      </c>
      <c r="B1689">
        <v>30406.400000000001</v>
      </c>
      <c r="C1689">
        <v>28153.3</v>
      </c>
      <c r="D1689">
        <v>37782.9</v>
      </c>
    </row>
    <row r="1690" spans="1:4" x14ac:dyDescent="0.25">
      <c r="A1690">
        <v>1689</v>
      </c>
      <c r="B1690">
        <v>30406.400000000001</v>
      </c>
      <c r="C1690">
        <v>28153.3</v>
      </c>
      <c r="D1690">
        <v>37527.1</v>
      </c>
    </row>
    <row r="1691" spans="1:4" x14ac:dyDescent="0.25">
      <c r="A1691">
        <v>1690</v>
      </c>
      <c r="B1691">
        <v>30406.400000000001</v>
      </c>
      <c r="C1691">
        <v>28153.3</v>
      </c>
      <c r="D1691">
        <v>37514.6</v>
      </c>
    </row>
    <row r="1692" spans="1:4" x14ac:dyDescent="0.25">
      <c r="A1692">
        <v>1691</v>
      </c>
      <c r="B1692">
        <v>30148.400000000001</v>
      </c>
      <c r="C1692">
        <v>28153.3</v>
      </c>
      <c r="D1692">
        <v>37285.4</v>
      </c>
    </row>
    <row r="1693" spans="1:4" x14ac:dyDescent="0.25">
      <c r="A1693">
        <v>1692</v>
      </c>
      <c r="B1693">
        <v>30192</v>
      </c>
      <c r="C1693">
        <v>28153.3</v>
      </c>
      <c r="D1693">
        <v>37565</v>
      </c>
    </row>
    <row r="1694" spans="1:4" x14ac:dyDescent="0.25">
      <c r="A1694">
        <v>1693</v>
      </c>
      <c r="B1694">
        <v>30371.9</v>
      </c>
      <c r="C1694">
        <v>28153.3</v>
      </c>
      <c r="D1694">
        <v>37350.1</v>
      </c>
    </row>
    <row r="1695" spans="1:4" x14ac:dyDescent="0.25">
      <c r="A1695">
        <v>1694</v>
      </c>
      <c r="B1695">
        <v>30371.9</v>
      </c>
      <c r="C1695">
        <v>28153.3</v>
      </c>
      <c r="D1695">
        <v>36969.4</v>
      </c>
    </row>
    <row r="1696" spans="1:4" x14ac:dyDescent="0.25">
      <c r="A1696">
        <v>1695</v>
      </c>
      <c r="B1696">
        <v>30473.7</v>
      </c>
      <c r="C1696">
        <v>28153.3</v>
      </c>
      <c r="D1696">
        <v>37702.9</v>
      </c>
    </row>
    <row r="1697" spans="1:4" x14ac:dyDescent="0.25">
      <c r="A1697">
        <v>1696</v>
      </c>
      <c r="B1697">
        <v>30579.7</v>
      </c>
      <c r="C1697">
        <v>28153.3</v>
      </c>
      <c r="D1697">
        <v>37864.199999999997</v>
      </c>
    </row>
    <row r="1698" spans="1:4" x14ac:dyDescent="0.25">
      <c r="A1698">
        <v>1697</v>
      </c>
      <c r="B1698">
        <v>30792.7</v>
      </c>
      <c r="C1698">
        <v>28153.3</v>
      </c>
      <c r="D1698">
        <v>37450</v>
      </c>
    </row>
    <row r="1699" spans="1:4" x14ac:dyDescent="0.25">
      <c r="A1699">
        <v>1698</v>
      </c>
      <c r="B1699">
        <v>30697.4</v>
      </c>
      <c r="C1699">
        <v>28153.3</v>
      </c>
      <c r="D1699">
        <v>38080.6</v>
      </c>
    </row>
    <row r="1700" spans="1:4" x14ac:dyDescent="0.25">
      <c r="A1700">
        <v>1699</v>
      </c>
      <c r="B1700">
        <v>30488.9</v>
      </c>
      <c r="C1700">
        <v>28153.3</v>
      </c>
      <c r="D1700">
        <v>38118</v>
      </c>
    </row>
    <row r="1701" spans="1:4" x14ac:dyDescent="0.25">
      <c r="A1701">
        <v>1700</v>
      </c>
      <c r="B1701">
        <v>30488.9</v>
      </c>
      <c r="C1701">
        <v>28153.3</v>
      </c>
      <c r="D1701">
        <v>37906.5</v>
      </c>
    </row>
    <row r="1702" spans="1:4" x14ac:dyDescent="0.25">
      <c r="A1702">
        <v>1701</v>
      </c>
      <c r="B1702">
        <v>30484.6</v>
      </c>
      <c r="C1702">
        <v>28153.3</v>
      </c>
      <c r="D1702">
        <v>37682.9</v>
      </c>
    </row>
    <row r="1703" spans="1:4" x14ac:dyDescent="0.25">
      <c r="A1703">
        <v>1702</v>
      </c>
      <c r="B1703">
        <v>30542.400000000001</v>
      </c>
      <c r="C1703">
        <v>28153.3</v>
      </c>
      <c r="D1703">
        <v>37788.6</v>
      </c>
    </row>
    <row r="1704" spans="1:4" x14ac:dyDescent="0.25">
      <c r="A1704">
        <v>1703</v>
      </c>
      <c r="B1704">
        <v>30542.400000000001</v>
      </c>
      <c r="C1704">
        <v>28153.3</v>
      </c>
      <c r="D1704">
        <v>37403.9</v>
      </c>
    </row>
    <row r="1705" spans="1:4" x14ac:dyDescent="0.25">
      <c r="A1705">
        <v>1704</v>
      </c>
      <c r="B1705">
        <v>30542.400000000001</v>
      </c>
      <c r="C1705">
        <v>28153.3</v>
      </c>
      <c r="D1705">
        <v>37736.5</v>
      </c>
    </row>
    <row r="1706" spans="1:4" x14ac:dyDescent="0.25">
      <c r="A1706">
        <v>1705</v>
      </c>
      <c r="B1706">
        <v>30379.1</v>
      </c>
      <c r="C1706">
        <v>28153.3</v>
      </c>
      <c r="D1706">
        <v>37736.5</v>
      </c>
    </row>
    <row r="1707" spans="1:4" x14ac:dyDescent="0.25">
      <c r="A1707">
        <v>1706</v>
      </c>
      <c r="B1707">
        <v>30379.1</v>
      </c>
      <c r="C1707">
        <v>28153.3</v>
      </c>
      <c r="D1707">
        <v>37710.199999999997</v>
      </c>
    </row>
    <row r="1708" spans="1:4" x14ac:dyDescent="0.25">
      <c r="A1708">
        <v>1707</v>
      </c>
      <c r="B1708">
        <v>30367.599999999999</v>
      </c>
      <c r="C1708">
        <v>28153.3</v>
      </c>
      <c r="D1708">
        <v>37522.800000000003</v>
      </c>
    </row>
    <row r="1709" spans="1:4" x14ac:dyDescent="0.25">
      <c r="A1709">
        <v>1708</v>
      </c>
      <c r="B1709">
        <v>30387.4</v>
      </c>
      <c r="C1709">
        <v>28153.3</v>
      </c>
      <c r="D1709">
        <v>37745.199999999997</v>
      </c>
    </row>
    <row r="1710" spans="1:4" x14ac:dyDescent="0.25">
      <c r="A1710">
        <v>1709</v>
      </c>
      <c r="B1710">
        <v>30155.200000000001</v>
      </c>
      <c r="C1710">
        <v>28153.3</v>
      </c>
      <c r="D1710">
        <v>37533.199999999997</v>
      </c>
    </row>
    <row r="1711" spans="1:4" x14ac:dyDescent="0.25">
      <c r="A1711">
        <v>1710</v>
      </c>
      <c r="B1711">
        <v>30155.200000000001</v>
      </c>
      <c r="C1711">
        <v>28153.3</v>
      </c>
      <c r="D1711">
        <v>37274.199999999997</v>
      </c>
    </row>
    <row r="1712" spans="1:4" x14ac:dyDescent="0.25">
      <c r="A1712">
        <v>1711</v>
      </c>
      <c r="B1712">
        <v>30374.9</v>
      </c>
      <c r="C1712">
        <v>28153.3</v>
      </c>
      <c r="D1712">
        <v>37298.6</v>
      </c>
    </row>
    <row r="1713" spans="1:4" x14ac:dyDescent="0.25">
      <c r="A1713">
        <v>1712</v>
      </c>
      <c r="B1713">
        <v>30374.9</v>
      </c>
      <c r="C1713">
        <v>28153.3</v>
      </c>
      <c r="D1713">
        <v>37139.199999999997</v>
      </c>
    </row>
    <row r="1714" spans="1:4" x14ac:dyDescent="0.25">
      <c r="A1714">
        <v>1713</v>
      </c>
      <c r="B1714">
        <v>30374.9</v>
      </c>
      <c r="C1714">
        <v>28153.3</v>
      </c>
      <c r="D1714">
        <v>37434.400000000001</v>
      </c>
    </row>
    <row r="1715" spans="1:4" x14ac:dyDescent="0.25">
      <c r="A1715">
        <v>1714</v>
      </c>
      <c r="B1715">
        <v>30374.9</v>
      </c>
      <c r="C1715">
        <v>28153.3</v>
      </c>
      <c r="D1715">
        <v>37647.1</v>
      </c>
    </row>
    <row r="1716" spans="1:4" x14ac:dyDescent="0.25">
      <c r="A1716">
        <v>1715</v>
      </c>
      <c r="B1716">
        <v>30245.5</v>
      </c>
      <c r="C1716">
        <v>28153.3</v>
      </c>
      <c r="D1716">
        <v>37930.400000000001</v>
      </c>
    </row>
    <row r="1717" spans="1:4" x14ac:dyDescent="0.25">
      <c r="A1717">
        <v>1716</v>
      </c>
      <c r="B1717">
        <v>30146.7</v>
      </c>
      <c r="C1717">
        <v>28153.3</v>
      </c>
      <c r="D1717">
        <v>37486.699999999997</v>
      </c>
    </row>
    <row r="1718" spans="1:4" x14ac:dyDescent="0.25">
      <c r="A1718">
        <v>1717</v>
      </c>
      <c r="B1718">
        <v>30136</v>
      </c>
      <c r="C1718">
        <v>28153.3</v>
      </c>
      <c r="D1718">
        <v>37782.5</v>
      </c>
    </row>
    <row r="1719" spans="1:4" x14ac:dyDescent="0.25">
      <c r="A1719">
        <v>1718</v>
      </c>
      <c r="B1719">
        <v>30134.2</v>
      </c>
      <c r="C1719">
        <v>28153.3</v>
      </c>
      <c r="D1719">
        <v>37479.5</v>
      </c>
    </row>
    <row r="1720" spans="1:4" x14ac:dyDescent="0.25">
      <c r="A1720">
        <v>1719</v>
      </c>
      <c r="B1720">
        <v>30134.2</v>
      </c>
      <c r="C1720">
        <v>28153.3</v>
      </c>
      <c r="D1720">
        <v>37045.599999999999</v>
      </c>
    </row>
    <row r="1721" spans="1:4" x14ac:dyDescent="0.25">
      <c r="A1721">
        <v>1720</v>
      </c>
      <c r="B1721">
        <v>30136.6</v>
      </c>
      <c r="C1721">
        <v>28153.3</v>
      </c>
      <c r="D1721">
        <v>36994.300000000003</v>
      </c>
    </row>
    <row r="1722" spans="1:4" x14ac:dyDescent="0.25">
      <c r="A1722">
        <v>1721</v>
      </c>
      <c r="B1722">
        <v>30136.6</v>
      </c>
      <c r="C1722">
        <v>28153.3</v>
      </c>
      <c r="D1722">
        <v>37208.300000000003</v>
      </c>
    </row>
    <row r="1723" spans="1:4" x14ac:dyDescent="0.25">
      <c r="A1723">
        <v>1722</v>
      </c>
      <c r="B1723">
        <v>30136.6</v>
      </c>
      <c r="C1723">
        <v>28153.3</v>
      </c>
      <c r="D1723">
        <v>37400.6</v>
      </c>
    </row>
    <row r="1724" spans="1:4" x14ac:dyDescent="0.25">
      <c r="A1724">
        <v>1723</v>
      </c>
      <c r="B1724">
        <v>30170.9</v>
      </c>
      <c r="C1724">
        <v>28153.3</v>
      </c>
      <c r="D1724">
        <v>37247.300000000003</v>
      </c>
    </row>
    <row r="1725" spans="1:4" x14ac:dyDescent="0.25">
      <c r="A1725">
        <v>1724</v>
      </c>
      <c r="B1725">
        <v>30110</v>
      </c>
      <c r="C1725">
        <v>28153.3</v>
      </c>
      <c r="D1725">
        <v>37583.599999999999</v>
      </c>
    </row>
    <row r="1726" spans="1:4" x14ac:dyDescent="0.25">
      <c r="A1726">
        <v>1725</v>
      </c>
      <c r="B1726">
        <v>30170.9</v>
      </c>
      <c r="C1726">
        <v>28153.3</v>
      </c>
      <c r="D1726">
        <v>37220.699999999997</v>
      </c>
    </row>
    <row r="1727" spans="1:4" x14ac:dyDescent="0.25">
      <c r="A1727">
        <v>1726</v>
      </c>
      <c r="B1727">
        <v>30170.1</v>
      </c>
      <c r="C1727">
        <v>28153.3</v>
      </c>
      <c r="D1727">
        <v>36924.199999999997</v>
      </c>
    </row>
    <row r="1728" spans="1:4" x14ac:dyDescent="0.25">
      <c r="A1728">
        <v>1727</v>
      </c>
      <c r="B1728">
        <v>30198.400000000001</v>
      </c>
      <c r="C1728">
        <v>28153.3</v>
      </c>
      <c r="D1728">
        <v>37370.199999999997</v>
      </c>
    </row>
    <row r="1729" spans="1:4" x14ac:dyDescent="0.25">
      <c r="A1729">
        <v>1728</v>
      </c>
      <c r="B1729">
        <v>30198.400000000001</v>
      </c>
      <c r="C1729">
        <v>28153.3</v>
      </c>
      <c r="D1729">
        <v>37238.800000000003</v>
      </c>
    </row>
    <row r="1730" spans="1:4" x14ac:dyDescent="0.25">
      <c r="A1730">
        <v>1729</v>
      </c>
      <c r="B1730">
        <v>30309.8</v>
      </c>
      <c r="C1730">
        <v>28153.3</v>
      </c>
      <c r="D1730">
        <v>37403.599999999999</v>
      </c>
    </row>
    <row r="1731" spans="1:4" x14ac:dyDescent="0.25">
      <c r="A1731">
        <v>1730</v>
      </c>
      <c r="B1731">
        <v>30309.8</v>
      </c>
      <c r="C1731">
        <v>28153.3</v>
      </c>
      <c r="D1731">
        <v>37411.5</v>
      </c>
    </row>
    <row r="1732" spans="1:4" x14ac:dyDescent="0.25">
      <c r="A1732">
        <v>1731</v>
      </c>
      <c r="B1732">
        <v>30309.8</v>
      </c>
      <c r="C1732">
        <v>28153.3</v>
      </c>
      <c r="D1732">
        <v>37140.5</v>
      </c>
    </row>
    <row r="1733" spans="1:4" x14ac:dyDescent="0.25">
      <c r="A1733">
        <v>1732</v>
      </c>
      <c r="B1733">
        <v>30309.8</v>
      </c>
      <c r="C1733">
        <v>28153.3</v>
      </c>
      <c r="D1733">
        <v>37767.1</v>
      </c>
    </row>
    <row r="1734" spans="1:4" x14ac:dyDescent="0.25">
      <c r="A1734">
        <v>1733</v>
      </c>
      <c r="B1734">
        <v>30090.1</v>
      </c>
      <c r="C1734">
        <v>28153.3</v>
      </c>
      <c r="D1734">
        <v>37610.800000000003</v>
      </c>
    </row>
    <row r="1735" spans="1:4" x14ac:dyDescent="0.25">
      <c r="A1735">
        <v>1734</v>
      </c>
      <c r="B1735">
        <v>30062.6</v>
      </c>
      <c r="C1735">
        <v>28153.3</v>
      </c>
      <c r="D1735">
        <v>37623.699999999997</v>
      </c>
    </row>
    <row r="1736" spans="1:4" x14ac:dyDescent="0.25">
      <c r="A1736">
        <v>1735</v>
      </c>
      <c r="B1736">
        <v>30126.2</v>
      </c>
      <c r="C1736">
        <v>28153.3</v>
      </c>
      <c r="D1736">
        <v>37192.1</v>
      </c>
    </row>
    <row r="1737" spans="1:4" x14ac:dyDescent="0.25">
      <c r="A1737">
        <v>1736</v>
      </c>
      <c r="B1737">
        <v>30126.2</v>
      </c>
      <c r="C1737">
        <v>28153.3</v>
      </c>
      <c r="D1737">
        <v>37166.6</v>
      </c>
    </row>
    <row r="1738" spans="1:4" x14ac:dyDescent="0.25">
      <c r="A1738">
        <v>1737</v>
      </c>
      <c r="B1738">
        <v>30048.799999999999</v>
      </c>
      <c r="C1738">
        <v>28153.3</v>
      </c>
      <c r="D1738">
        <v>37189.800000000003</v>
      </c>
    </row>
    <row r="1739" spans="1:4" x14ac:dyDescent="0.25">
      <c r="A1739">
        <v>1738</v>
      </c>
      <c r="B1739">
        <v>29868.400000000001</v>
      </c>
      <c r="C1739">
        <v>28153.3</v>
      </c>
      <c r="D1739">
        <v>37249.599999999999</v>
      </c>
    </row>
    <row r="1740" spans="1:4" x14ac:dyDescent="0.25">
      <c r="A1740">
        <v>1739</v>
      </c>
      <c r="B1740">
        <v>29871.5</v>
      </c>
      <c r="C1740">
        <v>28153.3</v>
      </c>
      <c r="D1740">
        <v>37281.199999999997</v>
      </c>
    </row>
    <row r="1741" spans="1:4" x14ac:dyDescent="0.25">
      <c r="A1741">
        <v>1740</v>
      </c>
      <c r="B1741">
        <v>29734.5</v>
      </c>
      <c r="C1741">
        <v>28153.3</v>
      </c>
      <c r="D1741">
        <v>37126</v>
      </c>
    </row>
    <row r="1742" spans="1:4" x14ac:dyDescent="0.25">
      <c r="A1742">
        <v>1741</v>
      </c>
      <c r="B1742">
        <v>29928.9</v>
      </c>
      <c r="C1742">
        <v>28153.3</v>
      </c>
      <c r="D1742">
        <v>36479.300000000003</v>
      </c>
    </row>
    <row r="1743" spans="1:4" x14ac:dyDescent="0.25">
      <c r="A1743">
        <v>1742</v>
      </c>
      <c r="B1743">
        <v>29831</v>
      </c>
      <c r="C1743">
        <v>28153.3</v>
      </c>
      <c r="D1743">
        <v>37036.9</v>
      </c>
    </row>
    <row r="1744" spans="1:4" x14ac:dyDescent="0.25">
      <c r="A1744">
        <v>1743</v>
      </c>
      <c r="B1744">
        <v>29730.6</v>
      </c>
      <c r="C1744">
        <v>28153.3</v>
      </c>
      <c r="D1744">
        <v>36139.9</v>
      </c>
    </row>
    <row r="1745" spans="1:4" x14ac:dyDescent="0.25">
      <c r="A1745">
        <v>1744</v>
      </c>
      <c r="B1745">
        <v>29741.200000000001</v>
      </c>
      <c r="C1745">
        <v>28153.3</v>
      </c>
      <c r="D1745">
        <v>36987.5</v>
      </c>
    </row>
    <row r="1746" spans="1:4" x14ac:dyDescent="0.25">
      <c r="A1746">
        <v>1745</v>
      </c>
      <c r="B1746">
        <v>29704.3</v>
      </c>
      <c r="C1746">
        <v>28153.3</v>
      </c>
      <c r="D1746">
        <v>37153.699999999997</v>
      </c>
    </row>
    <row r="1747" spans="1:4" x14ac:dyDescent="0.25">
      <c r="A1747">
        <v>1746</v>
      </c>
      <c r="B1747">
        <v>29617.5</v>
      </c>
      <c r="C1747">
        <v>28153.3</v>
      </c>
      <c r="D1747">
        <v>36828.9</v>
      </c>
    </row>
    <row r="1748" spans="1:4" x14ac:dyDescent="0.25">
      <c r="A1748">
        <v>1747</v>
      </c>
      <c r="B1748">
        <v>29841.1</v>
      </c>
      <c r="C1748">
        <v>28153.3</v>
      </c>
      <c r="D1748">
        <v>36760.9</v>
      </c>
    </row>
    <row r="1749" spans="1:4" x14ac:dyDescent="0.25">
      <c r="A1749">
        <v>1748</v>
      </c>
      <c r="B1749">
        <v>29841.1</v>
      </c>
      <c r="C1749">
        <v>28153.3</v>
      </c>
      <c r="D1749">
        <v>36988.199999999997</v>
      </c>
    </row>
    <row r="1750" spans="1:4" x14ac:dyDescent="0.25">
      <c r="A1750">
        <v>1749</v>
      </c>
      <c r="B1750">
        <v>29813.9</v>
      </c>
      <c r="C1750">
        <v>28153.3</v>
      </c>
      <c r="D1750">
        <v>36594.1</v>
      </c>
    </row>
    <row r="1751" spans="1:4" x14ac:dyDescent="0.25">
      <c r="A1751">
        <v>1750</v>
      </c>
      <c r="B1751">
        <v>29813.9</v>
      </c>
      <c r="C1751">
        <v>28153.3</v>
      </c>
      <c r="D1751">
        <v>37372.699999999997</v>
      </c>
    </row>
    <row r="1752" spans="1:4" x14ac:dyDescent="0.25">
      <c r="A1752">
        <v>1751</v>
      </c>
      <c r="B1752">
        <v>29606.400000000001</v>
      </c>
      <c r="C1752">
        <v>28153.3</v>
      </c>
      <c r="D1752">
        <v>36574.199999999997</v>
      </c>
    </row>
    <row r="1753" spans="1:4" x14ac:dyDescent="0.25">
      <c r="A1753">
        <v>1752</v>
      </c>
      <c r="B1753">
        <v>29523.200000000001</v>
      </c>
      <c r="C1753">
        <v>28153.3</v>
      </c>
      <c r="D1753">
        <v>36676.9</v>
      </c>
    </row>
    <row r="1754" spans="1:4" x14ac:dyDescent="0.25">
      <c r="A1754">
        <v>1753</v>
      </c>
      <c r="B1754">
        <v>29424.2</v>
      </c>
      <c r="C1754">
        <v>28153.3</v>
      </c>
      <c r="D1754">
        <v>37077.699999999997</v>
      </c>
    </row>
    <row r="1755" spans="1:4" x14ac:dyDescent="0.25">
      <c r="A1755">
        <v>1754</v>
      </c>
      <c r="B1755">
        <v>29668.5</v>
      </c>
      <c r="C1755">
        <v>28153.3</v>
      </c>
      <c r="D1755">
        <v>36440</v>
      </c>
    </row>
    <row r="1756" spans="1:4" x14ac:dyDescent="0.25">
      <c r="A1756">
        <v>1755</v>
      </c>
      <c r="B1756">
        <v>29668.5</v>
      </c>
      <c r="C1756">
        <v>28153.3</v>
      </c>
      <c r="D1756">
        <v>36534</v>
      </c>
    </row>
    <row r="1757" spans="1:4" x14ac:dyDescent="0.25">
      <c r="A1757">
        <v>1756</v>
      </c>
      <c r="B1757">
        <v>29668.5</v>
      </c>
      <c r="C1757">
        <v>28153.3</v>
      </c>
      <c r="D1757">
        <v>37223.1</v>
      </c>
    </row>
    <row r="1758" spans="1:4" x14ac:dyDescent="0.25">
      <c r="A1758">
        <v>1757</v>
      </c>
      <c r="B1758">
        <v>29549.3</v>
      </c>
      <c r="C1758">
        <v>28153.3</v>
      </c>
      <c r="D1758">
        <v>37079.199999999997</v>
      </c>
    </row>
    <row r="1759" spans="1:4" x14ac:dyDescent="0.25">
      <c r="A1759">
        <v>1758</v>
      </c>
      <c r="B1759">
        <v>29549.3</v>
      </c>
      <c r="C1759">
        <v>28153.3</v>
      </c>
      <c r="D1759">
        <v>37116</v>
      </c>
    </row>
    <row r="1760" spans="1:4" x14ac:dyDescent="0.25">
      <c r="A1760">
        <v>1759</v>
      </c>
      <c r="B1760">
        <v>29646.7</v>
      </c>
      <c r="C1760">
        <v>28153.3</v>
      </c>
      <c r="D1760">
        <v>36461.599999999999</v>
      </c>
    </row>
    <row r="1761" spans="1:4" x14ac:dyDescent="0.25">
      <c r="A1761">
        <v>1760</v>
      </c>
      <c r="B1761">
        <v>29650.799999999999</v>
      </c>
      <c r="C1761">
        <v>28153.3</v>
      </c>
      <c r="D1761">
        <v>36757.4</v>
      </c>
    </row>
    <row r="1762" spans="1:4" x14ac:dyDescent="0.25">
      <c r="A1762">
        <v>1761</v>
      </c>
      <c r="B1762">
        <v>29650.799999999999</v>
      </c>
      <c r="C1762">
        <v>28153.3</v>
      </c>
      <c r="D1762">
        <v>37166.9</v>
      </c>
    </row>
    <row r="1763" spans="1:4" x14ac:dyDescent="0.25">
      <c r="A1763">
        <v>1762</v>
      </c>
      <c r="B1763">
        <v>29626.1</v>
      </c>
      <c r="C1763">
        <v>28153.3</v>
      </c>
      <c r="D1763">
        <v>36768.5</v>
      </c>
    </row>
    <row r="1764" spans="1:4" x14ac:dyDescent="0.25">
      <c r="A1764">
        <v>1763</v>
      </c>
      <c r="B1764">
        <v>29457.599999999999</v>
      </c>
      <c r="C1764">
        <v>28153.3</v>
      </c>
      <c r="D1764">
        <v>37038.6</v>
      </c>
    </row>
    <row r="1765" spans="1:4" x14ac:dyDescent="0.25">
      <c r="A1765">
        <v>1764</v>
      </c>
      <c r="B1765">
        <v>29457.599999999999</v>
      </c>
      <c r="C1765">
        <v>28153.3</v>
      </c>
      <c r="D1765">
        <v>36272.800000000003</v>
      </c>
    </row>
    <row r="1766" spans="1:4" x14ac:dyDescent="0.25">
      <c r="A1766">
        <v>1765</v>
      </c>
      <c r="B1766">
        <v>29408.400000000001</v>
      </c>
      <c r="C1766">
        <v>28153.3</v>
      </c>
      <c r="D1766">
        <v>36269.599999999999</v>
      </c>
    </row>
    <row r="1767" spans="1:4" x14ac:dyDescent="0.25">
      <c r="A1767">
        <v>1766</v>
      </c>
      <c r="B1767">
        <v>29664.5</v>
      </c>
      <c r="C1767">
        <v>28153.3</v>
      </c>
      <c r="D1767">
        <v>36777.9</v>
      </c>
    </row>
    <row r="1768" spans="1:4" x14ac:dyDescent="0.25">
      <c r="A1768">
        <v>1767</v>
      </c>
      <c r="B1768">
        <v>29664.5</v>
      </c>
      <c r="C1768">
        <v>28153.3</v>
      </c>
      <c r="D1768">
        <v>36591.5</v>
      </c>
    </row>
    <row r="1769" spans="1:4" x14ac:dyDescent="0.25">
      <c r="A1769">
        <v>1768</v>
      </c>
      <c r="B1769">
        <v>29664.5</v>
      </c>
      <c r="C1769">
        <v>28153.3</v>
      </c>
      <c r="D1769">
        <v>36832.5</v>
      </c>
    </row>
    <row r="1770" spans="1:4" x14ac:dyDescent="0.25">
      <c r="A1770">
        <v>1769</v>
      </c>
      <c r="B1770">
        <v>29712.6</v>
      </c>
      <c r="C1770">
        <v>28153.3</v>
      </c>
      <c r="D1770">
        <v>36441.4</v>
      </c>
    </row>
    <row r="1771" spans="1:4" x14ac:dyDescent="0.25">
      <c r="A1771">
        <v>1770</v>
      </c>
      <c r="B1771">
        <v>29712.6</v>
      </c>
      <c r="C1771">
        <v>28153.3</v>
      </c>
      <c r="D1771">
        <v>37276.9</v>
      </c>
    </row>
    <row r="1772" spans="1:4" x14ac:dyDescent="0.25">
      <c r="A1772">
        <v>1771</v>
      </c>
      <c r="B1772">
        <v>29702.1</v>
      </c>
      <c r="C1772">
        <v>28153.3</v>
      </c>
      <c r="D1772">
        <v>37123.199999999997</v>
      </c>
    </row>
    <row r="1773" spans="1:4" x14ac:dyDescent="0.25">
      <c r="A1773">
        <v>1772</v>
      </c>
      <c r="B1773">
        <v>29702.1</v>
      </c>
      <c r="C1773">
        <v>28153.3</v>
      </c>
      <c r="D1773">
        <v>37364</v>
      </c>
    </row>
    <row r="1774" spans="1:4" x14ac:dyDescent="0.25">
      <c r="A1774">
        <v>1773</v>
      </c>
      <c r="B1774">
        <v>29705.3</v>
      </c>
      <c r="C1774">
        <v>28153.3</v>
      </c>
      <c r="D1774">
        <v>37266.5</v>
      </c>
    </row>
    <row r="1775" spans="1:4" x14ac:dyDescent="0.25">
      <c r="A1775">
        <v>1774</v>
      </c>
      <c r="B1775">
        <v>29616.1</v>
      </c>
      <c r="C1775">
        <v>28153.3</v>
      </c>
      <c r="D1775">
        <v>36919.5</v>
      </c>
    </row>
    <row r="1776" spans="1:4" x14ac:dyDescent="0.25">
      <c r="A1776">
        <v>1775</v>
      </c>
      <c r="B1776">
        <v>29616.1</v>
      </c>
      <c r="C1776">
        <v>28153.3</v>
      </c>
      <c r="D1776">
        <v>36493.699999999997</v>
      </c>
    </row>
    <row r="1777" spans="1:4" x14ac:dyDescent="0.25">
      <c r="A1777">
        <v>1776</v>
      </c>
      <c r="B1777">
        <v>29617.9</v>
      </c>
      <c r="C1777">
        <v>28153.3</v>
      </c>
      <c r="D1777">
        <v>37261.1</v>
      </c>
    </row>
    <row r="1778" spans="1:4" x14ac:dyDescent="0.25">
      <c r="A1778">
        <v>1777</v>
      </c>
      <c r="B1778">
        <v>29567.3</v>
      </c>
      <c r="C1778">
        <v>28153.3</v>
      </c>
      <c r="D1778">
        <v>36999.699999999997</v>
      </c>
    </row>
    <row r="1779" spans="1:4" x14ac:dyDescent="0.25">
      <c r="A1779">
        <v>1778</v>
      </c>
      <c r="B1779">
        <v>29503.4</v>
      </c>
      <c r="C1779">
        <v>28153.3</v>
      </c>
      <c r="D1779">
        <v>36825.800000000003</v>
      </c>
    </row>
    <row r="1780" spans="1:4" x14ac:dyDescent="0.25">
      <c r="A1780">
        <v>1779</v>
      </c>
      <c r="B1780">
        <v>29684.1</v>
      </c>
      <c r="C1780">
        <v>28153.3</v>
      </c>
      <c r="D1780">
        <v>37141</v>
      </c>
    </row>
    <row r="1781" spans="1:4" x14ac:dyDescent="0.25">
      <c r="A1781">
        <v>1780</v>
      </c>
      <c r="B1781">
        <v>29684.1</v>
      </c>
      <c r="C1781">
        <v>28153.3</v>
      </c>
      <c r="D1781">
        <v>36808.699999999997</v>
      </c>
    </row>
    <row r="1782" spans="1:4" x14ac:dyDescent="0.25">
      <c r="A1782">
        <v>1781</v>
      </c>
      <c r="B1782">
        <v>29655.3</v>
      </c>
      <c r="C1782">
        <v>28153.3</v>
      </c>
      <c r="D1782">
        <v>37241.300000000003</v>
      </c>
    </row>
    <row r="1783" spans="1:4" x14ac:dyDescent="0.25">
      <c r="A1783">
        <v>1782</v>
      </c>
      <c r="B1783">
        <v>29651.1</v>
      </c>
      <c r="C1783">
        <v>28153.3</v>
      </c>
      <c r="D1783">
        <v>37214.199999999997</v>
      </c>
    </row>
    <row r="1784" spans="1:4" x14ac:dyDescent="0.25">
      <c r="A1784">
        <v>1783</v>
      </c>
      <c r="B1784">
        <v>29464.400000000001</v>
      </c>
      <c r="C1784">
        <v>28153.3</v>
      </c>
      <c r="D1784">
        <v>36561.9</v>
      </c>
    </row>
    <row r="1785" spans="1:4" x14ac:dyDescent="0.25">
      <c r="A1785">
        <v>1784</v>
      </c>
      <c r="B1785">
        <v>29464.400000000001</v>
      </c>
      <c r="C1785">
        <v>28153.3</v>
      </c>
      <c r="D1785">
        <v>36405.9</v>
      </c>
    </row>
    <row r="1786" spans="1:4" x14ac:dyDescent="0.25">
      <c r="A1786">
        <v>1785</v>
      </c>
      <c r="B1786">
        <v>29345.4</v>
      </c>
      <c r="C1786">
        <v>28153.3</v>
      </c>
      <c r="D1786">
        <v>37031.1</v>
      </c>
    </row>
    <row r="1787" spans="1:4" x14ac:dyDescent="0.25">
      <c r="A1787">
        <v>1786</v>
      </c>
      <c r="B1787">
        <v>29436.2</v>
      </c>
      <c r="C1787">
        <v>28153.3</v>
      </c>
      <c r="D1787">
        <v>36677.199999999997</v>
      </c>
    </row>
    <row r="1788" spans="1:4" x14ac:dyDescent="0.25">
      <c r="A1788">
        <v>1787</v>
      </c>
      <c r="B1788">
        <v>29436.2</v>
      </c>
      <c r="C1788">
        <v>28153.3</v>
      </c>
      <c r="D1788">
        <v>36864.300000000003</v>
      </c>
    </row>
    <row r="1789" spans="1:4" x14ac:dyDescent="0.25">
      <c r="A1789">
        <v>1788</v>
      </c>
      <c r="B1789">
        <v>29436.2</v>
      </c>
      <c r="C1789">
        <v>28153.3</v>
      </c>
      <c r="D1789">
        <v>36724.1</v>
      </c>
    </row>
    <row r="1790" spans="1:4" x14ac:dyDescent="0.25">
      <c r="A1790">
        <v>1789</v>
      </c>
      <c r="B1790">
        <v>29436.2</v>
      </c>
      <c r="C1790">
        <v>28153.3</v>
      </c>
      <c r="D1790">
        <v>35936.400000000001</v>
      </c>
    </row>
    <row r="1791" spans="1:4" x14ac:dyDescent="0.25">
      <c r="A1791">
        <v>1790</v>
      </c>
      <c r="B1791">
        <v>29436.2</v>
      </c>
      <c r="C1791">
        <v>28153.3</v>
      </c>
      <c r="D1791">
        <v>36689.199999999997</v>
      </c>
    </row>
    <row r="1792" spans="1:4" x14ac:dyDescent="0.25">
      <c r="A1792">
        <v>1791</v>
      </c>
      <c r="B1792">
        <v>29406.1</v>
      </c>
      <c r="C1792">
        <v>28153.3</v>
      </c>
      <c r="D1792">
        <v>36876.199999999997</v>
      </c>
    </row>
    <row r="1793" spans="1:4" x14ac:dyDescent="0.25">
      <c r="A1793">
        <v>1792</v>
      </c>
      <c r="B1793">
        <v>29247.3</v>
      </c>
      <c r="C1793">
        <v>28153.3</v>
      </c>
      <c r="D1793">
        <v>36781.599999999999</v>
      </c>
    </row>
    <row r="1794" spans="1:4" x14ac:dyDescent="0.25">
      <c r="A1794">
        <v>1793</v>
      </c>
      <c r="B1794">
        <v>29247.3</v>
      </c>
      <c r="C1794">
        <v>28153.3</v>
      </c>
      <c r="D1794">
        <v>36660.400000000001</v>
      </c>
    </row>
    <row r="1795" spans="1:4" x14ac:dyDescent="0.25">
      <c r="A1795">
        <v>1794</v>
      </c>
      <c r="B1795">
        <v>29279.5</v>
      </c>
      <c r="C1795">
        <v>28153.3</v>
      </c>
      <c r="D1795">
        <v>35688.5</v>
      </c>
    </row>
    <row r="1796" spans="1:4" x14ac:dyDescent="0.25">
      <c r="A1796">
        <v>1795</v>
      </c>
      <c r="B1796">
        <v>29337.4</v>
      </c>
      <c r="C1796">
        <v>28153.3</v>
      </c>
      <c r="D1796">
        <v>36390.699999999997</v>
      </c>
    </row>
    <row r="1797" spans="1:4" x14ac:dyDescent="0.25">
      <c r="A1797">
        <v>1796</v>
      </c>
      <c r="B1797">
        <v>29337.4</v>
      </c>
      <c r="C1797">
        <v>28153.3</v>
      </c>
      <c r="D1797">
        <v>36002.6</v>
      </c>
    </row>
    <row r="1798" spans="1:4" x14ac:dyDescent="0.25">
      <c r="A1798">
        <v>1797</v>
      </c>
      <c r="B1798">
        <v>29183.7</v>
      </c>
      <c r="C1798">
        <v>28153.3</v>
      </c>
      <c r="D1798">
        <v>36440.6</v>
      </c>
    </row>
    <row r="1799" spans="1:4" x14ac:dyDescent="0.25">
      <c r="A1799">
        <v>1798</v>
      </c>
      <c r="B1799">
        <v>29183.7</v>
      </c>
      <c r="C1799">
        <v>28153.3</v>
      </c>
      <c r="D1799">
        <v>36308.300000000003</v>
      </c>
    </row>
    <row r="1800" spans="1:4" x14ac:dyDescent="0.25">
      <c r="A1800">
        <v>1799</v>
      </c>
      <c r="B1800">
        <v>29151.4</v>
      </c>
      <c r="C1800">
        <v>28153.3</v>
      </c>
      <c r="D1800">
        <v>36469.699999999997</v>
      </c>
    </row>
    <row r="1801" spans="1:4" x14ac:dyDescent="0.25">
      <c r="A1801">
        <v>1800</v>
      </c>
      <c r="B1801">
        <v>29028.799999999999</v>
      </c>
      <c r="C1801">
        <v>28153.3</v>
      </c>
      <c r="D1801">
        <v>35382</v>
      </c>
    </row>
    <row r="1802" spans="1:4" x14ac:dyDescent="0.25">
      <c r="A1802">
        <v>1801</v>
      </c>
      <c r="B1802">
        <v>29061</v>
      </c>
      <c r="C1802">
        <v>28153.3</v>
      </c>
      <c r="D1802">
        <v>36217.300000000003</v>
      </c>
    </row>
    <row r="1803" spans="1:4" x14ac:dyDescent="0.25">
      <c r="A1803">
        <v>1802</v>
      </c>
      <c r="B1803">
        <v>29204.2</v>
      </c>
      <c r="C1803">
        <v>28153.3</v>
      </c>
      <c r="D1803">
        <v>36178.699999999997</v>
      </c>
    </row>
    <row r="1804" spans="1:4" x14ac:dyDescent="0.25">
      <c r="A1804">
        <v>1803</v>
      </c>
      <c r="B1804">
        <v>29127.599999999999</v>
      </c>
      <c r="C1804">
        <v>28153.3</v>
      </c>
      <c r="D1804">
        <v>36635.800000000003</v>
      </c>
    </row>
    <row r="1805" spans="1:4" x14ac:dyDescent="0.25">
      <c r="A1805">
        <v>1804</v>
      </c>
      <c r="B1805">
        <v>29127.599999999999</v>
      </c>
      <c r="C1805">
        <v>28153.3</v>
      </c>
      <c r="D1805">
        <v>35938</v>
      </c>
    </row>
    <row r="1806" spans="1:4" x14ac:dyDescent="0.25">
      <c r="A1806">
        <v>1805</v>
      </c>
      <c r="B1806">
        <v>29114.7</v>
      </c>
      <c r="C1806">
        <v>28153.3</v>
      </c>
      <c r="D1806">
        <v>36760.1</v>
      </c>
    </row>
    <row r="1807" spans="1:4" x14ac:dyDescent="0.25">
      <c r="A1807">
        <v>1806</v>
      </c>
      <c r="B1807">
        <v>29245.200000000001</v>
      </c>
      <c r="C1807">
        <v>28153.3</v>
      </c>
      <c r="D1807">
        <v>36318.9</v>
      </c>
    </row>
    <row r="1808" spans="1:4" x14ac:dyDescent="0.25">
      <c r="A1808">
        <v>1807</v>
      </c>
      <c r="B1808">
        <v>29089.7</v>
      </c>
      <c r="C1808">
        <v>28153.3</v>
      </c>
      <c r="D1808">
        <v>36157.699999999997</v>
      </c>
    </row>
    <row r="1809" spans="1:4" x14ac:dyDescent="0.25">
      <c r="A1809">
        <v>1808</v>
      </c>
      <c r="B1809">
        <v>29089.7</v>
      </c>
      <c r="C1809">
        <v>28153.3</v>
      </c>
      <c r="D1809">
        <v>36458.300000000003</v>
      </c>
    </row>
    <row r="1810" spans="1:4" x14ac:dyDescent="0.25">
      <c r="A1810">
        <v>1809</v>
      </c>
      <c r="B1810">
        <v>29188.6</v>
      </c>
      <c r="C1810">
        <v>28153.3</v>
      </c>
      <c r="D1810">
        <v>36530.800000000003</v>
      </c>
    </row>
    <row r="1811" spans="1:4" x14ac:dyDescent="0.25">
      <c r="A1811">
        <v>1810</v>
      </c>
      <c r="B1811">
        <v>29188.6</v>
      </c>
      <c r="C1811">
        <v>28153.3</v>
      </c>
      <c r="D1811">
        <v>36703.4</v>
      </c>
    </row>
    <row r="1812" spans="1:4" x14ac:dyDescent="0.25">
      <c r="A1812">
        <v>1811</v>
      </c>
      <c r="B1812">
        <v>29416.1</v>
      </c>
      <c r="C1812">
        <v>28153.3</v>
      </c>
      <c r="D1812">
        <v>36287.1</v>
      </c>
    </row>
    <row r="1813" spans="1:4" x14ac:dyDescent="0.25">
      <c r="A1813">
        <v>1812</v>
      </c>
      <c r="B1813">
        <v>29416.1</v>
      </c>
      <c r="C1813">
        <v>28153.3</v>
      </c>
      <c r="D1813">
        <v>36970.699999999997</v>
      </c>
    </row>
    <row r="1814" spans="1:4" x14ac:dyDescent="0.25">
      <c r="A1814">
        <v>1813</v>
      </c>
      <c r="B1814">
        <v>29472.6</v>
      </c>
      <c r="C1814">
        <v>28153.3</v>
      </c>
      <c r="D1814">
        <v>37061</v>
      </c>
    </row>
    <row r="1815" spans="1:4" x14ac:dyDescent="0.25">
      <c r="A1815">
        <v>1814</v>
      </c>
      <c r="B1815">
        <v>29472.6</v>
      </c>
      <c r="C1815">
        <v>28153.3</v>
      </c>
      <c r="D1815">
        <v>36926.6</v>
      </c>
    </row>
    <row r="1816" spans="1:4" x14ac:dyDescent="0.25">
      <c r="A1816">
        <v>1815</v>
      </c>
      <c r="B1816">
        <v>29386.799999999999</v>
      </c>
      <c r="C1816">
        <v>28153.3</v>
      </c>
      <c r="D1816">
        <v>36594.1</v>
      </c>
    </row>
    <row r="1817" spans="1:4" x14ac:dyDescent="0.25">
      <c r="A1817">
        <v>1816</v>
      </c>
      <c r="B1817">
        <v>29466</v>
      </c>
      <c r="C1817">
        <v>28153.3</v>
      </c>
      <c r="D1817">
        <v>36820.9</v>
      </c>
    </row>
    <row r="1818" spans="1:4" x14ac:dyDescent="0.25">
      <c r="A1818">
        <v>1817</v>
      </c>
      <c r="B1818">
        <v>29429</v>
      </c>
      <c r="C1818">
        <v>28153.3</v>
      </c>
      <c r="D1818">
        <v>36541.199999999997</v>
      </c>
    </row>
    <row r="1819" spans="1:4" x14ac:dyDescent="0.25">
      <c r="A1819">
        <v>1818</v>
      </c>
      <c r="B1819">
        <v>29429</v>
      </c>
      <c r="C1819">
        <v>28153.3</v>
      </c>
      <c r="D1819">
        <v>36943.300000000003</v>
      </c>
    </row>
    <row r="1820" spans="1:4" x14ac:dyDescent="0.25">
      <c r="A1820">
        <v>1819</v>
      </c>
      <c r="B1820">
        <v>29429</v>
      </c>
      <c r="C1820">
        <v>28153.3</v>
      </c>
      <c r="D1820">
        <v>36936.199999999997</v>
      </c>
    </row>
    <row r="1821" spans="1:4" x14ac:dyDescent="0.25">
      <c r="A1821">
        <v>1820</v>
      </c>
      <c r="B1821">
        <v>29429</v>
      </c>
      <c r="C1821">
        <v>28153.3</v>
      </c>
      <c r="D1821">
        <v>36727.199999999997</v>
      </c>
    </row>
    <row r="1822" spans="1:4" x14ac:dyDescent="0.25">
      <c r="A1822">
        <v>1821</v>
      </c>
      <c r="B1822">
        <v>29429</v>
      </c>
      <c r="C1822">
        <v>28153.3</v>
      </c>
      <c r="D1822">
        <v>36146.5</v>
      </c>
    </row>
    <row r="1823" spans="1:4" x14ac:dyDescent="0.25">
      <c r="A1823">
        <v>1822</v>
      </c>
      <c r="B1823">
        <v>29429</v>
      </c>
      <c r="C1823">
        <v>28153.3</v>
      </c>
      <c r="D1823">
        <v>36640.300000000003</v>
      </c>
    </row>
    <row r="1824" spans="1:4" x14ac:dyDescent="0.25">
      <c r="A1824">
        <v>1823</v>
      </c>
      <c r="B1824">
        <v>29341.3</v>
      </c>
      <c r="C1824">
        <v>28153.3</v>
      </c>
      <c r="D1824">
        <v>36539.1</v>
      </c>
    </row>
    <row r="1825" spans="1:4" x14ac:dyDescent="0.25">
      <c r="A1825">
        <v>1824</v>
      </c>
      <c r="B1825">
        <v>29496.7</v>
      </c>
      <c r="C1825">
        <v>28153.3</v>
      </c>
      <c r="D1825">
        <v>36336.699999999997</v>
      </c>
    </row>
    <row r="1826" spans="1:4" x14ac:dyDescent="0.25">
      <c r="A1826">
        <v>1825</v>
      </c>
      <c r="B1826">
        <v>29502.3</v>
      </c>
      <c r="C1826">
        <v>28153.3</v>
      </c>
      <c r="D1826">
        <v>36928.699999999997</v>
      </c>
    </row>
    <row r="1827" spans="1:4" x14ac:dyDescent="0.25">
      <c r="A1827">
        <v>1826</v>
      </c>
      <c r="B1827">
        <v>29502.3</v>
      </c>
      <c r="C1827">
        <v>28153.3</v>
      </c>
      <c r="D1827">
        <v>36934.9</v>
      </c>
    </row>
    <row r="1828" spans="1:4" x14ac:dyDescent="0.25">
      <c r="A1828">
        <v>1827</v>
      </c>
      <c r="B1828">
        <v>29537.8</v>
      </c>
      <c r="C1828">
        <v>28153.3</v>
      </c>
      <c r="D1828">
        <v>36670.300000000003</v>
      </c>
    </row>
    <row r="1829" spans="1:4" x14ac:dyDescent="0.25">
      <c r="A1829">
        <v>1828</v>
      </c>
      <c r="B1829">
        <v>29510.5</v>
      </c>
      <c r="C1829">
        <v>28153.3</v>
      </c>
      <c r="D1829">
        <v>36705.199999999997</v>
      </c>
    </row>
    <row r="1830" spans="1:4" x14ac:dyDescent="0.25">
      <c r="A1830">
        <v>1829</v>
      </c>
      <c r="B1830">
        <v>29510.5</v>
      </c>
      <c r="C1830">
        <v>28153.3</v>
      </c>
      <c r="D1830">
        <v>36767.300000000003</v>
      </c>
    </row>
    <row r="1831" spans="1:4" x14ac:dyDescent="0.25">
      <c r="A1831">
        <v>1830</v>
      </c>
      <c r="B1831">
        <v>29510.5</v>
      </c>
      <c r="C1831">
        <v>28153.3</v>
      </c>
      <c r="D1831">
        <v>36628.1</v>
      </c>
    </row>
    <row r="1832" spans="1:4" x14ac:dyDescent="0.25">
      <c r="A1832">
        <v>1831</v>
      </c>
      <c r="B1832">
        <v>29565.7</v>
      </c>
      <c r="C1832">
        <v>28153.3</v>
      </c>
      <c r="D1832">
        <v>37144.9</v>
      </c>
    </row>
    <row r="1833" spans="1:4" x14ac:dyDescent="0.25">
      <c r="A1833">
        <v>1832</v>
      </c>
      <c r="B1833">
        <v>29565.7</v>
      </c>
      <c r="C1833">
        <v>28153.3</v>
      </c>
      <c r="D1833">
        <v>37210.6</v>
      </c>
    </row>
    <row r="1834" spans="1:4" x14ac:dyDescent="0.25">
      <c r="A1834">
        <v>1833</v>
      </c>
      <c r="B1834">
        <v>29496.2</v>
      </c>
      <c r="C1834">
        <v>28153.3</v>
      </c>
      <c r="D1834">
        <v>36381.300000000003</v>
      </c>
    </row>
    <row r="1835" spans="1:4" x14ac:dyDescent="0.25">
      <c r="A1835">
        <v>1834</v>
      </c>
      <c r="B1835">
        <v>29496.2</v>
      </c>
      <c r="C1835">
        <v>28153.3</v>
      </c>
      <c r="D1835">
        <v>37128.699999999997</v>
      </c>
    </row>
    <row r="1836" spans="1:4" x14ac:dyDescent="0.25">
      <c r="A1836">
        <v>1835</v>
      </c>
      <c r="B1836">
        <v>29361.1</v>
      </c>
      <c r="C1836">
        <v>28153.3</v>
      </c>
      <c r="D1836">
        <v>36161.800000000003</v>
      </c>
    </row>
    <row r="1837" spans="1:4" x14ac:dyDescent="0.25">
      <c r="A1837">
        <v>1836</v>
      </c>
      <c r="B1837">
        <v>29423.8</v>
      </c>
      <c r="C1837">
        <v>28153.3</v>
      </c>
      <c r="D1837">
        <v>36582.199999999997</v>
      </c>
    </row>
    <row r="1838" spans="1:4" x14ac:dyDescent="0.25">
      <c r="A1838">
        <v>1837</v>
      </c>
      <c r="B1838">
        <v>29458.5</v>
      </c>
      <c r="C1838">
        <v>28153.3</v>
      </c>
      <c r="D1838">
        <v>36758.300000000003</v>
      </c>
    </row>
    <row r="1839" spans="1:4" x14ac:dyDescent="0.25">
      <c r="A1839">
        <v>1838</v>
      </c>
      <c r="B1839">
        <v>29488.400000000001</v>
      </c>
      <c r="C1839">
        <v>28153.3</v>
      </c>
      <c r="D1839">
        <v>37106.699999999997</v>
      </c>
    </row>
    <row r="1840" spans="1:4" x14ac:dyDescent="0.25">
      <c r="A1840">
        <v>1839</v>
      </c>
      <c r="B1840">
        <v>29360.9</v>
      </c>
      <c r="C1840">
        <v>28153.3</v>
      </c>
      <c r="D1840">
        <v>36688.5</v>
      </c>
    </row>
    <row r="1841" spans="1:4" x14ac:dyDescent="0.25">
      <c r="A1841">
        <v>1840</v>
      </c>
      <c r="B1841">
        <v>29411.5</v>
      </c>
      <c r="C1841">
        <v>28153.3</v>
      </c>
      <c r="D1841">
        <v>36566.800000000003</v>
      </c>
    </row>
    <row r="1842" spans="1:4" x14ac:dyDescent="0.25">
      <c r="A1842">
        <v>1841</v>
      </c>
      <c r="B1842">
        <v>29360.3</v>
      </c>
      <c r="C1842">
        <v>28153.3</v>
      </c>
      <c r="D1842">
        <v>36423.1</v>
      </c>
    </row>
    <row r="1843" spans="1:4" x14ac:dyDescent="0.25">
      <c r="A1843">
        <v>1842</v>
      </c>
      <c r="B1843">
        <v>29360.3</v>
      </c>
      <c r="C1843">
        <v>28153.3</v>
      </c>
      <c r="D1843">
        <v>36402.800000000003</v>
      </c>
    </row>
    <row r="1844" spans="1:4" x14ac:dyDescent="0.25">
      <c r="A1844">
        <v>1843</v>
      </c>
      <c r="B1844">
        <v>29396.400000000001</v>
      </c>
      <c r="C1844">
        <v>28153.3</v>
      </c>
      <c r="D1844">
        <v>36498.9</v>
      </c>
    </row>
    <row r="1845" spans="1:4" x14ac:dyDescent="0.25">
      <c r="A1845">
        <v>1844</v>
      </c>
      <c r="B1845">
        <v>29396.400000000001</v>
      </c>
      <c r="C1845">
        <v>28153.3</v>
      </c>
      <c r="D1845">
        <v>36640.1</v>
      </c>
    </row>
    <row r="1846" spans="1:4" x14ac:dyDescent="0.25">
      <c r="A1846">
        <v>1845</v>
      </c>
      <c r="B1846">
        <v>29518.400000000001</v>
      </c>
      <c r="C1846">
        <v>28153.3</v>
      </c>
      <c r="D1846">
        <v>36494.400000000001</v>
      </c>
    </row>
    <row r="1847" spans="1:4" x14ac:dyDescent="0.25">
      <c r="A1847">
        <v>1846</v>
      </c>
      <c r="B1847">
        <v>29506.400000000001</v>
      </c>
      <c r="C1847">
        <v>28153.3</v>
      </c>
      <c r="D1847">
        <v>36193.800000000003</v>
      </c>
    </row>
    <row r="1848" spans="1:4" x14ac:dyDescent="0.25">
      <c r="A1848">
        <v>1847</v>
      </c>
      <c r="B1848">
        <v>29506.400000000001</v>
      </c>
      <c r="C1848">
        <v>28153.3</v>
      </c>
      <c r="D1848">
        <v>35724.6</v>
      </c>
    </row>
    <row r="1849" spans="1:4" x14ac:dyDescent="0.25">
      <c r="A1849">
        <v>1848</v>
      </c>
      <c r="B1849">
        <v>29471.7</v>
      </c>
      <c r="C1849">
        <v>28153.3</v>
      </c>
      <c r="D1849">
        <v>36804.699999999997</v>
      </c>
    </row>
    <row r="1850" spans="1:4" x14ac:dyDescent="0.25">
      <c r="A1850">
        <v>1849</v>
      </c>
      <c r="B1850">
        <v>29401.200000000001</v>
      </c>
      <c r="C1850">
        <v>28153.3</v>
      </c>
      <c r="D1850">
        <v>35921.1</v>
      </c>
    </row>
    <row r="1851" spans="1:4" x14ac:dyDescent="0.25">
      <c r="A1851">
        <v>1850</v>
      </c>
      <c r="B1851">
        <v>29494.7</v>
      </c>
      <c r="C1851">
        <v>28153.3</v>
      </c>
      <c r="D1851">
        <v>36308.300000000003</v>
      </c>
    </row>
    <row r="1852" spans="1:4" x14ac:dyDescent="0.25">
      <c r="A1852">
        <v>1851</v>
      </c>
      <c r="B1852">
        <v>29486.799999999999</v>
      </c>
      <c r="C1852">
        <v>28153.3</v>
      </c>
      <c r="D1852">
        <v>36184.1</v>
      </c>
    </row>
    <row r="1853" spans="1:4" x14ac:dyDescent="0.25">
      <c r="A1853">
        <v>1852</v>
      </c>
      <c r="B1853">
        <v>29613.9</v>
      </c>
      <c r="C1853">
        <v>28153.3</v>
      </c>
      <c r="D1853">
        <v>36864</v>
      </c>
    </row>
    <row r="1854" spans="1:4" x14ac:dyDescent="0.25">
      <c r="A1854">
        <v>1853</v>
      </c>
      <c r="B1854">
        <v>29968.400000000001</v>
      </c>
      <c r="C1854">
        <v>28153.3</v>
      </c>
      <c r="D1854">
        <v>36587.4</v>
      </c>
    </row>
    <row r="1855" spans="1:4" x14ac:dyDescent="0.25">
      <c r="A1855">
        <v>1854</v>
      </c>
      <c r="B1855">
        <v>29968.400000000001</v>
      </c>
      <c r="C1855">
        <v>28153.3</v>
      </c>
      <c r="D1855">
        <v>36089.4</v>
      </c>
    </row>
    <row r="1856" spans="1:4" x14ac:dyDescent="0.25">
      <c r="A1856">
        <v>1855</v>
      </c>
      <c r="B1856">
        <v>30185.1</v>
      </c>
      <c r="C1856">
        <v>28153.3</v>
      </c>
      <c r="D1856">
        <v>37103</v>
      </c>
    </row>
    <row r="1857" spans="1:4" x14ac:dyDescent="0.25">
      <c r="A1857">
        <v>1856</v>
      </c>
      <c r="B1857">
        <v>30290</v>
      </c>
      <c r="C1857">
        <v>28153.3</v>
      </c>
      <c r="D1857">
        <v>36836.300000000003</v>
      </c>
    </row>
    <row r="1858" spans="1:4" x14ac:dyDescent="0.25">
      <c r="A1858">
        <v>1857</v>
      </c>
      <c r="B1858">
        <v>30290</v>
      </c>
      <c r="C1858">
        <v>28153.3</v>
      </c>
      <c r="D1858">
        <v>37908.300000000003</v>
      </c>
    </row>
    <row r="1859" spans="1:4" x14ac:dyDescent="0.25">
      <c r="A1859">
        <v>1858</v>
      </c>
      <c r="B1859">
        <v>30290</v>
      </c>
      <c r="C1859">
        <v>28153.3</v>
      </c>
      <c r="D1859">
        <v>37734.400000000001</v>
      </c>
    </row>
    <row r="1860" spans="1:4" x14ac:dyDescent="0.25">
      <c r="A1860">
        <v>1859</v>
      </c>
      <c r="B1860">
        <v>30294.7</v>
      </c>
      <c r="C1860">
        <v>28153.3</v>
      </c>
      <c r="D1860">
        <v>37211</v>
      </c>
    </row>
    <row r="1861" spans="1:4" x14ac:dyDescent="0.25">
      <c r="A1861">
        <v>1860</v>
      </c>
      <c r="B1861">
        <v>30156.9</v>
      </c>
      <c r="C1861">
        <v>28153.3</v>
      </c>
      <c r="D1861">
        <v>36865.1</v>
      </c>
    </row>
    <row r="1862" spans="1:4" x14ac:dyDescent="0.25">
      <c r="A1862">
        <v>1861</v>
      </c>
      <c r="B1862">
        <v>30156.9</v>
      </c>
      <c r="C1862">
        <v>28153.3</v>
      </c>
      <c r="D1862">
        <v>37290.5</v>
      </c>
    </row>
    <row r="1863" spans="1:4" x14ac:dyDescent="0.25">
      <c r="A1863">
        <v>1862</v>
      </c>
      <c r="B1863">
        <v>30360</v>
      </c>
      <c r="C1863">
        <v>28153.3</v>
      </c>
      <c r="D1863">
        <v>37247.199999999997</v>
      </c>
    </row>
    <row r="1864" spans="1:4" x14ac:dyDescent="0.25">
      <c r="A1864">
        <v>1863</v>
      </c>
      <c r="B1864">
        <v>30266.5</v>
      </c>
      <c r="C1864">
        <v>28153.3</v>
      </c>
      <c r="D1864">
        <v>37657.1</v>
      </c>
    </row>
    <row r="1865" spans="1:4" x14ac:dyDescent="0.25">
      <c r="A1865">
        <v>1864</v>
      </c>
      <c r="B1865">
        <v>30436.3</v>
      </c>
      <c r="C1865">
        <v>28153.3</v>
      </c>
      <c r="D1865">
        <v>37470.6</v>
      </c>
    </row>
    <row r="1866" spans="1:4" x14ac:dyDescent="0.25">
      <c r="A1866">
        <v>1865</v>
      </c>
      <c r="B1866">
        <v>30436.3</v>
      </c>
      <c r="C1866">
        <v>28153.3</v>
      </c>
      <c r="D1866">
        <v>38088.199999999997</v>
      </c>
    </row>
    <row r="1867" spans="1:4" x14ac:dyDescent="0.25">
      <c r="A1867">
        <v>1866</v>
      </c>
      <c r="B1867">
        <v>30436.3</v>
      </c>
      <c r="C1867">
        <v>28153.3</v>
      </c>
      <c r="D1867">
        <v>37508.1</v>
      </c>
    </row>
    <row r="1868" spans="1:4" x14ac:dyDescent="0.25">
      <c r="A1868">
        <v>1867</v>
      </c>
      <c r="B1868">
        <v>30436.3</v>
      </c>
      <c r="C1868">
        <v>28153.3</v>
      </c>
      <c r="D1868">
        <v>37993.599999999999</v>
      </c>
    </row>
    <row r="1869" spans="1:4" x14ac:dyDescent="0.25">
      <c r="A1869">
        <v>1868</v>
      </c>
      <c r="B1869">
        <v>30411.1</v>
      </c>
      <c r="C1869">
        <v>28153.3</v>
      </c>
      <c r="D1869">
        <v>37752</v>
      </c>
    </row>
    <row r="1870" spans="1:4" x14ac:dyDescent="0.25">
      <c r="A1870">
        <v>1869</v>
      </c>
      <c r="B1870">
        <v>30411.1</v>
      </c>
      <c r="C1870">
        <v>28153.3</v>
      </c>
      <c r="D1870">
        <v>37590.800000000003</v>
      </c>
    </row>
    <row r="1871" spans="1:4" x14ac:dyDescent="0.25">
      <c r="A1871">
        <v>1870</v>
      </c>
      <c r="B1871">
        <v>30419</v>
      </c>
      <c r="C1871">
        <v>28153.3</v>
      </c>
      <c r="D1871">
        <v>37472.400000000001</v>
      </c>
    </row>
    <row r="1872" spans="1:4" x14ac:dyDescent="0.25">
      <c r="A1872">
        <v>1871</v>
      </c>
      <c r="B1872">
        <v>30507.3</v>
      </c>
      <c r="C1872">
        <v>28153.3</v>
      </c>
      <c r="D1872">
        <v>37935.800000000003</v>
      </c>
    </row>
    <row r="1873" spans="1:4" x14ac:dyDescent="0.25">
      <c r="A1873">
        <v>1872</v>
      </c>
      <c r="B1873">
        <v>30427.9</v>
      </c>
      <c r="C1873">
        <v>28153.3</v>
      </c>
      <c r="D1873">
        <v>37735</v>
      </c>
    </row>
    <row r="1874" spans="1:4" x14ac:dyDescent="0.25">
      <c r="A1874">
        <v>1873</v>
      </c>
      <c r="B1874">
        <v>30372.7</v>
      </c>
      <c r="C1874">
        <v>28153.3</v>
      </c>
      <c r="D1874">
        <v>37408.400000000001</v>
      </c>
    </row>
    <row r="1875" spans="1:4" x14ac:dyDescent="0.25">
      <c r="A1875">
        <v>1874</v>
      </c>
      <c r="B1875">
        <v>30515.8</v>
      </c>
      <c r="C1875">
        <v>28153.3</v>
      </c>
      <c r="D1875">
        <v>37616.300000000003</v>
      </c>
    </row>
    <row r="1876" spans="1:4" x14ac:dyDescent="0.25">
      <c r="A1876">
        <v>1875</v>
      </c>
      <c r="B1876">
        <v>30454.2</v>
      </c>
      <c r="C1876">
        <v>28153.3</v>
      </c>
      <c r="D1876">
        <v>37928.199999999997</v>
      </c>
    </row>
    <row r="1877" spans="1:4" x14ac:dyDescent="0.25">
      <c r="A1877">
        <v>1876</v>
      </c>
      <c r="B1877">
        <v>30213.3</v>
      </c>
      <c r="C1877">
        <v>28153.3</v>
      </c>
      <c r="D1877">
        <v>37218.6</v>
      </c>
    </row>
    <row r="1878" spans="1:4" x14ac:dyDescent="0.25">
      <c r="A1878">
        <v>1877</v>
      </c>
      <c r="B1878">
        <v>30213.3</v>
      </c>
      <c r="C1878">
        <v>28153.3</v>
      </c>
      <c r="D1878">
        <v>37741.5</v>
      </c>
    </row>
    <row r="1879" spans="1:4" x14ac:dyDescent="0.25">
      <c r="A1879">
        <v>1878</v>
      </c>
      <c r="B1879">
        <v>30213.3</v>
      </c>
      <c r="C1879">
        <v>28153.3</v>
      </c>
      <c r="D1879">
        <v>37324.1</v>
      </c>
    </row>
    <row r="1880" spans="1:4" x14ac:dyDescent="0.25">
      <c r="A1880">
        <v>1879</v>
      </c>
      <c r="B1880">
        <v>30138</v>
      </c>
      <c r="C1880">
        <v>28153.3</v>
      </c>
      <c r="D1880">
        <v>37509.699999999997</v>
      </c>
    </row>
    <row r="1881" spans="1:4" x14ac:dyDescent="0.25">
      <c r="A1881">
        <v>1880</v>
      </c>
      <c r="B1881">
        <v>30149.8</v>
      </c>
      <c r="C1881">
        <v>28153.3</v>
      </c>
      <c r="D1881">
        <v>37478.699999999997</v>
      </c>
    </row>
    <row r="1882" spans="1:4" x14ac:dyDescent="0.25">
      <c r="A1882">
        <v>1881</v>
      </c>
      <c r="B1882">
        <v>29901.7</v>
      </c>
      <c r="C1882">
        <v>28153.3</v>
      </c>
      <c r="D1882">
        <v>37080.699999999997</v>
      </c>
    </row>
    <row r="1883" spans="1:4" x14ac:dyDescent="0.25">
      <c r="A1883">
        <v>1882</v>
      </c>
      <c r="B1883">
        <v>29598</v>
      </c>
      <c r="C1883">
        <v>28153.3</v>
      </c>
      <c r="D1883">
        <v>36773.599999999999</v>
      </c>
    </row>
    <row r="1884" spans="1:4" x14ac:dyDescent="0.25">
      <c r="A1884">
        <v>1883</v>
      </c>
      <c r="B1884">
        <v>29592.400000000001</v>
      </c>
      <c r="C1884">
        <v>28153.3</v>
      </c>
      <c r="D1884">
        <v>36745.599999999999</v>
      </c>
    </row>
    <row r="1885" spans="1:4" x14ac:dyDescent="0.25">
      <c r="A1885">
        <v>1884</v>
      </c>
      <c r="B1885">
        <v>29626.3</v>
      </c>
      <c r="C1885">
        <v>28153.3</v>
      </c>
      <c r="D1885">
        <v>36703.199999999997</v>
      </c>
    </row>
    <row r="1886" spans="1:4" x14ac:dyDescent="0.25">
      <c r="A1886">
        <v>1885</v>
      </c>
      <c r="B1886">
        <v>29626.3</v>
      </c>
      <c r="C1886">
        <v>28153.3</v>
      </c>
      <c r="D1886">
        <v>36803.599999999999</v>
      </c>
    </row>
    <row r="1887" spans="1:4" x14ac:dyDescent="0.25">
      <c r="A1887">
        <v>1886</v>
      </c>
      <c r="B1887">
        <v>29778.7</v>
      </c>
      <c r="C1887">
        <v>28153.3</v>
      </c>
      <c r="D1887">
        <v>36949.300000000003</v>
      </c>
    </row>
    <row r="1888" spans="1:4" x14ac:dyDescent="0.25">
      <c r="A1888">
        <v>1887</v>
      </c>
      <c r="B1888">
        <v>29968.9</v>
      </c>
      <c r="C1888">
        <v>28153.3</v>
      </c>
      <c r="D1888">
        <v>36673.699999999997</v>
      </c>
    </row>
    <row r="1889" spans="1:4" x14ac:dyDescent="0.25">
      <c r="A1889">
        <v>1888</v>
      </c>
      <c r="B1889">
        <v>29968.9</v>
      </c>
      <c r="C1889">
        <v>28153.3</v>
      </c>
      <c r="D1889">
        <v>37111.9</v>
      </c>
    </row>
    <row r="1890" spans="1:4" x14ac:dyDescent="0.25">
      <c r="A1890">
        <v>1889</v>
      </c>
      <c r="B1890">
        <v>30110.400000000001</v>
      </c>
      <c r="C1890">
        <v>28153.3</v>
      </c>
      <c r="D1890">
        <v>37511.300000000003</v>
      </c>
    </row>
    <row r="1891" spans="1:4" x14ac:dyDescent="0.25">
      <c r="A1891">
        <v>1890</v>
      </c>
      <c r="B1891">
        <v>30067.5</v>
      </c>
      <c r="C1891">
        <v>28153.3</v>
      </c>
      <c r="D1891">
        <v>37219.9</v>
      </c>
    </row>
    <row r="1892" spans="1:4" x14ac:dyDescent="0.25">
      <c r="A1892">
        <v>1891</v>
      </c>
      <c r="B1892">
        <v>29987.4</v>
      </c>
      <c r="C1892">
        <v>28153.3</v>
      </c>
      <c r="D1892">
        <v>37295.300000000003</v>
      </c>
    </row>
    <row r="1893" spans="1:4" x14ac:dyDescent="0.25">
      <c r="A1893">
        <v>1892</v>
      </c>
      <c r="B1893">
        <v>29906.799999999999</v>
      </c>
      <c r="C1893">
        <v>28153.3</v>
      </c>
      <c r="D1893">
        <v>37059.199999999997</v>
      </c>
    </row>
    <row r="1894" spans="1:4" x14ac:dyDescent="0.25">
      <c r="A1894">
        <v>1893</v>
      </c>
      <c r="B1894">
        <v>29909.4</v>
      </c>
      <c r="C1894">
        <v>28153.3</v>
      </c>
      <c r="D1894">
        <v>36547.1</v>
      </c>
    </row>
    <row r="1895" spans="1:4" x14ac:dyDescent="0.25">
      <c r="A1895">
        <v>1894</v>
      </c>
      <c r="B1895">
        <v>29901.5</v>
      </c>
      <c r="C1895">
        <v>28153.3</v>
      </c>
      <c r="D1895">
        <v>36904.9</v>
      </c>
    </row>
    <row r="1896" spans="1:4" x14ac:dyDescent="0.25">
      <c r="A1896">
        <v>1895</v>
      </c>
      <c r="B1896">
        <v>29926.799999999999</v>
      </c>
      <c r="C1896">
        <v>28153.3</v>
      </c>
      <c r="D1896">
        <v>35828.699999999997</v>
      </c>
    </row>
    <row r="1897" spans="1:4" x14ac:dyDescent="0.25">
      <c r="A1897">
        <v>1896</v>
      </c>
      <c r="B1897">
        <v>29555.4</v>
      </c>
      <c r="C1897">
        <v>28153.3</v>
      </c>
      <c r="D1897">
        <v>37305.5</v>
      </c>
    </row>
    <row r="1898" spans="1:4" x14ac:dyDescent="0.25">
      <c r="A1898">
        <v>1897</v>
      </c>
      <c r="B1898">
        <v>29553.1</v>
      </c>
      <c r="C1898">
        <v>28153.3</v>
      </c>
      <c r="D1898">
        <v>37179.699999999997</v>
      </c>
    </row>
    <row r="1899" spans="1:4" x14ac:dyDescent="0.25">
      <c r="A1899">
        <v>1898</v>
      </c>
      <c r="B1899">
        <v>29451.599999999999</v>
      </c>
      <c r="C1899">
        <v>28153.3</v>
      </c>
      <c r="D1899">
        <v>36687</v>
      </c>
    </row>
    <row r="1900" spans="1:4" x14ac:dyDescent="0.25">
      <c r="A1900">
        <v>1899</v>
      </c>
      <c r="B1900">
        <v>29389.7</v>
      </c>
      <c r="C1900">
        <v>28153.3</v>
      </c>
      <c r="D1900">
        <v>36994</v>
      </c>
    </row>
    <row r="1901" spans="1:4" x14ac:dyDescent="0.25">
      <c r="A1901">
        <v>1900</v>
      </c>
      <c r="B1901">
        <v>29423.1</v>
      </c>
      <c r="C1901">
        <v>28153.3</v>
      </c>
      <c r="D1901">
        <v>36765.199999999997</v>
      </c>
    </row>
    <row r="1902" spans="1:4" x14ac:dyDescent="0.25">
      <c r="A1902">
        <v>1901</v>
      </c>
      <c r="B1902">
        <v>29460.7</v>
      </c>
      <c r="C1902">
        <v>28153.3</v>
      </c>
      <c r="D1902">
        <v>36400.199999999997</v>
      </c>
    </row>
    <row r="1903" spans="1:4" x14ac:dyDescent="0.25">
      <c r="A1903">
        <v>1902</v>
      </c>
      <c r="B1903">
        <v>29579.5</v>
      </c>
      <c r="C1903">
        <v>28153.3</v>
      </c>
      <c r="D1903">
        <v>36584.400000000001</v>
      </c>
    </row>
    <row r="1904" spans="1:4" x14ac:dyDescent="0.25">
      <c r="A1904">
        <v>1903</v>
      </c>
      <c r="B1904">
        <v>29554.5</v>
      </c>
      <c r="C1904">
        <v>28153.3</v>
      </c>
      <c r="D1904">
        <v>36690.400000000001</v>
      </c>
    </row>
    <row r="1905" spans="1:4" x14ac:dyDescent="0.25">
      <c r="A1905">
        <v>1904</v>
      </c>
      <c r="B1905">
        <v>29554.5</v>
      </c>
      <c r="C1905">
        <v>28153.3</v>
      </c>
      <c r="D1905">
        <v>36671.800000000003</v>
      </c>
    </row>
    <row r="1906" spans="1:4" x14ac:dyDescent="0.25">
      <c r="A1906">
        <v>1905</v>
      </c>
      <c r="B1906">
        <v>29554.5</v>
      </c>
      <c r="C1906">
        <v>28153.3</v>
      </c>
      <c r="D1906">
        <v>36162.199999999997</v>
      </c>
    </row>
    <row r="1907" spans="1:4" x14ac:dyDescent="0.25">
      <c r="A1907">
        <v>1906</v>
      </c>
      <c r="B1907">
        <v>29634.6</v>
      </c>
      <c r="C1907">
        <v>28153.3</v>
      </c>
      <c r="D1907">
        <v>36674.1</v>
      </c>
    </row>
    <row r="1908" spans="1:4" x14ac:dyDescent="0.25">
      <c r="A1908">
        <v>1907</v>
      </c>
      <c r="B1908">
        <v>29634.6</v>
      </c>
      <c r="C1908">
        <v>28153.3</v>
      </c>
      <c r="D1908">
        <v>36871.699999999997</v>
      </c>
    </row>
    <row r="1909" spans="1:4" x14ac:dyDescent="0.25">
      <c r="A1909">
        <v>1908</v>
      </c>
      <c r="B1909">
        <v>29634.6</v>
      </c>
      <c r="C1909">
        <v>28153.3</v>
      </c>
      <c r="D1909">
        <v>36713.1</v>
      </c>
    </row>
    <row r="1910" spans="1:4" x14ac:dyDescent="0.25">
      <c r="A1910">
        <v>1909</v>
      </c>
      <c r="B1910">
        <v>29634.6</v>
      </c>
      <c r="C1910">
        <v>28153.3</v>
      </c>
      <c r="D1910">
        <v>36657.9</v>
      </c>
    </row>
    <row r="1911" spans="1:4" x14ac:dyDescent="0.25">
      <c r="A1911">
        <v>1910</v>
      </c>
      <c r="B1911">
        <v>29634.6</v>
      </c>
      <c r="C1911">
        <v>28153.3</v>
      </c>
      <c r="D1911">
        <v>37286.5</v>
      </c>
    </row>
    <row r="1912" spans="1:4" x14ac:dyDescent="0.25">
      <c r="A1912">
        <v>1911</v>
      </c>
      <c r="B1912">
        <v>29668.5</v>
      </c>
      <c r="C1912">
        <v>28153.3</v>
      </c>
      <c r="D1912">
        <v>36529.599999999999</v>
      </c>
    </row>
    <row r="1913" spans="1:4" x14ac:dyDescent="0.25">
      <c r="A1913">
        <v>1912</v>
      </c>
      <c r="B1913">
        <v>29635.1</v>
      </c>
      <c r="C1913">
        <v>28153.3</v>
      </c>
      <c r="D1913">
        <v>36574.400000000001</v>
      </c>
    </row>
    <row r="1914" spans="1:4" x14ac:dyDescent="0.25">
      <c r="A1914">
        <v>1913</v>
      </c>
      <c r="B1914">
        <v>29643</v>
      </c>
      <c r="C1914">
        <v>28153.3</v>
      </c>
      <c r="D1914">
        <v>36745.800000000003</v>
      </c>
    </row>
    <row r="1915" spans="1:4" x14ac:dyDescent="0.25">
      <c r="A1915">
        <v>1914</v>
      </c>
      <c r="B1915">
        <v>29643</v>
      </c>
      <c r="C1915">
        <v>28153.3</v>
      </c>
      <c r="D1915">
        <v>36672</v>
      </c>
    </row>
    <row r="1916" spans="1:4" x14ac:dyDescent="0.25">
      <c r="A1916">
        <v>1915</v>
      </c>
      <c r="B1916">
        <v>29643</v>
      </c>
      <c r="C1916">
        <v>28153.3</v>
      </c>
      <c r="D1916">
        <v>36789.699999999997</v>
      </c>
    </row>
    <row r="1917" spans="1:4" x14ac:dyDescent="0.25">
      <c r="A1917">
        <v>1916</v>
      </c>
      <c r="B1917">
        <v>29643</v>
      </c>
      <c r="C1917">
        <v>28153.3</v>
      </c>
      <c r="D1917">
        <v>36883.300000000003</v>
      </c>
    </row>
    <row r="1918" spans="1:4" x14ac:dyDescent="0.25">
      <c r="A1918">
        <v>1917</v>
      </c>
      <c r="B1918">
        <v>29643</v>
      </c>
      <c r="C1918">
        <v>28153.3</v>
      </c>
      <c r="D1918">
        <v>37261.300000000003</v>
      </c>
    </row>
    <row r="1919" spans="1:4" x14ac:dyDescent="0.25">
      <c r="A1919">
        <v>1918</v>
      </c>
      <c r="B1919">
        <v>29537</v>
      </c>
      <c r="C1919">
        <v>28153.3</v>
      </c>
      <c r="D1919">
        <v>36424.6</v>
      </c>
    </row>
    <row r="1920" spans="1:4" x14ac:dyDescent="0.25">
      <c r="A1920">
        <v>1919</v>
      </c>
      <c r="B1920">
        <v>29561.599999999999</v>
      </c>
      <c r="C1920">
        <v>28153.3</v>
      </c>
      <c r="D1920">
        <v>37059.1</v>
      </c>
    </row>
    <row r="1921" spans="1:4" x14ac:dyDescent="0.25">
      <c r="A1921">
        <v>1920</v>
      </c>
      <c r="B1921">
        <v>29561.3</v>
      </c>
      <c r="C1921">
        <v>28153.3</v>
      </c>
      <c r="D1921">
        <v>36939.199999999997</v>
      </c>
    </row>
    <row r="1922" spans="1:4" x14ac:dyDescent="0.25">
      <c r="A1922">
        <v>1921</v>
      </c>
      <c r="B1922">
        <v>29626.1</v>
      </c>
      <c r="C1922">
        <v>28153.3</v>
      </c>
      <c r="D1922">
        <v>36939</v>
      </c>
    </row>
    <row r="1923" spans="1:4" x14ac:dyDescent="0.25">
      <c r="A1923">
        <v>1922</v>
      </c>
      <c r="B1923">
        <v>29668.1</v>
      </c>
      <c r="C1923">
        <v>28153.3</v>
      </c>
      <c r="D1923">
        <v>36507.599999999999</v>
      </c>
    </row>
    <row r="1924" spans="1:4" x14ac:dyDescent="0.25">
      <c r="A1924">
        <v>1923</v>
      </c>
      <c r="B1924">
        <v>29668.1</v>
      </c>
      <c r="C1924">
        <v>28153.3</v>
      </c>
      <c r="D1924">
        <v>37209.199999999997</v>
      </c>
    </row>
    <row r="1925" spans="1:4" x14ac:dyDescent="0.25">
      <c r="A1925">
        <v>1924</v>
      </c>
      <c r="B1925">
        <v>29745.599999999999</v>
      </c>
      <c r="C1925">
        <v>28153.3</v>
      </c>
      <c r="D1925">
        <v>37043.5</v>
      </c>
    </row>
    <row r="1926" spans="1:4" x14ac:dyDescent="0.25">
      <c r="A1926">
        <v>1925</v>
      </c>
      <c r="B1926">
        <v>29758</v>
      </c>
      <c r="C1926">
        <v>28153.3</v>
      </c>
      <c r="D1926">
        <v>37123.199999999997</v>
      </c>
    </row>
    <row r="1927" spans="1:4" x14ac:dyDescent="0.25">
      <c r="A1927">
        <v>1926</v>
      </c>
      <c r="B1927">
        <v>29792.3</v>
      </c>
      <c r="C1927">
        <v>28153.3</v>
      </c>
      <c r="D1927">
        <v>36798.6</v>
      </c>
    </row>
    <row r="1928" spans="1:4" x14ac:dyDescent="0.25">
      <c r="A1928">
        <v>1927</v>
      </c>
      <c r="B1928">
        <v>29792.3</v>
      </c>
      <c r="C1928">
        <v>28153.3</v>
      </c>
      <c r="D1928">
        <v>36719.4</v>
      </c>
    </row>
    <row r="1929" spans="1:4" x14ac:dyDescent="0.25">
      <c r="A1929">
        <v>1928</v>
      </c>
      <c r="B1929">
        <v>29784.3</v>
      </c>
      <c r="C1929">
        <v>28153.3</v>
      </c>
      <c r="D1929">
        <v>36964.1</v>
      </c>
    </row>
    <row r="1930" spans="1:4" x14ac:dyDescent="0.25">
      <c r="A1930">
        <v>1929</v>
      </c>
      <c r="B1930">
        <v>29784.3</v>
      </c>
      <c r="C1930">
        <v>28153.3</v>
      </c>
      <c r="D1930">
        <v>36433.4</v>
      </c>
    </row>
    <row r="1931" spans="1:4" x14ac:dyDescent="0.25">
      <c r="A1931">
        <v>1930</v>
      </c>
      <c r="B1931">
        <v>29794</v>
      </c>
      <c r="C1931">
        <v>28153.3</v>
      </c>
      <c r="D1931">
        <v>36939.300000000003</v>
      </c>
    </row>
    <row r="1932" spans="1:4" x14ac:dyDescent="0.25">
      <c r="A1932">
        <v>1931</v>
      </c>
      <c r="B1932">
        <v>29794</v>
      </c>
      <c r="C1932">
        <v>28153.3</v>
      </c>
      <c r="D1932">
        <v>37455.9</v>
      </c>
    </row>
    <row r="1933" spans="1:4" x14ac:dyDescent="0.25">
      <c r="A1933">
        <v>1932</v>
      </c>
      <c r="B1933">
        <v>29791.7</v>
      </c>
      <c r="C1933">
        <v>28153.3</v>
      </c>
      <c r="D1933">
        <v>37053.199999999997</v>
      </c>
    </row>
    <row r="1934" spans="1:4" x14ac:dyDescent="0.25">
      <c r="A1934">
        <v>1933</v>
      </c>
      <c r="B1934">
        <v>29757.9</v>
      </c>
      <c r="C1934">
        <v>28153.3</v>
      </c>
      <c r="D1934">
        <v>36982.199999999997</v>
      </c>
    </row>
    <row r="1935" spans="1:4" x14ac:dyDescent="0.25">
      <c r="A1935">
        <v>1934</v>
      </c>
      <c r="B1935">
        <v>29757.9</v>
      </c>
      <c r="C1935">
        <v>28153.3</v>
      </c>
      <c r="D1935">
        <v>37392.300000000003</v>
      </c>
    </row>
    <row r="1936" spans="1:4" x14ac:dyDescent="0.25">
      <c r="A1936">
        <v>1935</v>
      </c>
      <c r="B1936">
        <v>29484</v>
      </c>
      <c r="C1936">
        <v>28153.3</v>
      </c>
      <c r="D1936">
        <v>37071.300000000003</v>
      </c>
    </row>
    <row r="1937" spans="1:4" x14ac:dyDescent="0.25">
      <c r="A1937">
        <v>1936</v>
      </c>
      <c r="B1937">
        <v>29454.9</v>
      </c>
      <c r="C1937">
        <v>28153.3</v>
      </c>
      <c r="D1937">
        <v>37137.5</v>
      </c>
    </row>
    <row r="1938" spans="1:4" x14ac:dyDescent="0.25">
      <c r="A1938">
        <v>1937</v>
      </c>
      <c r="B1938">
        <v>29454.9</v>
      </c>
      <c r="C1938">
        <v>28153.3</v>
      </c>
      <c r="D1938">
        <v>37186.9</v>
      </c>
    </row>
    <row r="1939" spans="1:4" x14ac:dyDescent="0.25">
      <c r="A1939">
        <v>1938</v>
      </c>
      <c r="B1939">
        <v>29417.4</v>
      </c>
      <c r="C1939">
        <v>28153.3</v>
      </c>
      <c r="D1939">
        <v>36499.9</v>
      </c>
    </row>
    <row r="1940" spans="1:4" x14ac:dyDescent="0.25">
      <c r="A1940">
        <v>1939</v>
      </c>
      <c r="B1940">
        <v>29417.4</v>
      </c>
      <c r="C1940">
        <v>28153.3</v>
      </c>
      <c r="D1940">
        <v>36825.1</v>
      </c>
    </row>
    <row r="1941" spans="1:4" x14ac:dyDescent="0.25">
      <c r="A1941">
        <v>1940</v>
      </c>
      <c r="B1941">
        <v>29509.9</v>
      </c>
      <c r="C1941">
        <v>28153.3</v>
      </c>
      <c r="D1941">
        <v>36932.199999999997</v>
      </c>
    </row>
    <row r="1942" spans="1:4" x14ac:dyDescent="0.25">
      <c r="A1942">
        <v>1941</v>
      </c>
      <c r="B1942">
        <v>29774.7</v>
      </c>
      <c r="C1942">
        <v>28153.3</v>
      </c>
      <c r="D1942">
        <v>36622.199999999997</v>
      </c>
    </row>
    <row r="1943" spans="1:4" x14ac:dyDescent="0.25">
      <c r="A1943">
        <v>1942</v>
      </c>
      <c r="B1943">
        <v>29774.7</v>
      </c>
      <c r="C1943">
        <v>28153.3</v>
      </c>
      <c r="D1943">
        <v>36175.1</v>
      </c>
    </row>
    <row r="1944" spans="1:4" x14ac:dyDescent="0.25">
      <c r="A1944">
        <v>1943</v>
      </c>
      <c r="B1944">
        <v>29302.5</v>
      </c>
      <c r="C1944">
        <v>28153.3</v>
      </c>
      <c r="D1944">
        <v>36108.699999999997</v>
      </c>
    </row>
    <row r="1945" spans="1:4" x14ac:dyDescent="0.25">
      <c r="A1945">
        <v>1944</v>
      </c>
      <c r="B1945">
        <v>29375.599999999999</v>
      </c>
      <c r="C1945">
        <v>28153.3</v>
      </c>
      <c r="D1945">
        <v>36718.6</v>
      </c>
    </row>
    <row r="1946" spans="1:4" x14ac:dyDescent="0.25">
      <c r="A1946">
        <v>1945</v>
      </c>
      <c r="B1946">
        <v>29293.1</v>
      </c>
      <c r="C1946">
        <v>28153.3</v>
      </c>
      <c r="D1946">
        <v>36655</v>
      </c>
    </row>
    <row r="1947" spans="1:4" x14ac:dyDescent="0.25">
      <c r="A1947">
        <v>1946</v>
      </c>
      <c r="B1947">
        <v>29488.3</v>
      </c>
      <c r="C1947">
        <v>28153.3</v>
      </c>
      <c r="D1947">
        <v>36345.599999999999</v>
      </c>
    </row>
    <row r="1948" spans="1:4" x14ac:dyDescent="0.25">
      <c r="A1948">
        <v>1947</v>
      </c>
      <c r="B1948">
        <v>29488.3</v>
      </c>
      <c r="C1948">
        <v>28153.3</v>
      </c>
      <c r="D1948">
        <v>36749.699999999997</v>
      </c>
    </row>
    <row r="1949" spans="1:4" x14ac:dyDescent="0.25">
      <c r="A1949">
        <v>1948</v>
      </c>
      <c r="B1949">
        <v>29488.3</v>
      </c>
      <c r="C1949">
        <v>28153.3</v>
      </c>
      <c r="D1949">
        <v>36271.5</v>
      </c>
    </row>
    <row r="1950" spans="1:4" x14ac:dyDescent="0.25">
      <c r="A1950">
        <v>1949</v>
      </c>
      <c r="B1950">
        <v>29575.7</v>
      </c>
      <c r="C1950">
        <v>28153.3</v>
      </c>
      <c r="D1950">
        <v>37141.800000000003</v>
      </c>
    </row>
    <row r="1951" spans="1:4" x14ac:dyDescent="0.25">
      <c r="A1951">
        <v>1950</v>
      </c>
      <c r="B1951">
        <v>29665.7</v>
      </c>
      <c r="C1951">
        <v>28153.3</v>
      </c>
      <c r="D1951">
        <v>36650.300000000003</v>
      </c>
    </row>
    <row r="1952" spans="1:4" x14ac:dyDescent="0.25">
      <c r="A1952">
        <v>1951</v>
      </c>
      <c r="B1952">
        <v>29665.7</v>
      </c>
      <c r="C1952">
        <v>28153.3</v>
      </c>
      <c r="D1952">
        <v>36927.1</v>
      </c>
    </row>
    <row r="1953" spans="1:4" x14ac:dyDescent="0.25">
      <c r="A1953">
        <v>1952</v>
      </c>
      <c r="B1953">
        <v>29612.3</v>
      </c>
      <c r="C1953">
        <v>28153.3</v>
      </c>
      <c r="D1953">
        <v>36634.300000000003</v>
      </c>
    </row>
    <row r="1954" spans="1:4" x14ac:dyDescent="0.25">
      <c r="A1954">
        <v>1953</v>
      </c>
      <c r="B1954">
        <v>29615.599999999999</v>
      </c>
      <c r="C1954">
        <v>28153.3</v>
      </c>
      <c r="D1954">
        <v>36860.300000000003</v>
      </c>
    </row>
    <row r="1955" spans="1:4" x14ac:dyDescent="0.25">
      <c r="A1955">
        <v>1954</v>
      </c>
      <c r="B1955">
        <v>29572.1</v>
      </c>
      <c r="C1955">
        <v>28153.3</v>
      </c>
      <c r="D1955">
        <v>36313</v>
      </c>
    </row>
    <row r="1956" spans="1:4" x14ac:dyDescent="0.25">
      <c r="A1956">
        <v>1955</v>
      </c>
      <c r="B1956">
        <v>29542.5</v>
      </c>
      <c r="C1956">
        <v>28153.3</v>
      </c>
      <c r="D1956">
        <v>36047</v>
      </c>
    </row>
    <row r="1957" spans="1:4" x14ac:dyDescent="0.25">
      <c r="A1957">
        <v>1956</v>
      </c>
      <c r="B1957">
        <v>29611.8</v>
      </c>
      <c r="C1957">
        <v>28153.3</v>
      </c>
      <c r="D1957">
        <v>36556.5</v>
      </c>
    </row>
    <row r="1958" spans="1:4" x14ac:dyDescent="0.25">
      <c r="A1958">
        <v>1957</v>
      </c>
      <c r="B1958">
        <v>29578.5</v>
      </c>
      <c r="C1958">
        <v>28153.3</v>
      </c>
      <c r="D1958">
        <v>36705.599999999999</v>
      </c>
    </row>
    <row r="1959" spans="1:4" x14ac:dyDescent="0.25">
      <c r="A1959">
        <v>1958</v>
      </c>
      <c r="B1959">
        <v>29489.4</v>
      </c>
      <c r="C1959">
        <v>28153.3</v>
      </c>
      <c r="D1959">
        <v>36986.1</v>
      </c>
    </row>
    <row r="1960" spans="1:4" x14ac:dyDescent="0.25">
      <c r="A1960">
        <v>1959</v>
      </c>
      <c r="B1960">
        <v>29496.3</v>
      </c>
      <c r="C1960">
        <v>28153.3</v>
      </c>
      <c r="D1960">
        <v>36750.1</v>
      </c>
    </row>
    <row r="1961" spans="1:4" x14ac:dyDescent="0.25">
      <c r="A1961">
        <v>1960</v>
      </c>
      <c r="B1961">
        <v>29496.3</v>
      </c>
      <c r="C1961">
        <v>28153.3</v>
      </c>
      <c r="D1961">
        <v>37166.5</v>
      </c>
    </row>
    <row r="1962" spans="1:4" x14ac:dyDescent="0.25">
      <c r="A1962">
        <v>1961</v>
      </c>
      <c r="B1962">
        <v>29727.9</v>
      </c>
      <c r="C1962">
        <v>28153.3</v>
      </c>
      <c r="D1962">
        <v>36240.9</v>
      </c>
    </row>
    <row r="1963" spans="1:4" x14ac:dyDescent="0.25">
      <c r="A1963">
        <v>1962</v>
      </c>
      <c r="B1963">
        <v>29752.799999999999</v>
      </c>
      <c r="C1963">
        <v>28153.3</v>
      </c>
      <c r="D1963">
        <v>35668</v>
      </c>
    </row>
    <row r="1964" spans="1:4" x14ac:dyDescent="0.25">
      <c r="A1964">
        <v>1963</v>
      </c>
      <c r="B1964">
        <v>29752.799999999999</v>
      </c>
      <c r="C1964">
        <v>28153.3</v>
      </c>
      <c r="D1964">
        <v>36196.300000000003</v>
      </c>
    </row>
    <row r="1965" spans="1:4" x14ac:dyDescent="0.25">
      <c r="A1965">
        <v>1964</v>
      </c>
      <c r="B1965">
        <v>29729.5</v>
      </c>
      <c r="C1965">
        <v>28153.3</v>
      </c>
      <c r="D1965">
        <v>36681.599999999999</v>
      </c>
    </row>
    <row r="1966" spans="1:4" x14ac:dyDescent="0.25">
      <c r="A1966">
        <v>1965</v>
      </c>
      <c r="B1966">
        <v>29791.599999999999</v>
      </c>
      <c r="C1966">
        <v>28153.3</v>
      </c>
      <c r="D1966">
        <v>36656.6</v>
      </c>
    </row>
    <row r="1967" spans="1:4" x14ac:dyDescent="0.25">
      <c r="A1967">
        <v>1966</v>
      </c>
      <c r="B1967">
        <v>29646.3</v>
      </c>
      <c r="C1967">
        <v>28153.3</v>
      </c>
      <c r="D1967">
        <v>37232</v>
      </c>
    </row>
    <row r="1968" spans="1:4" x14ac:dyDescent="0.25">
      <c r="A1968">
        <v>1967</v>
      </c>
      <c r="B1968">
        <v>29474.6</v>
      </c>
      <c r="C1968">
        <v>28153.3</v>
      </c>
      <c r="D1968">
        <v>37185.300000000003</v>
      </c>
    </row>
    <row r="1969" spans="1:4" x14ac:dyDescent="0.25">
      <c r="A1969">
        <v>1968</v>
      </c>
      <c r="B1969">
        <v>29474.6</v>
      </c>
      <c r="C1969">
        <v>28153.3</v>
      </c>
      <c r="D1969">
        <v>36981.800000000003</v>
      </c>
    </row>
    <row r="1970" spans="1:4" x14ac:dyDescent="0.25">
      <c r="A1970">
        <v>1969</v>
      </c>
      <c r="B1970">
        <v>29514.5</v>
      </c>
      <c r="C1970">
        <v>28153.3</v>
      </c>
      <c r="D1970">
        <v>36411.5</v>
      </c>
    </row>
    <row r="1971" spans="1:4" x14ac:dyDescent="0.25">
      <c r="A1971">
        <v>1970</v>
      </c>
      <c r="B1971">
        <v>29547.9</v>
      </c>
      <c r="C1971">
        <v>28153.3</v>
      </c>
      <c r="D1971">
        <v>36427.1</v>
      </c>
    </row>
    <row r="1972" spans="1:4" x14ac:dyDescent="0.25">
      <c r="A1972">
        <v>1971</v>
      </c>
      <c r="B1972">
        <v>29541</v>
      </c>
      <c r="C1972">
        <v>28153.3</v>
      </c>
      <c r="D1972">
        <v>36992.300000000003</v>
      </c>
    </row>
    <row r="1973" spans="1:4" x14ac:dyDescent="0.25">
      <c r="A1973">
        <v>1972</v>
      </c>
      <c r="B1973">
        <v>29863.599999999999</v>
      </c>
      <c r="C1973">
        <v>28153.3</v>
      </c>
      <c r="D1973">
        <v>36509.599999999999</v>
      </c>
    </row>
    <row r="1974" spans="1:4" x14ac:dyDescent="0.25">
      <c r="A1974">
        <v>1973</v>
      </c>
      <c r="B1974">
        <v>29863.599999999999</v>
      </c>
      <c r="C1974">
        <v>28153.3</v>
      </c>
      <c r="D1974">
        <v>37521.1</v>
      </c>
    </row>
    <row r="1975" spans="1:4" x14ac:dyDescent="0.25">
      <c r="A1975">
        <v>1974</v>
      </c>
      <c r="B1975">
        <v>29770.7</v>
      </c>
      <c r="C1975">
        <v>28153.3</v>
      </c>
      <c r="D1975">
        <v>36657.800000000003</v>
      </c>
    </row>
    <row r="1976" spans="1:4" x14ac:dyDescent="0.25">
      <c r="A1976">
        <v>1975</v>
      </c>
      <c r="B1976">
        <v>29816.5</v>
      </c>
      <c r="C1976">
        <v>28153.3</v>
      </c>
      <c r="D1976">
        <v>37523.800000000003</v>
      </c>
    </row>
    <row r="1977" spans="1:4" x14ac:dyDescent="0.25">
      <c r="A1977">
        <v>1976</v>
      </c>
      <c r="B1977">
        <v>29816.5</v>
      </c>
      <c r="C1977">
        <v>28153.3</v>
      </c>
      <c r="D1977">
        <v>37365.199999999997</v>
      </c>
    </row>
    <row r="1978" spans="1:4" x14ac:dyDescent="0.25">
      <c r="A1978">
        <v>1977</v>
      </c>
      <c r="B1978">
        <v>29816.5</v>
      </c>
      <c r="C1978">
        <v>28153.3</v>
      </c>
      <c r="D1978">
        <v>37486.699999999997</v>
      </c>
    </row>
    <row r="1979" spans="1:4" x14ac:dyDescent="0.25">
      <c r="A1979">
        <v>1978</v>
      </c>
      <c r="B1979">
        <v>29755.200000000001</v>
      </c>
      <c r="C1979">
        <v>28153.3</v>
      </c>
      <c r="D1979">
        <v>37234.1</v>
      </c>
    </row>
    <row r="1980" spans="1:4" x14ac:dyDescent="0.25">
      <c r="A1980">
        <v>1979</v>
      </c>
      <c r="B1980">
        <v>29655.7</v>
      </c>
      <c r="C1980">
        <v>28153.3</v>
      </c>
      <c r="D1980">
        <v>36378.6</v>
      </c>
    </row>
    <row r="1981" spans="1:4" x14ac:dyDescent="0.25">
      <c r="A1981">
        <v>1980</v>
      </c>
      <c r="B1981">
        <v>29655.7</v>
      </c>
      <c r="C1981">
        <v>28153.3</v>
      </c>
      <c r="D1981">
        <v>36579</v>
      </c>
    </row>
    <row r="1982" spans="1:4" x14ac:dyDescent="0.25">
      <c r="A1982">
        <v>1981</v>
      </c>
      <c r="B1982">
        <v>29643.200000000001</v>
      </c>
      <c r="C1982">
        <v>28153.3</v>
      </c>
      <c r="D1982">
        <v>37194.6</v>
      </c>
    </row>
    <row r="1983" spans="1:4" x14ac:dyDescent="0.25">
      <c r="A1983">
        <v>1982</v>
      </c>
      <c r="B1983">
        <v>29607.1</v>
      </c>
      <c r="C1983">
        <v>28153.3</v>
      </c>
      <c r="D1983">
        <v>36738</v>
      </c>
    </row>
    <row r="1984" spans="1:4" x14ac:dyDescent="0.25">
      <c r="A1984">
        <v>1983</v>
      </c>
      <c r="B1984">
        <v>29519.7</v>
      </c>
      <c r="C1984">
        <v>28153.3</v>
      </c>
      <c r="D1984">
        <v>37152.1</v>
      </c>
    </row>
    <row r="1985" spans="1:4" x14ac:dyDescent="0.25">
      <c r="A1985">
        <v>1984</v>
      </c>
      <c r="B1985">
        <v>29597.5</v>
      </c>
      <c r="C1985">
        <v>28153.3</v>
      </c>
      <c r="D1985">
        <v>37137.9</v>
      </c>
    </row>
    <row r="1986" spans="1:4" x14ac:dyDescent="0.25">
      <c r="A1986">
        <v>1985</v>
      </c>
      <c r="B1986">
        <v>29633.599999999999</v>
      </c>
      <c r="C1986">
        <v>28153.3</v>
      </c>
      <c r="D1986">
        <v>37249.4</v>
      </c>
    </row>
    <row r="1987" spans="1:4" x14ac:dyDescent="0.25">
      <c r="A1987">
        <v>1986</v>
      </c>
      <c r="B1987">
        <v>29633.599999999999</v>
      </c>
      <c r="C1987">
        <v>28153.3</v>
      </c>
      <c r="D1987">
        <v>36795.4</v>
      </c>
    </row>
    <row r="1988" spans="1:4" x14ac:dyDescent="0.25">
      <c r="A1988">
        <v>1987</v>
      </c>
      <c r="B1988">
        <v>29633.599999999999</v>
      </c>
      <c r="C1988">
        <v>28153.3</v>
      </c>
      <c r="D1988">
        <v>36564.6</v>
      </c>
    </row>
    <row r="1989" spans="1:4" x14ac:dyDescent="0.25">
      <c r="A1989">
        <v>1988</v>
      </c>
      <c r="B1989">
        <v>29739.4</v>
      </c>
      <c r="C1989">
        <v>28153.3</v>
      </c>
      <c r="D1989">
        <v>37178.699999999997</v>
      </c>
    </row>
    <row r="1990" spans="1:4" x14ac:dyDescent="0.25">
      <c r="A1990">
        <v>1989</v>
      </c>
      <c r="B1990">
        <v>29729.7</v>
      </c>
      <c r="C1990">
        <v>28153.3</v>
      </c>
      <c r="D1990">
        <v>36488.6</v>
      </c>
    </row>
    <row r="1991" spans="1:4" x14ac:dyDescent="0.25">
      <c r="A1991">
        <v>1990</v>
      </c>
      <c r="B1991">
        <v>29739.4</v>
      </c>
      <c r="C1991">
        <v>28153.3</v>
      </c>
      <c r="D1991">
        <v>36636.9</v>
      </c>
    </row>
    <row r="1992" spans="1:4" x14ac:dyDescent="0.25">
      <c r="A1992">
        <v>1991</v>
      </c>
      <c r="B1992">
        <v>29739.4</v>
      </c>
      <c r="C1992">
        <v>28153.3</v>
      </c>
      <c r="D1992">
        <v>37358.199999999997</v>
      </c>
    </row>
    <row r="1993" spans="1:4" x14ac:dyDescent="0.25">
      <c r="A1993">
        <v>1992</v>
      </c>
      <c r="B1993">
        <v>29739.4</v>
      </c>
      <c r="C1993">
        <v>28153.3</v>
      </c>
      <c r="D1993">
        <v>37288.1</v>
      </c>
    </row>
    <row r="1994" spans="1:4" x14ac:dyDescent="0.25">
      <c r="A1994">
        <v>1993</v>
      </c>
      <c r="B1994">
        <v>29739.4</v>
      </c>
      <c r="C1994">
        <v>28153.3</v>
      </c>
      <c r="D1994">
        <v>36820.400000000001</v>
      </c>
    </row>
    <row r="1995" spans="1:4" x14ac:dyDescent="0.25">
      <c r="A1995">
        <v>1994</v>
      </c>
      <c r="B1995">
        <v>29848.5</v>
      </c>
      <c r="C1995">
        <v>28153.3</v>
      </c>
      <c r="D1995">
        <v>36907.4</v>
      </c>
    </row>
    <row r="1996" spans="1:4" x14ac:dyDescent="0.25">
      <c r="A1996">
        <v>1995</v>
      </c>
      <c r="B1996">
        <v>29848.5</v>
      </c>
      <c r="C1996">
        <v>28153.3</v>
      </c>
      <c r="D1996">
        <v>37364.6</v>
      </c>
    </row>
    <row r="1997" spans="1:4" x14ac:dyDescent="0.25">
      <c r="A1997">
        <v>1996</v>
      </c>
      <c r="B1997">
        <v>30080.1</v>
      </c>
      <c r="C1997">
        <v>28153.3</v>
      </c>
      <c r="D1997">
        <v>36566.699999999997</v>
      </c>
    </row>
    <row r="1998" spans="1:4" x14ac:dyDescent="0.25">
      <c r="A1998">
        <v>1997</v>
      </c>
      <c r="B1998">
        <v>30040.3</v>
      </c>
      <c r="C1998">
        <v>28153.3</v>
      </c>
      <c r="D1998">
        <v>37242.300000000003</v>
      </c>
    </row>
    <row r="1999" spans="1:4" x14ac:dyDescent="0.25">
      <c r="A1999">
        <v>1998</v>
      </c>
      <c r="B1999">
        <v>29893.4</v>
      </c>
      <c r="C1999">
        <v>28153.3</v>
      </c>
      <c r="D1999">
        <v>36734.1</v>
      </c>
    </row>
    <row r="2000" spans="1:4" x14ac:dyDescent="0.25">
      <c r="A2000">
        <v>1999</v>
      </c>
      <c r="B2000">
        <v>29829.7</v>
      </c>
      <c r="C2000">
        <v>28153.3</v>
      </c>
      <c r="D2000">
        <v>37042.199999999997</v>
      </c>
    </row>
    <row r="2001" spans="1:4" x14ac:dyDescent="0.25">
      <c r="A2001">
        <v>2000</v>
      </c>
      <c r="B2001">
        <v>29829.7</v>
      </c>
      <c r="C2001">
        <v>28153.3</v>
      </c>
      <c r="D2001">
        <v>37132.6</v>
      </c>
    </row>
    <row r="2002" spans="1:4" x14ac:dyDescent="0.25">
      <c r="A2002">
        <v>2001</v>
      </c>
      <c r="B2002">
        <v>29763.200000000001</v>
      </c>
      <c r="C2002">
        <v>28153.3</v>
      </c>
      <c r="D2002">
        <v>37295.800000000003</v>
      </c>
    </row>
    <row r="2003" spans="1:4" x14ac:dyDescent="0.25">
      <c r="A2003">
        <v>2002</v>
      </c>
      <c r="B2003">
        <v>29763.200000000001</v>
      </c>
      <c r="C2003">
        <v>28153.3</v>
      </c>
      <c r="D2003">
        <v>37295</v>
      </c>
    </row>
    <row r="2004" spans="1:4" x14ac:dyDescent="0.25">
      <c r="A2004">
        <v>2003</v>
      </c>
      <c r="B2004">
        <v>29275.5</v>
      </c>
      <c r="C2004">
        <v>28153.3</v>
      </c>
      <c r="D2004">
        <v>37284.300000000003</v>
      </c>
    </row>
    <row r="2005" spans="1:4" x14ac:dyDescent="0.25">
      <c r="A2005">
        <v>2004</v>
      </c>
      <c r="B2005">
        <v>29306.9</v>
      </c>
      <c r="C2005">
        <v>28153.3</v>
      </c>
      <c r="D2005">
        <v>36707.5</v>
      </c>
    </row>
    <row r="2006" spans="1:4" x14ac:dyDescent="0.25">
      <c r="A2006">
        <v>2005</v>
      </c>
      <c r="B2006">
        <v>29263.5</v>
      </c>
      <c r="C2006">
        <v>28153.3</v>
      </c>
      <c r="D2006">
        <v>36474.800000000003</v>
      </c>
    </row>
    <row r="2007" spans="1:4" x14ac:dyDescent="0.25">
      <c r="A2007">
        <v>2006</v>
      </c>
      <c r="B2007">
        <v>29290.9</v>
      </c>
      <c r="C2007">
        <v>28153.3</v>
      </c>
      <c r="D2007">
        <v>36174.400000000001</v>
      </c>
    </row>
    <row r="2008" spans="1:4" x14ac:dyDescent="0.25">
      <c r="A2008">
        <v>2007</v>
      </c>
      <c r="B2008">
        <v>29244.5</v>
      </c>
      <c r="C2008">
        <v>28153.3</v>
      </c>
      <c r="D2008">
        <v>36101.300000000003</v>
      </c>
    </row>
    <row r="2009" spans="1:4" x14ac:dyDescent="0.25">
      <c r="A2009">
        <v>2008</v>
      </c>
      <c r="B2009">
        <v>29244.5</v>
      </c>
      <c r="C2009">
        <v>28153.3</v>
      </c>
      <c r="D2009">
        <v>36803.4</v>
      </c>
    </row>
    <row r="2010" spans="1:4" x14ac:dyDescent="0.25">
      <c r="A2010">
        <v>2009</v>
      </c>
      <c r="B2010">
        <v>29244.5</v>
      </c>
      <c r="C2010">
        <v>28153.3</v>
      </c>
      <c r="D2010">
        <v>36316.199999999997</v>
      </c>
    </row>
    <row r="2011" spans="1:4" x14ac:dyDescent="0.25">
      <c r="A2011">
        <v>2010</v>
      </c>
      <c r="B2011">
        <v>29425.599999999999</v>
      </c>
      <c r="C2011">
        <v>28153.3</v>
      </c>
      <c r="D2011">
        <v>36978.5</v>
      </c>
    </row>
    <row r="2012" spans="1:4" x14ac:dyDescent="0.25">
      <c r="A2012">
        <v>2011</v>
      </c>
      <c r="B2012">
        <v>29392.2</v>
      </c>
      <c r="C2012">
        <v>28153.3</v>
      </c>
      <c r="D2012">
        <v>36692.9</v>
      </c>
    </row>
    <row r="2013" spans="1:4" x14ac:dyDescent="0.25">
      <c r="A2013">
        <v>2012</v>
      </c>
      <c r="B2013">
        <v>29418.1</v>
      </c>
      <c r="C2013">
        <v>28153.3</v>
      </c>
      <c r="D2013">
        <v>36907</v>
      </c>
    </row>
    <row r="2014" spans="1:4" x14ac:dyDescent="0.25">
      <c r="A2014">
        <v>2013</v>
      </c>
      <c r="B2014">
        <v>29884.400000000001</v>
      </c>
      <c r="C2014">
        <v>28153.3</v>
      </c>
      <c r="D2014">
        <v>36537.699999999997</v>
      </c>
    </row>
    <row r="2015" spans="1:4" x14ac:dyDescent="0.25">
      <c r="A2015">
        <v>2014</v>
      </c>
      <c r="B2015">
        <v>29923.5</v>
      </c>
      <c r="C2015">
        <v>28153.3</v>
      </c>
      <c r="D2015">
        <v>36832.1</v>
      </c>
    </row>
    <row r="2016" spans="1:4" x14ac:dyDescent="0.25">
      <c r="A2016">
        <v>2015</v>
      </c>
      <c r="B2016">
        <v>29874.2</v>
      </c>
      <c r="C2016">
        <v>28153.3</v>
      </c>
      <c r="D2016">
        <v>37464.6</v>
      </c>
    </row>
    <row r="2017" spans="1:4" x14ac:dyDescent="0.25">
      <c r="A2017">
        <v>2016</v>
      </c>
      <c r="B2017">
        <v>29874.2</v>
      </c>
      <c r="C2017">
        <v>28153.3</v>
      </c>
      <c r="D2017">
        <v>36420.199999999997</v>
      </c>
    </row>
    <row r="2018" spans="1:4" x14ac:dyDescent="0.25">
      <c r="A2018">
        <v>2017</v>
      </c>
      <c r="B2018">
        <v>30009.8</v>
      </c>
      <c r="C2018">
        <v>28153.3</v>
      </c>
      <c r="D2018">
        <v>37226.199999999997</v>
      </c>
    </row>
    <row r="2019" spans="1:4" x14ac:dyDescent="0.25">
      <c r="A2019">
        <v>2018</v>
      </c>
      <c r="B2019">
        <v>30009.8</v>
      </c>
      <c r="C2019">
        <v>28153.3</v>
      </c>
      <c r="D2019">
        <v>37117.9</v>
      </c>
    </row>
    <row r="2020" spans="1:4" x14ac:dyDescent="0.25">
      <c r="A2020">
        <v>2019</v>
      </c>
      <c r="B2020">
        <v>29945.9</v>
      </c>
      <c r="C2020">
        <v>28153.3</v>
      </c>
      <c r="D2020">
        <v>36933.199999999997</v>
      </c>
    </row>
    <row r="2021" spans="1:4" x14ac:dyDescent="0.25">
      <c r="A2021">
        <v>2020</v>
      </c>
      <c r="B2021">
        <v>30038.5</v>
      </c>
      <c r="C2021">
        <v>28153.3</v>
      </c>
      <c r="D2021">
        <v>37488.199999999997</v>
      </c>
    </row>
    <row r="2022" spans="1:4" x14ac:dyDescent="0.25">
      <c r="A2022">
        <v>2021</v>
      </c>
      <c r="B2022">
        <v>30007.7</v>
      </c>
      <c r="C2022">
        <v>28153.3</v>
      </c>
      <c r="D2022">
        <v>37670.5</v>
      </c>
    </row>
    <row r="2023" spans="1:4" x14ac:dyDescent="0.25">
      <c r="A2023">
        <v>2022</v>
      </c>
      <c r="B2023">
        <v>29872.1</v>
      </c>
      <c r="C2023">
        <v>28153.3</v>
      </c>
      <c r="D2023">
        <v>36591.300000000003</v>
      </c>
    </row>
    <row r="2024" spans="1:4" x14ac:dyDescent="0.25">
      <c r="A2024">
        <v>2023</v>
      </c>
      <c r="B2024">
        <v>29872.1</v>
      </c>
      <c r="C2024">
        <v>28153.3</v>
      </c>
      <c r="D2024">
        <v>36480</v>
      </c>
    </row>
    <row r="2025" spans="1:4" x14ac:dyDescent="0.25">
      <c r="A2025">
        <v>2024</v>
      </c>
      <c r="B2025">
        <v>29872.1</v>
      </c>
      <c r="C2025">
        <v>28153.3</v>
      </c>
      <c r="D2025">
        <v>37129.800000000003</v>
      </c>
    </row>
    <row r="2026" spans="1:4" x14ac:dyDescent="0.25">
      <c r="A2026">
        <v>2025</v>
      </c>
      <c r="B2026">
        <v>29862.6</v>
      </c>
      <c r="C2026">
        <v>28153.3</v>
      </c>
      <c r="D2026">
        <v>37030.5</v>
      </c>
    </row>
    <row r="2027" spans="1:4" x14ac:dyDescent="0.25">
      <c r="A2027">
        <v>2026</v>
      </c>
      <c r="B2027">
        <v>29862.6</v>
      </c>
      <c r="C2027">
        <v>28153.3</v>
      </c>
      <c r="D2027">
        <v>36969.9</v>
      </c>
    </row>
    <row r="2028" spans="1:4" x14ac:dyDescent="0.25">
      <c r="A2028">
        <v>2027</v>
      </c>
      <c r="B2028">
        <v>29862.6</v>
      </c>
      <c r="C2028">
        <v>28153.3</v>
      </c>
      <c r="D2028">
        <v>36762.9</v>
      </c>
    </row>
    <row r="2029" spans="1:4" x14ac:dyDescent="0.25">
      <c r="A2029">
        <v>2028</v>
      </c>
      <c r="B2029">
        <v>29862.6</v>
      </c>
      <c r="C2029">
        <v>28153.3</v>
      </c>
      <c r="D2029">
        <v>36888.5</v>
      </c>
    </row>
    <row r="2030" spans="1:4" x14ac:dyDescent="0.25">
      <c r="A2030">
        <v>2029</v>
      </c>
      <c r="B2030">
        <v>29769.9</v>
      </c>
      <c r="C2030">
        <v>28153.3</v>
      </c>
      <c r="D2030">
        <v>37398.699999999997</v>
      </c>
    </row>
    <row r="2031" spans="1:4" x14ac:dyDescent="0.25">
      <c r="A2031">
        <v>2030</v>
      </c>
      <c r="B2031">
        <v>29862.3</v>
      </c>
      <c r="C2031">
        <v>28153.3</v>
      </c>
      <c r="D2031">
        <v>36764.400000000001</v>
      </c>
    </row>
    <row r="2032" spans="1:4" x14ac:dyDescent="0.25">
      <c r="A2032">
        <v>2031</v>
      </c>
      <c r="B2032">
        <v>29923.599999999999</v>
      </c>
      <c r="C2032">
        <v>28153.3</v>
      </c>
      <c r="D2032">
        <v>37165.9</v>
      </c>
    </row>
    <row r="2033" spans="1:4" x14ac:dyDescent="0.25">
      <c r="A2033">
        <v>2032</v>
      </c>
      <c r="B2033">
        <v>29895.4</v>
      </c>
      <c r="C2033">
        <v>28153.3</v>
      </c>
      <c r="D2033">
        <v>36995.1</v>
      </c>
    </row>
    <row r="2034" spans="1:4" x14ac:dyDescent="0.25">
      <c r="A2034">
        <v>2033</v>
      </c>
      <c r="B2034">
        <v>29944.6</v>
      </c>
      <c r="C2034">
        <v>28153.3</v>
      </c>
      <c r="D2034">
        <v>36633.699999999997</v>
      </c>
    </row>
    <row r="2035" spans="1:4" x14ac:dyDescent="0.25">
      <c r="A2035">
        <v>2034</v>
      </c>
      <c r="B2035">
        <v>30085.3</v>
      </c>
      <c r="C2035">
        <v>28153.3</v>
      </c>
      <c r="D2035">
        <v>35622.6</v>
      </c>
    </row>
    <row r="2036" spans="1:4" x14ac:dyDescent="0.25">
      <c r="A2036">
        <v>2035</v>
      </c>
      <c r="B2036">
        <v>30063.3</v>
      </c>
      <c r="C2036">
        <v>28153.3</v>
      </c>
      <c r="D2036">
        <v>37371.800000000003</v>
      </c>
    </row>
    <row r="2037" spans="1:4" x14ac:dyDescent="0.25">
      <c r="A2037">
        <v>2036</v>
      </c>
      <c r="B2037">
        <v>30063.3</v>
      </c>
      <c r="C2037">
        <v>28153.3</v>
      </c>
      <c r="D2037">
        <v>37138.800000000003</v>
      </c>
    </row>
    <row r="2038" spans="1:4" x14ac:dyDescent="0.25">
      <c r="A2038">
        <v>2037</v>
      </c>
      <c r="B2038">
        <v>29945.9</v>
      </c>
      <c r="C2038">
        <v>28153.3</v>
      </c>
      <c r="D2038">
        <v>37143.9</v>
      </c>
    </row>
    <row r="2039" spans="1:4" x14ac:dyDescent="0.25">
      <c r="A2039">
        <v>2038</v>
      </c>
      <c r="B2039">
        <v>29945.9</v>
      </c>
      <c r="C2039">
        <v>28153.3</v>
      </c>
      <c r="D2039">
        <v>37123.199999999997</v>
      </c>
    </row>
    <row r="2040" spans="1:4" x14ac:dyDescent="0.25">
      <c r="A2040">
        <v>2039</v>
      </c>
      <c r="B2040">
        <v>29945.9</v>
      </c>
      <c r="C2040">
        <v>28153.3</v>
      </c>
      <c r="D2040">
        <v>36876.6</v>
      </c>
    </row>
    <row r="2041" spans="1:4" x14ac:dyDescent="0.25">
      <c r="A2041">
        <v>2040</v>
      </c>
      <c r="B2041">
        <v>29945.9</v>
      </c>
      <c r="C2041">
        <v>28153.3</v>
      </c>
      <c r="D2041">
        <v>37699</v>
      </c>
    </row>
    <row r="2042" spans="1:4" x14ac:dyDescent="0.25">
      <c r="A2042">
        <v>2041</v>
      </c>
      <c r="B2042">
        <v>29945.9</v>
      </c>
      <c r="C2042">
        <v>28153.3</v>
      </c>
      <c r="D2042">
        <v>36621.300000000003</v>
      </c>
    </row>
    <row r="2043" spans="1:4" x14ac:dyDescent="0.25">
      <c r="A2043">
        <v>2042</v>
      </c>
      <c r="B2043">
        <v>30140.6</v>
      </c>
      <c r="C2043">
        <v>28153.3</v>
      </c>
      <c r="D2043">
        <v>37077.199999999997</v>
      </c>
    </row>
    <row r="2044" spans="1:4" x14ac:dyDescent="0.25">
      <c r="A2044">
        <v>2043</v>
      </c>
      <c r="B2044">
        <v>30140.6</v>
      </c>
      <c r="C2044">
        <v>28153.3</v>
      </c>
      <c r="D2044">
        <v>37317.9</v>
      </c>
    </row>
    <row r="2045" spans="1:4" x14ac:dyDescent="0.25">
      <c r="A2045">
        <v>2044</v>
      </c>
      <c r="B2045">
        <v>30140.6</v>
      </c>
      <c r="C2045">
        <v>28153.3</v>
      </c>
      <c r="D2045">
        <v>36734.1</v>
      </c>
    </row>
    <row r="2046" spans="1:4" x14ac:dyDescent="0.25">
      <c r="A2046">
        <v>2045</v>
      </c>
      <c r="B2046">
        <v>29895</v>
      </c>
      <c r="C2046">
        <v>28153.3</v>
      </c>
      <c r="D2046">
        <v>37690.400000000001</v>
      </c>
    </row>
    <row r="2047" spans="1:4" x14ac:dyDescent="0.25">
      <c r="A2047">
        <v>2046</v>
      </c>
      <c r="B2047">
        <v>29833.4</v>
      </c>
      <c r="C2047">
        <v>28153.3</v>
      </c>
      <c r="D2047">
        <v>36931.800000000003</v>
      </c>
    </row>
    <row r="2048" spans="1:4" x14ac:dyDescent="0.25">
      <c r="A2048">
        <v>2047</v>
      </c>
      <c r="B2048">
        <v>29833.4</v>
      </c>
      <c r="C2048">
        <v>28153.3</v>
      </c>
      <c r="D2048">
        <v>36617.199999999997</v>
      </c>
    </row>
    <row r="2049" spans="1:4" x14ac:dyDescent="0.25">
      <c r="A2049">
        <v>2048</v>
      </c>
      <c r="B2049">
        <v>29833.4</v>
      </c>
      <c r="C2049">
        <v>28153.3</v>
      </c>
      <c r="D2049">
        <v>36941.4</v>
      </c>
    </row>
    <row r="2050" spans="1:4" x14ac:dyDescent="0.25">
      <c r="A2050">
        <v>2049</v>
      </c>
      <c r="B2050">
        <v>29797.3</v>
      </c>
      <c r="C2050">
        <v>28153.3</v>
      </c>
      <c r="D2050">
        <v>37102</v>
      </c>
    </row>
    <row r="2051" spans="1:4" x14ac:dyDescent="0.25">
      <c r="A2051">
        <v>2050</v>
      </c>
      <c r="B2051">
        <v>29894.9</v>
      </c>
      <c r="C2051">
        <v>28153.3</v>
      </c>
      <c r="D2051">
        <v>36824.400000000001</v>
      </c>
    </row>
    <row r="2052" spans="1:4" x14ac:dyDescent="0.25">
      <c r="A2052">
        <v>2051</v>
      </c>
      <c r="B2052">
        <v>29907</v>
      </c>
      <c r="C2052">
        <v>28153.3</v>
      </c>
      <c r="D2052">
        <v>36958.300000000003</v>
      </c>
    </row>
    <row r="2053" spans="1:4" x14ac:dyDescent="0.25">
      <c r="A2053">
        <v>2052</v>
      </c>
      <c r="B2053">
        <v>29809.4</v>
      </c>
      <c r="C2053">
        <v>28153.3</v>
      </c>
      <c r="D2053">
        <v>37067.5</v>
      </c>
    </row>
    <row r="2054" spans="1:4" x14ac:dyDescent="0.25">
      <c r="A2054">
        <v>2053</v>
      </c>
      <c r="B2054">
        <v>29732.1</v>
      </c>
      <c r="C2054">
        <v>28153.3</v>
      </c>
      <c r="D2054">
        <v>37363.9</v>
      </c>
    </row>
    <row r="2055" spans="1:4" x14ac:dyDescent="0.25">
      <c r="A2055">
        <v>2054</v>
      </c>
      <c r="B2055">
        <v>29732.1</v>
      </c>
      <c r="C2055">
        <v>28153.3</v>
      </c>
      <c r="D2055">
        <v>37250.1</v>
      </c>
    </row>
    <row r="2056" spans="1:4" x14ac:dyDescent="0.25">
      <c r="A2056">
        <v>2055</v>
      </c>
      <c r="B2056">
        <v>29652</v>
      </c>
      <c r="C2056">
        <v>28153.3</v>
      </c>
      <c r="D2056">
        <v>36838.5</v>
      </c>
    </row>
    <row r="2057" spans="1:4" x14ac:dyDescent="0.25">
      <c r="A2057">
        <v>2056</v>
      </c>
      <c r="B2057">
        <v>29583</v>
      </c>
      <c r="C2057">
        <v>28153.3</v>
      </c>
      <c r="D2057">
        <v>36849.300000000003</v>
      </c>
    </row>
    <row r="2058" spans="1:4" x14ac:dyDescent="0.25">
      <c r="A2058">
        <v>2057</v>
      </c>
      <c r="B2058">
        <v>29621.599999999999</v>
      </c>
      <c r="C2058">
        <v>28153.3</v>
      </c>
      <c r="D2058">
        <v>36689.4</v>
      </c>
    </row>
    <row r="2059" spans="1:4" x14ac:dyDescent="0.25">
      <c r="A2059">
        <v>2058</v>
      </c>
      <c r="B2059">
        <v>29709</v>
      </c>
      <c r="C2059">
        <v>28153.3</v>
      </c>
      <c r="D2059">
        <v>36739.1</v>
      </c>
    </row>
    <row r="2060" spans="1:4" x14ac:dyDescent="0.25">
      <c r="A2060">
        <v>2059</v>
      </c>
      <c r="B2060">
        <v>29918.799999999999</v>
      </c>
      <c r="C2060">
        <v>28153.3</v>
      </c>
      <c r="D2060">
        <v>36774.800000000003</v>
      </c>
    </row>
    <row r="2061" spans="1:4" x14ac:dyDescent="0.25">
      <c r="A2061">
        <v>2060</v>
      </c>
      <c r="B2061">
        <v>29819.8</v>
      </c>
      <c r="C2061">
        <v>28153.3</v>
      </c>
      <c r="D2061">
        <v>37303.9</v>
      </c>
    </row>
    <row r="2062" spans="1:4" x14ac:dyDescent="0.25">
      <c r="A2062">
        <v>2061</v>
      </c>
      <c r="B2062">
        <v>29727.5</v>
      </c>
      <c r="C2062">
        <v>28153.3</v>
      </c>
      <c r="D2062">
        <v>36952.800000000003</v>
      </c>
    </row>
    <row r="2063" spans="1:4" x14ac:dyDescent="0.25">
      <c r="A2063">
        <v>2062</v>
      </c>
      <c r="B2063">
        <v>29844.9</v>
      </c>
      <c r="C2063">
        <v>28153.3</v>
      </c>
      <c r="D2063">
        <v>36849</v>
      </c>
    </row>
    <row r="2064" spans="1:4" x14ac:dyDescent="0.25">
      <c r="A2064">
        <v>2063</v>
      </c>
      <c r="B2064">
        <v>29783.599999999999</v>
      </c>
      <c r="C2064">
        <v>28153.3</v>
      </c>
      <c r="D2064">
        <v>37472.199999999997</v>
      </c>
    </row>
    <row r="2065" spans="1:4" x14ac:dyDescent="0.25">
      <c r="A2065">
        <v>2064</v>
      </c>
      <c r="B2065">
        <v>29739.4</v>
      </c>
      <c r="C2065">
        <v>28153.3</v>
      </c>
      <c r="D2065">
        <v>36428.9</v>
      </c>
    </row>
    <row r="2066" spans="1:4" x14ac:dyDescent="0.25">
      <c r="A2066">
        <v>2065</v>
      </c>
      <c r="B2066">
        <v>29739.4</v>
      </c>
      <c r="C2066">
        <v>28153.3</v>
      </c>
      <c r="D2066">
        <v>36544.199999999997</v>
      </c>
    </row>
    <row r="2067" spans="1:4" x14ac:dyDescent="0.25">
      <c r="A2067">
        <v>2066</v>
      </c>
      <c r="B2067">
        <v>29515.5</v>
      </c>
      <c r="C2067">
        <v>28153.3</v>
      </c>
      <c r="D2067">
        <v>37257.199999999997</v>
      </c>
    </row>
    <row r="2068" spans="1:4" x14ac:dyDescent="0.25">
      <c r="A2068">
        <v>2067</v>
      </c>
      <c r="B2068">
        <v>29782.400000000001</v>
      </c>
      <c r="C2068">
        <v>28153.3</v>
      </c>
      <c r="D2068">
        <v>37143</v>
      </c>
    </row>
    <row r="2069" spans="1:4" x14ac:dyDescent="0.25">
      <c r="A2069">
        <v>2068</v>
      </c>
      <c r="B2069">
        <v>29695.1</v>
      </c>
      <c r="C2069">
        <v>28153.3</v>
      </c>
      <c r="D2069">
        <v>36795.5</v>
      </c>
    </row>
    <row r="2070" spans="1:4" x14ac:dyDescent="0.25">
      <c r="A2070">
        <v>2069</v>
      </c>
      <c r="B2070">
        <v>29654.5</v>
      </c>
      <c r="C2070">
        <v>28153.3</v>
      </c>
      <c r="D2070">
        <v>36998.699999999997</v>
      </c>
    </row>
    <row r="2071" spans="1:4" x14ac:dyDescent="0.25">
      <c r="A2071">
        <v>2070</v>
      </c>
      <c r="B2071">
        <v>29654.5</v>
      </c>
      <c r="C2071">
        <v>28153.3</v>
      </c>
      <c r="D2071">
        <v>36691.4</v>
      </c>
    </row>
    <row r="2072" spans="1:4" x14ac:dyDescent="0.25">
      <c r="A2072">
        <v>2071</v>
      </c>
      <c r="B2072">
        <v>29746</v>
      </c>
      <c r="C2072">
        <v>28153.3</v>
      </c>
      <c r="D2072">
        <v>37272.800000000003</v>
      </c>
    </row>
    <row r="2073" spans="1:4" x14ac:dyDescent="0.25">
      <c r="A2073">
        <v>2072</v>
      </c>
      <c r="B2073">
        <v>29641.3</v>
      </c>
      <c r="C2073">
        <v>28153.3</v>
      </c>
      <c r="D2073">
        <v>37373.699999999997</v>
      </c>
    </row>
    <row r="2074" spans="1:4" x14ac:dyDescent="0.25">
      <c r="A2074">
        <v>2073</v>
      </c>
      <c r="B2074">
        <v>29523.9</v>
      </c>
      <c r="C2074">
        <v>28153.3</v>
      </c>
      <c r="D2074">
        <v>36552.1</v>
      </c>
    </row>
    <row r="2075" spans="1:4" x14ac:dyDescent="0.25">
      <c r="A2075">
        <v>2074</v>
      </c>
      <c r="B2075">
        <v>29499.3</v>
      </c>
      <c r="C2075">
        <v>28153.3</v>
      </c>
      <c r="D2075">
        <v>37076.9</v>
      </c>
    </row>
    <row r="2076" spans="1:4" x14ac:dyDescent="0.25">
      <c r="A2076">
        <v>2075</v>
      </c>
      <c r="B2076">
        <v>29499.3</v>
      </c>
      <c r="C2076">
        <v>28153.3</v>
      </c>
      <c r="D2076">
        <v>36642.199999999997</v>
      </c>
    </row>
    <row r="2077" spans="1:4" x14ac:dyDescent="0.25">
      <c r="A2077">
        <v>2076</v>
      </c>
      <c r="B2077">
        <v>29499.3</v>
      </c>
      <c r="C2077">
        <v>28153.3</v>
      </c>
      <c r="D2077">
        <v>36642.199999999997</v>
      </c>
    </row>
    <row r="2078" spans="1:4" x14ac:dyDescent="0.25">
      <c r="A2078">
        <v>2077</v>
      </c>
      <c r="B2078">
        <v>29420.5</v>
      </c>
      <c r="C2078">
        <v>28153.3</v>
      </c>
      <c r="D2078">
        <v>36496.1</v>
      </c>
    </row>
    <row r="2079" spans="1:4" x14ac:dyDescent="0.25">
      <c r="A2079">
        <v>2078</v>
      </c>
      <c r="B2079">
        <v>29420.5</v>
      </c>
      <c r="C2079">
        <v>28153.3</v>
      </c>
      <c r="D2079">
        <v>36410.800000000003</v>
      </c>
    </row>
    <row r="2080" spans="1:4" x14ac:dyDescent="0.25">
      <c r="A2080">
        <v>2079</v>
      </c>
      <c r="B2080">
        <v>29413.200000000001</v>
      </c>
      <c r="C2080">
        <v>28153.3</v>
      </c>
      <c r="D2080">
        <v>36711.4</v>
      </c>
    </row>
    <row r="2081" spans="1:4" x14ac:dyDescent="0.25">
      <c r="A2081">
        <v>2080</v>
      </c>
      <c r="B2081">
        <v>29467</v>
      </c>
      <c r="C2081">
        <v>28153.3</v>
      </c>
      <c r="D2081">
        <v>36527.9</v>
      </c>
    </row>
    <row r="2082" spans="1:4" x14ac:dyDescent="0.25">
      <c r="A2082">
        <v>2081</v>
      </c>
      <c r="B2082">
        <v>29445</v>
      </c>
      <c r="C2082">
        <v>28153.3</v>
      </c>
      <c r="D2082">
        <v>36661.599999999999</v>
      </c>
    </row>
    <row r="2083" spans="1:4" x14ac:dyDescent="0.25">
      <c r="A2083">
        <v>2082</v>
      </c>
      <c r="B2083">
        <v>29765.1</v>
      </c>
      <c r="C2083">
        <v>28153.3</v>
      </c>
      <c r="D2083">
        <v>36574.5</v>
      </c>
    </row>
    <row r="2084" spans="1:4" x14ac:dyDescent="0.25">
      <c r="A2084">
        <v>2083</v>
      </c>
      <c r="B2084">
        <v>29750.799999999999</v>
      </c>
      <c r="C2084">
        <v>28153.3</v>
      </c>
      <c r="D2084">
        <v>37515.800000000003</v>
      </c>
    </row>
    <row r="2085" spans="1:4" x14ac:dyDescent="0.25">
      <c r="A2085">
        <v>2084</v>
      </c>
      <c r="B2085">
        <v>29750.799999999999</v>
      </c>
      <c r="C2085">
        <v>28153.3</v>
      </c>
      <c r="D2085">
        <v>36747.599999999999</v>
      </c>
    </row>
    <row r="2086" spans="1:4" x14ac:dyDescent="0.25">
      <c r="A2086">
        <v>2085</v>
      </c>
      <c r="B2086">
        <v>29750.799999999999</v>
      </c>
      <c r="C2086">
        <v>28153.3</v>
      </c>
      <c r="D2086">
        <v>37028</v>
      </c>
    </row>
    <row r="2087" spans="1:4" x14ac:dyDescent="0.25">
      <c r="A2087">
        <v>2086</v>
      </c>
      <c r="B2087">
        <v>29739.200000000001</v>
      </c>
      <c r="C2087">
        <v>28153.3</v>
      </c>
      <c r="D2087">
        <v>37288.699999999997</v>
      </c>
    </row>
    <row r="2088" spans="1:4" x14ac:dyDescent="0.25">
      <c r="A2088">
        <v>2087</v>
      </c>
      <c r="B2088">
        <v>29753.5</v>
      </c>
      <c r="C2088">
        <v>28153.3</v>
      </c>
      <c r="D2088">
        <v>36676.199999999997</v>
      </c>
    </row>
    <row r="2089" spans="1:4" x14ac:dyDescent="0.25">
      <c r="A2089">
        <v>2088</v>
      </c>
      <c r="B2089">
        <v>29708.5</v>
      </c>
      <c r="C2089">
        <v>28153.3</v>
      </c>
      <c r="D2089">
        <v>37175.199999999997</v>
      </c>
    </row>
    <row r="2090" spans="1:4" x14ac:dyDescent="0.25">
      <c r="A2090">
        <v>2089</v>
      </c>
      <c r="B2090">
        <v>29526.9</v>
      </c>
      <c r="C2090">
        <v>28153.3</v>
      </c>
      <c r="D2090">
        <v>37267.4</v>
      </c>
    </row>
    <row r="2091" spans="1:4" x14ac:dyDescent="0.25">
      <c r="A2091">
        <v>2090</v>
      </c>
      <c r="B2091">
        <v>29632.9</v>
      </c>
      <c r="C2091">
        <v>28153.3</v>
      </c>
      <c r="D2091">
        <v>37016.300000000003</v>
      </c>
    </row>
    <row r="2092" spans="1:4" x14ac:dyDescent="0.25">
      <c r="A2092">
        <v>2091</v>
      </c>
      <c r="B2092">
        <v>29632.9</v>
      </c>
      <c r="C2092">
        <v>28153.3</v>
      </c>
      <c r="D2092">
        <v>36744.300000000003</v>
      </c>
    </row>
    <row r="2093" spans="1:4" x14ac:dyDescent="0.25">
      <c r="A2093">
        <v>2092</v>
      </c>
      <c r="B2093">
        <v>29661</v>
      </c>
      <c r="C2093">
        <v>28153.3</v>
      </c>
      <c r="D2093">
        <v>37013.300000000003</v>
      </c>
    </row>
    <row r="2094" spans="1:4" x14ac:dyDescent="0.25">
      <c r="A2094">
        <v>2093</v>
      </c>
      <c r="B2094">
        <v>29519.599999999999</v>
      </c>
      <c r="C2094">
        <v>28153.3</v>
      </c>
      <c r="D2094">
        <v>37204.699999999997</v>
      </c>
    </row>
    <row r="2095" spans="1:4" x14ac:dyDescent="0.25">
      <c r="A2095">
        <v>2094</v>
      </c>
      <c r="B2095">
        <v>29370.799999999999</v>
      </c>
      <c r="C2095">
        <v>28153.3</v>
      </c>
      <c r="D2095">
        <v>36808.699999999997</v>
      </c>
    </row>
    <row r="2096" spans="1:4" x14ac:dyDescent="0.25">
      <c r="A2096">
        <v>2095</v>
      </c>
      <c r="B2096">
        <v>29407.4</v>
      </c>
      <c r="C2096">
        <v>28153.3</v>
      </c>
      <c r="D2096">
        <v>36711.5</v>
      </c>
    </row>
    <row r="2097" spans="1:4" x14ac:dyDescent="0.25">
      <c r="A2097">
        <v>2096</v>
      </c>
      <c r="B2097">
        <v>29407.4</v>
      </c>
      <c r="C2097">
        <v>28153.3</v>
      </c>
      <c r="D2097">
        <v>36904.400000000001</v>
      </c>
    </row>
    <row r="2098" spans="1:4" x14ac:dyDescent="0.25">
      <c r="A2098">
        <v>2097</v>
      </c>
      <c r="B2098">
        <v>29440.9</v>
      </c>
      <c r="C2098">
        <v>28153.3</v>
      </c>
      <c r="D2098">
        <v>37129.9</v>
      </c>
    </row>
    <row r="2099" spans="1:4" x14ac:dyDescent="0.25">
      <c r="A2099">
        <v>2098</v>
      </c>
      <c r="B2099">
        <v>29440.9</v>
      </c>
      <c r="C2099">
        <v>28153.3</v>
      </c>
      <c r="D2099">
        <v>37059.1</v>
      </c>
    </row>
    <row r="2100" spans="1:4" x14ac:dyDescent="0.25">
      <c r="A2100">
        <v>2099</v>
      </c>
      <c r="B2100">
        <v>29412.9</v>
      </c>
      <c r="C2100">
        <v>28153.3</v>
      </c>
      <c r="D2100">
        <v>36993.9</v>
      </c>
    </row>
    <row r="2101" spans="1:4" x14ac:dyDescent="0.25">
      <c r="A2101">
        <v>2100</v>
      </c>
      <c r="B2101">
        <v>29313.599999999999</v>
      </c>
      <c r="C2101">
        <v>28153.3</v>
      </c>
      <c r="D2101">
        <v>37037.199999999997</v>
      </c>
    </row>
    <row r="2102" spans="1:4" x14ac:dyDescent="0.25">
      <c r="A2102">
        <v>2101</v>
      </c>
      <c r="B2102">
        <v>29208.2</v>
      </c>
      <c r="C2102">
        <v>28153.3</v>
      </c>
      <c r="D2102">
        <v>35911.1</v>
      </c>
    </row>
    <row r="2103" spans="1:4" x14ac:dyDescent="0.25">
      <c r="A2103">
        <v>2102</v>
      </c>
      <c r="B2103">
        <v>29425.8</v>
      </c>
      <c r="C2103">
        <v>28153.3</v>
      </c>
      <c r="D2103">
        <v>36835.599999999999</v>
      </c>
    </row>
    <row r="2104" spans="1:4" x14ac:dyDescent="0.25">
      <c r="A2104">
        <v>2103</v>
      </c>
      <c r="B2104">
        <v>29454.400000000001</v>
      </c>
      <c r="C2104">
        <v>28153.3</v>
      </c>
      <c r="D2104">
        <v>36651.4</v>
      </c>
    </row>
    <row r="2105" spans="1:4" x14ac:dyDescent="0.25">
      <c r="A2105">
        <v>2104</v>
      </c>
      <c r="B2105">
        <v>29454.400000000001</v>
      </c>
      <c r="C2105">
        <v>28153.3</v>
      </c>
      <c r="D2105">
        <v>36110.1</v>
      </c>
    </row>
    <row r="2106" spans="1:4" x14ac:dyDescent="0.25">
      <c r="A2106">
        <v>2105</v>
      </c>
      <c r="B2106">
        <v>29786.400000000001</v>
      </c>
      <c r="C2106">
        <v>28153.3</v>
      </c>
      <c r="D2106">
        <v>37088.800000000003</v>
      </c>
    </row>
    <row r="2107" spans="1:4" x14ac:dyDescent="0.25">
      <c r="A2107">
        <v>2106</v>
      </c>
      <c r="B2107">
        <v>29826.3</v>
      </c>
      <c r="C2107">
        <v>28153.3</v>
      </c>
      <c r="D2107">
        <v>36558.400000000001</v>
      </c>
    </row>
    <row r="2108" spans="1:4" x14ac:dyDescent="0.25">
      <c r="A2108">
        <v>2107</v>
      </c>
      <c r="B2108">
        <v>29826.3</v>
      </c>
      <c r="C2108">
        <v>28153.3</v>
      </c>
      <c r="D2108">
        <v>36976.1</v>
      </c>
    </row>
    <row r="2109" spans="1:4" x14ac:dyDescent="0.25">
      <c r="A2109">
        <v>2108</v>
      </c>
      <c r="B2109">
        <v>29922.400000000001</v>
      </c>
      <c r="C2109">
        <v>28153.3</v>
      </c>
      <c r="D2109">
        <v>37014.699999999997</v>
      </c>
    </row>
    <row r="2110" spans="1:4" x14ac:dyDescent="0.25">
      <c r="A2110">
        <v>2109</v>
      </c>
      <c r="B2110">
        <v>29629.1</v>
      </c>
      <c r="C2110">
        <v>28153.3</v>
      </c>
      <c r="D2110">
        <v>37133</v>
      </c>
    </row>
    <row r="2111" spans="1:4" x14ac:dyDescent="0.25">
      <c r="A2111">
        <v>2110</v>
      </c>
      <c r="B2111">
        <v>29663.1</v>
      </c>
      <c r="C2111">
        <v>28153.3</v>
      </c>
      <c r="D2111">
        <v>37361.1</v>
      </c>
    </row>
    <row r="2112" spans="1:4" x14ac:dyDescent="0.25">
      <c r="A2112">
        <v>2111</v>
      </c>
      <c r="B2112">
        <v>29667.7</v>
      </c>
      <c r="C2112">
        <v>28153.3</v>
      </c>
      <c r="D2112">
        <v>36586.5</v>
      </c>
    </row>
    <row r="2113" spans="1:4" x14ac:dyDescent="0.25">
      <c r="A2113">
        <v>2112</v>
      </c>
      <c r="B2113">
        <v>29781.1</v>
      </c>
      <c r="C2113">
        <v>28153.3</v>
      </c>
      <c r="D2113">
        <v>37226.5</v>
      </c>
    </row>
    <row r="2114" spans="1:4" x14ac:dyDescent="0.25">
      <c r="A2114">
        <v>2113</v>
      </c>
      <c r="B2114">
        <v>29706.3</v>
      </c>
      <c r="C2114">
        <v>28153.3</v>
      </c>
      <c r="D2114">
        <v>36865.1</v>
      </c>
    </row>
    <row r="2115" spans="1:4" x14ac:dyDescent="0.25">
      <c r="A2115">
        <v>2114</v>
      </c>
      <c r="B2115">
        <v>29691.9</v>
      </c>
      <c r="C2115">
        <v>28153.3</v>
      </c>
      <c r="D2115">
        <v>36320.199999999997</v>
      </c>
    </row>
    <row r="2116" spans="1:4" x14ac:dyDescent="0.25">
      <c r="A2116">
        <v>2115</v>
      </c>
      <c r="B2116">
        <v>29766.7</v>
      </c>
      <c r="C2116">
        <v>28153.3</v>
      </c>
      <c r="D2116">
        <v>36917.4</v>
      </c>
    </row>
    <row r="2117" spans="1:4" x14ac:dyDescent="0.25">
      <c r="A2117">
        <v>2116</v>
      </c>
      <c r="B2117">
        <v>29766.7</v>
      </c>
      <c r="C2117">
        <v>28153.3</v>
      </c>
      <c r="D2117">
        <v>37263.9</v>
      </c>
    </row>
    <row r="2118" spans="1:4" x14ac:dyDescent="0.25">
      <c r="A2118">
        <v>2117</v>
      </c>
      <c r="B2118">
        <v>29766.7</v>
      </c>
      <c r="C2118">
        <v>28153.3</v>
      </c>
      <c r="D2118">
        <v>36176.699999999997</v>
      </c>
    </row>
    <row r="2119" spans="1:4" x14ac:dyDescent="0.25">
      <c r="A2119">
        <v>2118</v>
      </c>
      <c r="B2119">
        <v>29752.400000000001</v>
      </c>
      <c r="C2119">
        <v>28153.3</v>
      </c>
      <c r="D2119">
        <v>36847.199999999997</v>
      </c>
    </row>
    <row r="2120" spans="1:4" x14ac:dyDescent="0.25">
      <c r="A2120">
        <v>2119</v>
      </c>
      <c r="B2120">
        <v>29752.400000000001</v>
      </c>
      <c r="C2120">
        <v>28153.3</v>
      </c>
      <c r="D2120">
        <v>36963.800000000003</v>
      </c>
    </row>
    <row r="2121" spans="1:4" x14ac:dyDescent="0.25">
      <c r="A2121">
        <v>2120</v>
      </c>
      <c r="B2121">
        <v>29716.6</v>
      </c>
      <c r="C2121">
        <v>28153.3</v>
      </c>
      <c r="D2121">
        <v>37249.699999999997</v>
      </c>
    </row>
    <row r="2122" spans="1:4" x14ac:dyDescent="0.25">
      <c r="A2122">
        <v>2121</v>
      </c>
      <c r="B2122">
        <v>29732.7</v>
      </c>
      <c r="C2122">
        <v>28153.3</v>
      </c>
      <c r="D2122">
        <v>37370.199999999997</v>
      </c>
    </row>
    <row r="2123" spans="1:4" x14ac:dyDescent="0.25">
      <c r="A2123">
        <v>2122</v>
      </c>
      <c r="B2123">
        <v>29732.7</v>
      </c>
      <c r="C2123">
        <v>28153.3</v>
      </c>
      <c r="D2123">
        <v>37090.300000000003</v>
      </c>
    </row>
    <row r="2124" spans="1:4" x14ac:dyDescent="0.25">
      <c r="A2124">
        <v>2123</v>
      </c>
      <c r="B2124">
        <v>29693.7</v>
      </c>
      <c r="C2124">
        <v>28153.3</v>
      </c>
      <c r="D2124">
        <v>37357</v>
      </c>
    </row>
    <row r="2125" spans="1:4" x14ac:dyDescent="0.25">
      <c r="A2125">
        <v>2124</v>
      </c>
      <c r="B2125">
        <v>29845.7</v>
      </c>
      <c r="C2125">
        <v>28153.3</v>
      </c>
      <c r="D2125">
        <v>36692.6</v>
      </c>
    </row>
    <row r="2126" spans="1:4" x14ac:dyDescent="0.25">
      <c r="A2126">
        <v>2125</v>
      </c>
      <c r="B2126">
        <v>29916.7</v>
      </c>
      <c r="C2126">
        <v>28153.3</v>
      </c>
      <c r="D2126">
        <v>37279.800000000003</v>
      </c>
    </row>
    <row r="2127" spans="1:4" x14ac:dyDescent="0.25">
      <c r="A2127">
        <v>2126</v>
      </c>
      <c r="B2127">
        <v>29935.8</v>
      </c>
      <c r="C2127">
        <v>28153.3</v>
      </c>
      <c r="D2127">
        <v>37351.5</v>
      </c>
    </row>
    <row r="2128" spans="1:4" x14ac:dyDescent="0.25">
      <c r="A2128">
        <v>2127</v>
      </c>
      <c r="B2128">
        <v>29946.9</v>
      </c>
      <c r="C2128">
        <v>28153.3</v>
      </c>
      <c r="D2128">
        <v>36078.5</v>
      </c>
    </row>
    <row r="2129" spans="1:4" x14ac:dyDescent="0.25">
      <c r="A2129">
        <v>2128</v>
      </c>
      <c r="B2129">
        <v>30218.7</v>
      </c>
      <c r="C2129">
        <v>28153.3</v>
      </c>
      <c r="D2129">
        <v>37038</v>
      </c>
    </row>
    <row r="2130" spans="1:4" x14ac:dyDescent="0.25">
      <c r="A2130">
        <v>2129</v>
      </c>
      <c r="B2130">
        <v>30218.7</v>
      </c>
      <c r="C2130">
        <v>28153.3</v>
      </c>
      <c r="D2130">
        <v>37646.800000000003</v>
      </c>
    </row>
    <row r="2131" spans="1:4" x14ac:dyDescent="0.25">
      <c r="A2131">
        <v>2130</v>
      </c>
      <c r="B2131">
        <v>30461</v>
      </c>
      <c r="C2131">
        <v>28153.3</v>
      </c>
      <c r="D2131">
        <v>37474.300000000003</v>
      </c>
    </row>
    <row r="2132" spans="1:4" x14ac:dyDescent="0.25">
      <c r="A2132">
        <v>2131</v>
      </c>
      <c r="B2132">
        <v>30379.599999999999</v>
      </c>
      <c r="C2132">
        <v>28153.3</v>
      </c>
      <c r="D2132">
        <v>36962.400000000001</v>
      </c>
    </row>
    <row r="2133" spans="1:4" x14ac:dyDescent="0.25">
      <c r="A2133">
        <v>2132</v>
      </c>
      <c r="B2133">
        <v>30379.599999999999</v>
      </c>
      <c r="C2133">
        <v>28153.3</v>
      </c>
      <c r="D2133">
        <v>37568.1</v>
      </c>
    </row>
    <row r="2134" spans="1:4" x14ac:dyDescent="0.25">
      <c r="A2134">
        <v>2133</v>
      </c>
      <c r="B2134">
        <v>30379.599999999999</v>
      </c>
      <c r="C2134">
        <v>28153.3</v>
      </c>
      <c r="D2134">
        <v>37420.199999999997</v>
      </c>
    </row>
    <row r="2135" spans="1:4" x14ac:dyDescent="0.25">
      <c r="A2135">
        <v>2134</v>
      </c>
      <c r="B2135">
        <v>29942.9</v>
      </c>
      <c r="C2135">
        <v>28153.3</v>
      </c>
      <c r="D2135">
        <v>37623.199999999997</v>
      </c>
    </row>
    <row r="2136" spans="1:4" x14ac:dyDescent="0.25">
      <c r="A2136">
        <v>2135</v>
      </c>
      <c r="B2136">
        <v>30128.6</v>
      </c>
      <c r="C2136">
        <v>28153.3</v>
      </c>
      <c r="D2136">
        <v>37079.800000000003</v>
      </c>
    </row>
    <row r="2137" spans="1:4" x14ac:dyDescent="0.25">
      <c r="A2137">
        <v>2136</v>
      </c>
      <c r="B2137">
        <v>30128.6</v>
      </c>
      <c r="C2137">
        <v>28153.3</v>
      </c>
      <c r="D2137">
        <v>37275.300000000003</v>
      </c>
    </row>
    <row r="2138" spans="1:4" x14ac:dyDescent="0.25">
      <c r="A2138">
        <v>2137</v>
      </c>
      <c r="B2138">
        <v>30231</v>
      </c>
      <c r="C2138">
        <v>28153.3</v>
      </c>
      <c r="D2138">
        <v>37421.300000000003</v>
      </c>
    </row>
    <row r="2139" spans="1:4" x14ac:dyDescent="0.25">
      <c r="A2139">
        <v>2138</v>
      </c>
      <c r="B2139">
        <v>30231</v>
      </c>
      <c r="C2139">
        <v>28153.3</v>
      </c>
      <c r="D2139">
        <v>37473.699999999997</v>
      </c>
    </row>
    <row r="2140" spans="1:4" x14ac:dyDescent="0.25">
      <c r="A2140">
        <v>2139</v>
      </c>
      <c r="B2140">
        <v>30231</v>
      </c>
      <c r="C2140">
        <v>28153.3</v>
      </c>
      <c r="D2140">
        <v>37350</v>
      </c>
    </row>
    <row r="2141" spans="1:4" x14ac:dyDescent="0.25">
      <c r="A2141">
        <v>2140</v>
      </c>
      <c r="B2141">
        <v>30231</v>
      </c>
      <c r="C2141">
        <v>28153.3</v>
      </c>
      <c r="D2141">
        <v>37525.1</v>
      </c>
    </row>
    <row r="2142" spans="1:4" x14ac:dyDescent="0.25">
      <c r="A2142">
        <v>2141</v>
      </c>
      <c r="B2142">
        <v>30018.5</v>
      </c>
      <c r="C2142">
        <v>28153.3</v>
      </c>
      <c r="D2142">
        <v>37365.599999999999</v>
      </c>
    </row>
    <row r="2143" spans="1:4" x14ac:dyDescent="0.25">
      <c r="A2143">
        <v>2142</v>
      </c>
      <c r="B2143">
        <v>30150.7</v>
      </c>
      <c r="C2143">
        <v>28153.3</v>
      </c>
      <c r="D2143">
        <v>37750.5</v>
      </c>
    </row>
    <row r="2144" spans="1:4" x14ac:dyDescent="0.25">
      <c r="A2144">
        <v>2143</v>
      </c>
      <c r="B2144">
        <v>30189.7</v>
      </c>
      <c r="C2144">
        <v>28153.3</v>
      </c>
      <c r="D2144">
        <v>37265.4</v>
      </c>
    </row>
    <row r="2145" spans="1:4" x14ac:dyDescent="0.25">
      <c r="A2145">
        <v>2144</v>
      </c>
      <c r="B2145">
        <v>30189.7</v>
      </c>
      <c r="C2145">
        <v>28153.3</v>
      </c>
      <c r="D2145">
        <v>37394.6</v>
      </c>
    </row>
    <row r="2146" spans="1:4" x14ac:dyDescent="0.25">
      <c r="A2146">
        <v>2145</v>
      </c>
      <c r="B2146">
        <v>30087.3</v>
      </c>
      <c r="C2146">
        <v>28153.3</v>
      </c>
      <c r="D2146">
        <v>37247</v>
      </c>
    </row>
    <row r="2147" spans="1:4" x14ac:dyDescent="0.25">
      <c r="A2147">
        <v>2146</v>
      </c>
      <c r="B2147">
        <v>30174</v>
      </c>
      <c r="C2147">
        <v>28153.3</v>
      </c>
      <c r="D2147">
        <v>36857</v>
      </c>
    </row>
    <row r="2148" spans="1:4" x14ac:dyDescent="0.25">
      <c r="A2148">
        <v>2147</v>
      </c>
      <c r="B2148">
        <v>30174</v>
      </c>
      <c r="C2148">
        <v>28153.3</v>
      </c>
      <c r="D2148">
        <v>37256.800000000003</v>
      </c>
    </row>
    <row r="2149" spans="1:4" x14ac:dyDescent="0.25">
      <c r="A2149">
        <v>2148</v>
      </c>
      <c r="B2149">
        <v>30553.8</v>
      </c>
      <c r="C2149">
        <v>28153.3</v>
      </c>
      <c r="D2149">
        <v>37514.699999999997</v>
      </c>
    </row>
    <row r="2150" spans="1:4" x14ac:dyDescent="0.25">
      <c r="A2150">
        <v>2149</v>
      </c>
      <c r="B2150">
        <v>30553.8</v>
      </c>
      <c r="C2150">
        <v>28153.3</v>
      </c>
      <c r="D2150">
        <v>38201.9</v>
      </c>
    </row>
    <row r="2151" spans="1:4" x14ac:dyDescent="0.25">
      <c r="A2151">
        <v>2150</v>
      </c>
      <c r="B2151">
        <v>30553.8</v>
      </c>
      <c r="C2151">
        <v>28153.3</v>
      </c>
      <c r="D2151">
        <v>38068.400000000001</v>
      </c>
    </row>
    <row r="2152" spans="1:4" x14ac:dyDescent="0.25">
      <c r="A2152">
        <v>2151</v>
      </c>
      <c r="B2152">
        <v>30368.1</v>
      </c>
      <c r="C2152">
        <v>28153.3</v>
      </c>
      <c r="D2152">
        <v>37330.9</v>
      </c>
    </row>
    <row r="2153" spans="1:4" x14ac:dyDescent="0.25">
      <c r="A2153">
        <v>2152</v>
      </c>
      <c r="B2153">
        <v>30368.1</v>
      </c>
      <c r="C2153">
        <v>28153.3</v>
      </c>
      <c r="D2153">
        <v>37424.199999999997</v>
      </c>
    </row>
    <row r="2154" spans="1:4" x14ac:dyDescent="0.25">
      <c r="A2154">
        <v>2153</v>
      </c>
      <c r="B2154">
        <v>30766</v>
      </c>
      <c r="C2154">
        <v>28153.3</v>
      </c>
      <c r="D2154">
        <v>37413.1</v>
      </c>
    </row>
    <row r="2155" spans="1:4" x14ac:dyDescent="0.25">
      <c r="A2155">
        <v>2154</v>
      </c>
      <c r="B2155">
        <v>30766</v>
      </c>
      <c r="C2155">
        <v>28153.3</v>
      </c>
      <c r="D2155">
        <v>37777.599999999999</v>
      </c>
    </row>
    <row r="2156" spans="1:4" x14ac:dyDescent="0.25">
      <c r="A2156">
        <v>2155</v>
      </c>
      <c r="B2156">
        <v>30475.5</v>
      </c>
      <c r="C2156">
        <v>28153.3</v>
      </c>
      <c r="D2156">
        <v>37477.800000000003</v>
      </c>
    </row>
    <row r="2157" spans="1:4" x14ac:dyDescent="0.25">
      <c r="A2157">
        <v>2156</v>
      </c>
      <c r="B2157">
        <v>30473.7</v>
      </c>
      <c r="C2157">
        <v>28153.3</v>
      </c>
      <c r="D2157">
        <v>37344.9</v>
      </c>
    </row>
    <row r="2158" spans="1:4" x14ac:dyDescent="0.25">
      <c r="A2158">
        <v>2157</v>
      </c>
      <c r="B2158">
        <v>30473.7</v>
      </c>
      <c r="C2158">
        <v>28153.3</v>
      </c>
      <c r="D2158">
        <v>37178.199999999997</v>
      </c>
    </row>
    <row r="2159" spans="1:4" x14ac:dyDescent="0.25">
      <c r="A2159">
        <v>2158</v>
      </c>
      <c r="B2159">
        <v>30478.799999999999</v>
      </c>
      <c r="C2159">
        <v>28153.3</v>
      </c>
      <c r="D2159">
        <v>37534.1</v>
      </c>
    </row>
    <row r="2160" spans="1:4" x14ac:dyDescent="0.25">
      <c r="A2160">
        <v>2159</v>
      </c>
      <c r="B2160">
        <v>30548.3</v>
      </c>
      <c r="C2160">
        <v>28153.3</v>
      </c>
      <c r="D2160">
        <v>37734.400000000001</v>
      </c>
    </row>
    <row r="2161" spans="1:4" x14ac:dyDescent="0.25">
      <c r="A2161">
        <v>2160</v>
      </c>
      <c r="B2161">
        <v>30548.3</v>
      </c>
      <c r="C2161">
        <v>28153.3</v>
      </c>
      <c r="D2161">
        <v>37474.800000000003</v>
      </c>
    </row>
    <row r="2162" spans="1:4" x14ac:dyDescent="0.25">
      <c r="A2162">
        <v>2161</v>
      </c>
      <c r="B2162">
        <v>30548.3</v>
      </c>
      <c r="C2162">
        <v>28153.3</v>
      </c>
      <c r="D2162">
        <v>37344.199999999997</v>
      </c>
    </row>
    <row r="2163" spans="1:4" x14ac:dyDescent="0.25">
      <c r="A2163">
        <v>2162</v>
      </c>
      <c r="B2163">
        <v>30548.3</v>
      </c>
      <c r="C2163">
        <v>28153.3</v>
      </c>
      <c r="D2163">
        <v>37889.1</v>
      </c>
    </row>
    <row r="2164" spans="1:4" x14ac:dyDescent="0.25">
      <c r="A2164">
        <v>2163</v>
      </c>
      <c r="B2164">
        <v>30548.3</v>
      </c>
      <c r="C2164">
        <v>28153.3</v>
      </c>
      <c r="D2164">
        <v>37691.199999999997</v>
      </c>
    </row>
    <row r="2165" spans="1:4" x14ac:dyDescent="0.25">
      <c r="A2165">
        <v>2164</v>
      </c>
      <c r="B2165">
        <v>30195.8</v>
      </c>
      <c r="C2165">
        <v>28153.3</v>
      </c>
      <c r="D2165">
        <v>38282.300000000003</v>
      </c>
    </row>
    <row r="2166" spans="1:4" x14ac:dyDescent="0.25">
      <c r="A2166">
        <v>2165</v>
      </c>
      <c r="B2166">
        <v>30164.799999999999</v>
      </c>
      <c r="C2166">
        <v>28153.3</v>
      </c>
      <c r="D2166">
        <v>37276.400000000001</v>
      </c>
    </row>
    <row r="2167" spans="1:4" x14ac:dyDescent="0.25">
      <c r="A2167">
        <v>2166</v>
      </c>
      <c r="B2167">
        <v>30032.6</v>
      </c>
      <c r="C2167">
        <v>28153.3</v>
      </c>
      <c r="D2167">
        <v>37219.9</v>
      </c>
    </row>
    <row r="2168" spans="1:4" x14ac:dyDescent="0.25">
      <c r="A2168">
        <v>2167</v>
      </c>
      <c r="B2168">
        <v>30032.6</v>
      </c>
      <c r="C2168">
        <v>28153.3</v>
      </c>
      <c r="D2168">
        <v>37221.1</v>
      </c>
    </row>
    <row r="2169" spans="1:4" x14ac:dyDescent="0.25">
      <c r="A2169">
        <v>2168</v>
      </c>
      <c r="B2169">
        <v>30032.6</v>
      </c>
      <c r="C2169">
        <v>28153.3</v>
      </c>
      <c r="D2169">
        <v>37467.4</v>
      </c>
    </row>
    <row r="2170" spans="1:4" x14ac:dyDescent="0.25">
      <c r="A2170">
        <v>2169</v>
      </c>
      <c r="B2170">
        <v>30206.9</v>
      </c>
      <c r="C2170">
        <v>28153.3</v>
      </c>
      <c r="D2170">
        <v>37373.5</v>
      </c>
    </row>
    <row r="2171" spans="1:4" x14ac:dyDescent="0.25">
      <c r="A2171">
        <v>2170</v>
      </c>
      <c r="B2171">
        <v>30160.2</v>
      </c>
      <c r="C2171">
        <v>28153.3</v>
      </c>
      <c r="D2171">
        <v>37500.1</v>
      </c>
    </row>
    <row r="2172" spans="1:4" x14ac:dyDescent="0.25">
      <c r="A2172">
        <v>2171</v>
      </c>
      <c r="B2172">
        <v>30160.2</v>
      </c>
      <c r="C2172">
        <v>28153.3</v>
      </c>
      <c r="D2172">
        <v>37158.699999999997</v>
      </c>
    </row>
    <row r="2173" spans="1:4" x14ac:dyDescent="0.25">
      <c r="A2173">
        <v>2172</v>
      </c>
      <c r="B2173">
        <v>29768.5</v>
      </c>
      <c r="C2173">
        <v>28153.3</v>
      </c>
      <c r="D2173">
        <v>37163.300000000003</v>
      </c>
    </row>
    <row r="2174" spans="1:4" x14ac:dyDescent="0.25">
      <c r="A2174">
        <v>2173</v>
      </c>
      <c r="B2174">
        <v>29768.5</v>
      </c>
      <c r="C2174">
        <v>28153.3</v>
      </c>
      <c r="D2174">
        <v>36862</v>
      </c>
    </row>
    <row r="2175" spans="1:4" x14ac:dyDescent="0.25">
      <c r="A2175">
        <v>2174</v>
      </c>
      <c r="B2175">
        <v>29764.1</v>
      </c>
      <c r="C2175">
        <v>28153.3</v>
      </c>
      <c r="D2175">
        <v>36853.1</v>
      </c>
    </row>
    <row r="2176" spans="1:4" x14ac:dyDescent="0.25">
      <c r="A2176">
        <v>2175</v>
      </c>
      <c r="B2176">
        <v>29764.1</v>
      </c>
      <c r="C2176">
        <v>28153.3</v>
      </c>
      <c r="D2176">
        <v>36231.9</v>
      </c>
    </row>
    <row r="2177" spans="1:4" x14ac:dyDescent="0.25">
      <c r="A2177">
        <v>2176</v>
      </c>
      <c r="B2177">
        <v>29898.6</v>
      </c>
      <c r="C2177">
        <v>28153.3</v>
      </c>
      <c r="D2177">
        <v>37140.1</v>
      </c>
    </row>
    <row r="2178" spans="1:4" x14ac:dyDescent="0.25">
      <c r="A2178">
        <v>2177</v>
      </c>
      <c r="B2178">
        <v>29933.3</v>
      </c>
      <c r="C2178">
        <v>28153.3</v>
      </c>
      <c r="D2178">
        <v>36876.699999999997</v>
      </c>
    </row>
    <row r="2179" spans="1:4" x14ac:dyDescent="0.25">
      <c r="A2179">
        <v>2178</v>
      </c>
      <c r="B2179">
        <v>29933.3</v>
      </c>
      <c r="C2179">
        <v>28153.3</v>
      </c>
      <c r="D2179">
        <v>37349.599999999999</v>
      </c>
    </row>
    <row r="2180" spans="1:4" x14ac:dyDescent="0.25">
      <c r="A2180">
        <v>2179</v>
      </c>
      <c r="B2180">
        <v>29933.3</v>
      </c>
      <c r="C2180">
        <v>28153.3</v>
      </c>
      <c r="D2180">
        <v>37231.599999999999</v>
      </c>
    </row>
    <row r="2181" spans="1:4" x14ac:dyDescent="0.25">
      <c r="A2181">
        <v>2180</v>
      </c>
      <c r="B2181">
        <v>29868.5</v>
      </c>
      <c r="C2181">
        <v>28153.3</v>
      </c>
      <c r="D2181">
        <v>37011.199999999997</v>
      </c>
    </row>
    <row r="2182" spans="1:4" x14ac:dyDescent="0.25">
      <c r="A2182">
        <v>2181</v>
      </c>
      <c r="B2182">
        <v>29830.799999999999</v>
      </c>
      <c r="C2182">
        <v>28153.3</v>
      </c>
      <c r="D2182">
        <v>37400.1</v>
      </c>
    </row>
    <row r="2183" spans="1:4" x14ac:dyDescent="0.25">
      <c r="A2183">
        <v>2182</v>
      </c>
      <c r="B2183">
        <v>29923.4</v>
      </c>
      <c r="C2183">
        <v>28153.3</v>
      </c>
      <c r="D2183">
        <v>37327.800000000003</v>
      </c>
    </row>
    <row r="2184" spans="1:4" x14ac:dyDescent="0.25">
      <c r="A2184">
        <v>2183</v>
      </c>
      <c r="B2184">
        <v>29923.4</v>
      </c>
      <c r="C2184">
        <v>28153.3</v>
      </c>
      <c r="D2184">
        <v>37438</v>
      </c>
    </row>
    <row r="2185" spans="1:4" x14ac:dyDescent="0.25">
      <c r="A2185">
        <v>2184</v>
      </c>
      <c r="B2185">
        <v>29923.4</v>
      </c>
      <c r="C2185">
        <v>28153.3</v>
      </c>
      <c r="D2185">
        <v>37385</v>
      </c>
    </row>
    <row r="2186" spans="1:4" x14ac:dyDescent="0.25">
      <c r="A2186">
        <v>2185</v>
      </c>
      <c r="B2186">
        <v>30140.3</v>
      </c>
      <c r="C2186">
        <v>28153.3</v>
      </c>
      <c r="D2186">
        <v>37028.1</v>
      </c>
    </row>
    <row r="2187" spans="1:4" x14ac:dyDescent="0.25">
      <c r="A2187">
        <v>2186</v>
      </c>
      <c r="B2187">
        <v>30016.7</v>
      </c>
      <c r="C2187">
        <v>28153.3</v>
      </c>
      <c r="D2187">
        <v>37307.699999999997</v>
      </c>
    </row>
    <row r="2188" spans="1:4" x14ac:dyDescent="0.25">
      <c r="A2188">
        <v>2187</v>
      </c>
      <c r="B2188">
        <v>30016.7</v>
      </c>
      <c r="C2188">
        <v>28153.3</v>
      </c>
      <c r="D2188">
        <v>37607.5</v>
      </c>
    </row>
    <row r="2189" spans="1:4" x14ac:dyDescent="0.25">
      <c r="A2189">
        <v>2188</v>
      </c>
      <c r="B2189">
        <v>30016.7</v>
      </c>
      <c r="C2189">
        <v>28153.3</v>
      </c>
      <c r="D2189">
        <v>37644.199999999997</v>
      </c>
    </row>
    <row r="2190" spans="1:4" x14ac:dyDescent="0.25">
      <c r="A2190">
        <v>2189</v>
      </c>
      <c r="B2190">
        <v>30109.200000000001</v>
      </c>
      <c r="C2190">
        <v>28153.3</v>
      </c>
      <c r="D2190">
        <v>37329.699999999997</v>
      </c>
    </row>
    <row r="2191" spans="1:4" x14ac:dyDescent="0.25">
      <c r="A2191">
        <v>2190</v>
      </c>
      <c r="B2191">
        <v>29992.9</v>
      </c>
      <c r="C2191">
        <v>28153.3</v>
      </c>
      <c r="D2191">
        <v>37543.300000000003</v>
      </c>
    </row>
    <row r="2192" spans="1:4" x14ac:dyDescent="0.25">
      <c r="A2192">
        <v>2191</v>
      </c>
      <c r="B2192">
        <v>29884.5</v>
      </c>
      <c r="C2192">
        <v>28153.3</v>
      </c>
      <c r="D2192">
        <v>37620.400000000001</v>
      </c>
    </row>
    <row r="2193" spans="1:4" x14ac:dyDescent="0.25">
      <c r="A2193">
        <v>2192</v>
      </c>
      <c r="B2193">
        <v>29935.7</v>
      </c>
      <c r="C2193">
        <v>28153.3</v>
      </c>
      <c r="D2193">
        <v>36707.599999999999</v>
      </c>
    </row>
    <row r="2194" spans="1:4" x14ac:dyDescent="0.25">
      <c r="A2194">
        <v>2193</v>
      </c>
      <c r="B2194">
        <v>29935.7</v>
      </c>
      <c r="C2194">
        <v>28153.3</v>
      </c>
      <c r="D2194">
        <v>37320.1</v>
      </c>
    </row>
    <row r="2195" spans="1:4" x14ac:dyDescent="0.25">
      <c r="A2195">
        <v>2194</v>
      </c>
      <c r="B2195">
        <v>29901</v>
      </c>
      <c r="C2195">
        <v>28153.3</v>
      </c>
      <c r="D2195">
        <v>37146.199999999997</v>
      </c>
    </row>
    <row r="2196" spans="1:4" x14ac:dyDescent="0.25">
      <c r="A2196">
        <v>2195</v>
      </c>
      <c r="B2196">
        <v>29895.200000000001</v>
      </c>
      <c r="C2196">
        <v>28153.3</v>
      </c>
      <c r="D2196">
        <v>37553.599999999999</v>
      </c>
    </row>
    <row r="2197" spans="1:4" x14ac:dyDescent="0.25">
      <c r="A2197">
        <v>2196</v>
      </c>
      <c r="B2197">
        <v>30023.1</v>
      </c>
      <c r="C2197">
        <v>28153.3</v>
      </c>
      <c r="D2197">
        <v>37139.800000000003</v>
      </c>
    </row>
    <row r="2198" spans="1:4" x14ac:dyDescent="0.25">
      <c r="A2198">
        <v>2197</v>
      </c>
      <c r="B2198">
        <v>30050.400000000001</v>
      </c>
      <c r="C2198">
        <v>28153.3</v>
      </c>
      <c r="D2198">
        <v>37369.300000000003</v>
      </c>
    </row>
    <row r="2199" spans="1:4" x14ac:dyDescent="0.25">
      <c r="A2199">
        <v>2198</v>
      </c>
      <c r="B2199">
        <v>30037.599999999999</v>
      </c>
      <c r="C2199">
        <v>28153.3</v>
      </c>
      <c r="D2199">
        <v>37479.4</v>
      </c>
    </row>
    <row r="2200" spans="1:4" x14ac:dyDescent="0.25">
      <c r="A2200">
        <v>2199</v>
      </c>
      <c r="B2200">
        <v>30230.6</v>
      </c>
      <c r="C2200">
        <v>28153.3</v>
      </c>
      <c r="D2200">
        <v>36580.699999999997</v>
      </c>
    </row>
    <row r="2201" spans="1:4" x14ac:dyDescent="0.25">
      <c r="A2201">
        <v>2200</v>
      </c>
      <c r="B2201">
        <v>30301</v>
      </c>
      <c r="C2201">
        <v>28153.3</v>
      </c>
      <c r="D2201">
        <v>37770.5</v>
      </c>
    </row>
    <row r="2202" spans="1:4" x14ac:dyDescent="0.25">
      <c r="A2202">
        <v>2201</v>
      </c>
      <c r="B2202">
        <v>30301</v>
      </c>
      <c r="C2202">
        <v>28153.3</v>
      </c>
      <c r="D2202">
        <v>37603.300000000003</v>
      </c>
    </row>
    <row r="2203" spans="1:4" x14ac:dyDescent="0.25">
      <c r="A2203">
        <v>2202</v>
      </c>
      <c r="B2203">
        <v>30289.1</v>
      </c>
      <c r="C2203">
        <v>28153.3</v>
      </c>
      <c r="D2203">
        <v>37286.699999999997</v>
      </c>
    </row>
    <row r="2204" spans="1:4" x14ac:dyDescent="0.25">
      <c r="A2204">
        <v>2203</v>
      </c>
      <c r="B2204">
        <v>30289.1</v>
      </c>
      <c r="C2204">
        <v>28153.3</v>
      </c>
      <c r="D2204">
        <v>37778.5</v>
      </c>
    </row>
    <row r="2205" spans="1:4" x14ac:dyDescent="0.25">
      <c r="A2205">
        <v>2204</v>
      </c>
      <c r="B2205">
        <v>30184.2</v>
      </c>
      <c r="C2205">
        <v>28153.3</v>
      </c>
      <c r="D2205">
        <v>36792</v>
      </c>
    </row>
    <row r="2206" spans="1:4" x14ac:dyDescent="0.25">
      <c r="A2206">
        <v>2205</v>
      </c>
      <c r="B2206">
        <v>30184.2</v>
      </c>
      <c r="C2206">
        <v>28153.3</v>
      </c>
      <c r="D2206">
        <v>37195.5</v>
      </c>
    </row>
    <row r="2207" spans="1:4" x14ac:dyDescent="0.25">
      <c r="A2207">
        <v>2206</v>
      </c>
      <c r="B2207">
        <v>30184.2</v>
      </c>
      <c r="C2207">
        <v>28153.3</v>
      </c>
      <c r="D2207">
        <v>37524.9</v>
      </c>
    </row>
    <row r="2208" spans="1:4" x14ac:dyDescent="0.25">
      <c r="A2208">
        <v>2207</v>
      </c>
      <c r="B2208">
        <v>30167.9</v>
      </c>
      <c r="C2208">
        <v>28153.3</v>
      </c>
      <c r="D2208">
        <v>37514.800000000003</v>
      </c>
    </row>
    <row r="2209" spans="1:4" x14ac:dyDescent="0.25">
      <c r="A2209">
        <v>2208</v>
      </c>
      <c r="B2209">
        <v>30202.400000000001</v>
      </c>
      <c r="C2209">
        <v>28153.3</v>
      </c>
      <c r="D2209">
        <v>37599.4</v>
      </c>
    </row>
    <row r="2210" spans="1:4" x14ac:dyDescent="0.25">
      <c r="A2210">
        <v>2209</v>
      </c>
      <c r="B2210">
        <v>30202.400000000001</v>
      </c>
      <c r="C2210">
        <v>28153.3</v>
      </c>
      <c r="D2210">
        <v>37254.199999999997</v>
      </c>
    </row>
    <row r="2211" spans="1:4" x14ac:dyDescent="0.25">
      <c r="A2211">
        <v>2210</v>
      </c>
      <c r="B2211">
        <v>30033.9</v>
      </c>
      <c r="C2211">
        <v>28153.3</v>
      </c>
      <c r="D2211">
        <v>37856</v>
      </c>
    </row>
    <row r="2212" spans="1:4" x14ac:dyDescent="0.25">
      <c r="A2212">
        <v>2211</v>
      </c>
      <c r="B2212">
        <v>30038.1</v>
      </c>
      <c r="C2212">
        <v>28153.3</v>
      </c>
      <c r="D2212">
        <v>37592.699999999997</v>
      </c>
    </row>
    <row r="2213" spans="1:4" x14ac:dyDescent="0.25">
      <c r="A2213">
        <v>2212</v>
      </c>
      <c r="B2213">
        <v>29967.7</v>
      </c>
      <c r="C2213">
        <v>28153.3</v>
      </c>
      <c r="D2213">
        <v>37662.400000000001</v>
      </c>
    </row>
    <row r="2214" spans="1:4" x14ac:dyDescent="0.25">
      <c r="A2214">
        <v>2213</v>
      </c>
      <c r="B2214">
        <v>29985.1</v>
      </c>
      <c r="C2214">
        <v>28153.3</v>
      </c>
      <c r="D2214">
        <v>36873.300000000003</v>
      </c>
    </row>
    <row r="2215" spans="1:4" x14ac:dyDescent="0.25">
      <c r="A2215">
        <v>2214</v>
      </c>
      <c r="B2215">
        <v>29927.9</v>
      </c>
      <c r="C2215">
        <v>28153.3</v>
      </c>
      <c r="D2215">
        <v>37404.6</v>
      </c>
    </row>
    <row r="2216" spans="1:4" x14ac:dyDescent="0.25">
      <c r="A2216">
        <v>2215</v>
      </c>
      <c r="B2216">
        <v>29927.9</v>
      </c>
      <c r="C2216">
        <v>28153.3</v>
      </c>
      <c r="D2216">
        <v>36663</v>
      </c>
    </row>
    <row r="2217" spans="1:4" x14ac:dyDescent="0.25">
      <c r="A2217">
        <v>2216</v>
      </c>
      <c r="B2217">
        <v>30036.799999999999</v>
      </c>
      <c r="C2217">
        <v>28153.3</v>
      </c>
      <c r="D2217">
        <v>36626.800000000003</v>
      </c>
    </row>
    <row r="2218" spans="1:4" x14ac:dyDescent="0.25">
      <c r="A2218">
        <v>2217</v>
      </c>
      <c r="B2218">
        <v>30036.799999999999</v>
      </c>
      <c r="C2218">
        <v>28153.3</v>
      </c>
      <c r="D2218">
        <v>37594.1</v>
      </c>
    </row>
    <row r="2219" spans="1:4" x14ac:dyDescent="0.25">
      <c r="A2219">
        <v>2218</v>
      </c>
      <c r="B2219">
        <v>30174.1</v>
      </c>
      <c r="C2219">
        <v>28153.3</v>
      </c>
      <c r="D2219">
        <v>37214.400000000001</v>
      </c>
    </row>
    <row r="2220" spans="1:4" x14ac:dyDescent="0.25">
      <c r="A2220">
        <v>2219</v>
      </c>
      <c r="B2220">
        <v>30223.9</v>
      </c>
      <c r="C2220">
        <v>28153.3</v>
      </c>
      <c r="D2220">
        <v>36667.699999999997</v>
      </c>
    </row>
    <row r="2221" spans="1:4" x14ac:dyDescent="0.25">
      <c r="A2221">
        <v>2220</v>
      </c>
      <c r="B2221">
        <v>30385.5</v>
      </c>
      <c r="C2221">
        <v>28153.3</v>
      </c>
      <c r="D2221">
        <v>37737.800000000003</v>
      </c>
    </row>
    <row r="2222" spans="1:4" x14ac:dyDescent="0.25">
      <c r="A2222">
        <v>2221</v>
      </c>
      <c r="B2222">
        <v>30369.7</v>
      </c>
      <c r="C2222">
        <v>28153.3</v>
      </c>
      <c r="D2222">
        <v>37848</v>
      </c>
    </row>
    <row r="2223" spans="1:4" x14ac:dyDescent="0.25">
      <c r="A2223">
        <v>2222</v>
      </c>
      <c r="B2223">
        <v>30324.799999999999</v>
      </c>
      <c r="C2223">
        <v>28153.3</v>
      </c>
      <c r="D2223">
        <v>37724.5</v>
      </c>
    </row>
    <row r="2224" spans="1:4" x14ac:dyDescent="0.25">
      <c r="A2224">
        <v>2223</v>
      </c>
      <c r="B2224">
        <v>30221.8</v>
      </c>
      <c r="C2224">
        <v>28153.3</v>
      </c>
      <c r="D2224">
        <v>36975.1</v>
      </c>
    </row>
    <row r="2225" spans="1:4" x14ac:dyDescent="0.25">
      <c r="A2225">
        <v>2224</v>
      </c>
      <c r="B2225">
        <v>30226</v>
      </c>
      <c r="C2225">
        <v>28153.3</v>
      </c>
      <c r="D2225">
        <v>37875.300000000003</v>
      </c>
    </row>
    <row r="2226" spans="1:4" x14ac:dyDescent="0.25">
      <c r="A2226">
        <v>2225</v>
      </c>
      <c r="B2226">
        <v>30226</v>
      </c>
      <c r="C2226">
        <v>28153.3</v>
      </c>
      <c r="D2226">
        <v>37850.300000000003</v>
      </c>
    </row>
    <row r="2227" spans="1:4" x14ac:dyDescent="0.25">
      <c r="A2227">
        <v>2226</v>
      </c>
      <c r="B2227">
        <v>30226</v>
      </c>
      <c r="C2227">
        <v>28153.3</v>
      </c>
      <c r="D2227">
        <v>37779</v>
      </c>
    </row>
    <row r="2228" spans="1:4" x14ac:dyDescent="0.25">
      <c r="A2228">
        <v>2227</v>
      </c>
      <c r="B2228">
        <v>30226</v>
      </c>
      <c r="C2228">
        <v>28153.3</v>
      </c>
      <c r="D2228">
        <v>37442.9</v>
      </c>
    </row>
    <row r="2229" spans="1:4" x14ac:dyDescent="0.25">
      <c r="A2229">
        <v>2228</v>
      </c>
      <c r="B2229">
        <v>30372.6</v>
      </c>
      <c r="C2229">
        <v>28153.3</v>
      </c>
      <c r="D2229">
        <v>37643.699999999997</v>
      </c>
    </row>
    <row r="2230" spans="1:4" x14ac:dyDescent="0.25">
      <c r="A2230">
        <v>2229</v>
      </c>
      <c r="B2230">
        <v>30370.9</v>
      </c>
      <c r="C2230">
        <v>28153.3</v>
      </c>
      <c r="D2230">
        <v>37598.1</v>
      </c>
    </row>
    <row r="2231" spans="1:4" x14ac:dyDescent="0.25">
      <c r="A2231">
        <v>2230</v>
      </c>
      <c r="B2231">
        <v>30336.400000000001</v>
      </c>
      <c r="C2231">
        <v>28153.3</v>
      </c>
      <c r="D2231">
        <v>37409.300000000003</v>
      </c>
    </row>
    <row r="2232" spans="1:4" x14ac:dyDescent="0.25">
      <c r="A2232">
        <v>2231</v>
      </c>
      <c r="B2232">
        <v>30160</v>
      </c>
      <c r="C2232">
        <v>28153.3</v>
      </c>
      <c r="D2232">
        <v>37891</v>
      </c>
    </row>
    <row r="2233" spans="1:4" x14ac:dyDescent="0.25">
      <c r="A2233">
        <v>2232</v>
      </c>
      <c r="B2233">
        <v>30153.1</v>
      </c>
      <c r="C2233">
        <v>28153.3</v>
      </c>
      <c r="D2233">
        <v>37198.400000000001</v>
      </c>
    </row>
    <row r="2234" spans="1:4" x14ac:dyDescent="0.25">
      <c r="A2234">
        <v>2233</v>
      </c>
      <c r="B2234">
        <v>30158.6</v>
      </c>
      <c r="C2234">
        <v>28153.3</v>
      </c>
      <c r="D2234">
        <v>37777.4</v>
      </c>
    </row>
    <row r="2235" spans="1:4" x14ac:dyDescent="0.25">
      <c r="A2235">
        <v>2234</v>
      </c>
      <c r="B2235">
        <v>29960.2</v>
      </c>
      <c r="C2235">
        <v>28153.3</v>
      </c>
      <c r="D2235">
        <v>37364.400000000001</v>
      </c>
    </row>
    <row r="2236" spans="1:4" x14ac:dyDescent="0.25">
      <c r="A2236">
        <v>2235</v>
      </c>
      <c r="B2236">
        <v>30048.5</v>
      </c>
      <c r="C2236">
        <v>28153.3</v>
      </c>
      <c r="D2236">
        <v>37292</v>
      </c>
    </row>
    <row r="2237" spans="1:4" x14ac:dyDescent="0.25">
      <c r="A2237">
        <v>2236</v>
      </c>
      <c r="B2237">
        <v>29932.1</v>
      </c>
      <c r="C2237">
        <v>28153.3</v>
      </c>
      <c r="D2237">
        <v>37178</v>
      </c>
    </row>
    <row r="2238" spans="1:4" x14ac:dyDescent="0.25">
      <c r="A2238">
        <v>2237</v>
      </c>
      <c r="B2238">
        <v>29932.1</v>
      </c>
      <c r="C2238">
        <v>28153.3</v>
      </c>
      <c r="D2238">
        <v>37447</v>
      </c>
    </row>
    <row r="2239" spans="1:4" x14ac:dyDescent="0.25">
      <c r="A2239">
        <v>2238</v>
      </c>
      <c r="B2239">
        <v>29903.5</v>
      </c>
      <c r="C2239">
        <v>28153.3</v>
      </c>
      <c r="D2239">
        <v>37580.300000000003</v>
      </c>
    </row>
    <row r="2240" spans="1:4" x14ac:dyDescent="0.25">
      <c r="A2240">
        <v>2239</v>
      </c>
      <c r="B2240">
        <v>29903.5</v>
      </c>
      <c r="C2240">
        <v>28153.3</v>
      </c>
      <c r="D2240">
        <v>37129</v>
      </c>
    </row>
    <row r="2241" spans="1:4" x14ac:dyDescent="0.25">
      <c r="A2241">
        <v>2240</v>
      </c>
      <c r="B2241">
        <v>29903.5</v>
      </c>
      <c r="C2241">
        <v>28153.3</v>
      </c>
      <c r="D2241">
        <v>37005.1</v>
      </c>
    </row>
    <row r="2242" spans="1:4" x14ac:dyDescent="0.25">
      <c r="A2242">
        <v>2241</v>
      </c>
      <c r="B2242">
        <v>29814.1</v>
      </c>
      <c r="C2242">
        <v>28153.3</v>
      </c>
      <c r="D2242">
        <v>37235.300000000003</v>
      </c>
    </row>
    <row r="2243" spans="1:4" x14ac:dyDescent="0.25">
      <c r="A2243">
        <v>2242</v>
      </c>
      <c r="B2243">
        <v>29814.1</v>
      </c>
      <c r="C2243">
        <v>28153.3</v>
      </c>
      <c r="D2243">
        <v>37117</v>
      </c>
    </row>
    <row r="2244" spans="1:4" x14ac:dyDescent="0.25">
      <c r="A2244">
        <v>2243</v>
      </c>
      <c r="B2244">
        <v>29752.6</v>
      </c>
      <c r="C2244">
        <v>28153.3</v>
      </c>
      <c r="D2244">
        <v>37056.5</v>
      </c>
    </row>
    <row r="2245" spans="1:4" x14ac:dyDescent="0.25">
      <c r="A2245">
        <v>2244</v>
      </c>
      <c r="B2245">
        <v>29764</v>
      </c>
      <c r="C2245">
        <v>28153.3</v>
      </c>
      <c r="D2245">
        <v>36881.699999999997</v>
      </c>
    </row>
    <row r="2246" spans="1:4" x14ac:dyDescent="0.25">
      <c r="A2246">
        <v>2245</v>
      </c>
      <c r="B2246">
        <v>29653.9</v>
      </c>
      <c r="C2246">
        <v>28153.3</v>
      </c>
      <c r="D2246">
        <v>37330.699999999997</v>
      </c>
    </row>
    <row r="2247" spans="1:4" x14ac:dyDescent="0.25">
      <c r="A2247">
        <v>2246</v>
      </c>
      <c r="B2247">
        <v>29653.9</v>
      </c>
      <c r="C2247">
        <v>28153.3</v>
      </c>
      <c r="D2247">
        <v>37085.5</v>
      </c>
    </row>
    <row r="2248" spans="1:4" x14ac:dyDescent="0.25">
      <c r="A2248">
        <v>2247</v>
      </c>
      <c r="B2248">
        <v>29645.8</v>
      </c>
      <c r="C2248">
        <v>28153.3</v>
      </c>
      <c r="D2248">
        <v>36428</v>
      </c>
    </row>
    <row r="2249" spans="1:4" x14ac:dyDescent="0.25">
      <c r="A2249">
        <v>2248</v>
      </c>
      <c r="B2249">
        <v>29702.799999999999</v>
      </c>
      <c r="C2249">
        <v>28153.3</v>
      </c>
      <c r="D2249">
        <v>36765.1</v>
      </c>
    </row>
    <row r="2250" spans="1:4" x14ac:dyDescent="0.25">
      <c r="A2250">
        <v>2249</v>
      </c>
      <c r="B2250">
        <v>29334.7</v>
      </c>
      <c r="C2250">
        <v>28153.3</v>
      </c>
      <c r="D2250">
        <v>36831.599999999999</v>
      </c>
    </row>
    <row r="2251" spans="1:4" x14ac:dyDescent="0.25">
      <c r="A2251">
        <v>2250</v>
      </c>
      <c r="B2251">
        <v>29334.7</v>
      </c>
      <c r="C2251">
        <v>28153.3</v>
      </c>
      <c r="D2251">
        <v>36849.599999999999</v>
      </c>
    </row>
    <row r="2252" spans="1:4" x14ac:dyDescent="0.25">
      <c r="A2252">
        <v>2251</v>
      </c>
      <c r="B2252">
        <v>29508</v>
      </c>
      <c r="C2252">
        <v>28153.3</v>
      </c>
      <c r="D2252">
        <v>36752.5</v>
      </c>
    </row>
    <row r="2253" spans="1:4" x14ac:dyDescent="0.25">
      <c r="A2253">
        <v>2252</v>
      </c>
      <c r="B2253">
        <v>29485.200000000001</v>
      </c>
      <c r="C2253">
        <v>28153.3</v>
      </c>
      <c r="D2253">
        <v>36717.1</v>
      </c>
    </row>
    <row r="2254" spans="1:4" x14ac:dyDescent="0.25">
      <c r="A2254">
        <v>2253</v>
      </c>
      <c r="B2254">
        <v>29485.200000000001</v>
      </c>
      <c r="C2254">
        <v>28153.3</v>
      </c>
      <c r="D2254">
        <v>36888.300000000003</v>
      </c>
    </row>
    <row r="2255" spans="1:4" x14ac:dyDescent="0.25">
      <c r="A2255">
        <v>2254</v>
      </c>
      <c r="B2255">
        <v>29663.4</v>
      </c>
      <c r="C2255">
        <v>28153.3</v>
      </c>
      <c r="D2255">
        <v>36854.699999999997</v>
      </c>
    </row>
    <row r="2256" spans="1:4" x14ac:dyDescent="0.25">
      <c r="A2256">
        <v>2255</v>
      </c>
      <c r="B2256">
        <v>29629.9</v>
      </c>
      <c r="C2256">
        <v>28153.3</v>
      </c>
      <c r="D2256">
        <v>36331.5</v>
      </c>
    </row>
    <row r="2257" spans="1:4" x14ac:dyDescent="0.25">
      <c r="A2257">
        <v>2256</v>
      </c>
      <c r="B2257">
        <v>29629.9</v>
      </c>
      <c r="C2257">
        <v>28153.3</v>
      </c>
      <c r="D2257">
        <v>36884.400000000001</v>
      </c>
    </row>
    <row r="2258" spans="1:4" x14ac:dyDescent="0.25">
      <c r="A2258">
        <v>2257</v>
      </c>
      <c r="B2258">
        <v>29629.9</v>
      </c>
      <c r="C2258">
        <v>28153.3</v>
      </c>
      <c r="D2258">
        <v>36387.4</v>
      </c>
    </row>
    <row r="2259" spans="1:4" x14ac:dyDescent="0.25">
      <c r="A2259">
        <v>2258</v>
      </c>
      <c r="B2259">
        <v>29291.1</v>
      </c>
      <c r="C2259">
        <v>28153.3</v>
      </c>
      <c r="D2259">
        <v>36943.300000000003</v>
      </c>
    </row>
    <row r="2260" spans="1:4" x14ac:dyDescent="0.25">
      <c r="A2260">
        <v>2259</v>
      </c>
      <c r="B2260">
        <v>29165.200000000001</v>
      </c>
      <c r="C2260">
        <v>28153.3</v>
      </c>
      <c r="D2260">
        <v>36950.199999999997</v>
      </c>
    </row>
    <row r="2261" spans="1:4" x14ac:dyDescent="0.25">
      <c r="A2261">
        <v>2260</v>
      </c>
      <c r="B2261">
        <v>28825.4</v>
      </c>
      <c r="C2261">
        <v>28153.3</v>
      </c>
      <c r="D2261">
        <v>36696.800000000003</v>
      </c>
    </row>
    <row r="2262" spans="1:4" x14ac:dyDescent="0.25">
      <c r="A2262">
        <v>2261</v>
      </c>
      <c r="B2262">
        <v>28777.599999999999</v>
      </c>
      <c r="C2262">
        <v>28153.3</v>
      </c>
      <c r="D2262">
        <v>35737.599999999999</v>
      </c>
    </row>
    <row r="2263" spans="1:4" x14ac:dyDescent="0.25">
      <c r="A2263">
        <v>2262</v>
      </c>
      <c r="B2263">
        <v>28669.5</v>
      </c>
      <c r="C2263">
        <v>28153.3</v>
      </c>
      <c r="D2263">
        <v>35810.5</v>
      </c>
    </row>
    <row r="2264" spans="1:4" x14ac:dyDescent="0.25">
      <c r="A2264">
        <v>2263</v>
      </c>
      <c r="B2264">
        <v>28643.8</v>
      </c>
      <c r="C2264">
        <v>28153.3</v>
      </c>
      <c r="D2264">
        <v>35621.9</v>
      </c>
    </row>
    <row r="2265" spans="1:4" x14ac:dyDescent="0.25">
      <c r="A2265">
        <v>2264</v>
      </c>
      <c r="B2265">
        <v>28643.8</v>
      </c>
      <c r="C2265">
        <v>28153.3</v>
      </c>
      <c r="D2265">
        <v>35703.300000000003</v>
      </c>
    </row>
    <row r="2266" spans="1:4" x14ac:dyDescent="0.25">
      <c r="A2266">
        <v>2265</v>
      </c>
      <c r="B2266">
        <v>28534.799999999999</v>
      </c>
      <c r="C2266">
        <v>28153.3</v>
      </c>
      <c r="D2266">
        <v>35577.699999999997</v>
      </c>
    </row>
    <row r="2267" spans="1:4" x14ac:dyDescent="0.25">
      <c r="A2267">
        <v>2266</v>
      </c>
      <c r="B2267">
        <v>28597.5</v>
      </c>
      <c r="C2267">
        <v>28153.3</v>
      </c>
      <c r="D2267">
        <v>35942.5</v>
      </c>
    </row>
    <row r="2268" spans="1:4" x14ac:dyDescent="0.25">
      <c r="A2268">
        <v>2267</v>
      </c>
      <c r="B2268">
        <v>28597.5</v>
      </c>
      <c r="C2268">
        <v>28153.3</v>
      </c>
      <c r="D2268">
        <v>36137.4</v>
      </c>
    </row>
    <row r="2269" spans="1:4" x14ac:dyDescent="0.25">
      <c r="A2269">
        <v>2268</v>
      </c>
      <c r="B2269">
        <v>28557.599999999999</v>
      </c>
      <c r="C2269">
        <v>28153.3</v>
      </c>
      <c r="D2269">
        <v>35357.9</v>
      </c>
    </row>
    <row r="2270" spans="1:4" x14ac:dyDescent="0.25">
      <c r="A2270">
        <v>2269</v>
      </c>
      <c r="B2270">
        <v>28298.9</v>
      </c>
      <c r="C2270">
        <v>28153.3</v>
      </c>
      <c r="D2270">
        <v>36215.199999999997</v>
      </c>
    </row>
    <row r="2271" spans="1:4" x14ac:dyDescent="0.25">
      <c r="A2271">
        <v>2270</v>
      </c>
      <c r="B2271">
        <v>28298.9</v>
      </c>
      <c r="C2271">
        <v>28153.3</v>
      </c>
      <c r="D2271">
        <v>35092.699999999997</v>
      </c>
    </row>
    <row r="2272" spans="1:4" x14ac:dyDescent="0.25">
      <c r="A2272">
        <v>2271</v>
      </c>
      <c r="B2272">
        <v>28570.400000000001</v>
      </c>
      <c r="C2272">
        <v>28153.3</v>
      </c>
      <c r="D2272">
        <v>35861.699999999997</v>
      </c>
    </row>
    <row r="2273" spans="1:4" x14ac:dyDescent="0.25">
      <c r="A2273">
        <v>2272</v>
      </c>
      <c r="B2273">
        <v>28366.9</v>
      </c>
      <c r="C2273">
        <v>28153.3</v>
      </c>
      <c r="D2273">
        <v>35408.6</v>
      </c>
    </row>
    <row r="2274" spans="1:4" x14ac:dyDescent="0.25">
      <c r="A2274">
        <v>2273</v>
      </c>
      <c r="B2274">
        <v>28581.599999999999</v>
      </c>
      <c r="C2274">
        <v>28153.3</v>
      </c>
      <c r="D2274">
        <v>35773.5</v>
      </c>
    </row>
    <row r="2275" spans="1:4" x14ac:dyDescent="0.25">
      <c r="A2275">
        <v>2274</v>
      </c>
      <c r="B2275">
        <v>28655.4</v>
      </c>
      <c r="C2275">
        <v>28153.3</v>
      </c>
      <c r="D2275">
        <v>36097.699999999997</v>
      </c>
    </row>
    <row r="2276" spans="1:4" x14ac:dyDescent="0.25">
      <c r="A2276">
        <v>2275</v>
      </c>
      <c r="B2276">
        <v>28655.4</v>
      </c>
      <c r="C2276">
        <v>28153.3</v>
      </c>
      <c r="D2276">
        <v>35794</v>
      </c>
    </row>
    <row r="2277" spans="1:4" x14ac:dyDescent="0.25">
      <c r="A2277">
        <v>2276</v>
      </c>
      <c r="B2277">
        <v>28655.4</v>
      </c>
      <c r="C2277">
        <v>28153.3</v>
      </c>
      <c r="D2277">
        <v>35794</v>
      </c>
    </row>
    <row r="2278" spans="1:4" x14ac:dyDescent="0.25">
      <c r="A2278">
        <v>2277</v>
      </c>
      <c r="B2278">
        <v>28728.400000000001</v>
      </c>
      <c r="C2278">
        <v>28153.3</v>
      </c>
      <c r="D2278">
        <v>35979.800000000003</v>
      </c>
    </row>
    <row r="2279" spans="1:4" x14ac:dyDescent="0.25">
      <c r="A2279">
        <v>2278</v>
      </c>
      <c r="B2279">
        <v>28853.3</v>
      </c>
      <c r="C2279">
        <v>28153.3</v>
      </c>
      <c r="D2279">
        <v>35207.9</v>
      </c>
    </row>
    <row r="2280" spans="1:4" x14ac:dyDescent="0.25">
      <c r="A2280">
        <v>2279</v>
      </c>
      <c r="B2280">
        <v>28985.1</v>
      </c>
      <c r="C2280">
        <v>28153.3</v>
      </c>
      <c r="D2280">
        <v>36156.199999999997</v>
      </c>
    </row>
    <row r="2281" spans="1:4" x14ac:dyDescent="0.25">
      <c r="A2281">
        <v>2280</v>
      </c>
      <c r="B2281">
        <v>29320.400000000001</v>
      </c>
      <c r="C2281">
        <v>28153.3</v>
      </c>
      <c r="D2281">
        <v>36608.1</v>
      </c>
    </row>
    <row r="2282" spans="1:4" x14ac:dyDescent="0.25">
      <c r="A2282">
        <v>2281</v>
      </c>
      <c r="B2282">
        <v>29263.5</v>
      </c>
      <c r="C2282">
        <v>28153.3</v>
      </c>
      <c r="D2282">
        <v>36834.300000000003</v>
      </c>
    </row>
    <row r="2283" spans="1:4" x14ac:dyDescent="0.25">
      <c r="A2283">
        <v>2282</v>
      </c>
      <c r="B2283">
        <v>29350.3</v>
      </c>
      <c r="C2283">
        <v>28153.3</v>
      </c>
      <c r="D2283">
        <v>36235.699999999997</v>
      </c>
    </row>
    <row r="2284" spans="1:4" x14ac:dyDescent="0.25">
      <c r="A2284">
        <v>2283</v>
      </c>
      <c r="B2284">
        <v>29350.3</v>
      </c>
      <c r="C2284">
        <v>28153.3</v>
      </c>
      <c r="D2284">
        <v>36439.1</v>
      </c>
    </row>
    <row r="2285" spans="1:4" x14ac:dyDescent="0.25">
      <c r="A2285">
        <v>2284</v>
      </c>
      <c r="B2285">
        <v>29350.3</v>
      </c>
      <c r="C2285">
        <v>28153.3</v>
      </c>
      <c r="D2285">
        <v>36682.1</v>
      </c>
    </row>
    <row r="2286" spans="1:4" x14ac:dyDescent="0.25">
      <c r="A2286">
        <v>2285</v>
      </c>
      <c r="B2286">
        <v>29101.4</v>
      </c>
      <c r="C2286">
        <v>28153.3</v>
      </c>
      <c r="D2286">
        <v>36504.9</v>
      </c>
    </row>
    <row r="2287" spans="1:4" x14ac:dyDescent="0.25">
      <c r="A2287">
        <v>2286</v>
      </c>
      <c r="B2287">
        <v>29101.4</v>
      </c>
      <c r="C2287">
        <v>28153.3</v>
      </c>
      <c r="D2287">
        <v>36182</v>
      </c>
    </row>
    <row r="2288" spans="1:4" x14ac:dyDescent="0.25">
      <c r="A2288">
        <v>2287</v>
      </c>
      <c r="B2288">
        <v>28795</v>
      </c>
      <c r="C2288">
        <v>28153.3</v>
      </c>
      <c r="D2288">
        <v>36074.300000000003</v>
      </c>
    </row>
    <row r="2289" spans="1:4" x14ac:dyDescent="0.25">
      <c r="A2289">
        <v>2288</v>
      </c>
      <c r="B2289">
        <v>28795</v>
      </c>
      <c r="C2289">
        <v>28153.3</v>
      </c>
      <c r="D2289">
        <v>36422.300000000003</v>
      </c>
    </row>
    <row r="2290" spans="1:4" x14ac:dyDescent="0.25">
      <c r="A2290">
        <v>2289</v>
      </c>
      <c r="B2290">
        <v>29029.1</v>
      </c>
      <c r="C2290">
        <v>28153.3</v>
      </c>
      <c r="D2290">
        <v>36098.6</v>
      </c>
    </row>
    <row r="2291" spans="1:4" x14ac:dyDescent="0.25">
      <c r="A2291">
        <v>2290</v>
      </c>
      <c r="B2291">
        <v>29001.9</v>
      </c>
      <c r="C2291">
        <v>28153.3</v>
      </c>
      <c r="D2291">
        <v>36436.9</v>
      </c>
    </row>
    <row r="2292" spans="1:4" x14ac:dyDescent="0.25">
      <c r="A2292">
        <v>2291</v>
      </c>
      <c r="B2292">
        <v>28953.599999999999</v>
      </c>
      <c r="C2292">
        <v>28153.3</v>
      </c>
      <c r="D2292">
        <v>36063.300000000003</v>
      </c>
    </row>
    <row r="2293" spans="1:4" x14ac:dyDescent="0.25">
      <c r="A2293">
        <v>2292</v>
      </c>
      <c r="B2293">
        <v>28984.5</v>
      </c>
      <c r="C2293">
        <v>28153.3</v>
      </c>
      <c r="D2293">
        <v>36385.599999999999</v>
      </c>
    </row>
    <row r="2294" spans="1:4" x14ac:dyDescent="0.25">
      <c r="A2294">
        <v>2293</v>
      </c>
      <c r="B2294">
        <v>28772.2</v>
      </c>
      <c r="C2294">
        <v>28153.3</v>
      </c>
      <c r="D2294">
        <v>36195.1</v>
      </c>
    </row>
    <row r="2295" spans="1:4" x14ac:dyDescent="0.25">
      <c r="A2295">
        <v>2294</v>
      </c>
      <c r="B2295">
        <v>28884.6</v>
      </c>
      <c r="C2295">
        <v>28153.3</v>
      </c>
      <c r="D2295">
        <v>35548.9</v>
      </c>
    </row>
    <row r="2296" spans="1:4" x14ac:dyDescent="0.25">
      <c r="A2296">
        <v>2295</v>
      </c>
      <c r="B2296">
        <v>28884.6</v>
      </c>
      <c r="C2296">
        <v>28153.3</v>
      </c>
      <c r="D2296">
        <v>35236.1</v>
      </c>
    </row>
    <row r="2297" spans="1:4" x14ac:dyDescent="0.25">
      <c r="A2297">
        <v>2296</v>
      </c>
      <c r="B2297">
        <v>28679.8</v>
      </c>
      <c r="C2297">
        <v>28153.3</v>
      </c>
      <c r="D2297">
        <v>36275.1</v>
      </c>
    </row>
    <row r="2298" spans="1:4" x14ac:dyDescent="0.25">
      <c r="A2298">
        <v>2297</v>
      </c>
      <c r="B2298">
        <v>28465.1</v>
      </c>
      <c r="C2298">
        <v>28153.3</v>
      </c>
      <c r="D2298">
        <v>36194.699999999997</v>
      </c>
    </row>
    <row r="2299" spans="1:4" x14ac:dyDescent="0.25">
      <c r="A2299">
        <v>2298</v>
      </c>
      <c r="B2299">
        <v>28451.4</v>
      </c>
      <c r="C2299">
        <v>28153.3</v>
      </c>
      <c r="D2299">
        <v>35596.400000000001</v>
      </c>
    </row>
    <row r="2300" spans="1:4" x14ac:dyDescent="0.25">
      <c r="A2300">
        <v>2299</v>
      </c>
      <c r="B2300">
        <v>28451.4</v>
      </c>
      <c r="C2300">
        <v>28153.3</v>
      </c>
      <c r="D2300">
        <v>36092.9</v>
      </c>
    </row>
    <row r="2301" spans="1:4" x14ac:dyDescent="0.25">
      <c r="A2301">
        <v>2300</v>
      </c>
      <c r="B2301">
        <v>28609.200000000001</v>
      </c>
      <c r="C2301">
        <v>28153.3</v>
      </c>
      <c r="D2301">
        <v>35965.300000000003</v>
      </c>
    </row>
    <row r="2302" spans="1:4" x14ac:dyDescent="0.25">
      <c r="A2302">
        <v>2301</v>
      </c>
      <c r="B2302">
        <v>28638.6</v>
      </c>
      <c r="C2302">
        <v>28153.3</v>
      </c>
      <c r="D2302">
        <v>36274.1</v>
      </c>
    </row>
    <row r="2303" spans="1:4" x14ac:dyDescent="0.25">
      <c r="A2303">
        <v>2302</v>
      </c>
      <c r="B2303">
        <v>28626.2</v>
      </c>
      <c r="C2303">
        <v>28153.3</v>
      </c>
      <c r="D2303">
        <v>36156.6</v>
      </c>
    </row>
    <row r="2304" spans="1:4" x14ac:dyDescent="0.25">
      <c r="A2304">
        <v>2303</v>
      </c>
      <c r="B2304">
        <v>28808.5</v>
      </c>
      <c r="C2304">
        <v>28153.3</v>
      </c>
      <c r="D2304">
        <v>36249.199999999997</v>
      </c>
    </row>
    <row r="2305" spans="1:4" x14ac:dyDescent="0.25">
      <c r="A2305">
        <v>2304</v>
      </c>
      <c r="B2305">
        <v>28777.599999999999</v>
      </c>
      <c r="C2305">
        <v>28153.3</v>
      </c>
      <c r="D2305">
        <v>35655.4</v>
      </c>
    </row>
    <row r="2306" spans="1:4" x14ac:dyDescent="0.25">
      <c r="A2306">
        <v>2305</v>
      </c>
      <c r="B2306">
        <v>28883.3</v>
      </c>
      <c r="C2306">
        <v>28153.3</v>
      </c>
      <c r="D2306">
        <v>35660.300000000003</v>
      </c>
    </row>
    <row r="2307" spans="1:4" x14ac:dyDescent="0.25">
      <c r="A2307">
        <v>2306</v>
      </c>
      <c r="B2307">
        <v>28883.3</v>
      </c>
      <c r="C2307">
        <v>28153.3</v>
      </c>
      <c r="D2307">
        <v>36519.1</v>
      </c>
    </row>
    <row r="2308" spans="1:4" x14ac:dyDescent="0.25">
      <c r="A2308">
        <v>2307</v>
      </c>
      <c r="B2308">
        <v>28894.1</v>
      </c>
      <c r="C2308">
        <v>28153.3</v>
      </c>
      <c r="D2308">
        <v>36391.800000000003</v>
      </c>
    </row>
    <row r="2309" spans="1:4" x14ac:dyDescent="0.25">
      <c r="A2309">
        <v>2308</v>
      </c>
      <c r="B2309">
        <v>28894.1</v>
      </c>
      <c r="C2309">
        <v>28153.3</v>
      </c>
      <c r="D2309">
        <v>36644.800000000003</v>
      </c>
    </row>
    <row r="2310" spans="1:4" x14ac:dyDescent="0.25">
      <c r="A2310">
        <v>2309</v>
      </c>
      <c r="B2310">
        <v>28860.5</v>
      </c>
      <c r="C2310">
        <v>28153.3</v>
      </c>
      <c r="D2310">
        <v>36124.5</v>
      </c>
    </row>
    <row r="2311" spans="1:4" x14ac:dyDescent="0.25">
      <c r="A2311">
        <v>2310</v>
      </c>
      <c r="B2311">
        <v>28838.5</v>
      </c>
      <c r="C2311">
        <v>28153.3</v>
      </c>
      <c r="D2311">
        <v>35898.300000000003</v>
      </c>
    </row>
    <row r="2312" spans="1:4" x14ac:dyDescent="0.25">
      <c r="A2312">
        <v>2311</v>
      </c>
      <c r="B2312">
        <v>28827.1</v>
      </c>
      <c r="C2312">
        <v>28153.3</v>
      </c>
      <c r="D2312">
        <v>35731.9</v>
      </c>
    </row>
    <row r="2313" spans="1:4" x14ac:dyDescent="0.25">
      <c r="A2313">
        <v>2312</v>
      </c>
      <c r="B2313">
        <v>29153.9</v>
      </c>
      <c r="C2313">
        <v>28153.3</v>
      </c>
      <c r="D2313">
        <v>36463</v>
      </c>
    </row>
    <row r="2314" spans="1:4" x14ac:dyDescent="0.25">
      <c r="A2314">
        <v>2313</v>
      </c>
      <c r="B2314">
        <v>29153.9</v>
      </c>
      <c r="C2314">
        <v>28153.3</v>
      </c>
      <c r="D2314">
        <v>36264.800000000003</v>
      </c>
    </row>
    <row r="2315" spans="1:4" x14ac:dyDescent="0.25">
      <c r="A2315">
        <v>2314</v>
      </c>
      <c r="B2315">
        <v>28921.7</v>
      </c>
      <c r="C2315">
        <v>28153.3</v>
      </c>
      <c r="D2315">
        <v>36248.699999999997</v>
      </c>
    </row>
    <row r="2316" spans="1:4" x14ac:dyDescent="0.25">
      <c r="A2316">
        <v>2315</v>
      </c>
      <c r="B2316">
        <v>28921.7</v>
      </c>
      <c r="C2316">
        <v>28153.3</v>
      </c>
      <c r="D2316">
        <v>36032.6</v>
      </c>
    </row>
    <row r="2317" spans="1:4" x14ac:dyDescent="0.25">
      <c r="A2317">
        <v>2316</v>
      </c>
      <c r="B2317">
        <v>28830.9</v>
      </c>
      <c r="C2317">
        <v>28153.3</v>
      </c>
      <c r="D2317">
        <v>36359.699999999997</v>
      </c>
    </row>
    <row r="2318" spans="1:4" x14ac:dyDescent="0.25">
      <c r="A2318">
        <v>2317</v>
      </c>
      <c r="B2318">
        <v>28841.5</v>
      </c>
      <c r="C2318">
        <v>28153.3</v>
      </c>
      <c r="D2318">
        <v>36366.800000000003</v>
      </c>
    </row>
    <row r="2319" spans="1:4" x14ac:dyDescent="0.25">
      <c r="A2319">
        <v>2318</v>
      </c>
      <c r="B2319">
        <v>28892.799999999999</v>
      </c>
      <c r="C2319">
        <v>28153.3</v>
      </c>
      <c r="D2319">
        <v>36508.5</v>
      </c>
    </row>
    <row r="2320" spans="1:4" x14ac:dyDescent="0.25">
      <c r="A2320">
        <v>2319</v>
      </c>
      <c r="B2320">
        <v>28866.7</v>
      </c>
      <c r="C2320">
        <v>28153.3</v>
      </c>
      <c r="D2320">
        <v>35775.599999999999</v>
      </c>
    </row>
    <row r="2321" spans="1:4" x14ac:dyDescent="0.25">
      <c r="A2321">
        <v>2320</v>
      </c>
      <c r="B2321">
        <v>28871.9</v>
      </c>
      <c r="C2321">
        <v>28153.3</v>
      </c>
      <c r="D2321">
        <v>36502.6</v>
      </c>
    </row>
    <row r="2322" spans="1:4" x14ac:dyDescent="0.25">
      <c r="A2322">
        <v>2321</v>
      </c>
      <c r="B2322">
        <v>28877.200000000001</v>
      </c>
      <c r="C2322">
        <v>28153.3</v>
      </c>
      <c r="D2322">
        <v>36067.599999999999</v>
      </c>
    </row>
    <row r="2323" spans="1:4" x14ac:dyDescent="0.25">
      <c r="A2323">
        <v>2322</v>
      </c>
      <c r="B2323">
        <v>28888.5</v>
      </c>
      <c r="C2323">
        <v>28153.3</v>
      </c>
      <c r="D2323">
        <v>36544.1</v>
      </c>
    </row>
    <row r="2324" spans="1:4" x14ac:dyDescent="0.25">
      <c r="A2324">
        <v>2323</v>
      </c>
      <c r="B2324">
        <v>28823.7</v>
      </c>
      <c r="C2324">
        <v>28153.3</v>
      </c>
      <c r="D2324">
        <v>35688.9</v>
      </c>
    </row>
    <row r="2325" spans="1:4" x14ac:dyDescent="0.25">
      <c r="A2325">
        <v>2324</v>
      </c>
      <c r="B2325">
        <v>28823.7</v>
      </c>
      <c r="C2325">
        <v>28153.3</v>
      </c>
      <c r="D2325">
        <v>35917.5</v>
      </c>
    </row>
    <row r="2326" spans="1:4" x14ac:dyDescent="0.25">
      <c r="A2326">
        <v>2325</v>
      </c>
      <c r="B2326">
        <v>28809.3</v>
      </c>
      <c r="C2326">
        <v>28153.3</v>
      </c>
      <c r="D2326">
        <v>36468.6</v>
      </c>
    </row>
    <row r="2327" spans="1:4" x14ac:dyDescent="0.25">
      <c r="A2327">
        <v>2326</v>
      </c>
      <c r="B2327">
        <v>28809.3</v>
      </c>
      <c r="C2327">
        <v>28153.3</v>
      </c>
      <c r="D2327">
        <v>36445.599999999999</v>
      </c>
    </row>
    <row r="2328" spans="1:4" x14ac:dyDescent="0.25">
      <c r="A2328">
        <v>2327</v>
      </c>
      <c r="B2328">
        <v>28782.7</v>
      </c>
      <c r="C2328">
        <v>28153.3</v>
      </c>
      <c r="D2328">
        <v>36199.9</v>
      </c>
    </row>
    <row r="2329" spans="1:4" x14ac:dyDescent="0.25">
      <c r="A2329">
        <v>2328</v>
      </c>
      <c r="B2329">
        <v>28782.7</v>
      </c>
      <c r="C2329">
        <v>28153.3</v>
      </c>
      <c r="D2329">
        <v>35923.599999999999</v>
      </c>
    </row>
    <row r="2330" spans="1:4" x14ac:dyDescent="0.25">
      <c r="A2330">
        <v>2329</v>
      </c>
      <c r="B2330">
        <v>28782.7</v>
      </c>
      <c r="C2330">
        <v>28153.3</v>
      </c>
      <c r="D2330">
        <v>35660.400000000001</v>
      </c>
    </row>
    <row r="2331" spans="1:4" x14ac:dyDescent="0.25">
      <c r="A2331">
        <v>2330</v>
      </c>
      <c r="B2331">
        <v>28785.200000000001</v>
      </c>
      <c r="C2331">
        <v>28153.3</v>
      </c>
      <c r="D2331">
        <v>35688.6</v>
      </c>
    </row>
    <row r="2332" spans="1:4" x14ac:dyDescent="0.25">
      <c r="A2332">
        <v>2331</v>
      </c>
      <c r="B2332">
        <v>28628.400000000001</v>
      </c>
      <c r="C2332">
        <v>28153.3</v>
      </c>
      <c r="D2332">
        <v>36430.1</v>
      </c>
    </row>
    <row r="2333" spans="1:4" x14ac:dyDescent="0.25">
      <c r="A2333">
        <v>2332</v>
      </c>
      <c r="B2333">
        <v>28720.799999999999</v>
      </c>
      <c r="C2333">
        <v>28153.3</v>
      </c>
      <c r="D2333">
        <v>35743.4</v>
      </c>
    </row>
    <row r="2334" spans="1:4" x14ac:dyDescent="0.25">
      <c r="A2334">
        <v>2333</v>
      </c>
      <c r="B2334">
        <v>28720.799999999999</v>
      </c>
      <c r="C2334">
        <v>28153.3</v>
      </c>
      <c r="D2334">
        <v>35511.9</v>
      </c>
    </row>
    <row r="2335" spans="1:4" x14ac:dyDescent="0.25">
      <c r="A2335">
        <v>2334</v>
      </c>
      <c r="B2335">
        <v>28720.799999999999</v>
      </c>
      <c r="C2335">
        <v>28153.3</v>
      </c>
      <c r="D2335">
        <v>36320.699999999997</v>
      </c>
    </row>
    <row r="2336" spans="1:4" x14ac:dyDescent="0.25">
      <c r="A2336">
        <v>2335</v>
      </c>
      <c r="B2336">
        <v>28731.7</v>
      </c>
      <c r="C2336">
        <v>28153.3</v>
      </c>
      <c r="D2336">
        <v>36234.699999999997</v>
      </c>
    </row>
    <row r="2337" spans="1:4" x14ac:dyDescent="0.25">
      <c r="A2337">
        <v>2336</v>
      </c>
      <c r="B2337">
        <v>28982.400000000001</v>
      </c>
      <c r="C2337">
        <v>28153.3</v>
      </c>
      <c r="D2337">
        <v>35972.9</v>
      </c>
    </row>
    <row r="2338" spans="1:4" x14ac:dyDescent="0.25">
      <c r="A2338">
        <v>2337</v>
      </c>
      <c r="B2338">
        <v>28905.3</v>
      </c>
      <c r="C2338">
        <v>28153.3</v>
      </c>
      <c r="D2338">
        <v>36048</v>
      </c>
    </row>
    <row r="2339" spans="1:4" x14ac:dyDescent="0.25">
      <c r="A2339">
        <v>2338</v>
      </c>
      <c r="B2339">
        <v>28921.5</v>
      </c>
      <c r="C2339">
        <v>28153.3</v>
      </c>
      <c r="D2339">
        <v>36335.4</v>
      </c>
    </row>
    <row r="2340" spans="1:4" x14ac:dyDescent="0.25">
      <c r="A2340">
        <v>2339</v>
      </c>
      <c r="B2340">
        <v>28921.5</v>
      </c>
      <c r="C2340">
        <v>28153.3</v>
      </c>
      <c r="D2340">
        <v>36173.5</v>
      </c>
    </row>
    <row r="2341" spans="1:4" x14ac:dyDescent="0.25">
      <c r="A2341">
        <v>2340</v>
      </c>
      <c r="B2341">
        <v>28863.5</v>
      </c>
      <c r="C2341">
        <v>28153.3</v>
      </c>
      <c r="D2341">
        <v>36071.199999999997</v>
      </c>
    </row>
    <row r="2342" spans="1:4" x14ac:dyDescent="0.25">
      <c r="A2342">
        <v>2341</v>
      </c>
      <c r="B2342">
        <v>28850.9</v>
      </c>
      <c r="C2342">
        <v>28153.3</v>
      </c>
      <c r="D2342">
        <v>36499.699999999997</v>
      </c>
    </row>
    <row r="2343" spans="1:4" x14ac:dyDescent="0.25">
      <c r="A2343">
        <v>2342</v>
      </c>
      <c r="B2343">
        <v>28777.3</v>
      </c>
      <c r="C2343">
        <v>28153.3</v>
      </c>
      <c r="D2343">
        <v>36450.800000000003</v>
      </c>
    </row>
    <row r="2344" spans="1:4" x14ac:dyDescent="0.25">
      <c r="A2344">
        <v>2343</v>
      </c>
      <c r="B2344">
        <v>28766.3</v>
      </c>
      <c r="C2344">
        <v>28153.3</v>
      </c>
      <c r="D2344">
        <v>35793.1</v>
      </c>
    </row>
    <row r="2345" spans="1:4" x14ac:dyDescent="0.25">
      <c r="A2345">
        <v>2344</v>
      </c>
      <c r="B2345">
        <v>28777.3</v>
      </c>
      <c r="C2345">
        <v>28153.3</v>
      </c>
      <c r="D2345">
        <v>35628.300000000003</v>
      </c>
    </row>
    <row r="2346" spans="1:4" x14ac:dyDescent="0.25">
      <c r="A2346">
        <v>2345</v>
      </c>
      <c r="B2346">
        <v>28777.3</v>
      </c>
      <c r="C2346">
        <v>28153.3</v>
      </c>
      <c r="D2346">
        <v>36154.400000000001</v>
      </c>
    </row>
    <row r="2347" spans="1:4" x14ac:dyDescent="0.25">
      <c r="A2347">
        <v>2346</v>
      </c>
      <c r="B2347">
        <v>28791.599999999999</v>
      </c>
      <c r="C2347">
        <v>28153.3</v>
      </c>
      <c r="D2347">
        <v>35793.1</v>
      </c>
    </row>
    <row r="2348" spans="1:4" x14ac:dyDescent="0.25">
      <c r="A2348">
        <v>2347</v>
      </c>
      <c r="B2348">
        <v>28566.3</v>
      </c>
      <c r="C2348">
        <v>28153.3</v>
      </c>
      <c r="D2348">
        <v>36008.5</v>
      </c>
    </row>
    <row r="2349" spans="1:4" x14ac:dyDescent="0.25">
      <c r="A2349">
        <v>2348</v>
      </c>
      <c r="B2349">
        <v>28566.3</v>
      </c>
      <c r="C2349">
        <v>28153.3</v>
      </c>
      <c r="D2349">
        <v>35661</v>
      </c>
    </row>
    <row r="2350" spans="1:4" x14ac:dyDescent="0.25">
      <c r="A2350">
        <v>2349</v>
      </c>
      <c r="B2350">
        <v>28710.1</v>
      </c>
      <c r="C2350">
        <v>28153.3</v>
      </c>
      <c r="D2350">
        <v>36068.6</v>
      </c>
    </row>
    <row r="2351" spans="1:4" x14ac:dyDescent="0.25">
      <c r="A2351">
        <v>2350</v>
      </c>
      <c r="B2351">
        <v>28710.1</v>
      </c>
      <c r="C2351">
        <v>28153.3</v>
      </c>
      <c r="D2351">
        <v>35815.199999999997</v>
      </c>
    </row>
    <row r="2352" spans="1:4" x14ac:dyDescent="0.25">
      <c r="A2352">
        <v>2351</v>
      </c>
      <c r="B2352">
        <v>28597.8</v>
      </c>
      <c r="C2352">
        <v>28153.3</v>
      </c>
      <c r="D2352">
        <v>35954.699999999997</v>
      </c>
    </row>
    <row r="2353" spans="1:4" x14ac:dyDescent="0.25">
      <c r="A2353">
        <v>2352</v>
      </c>
      <c r="B2353">
        <v>28655.5</v>
      </c>
      <c r="C2353">
        <v>28153.3</v>
      </c>
      <c r="D2353">
        <v>35766.1</v>
      </c>
    </row>
    <row r="2354" spans="1:4" x14ac:dyDescent="0.25">
      <c r="A2354">
        <v>2353</v>
      </c>
      <c r="B2354">
        <v>28770</v>
      </c>
      <c r="C2354">
        <v>28153.3</v>
      </c>
      <c r="D2354">
        <v>36066.1</v>
      </c>
    </row>
    <row r="2355" spans="1:4" x14ac:dyDescent="0.25">
      <c r="A2355">
        <v>2354</v>
      </c>
      <c r="B2355">
        <v>28770</v>
      </c>
      <c r="C2355">
        <v>28153.3</v>
      </c>
      <c r="D2355">
        <v>35810.6</v>
      </c>
    </row>
    <row r="2356" spans="1:4" x14ac:dyDescent="0.25">
      <c r="A2356">
        <v>2355</v>
      </c>
      <c r="B2356">
        <v>28758.6</v>
      </c>
      <c r="C2356">
        <v>28153.3</v>
      </c>
      <c r="D2356">
        <v>36272.300000000003</v>
      </c>
    </row>
    <row r="2357" spans="1:4" x14ac:dyDescent="0.25">
      <c r="A2357">
        <v>2356</v>
      </c>
      <c r="B2357">
        <v>28758.6</v>
      </c>
      <c r="C2357">
        <v>28153.3</v>
      </c>
      <c r="D2357">
        <v>35820</v>
      </c>
    </row>
    <row r="2358" spans="1:4" x14ac:dyDescent="0.25">
      <c r="A2358">
        <v>2357</v>
      </c>
      <c r="B2358">
        <v>28758.7</v>
      </c>
      <c r="C2358">
        <v>28153.3</v>
      </c>
      <c r="D2358">
        <v>36307.699999999997</v>
      </c>
    </row>
    <row r="2359" spans="1:4" x14ac:dyDescent="0.25">
      <c r="A2359">
        <v>2358</v>
      </c>
      <c r="B2359">
        <v>28805.599999999999</v>
      </c>
      <c r="C2359">
        <v>28153.3</v>
      </c>
      <c r="D2359">
        <v>35950.699999999997</v>
      </c>
    </row>
    <row r="2360" spans="1:4" x14ac:dyDescent="0.25">
      <c r="A2360">
        <v>2359</v>
      </c>
      <c r="B2360">
        <v>28679.8</v>
      </c>
      <c r="C2360">
        <v>28153.3</v>
      </c>
      <c r="D2360">
        <v>34964.400000000001</v>
      </c>
    </row>
    <row r="2361" spans="1:4" x14ac:dyDescent="0.25">
      <c r="A2361">
        <v>2360</v>
      </c>
      <c r="B2361">
        <v>28679.8</v>
      </c>
      <c r="C2361">
        <v>28153.3</v>
      </c>
      <c r="D2361">
        <v>36096</v>
      </c>
    </row>
    <row r="2362" spans="1:4" x14ac:dyDescent="0.25">
      <c r="A2362">
        <v>2361</v>
      </c>
      <c r="B2362">
        <v>28731</v>
      </c>
      <c r="C2362">
        <v>28153.3</v>
      </c>
      <c r="D2362">
        <v>35343.599999999999</v>
      </c>
    </row>
    <row r="2363" spans="1:4" x14ac:dyDescent="0.25">
      <c r="A2363">
        <v>2362</v>
      </c>
      <c r="B2363">
        <v>28862.2</v>
      </c>
      <c r="C2363">
        <v>28153.3</v>
      </c>
      <c r="D2363">
        <v>36398</v>
      </c>
    </row>
    <row r="2364" spans="1:4" x14ac:dyDescent="0.25">
      <c r="A2364">
        <v>2363</v>
      </c>
      <c r="B2364">
        <v>28862.2</v>
      </c>
      <c r="C2364">
        <v>28153.3</v>
      </c>
      <c r="D2364">
        <v>36416.699999999997</v>
      </c>
    </row>
    <row r="2365" spans="1:4" x14ac:dyDescent="0.25">
      <c r="A2365">
        <v>2364</v>
      </c>
      <c r="B2365">
        <v>28870.1</v>
      </c>
      <c r="C2365">
        <v>28153.3</v>
      </c>
      <c r="D2365">
        <v>35774.300000000003</v>
      </c>
    </row>
    <row r="2366" spans="1:4" x14ac:dyDescent="0.25">
      <c r="A2366">
        <v>2365</v>
      </c>
      <c r="B2366">
        <v>28861.4</v>
      </c>
      <c r="C2366">
        <v>28153.3</v>
      </c>
      <c r="D2366">
        <v>36122.199999999997</v>
      </c>
    </row>
    <row r="2367" spans="1:4" x14ac:dyDescent="0.25">
      <c r="A2367">
        <v>2366</v>
      </c>
      <c r="B2367">
        <v>28897</v>
      </c>
      <c r="C2367">
        <v>28153.3</v>
      </c>
      <c r="D2367">
        <v>36067.800000000003</v>
      </c>
    </row>
    <row r="2368" spans="1:4" x14ac:dyDescent="0.25">
      <c r="A2368">
        <v>2367</v>
      </c>
      <c r="B2368">
        <v>28866.6</v>
      </c>
      <c r="C2368">
        <v>28153.3</v>
      </c>
      <c r="D2368">
        <v>36282.1</v>
      </c>
    </row>
    <row r="2369" spans="1:4" x14ac:dyDescent="0.25">
      <c r="A2369">
        <v>2368</v>
      </c>
      <c r="B2369">
        <v>28948</v>
      </c>
      <c r="C2369">
        <v>28153.3</v>
      </c>
      <c r="D2369">
        <v>35910.6</v>
      </c>
    </row>
    <row r="2370" spans="1:4" x14ac:dyDescent="0.25">
      <c r="A2370">
        <v>2369</v>
      </c>
      <c r="B2370">
        <v>28948</v>
      </c>
      <c r="C2370">
        <v>28153.3</v>
      </c>
      <c r="D2370">
        <v>36600.6</v>
      </c>
    </row>
    <row r="2371" spans="1:4" x14ac:dyDescent="0.25">
      <c r="A2371">
        <v>2370</v>
      </c>
      <c r="B2371">
        <v>29003.9</v>
      </c>
      <c r="C2371">
        <v>28153.3</v>
      </c>
      <c r="D2371">
        <v>36516.5</v>
      </c>
    </row>
    <row r="2372" spans="1:4" x14ac:dyDescent="0.25">
      <c r="A2372">
        <v>2371</v>
      </c>
      <c r="B2372">
        <v>29003.9</v>
      </c>
      <c r="C2372">
        <v>28153.3</v>
      </c>
      <c r="D2372">
        <v>36144.9</v>
      </c>
    </row>
    <row r="2373" spans="1:4" x14ac:dyDescent="0.25">
      <c r="A2373">
        <v>2372</v>
      </c>
      <c r="B2373">
        <v>28974</v>
      </c>
      <c r="C2373">
        <v>28153.3</v>
      </c>
      <c r="D2373">
        <v>35093.5</v>
      </c>
    </row>
    <row r="2374" spans="1:4" x14ac:dyDescent="0.25">
      <c r="A2374">
        <v>2373</v>
      </c>
      <c r="B2374">
        <v>29028.400000000001</v>
      </c>
      <c r="C2374">
        <v>28153.3</v>
      </c>
      <c r="D2374">
        <v>36398.5</v>
      </c>
    </row>
    <row r="2375" spans="1:4" x14ac:dyDescent="0.25">
      <c r="A2375">
        <v>2374</v>
      </c>
      <c r="B2375">
        <v>29190.7</v>
      </c>
      <c r="C2375">
        <v>28153.3</v>
      </c>
      <c r="D2375">
        <v>36363.9</v>
      </c>
    </row>
    <row r="2376" spans="1:4" x14ac:dyDescent="0.25">
      <c r="A2376">
        <v>2375</v>
      </c>
      <c r="B2376">
        <v>29342.1</v>
      </c>
      <c r="C2376">
        <v>28153.3</v>
      </c>
      <c r="D2376">
        <v>36522.5</v>
      </c>
    </row>
    <row r="2377" spans="1:4" x14ac:dyDescent="0.25">
      <c r="A2377">
        <v>2376</v>
      </c>
      <c r="B2377">
        <v>29243.200000000001</v>
      </c>
      <c r="C2377">
        <v>28153.3</v>
      </c>
      <c r="D2377">
        <v>36884.400000000001</v>
      </c>
    </row>
    <row r="2378" spans="1:4" x14ac:dyDescent="0.25">
      <c r="A2378">
        <v>2377</v>
      </c>
      <c r="B2378">
        <v>29124.2</v>
      </c>
      <c r="C2378">
        <v>28153.3</v>
      </c>
      <c r="D2378">
        <v>36332</v>
      </c>
    </row>
    <row r="2379" spans="1:4" x14ac:dyDescent="0.25">
      <c r="A2379">
        <v>2378</v>
      </c>
      <c r="B2379">
        <v>29166.799999999999</v>
      </c>
      <c r="C2379">
        <v>28153.3</v>
      </c>
      <c r="D2379">
        <v>36330.6</v>
      </c>
    </row>
    <row r="2380" spans="1:4" x14ac:dyDescent="0.25">
      <c r="A2380">
        <v>2379</v>
      </c>
      <c r="B2380">
        <v>29186.9</v>
      </c>
      <c r="C2380">
        <v>28153.3</v>
      </c>
      <c r="D2380">
        <v>36373.300000000003</v>
      </c>
    </row>
    <row r="2381" spans="1:4" x14ac:dyDescent="0.25">
      <c r="A2381">
        <v>2380</v>
      </c>
      <c r="B2381">
        <v>29162.799999999999</v>
      </c>
      <c r="C2381">
        <v>28153.3</v>
      </c>
      <c r="D2381">
        <v>36735.9</v>
      </c>
    </row>
    <row r="2382" spans="1:4" x14ac:dyDescent="0.25">
      <c r="A2382">
        <v>2381</v>
      </c>
      <c r="B2382">
        <v>29311.4</v>
      </c>
      <c r="C2382">
        <v>28153.3</v>
      </c>
      <c r="D2382">
        <v>36128.400000000001</v>
      </c>
    </row>
    <row r="2383" spans="1:4" x14ac:dyDescent="0.25">
      <c r="A2383">
        <v>2382</v>
      </c>
      <c r="B2383">
        <v>29190.799999999999</v>
      </c>
      <c r="C2383">
        <v>28153.3</v>
      </c>
      <c r="D2383">
        <v>36654.199999999997</v>
      </c>
    </row>
    <row r="2384" spans="1:4" x14ac:dyDescent="0.25">
      <c r="A2384">
        <v>2383</v>
      </c>
      <c r="B2384">
        <v>29195.599999999999</v>
      </c>
      <c r="C2384">
        <v>28153.3</v>
      </c>
      <c r="D2384">
        <v>36658.400000000001</v>
      </c>
    </row>
    <row r="2385" spans="1:4" x14ac:dyDescent="0.25">
      <c r="A2385">
        <v>2384</v>
      </c>
      <c r="B2385">
        <v>29044.3</v>
      </c>
      <c r="C2385">
        <v>28153.3</v>
      </c>
      <c r="D2385">
        <v>36454.800000000003</v>
      </c>
    </row>
    <row r="2386" spans="1:4" x14ac:dyDescent="0.25">
      <c r="A2386">
        <v>2385</v>
      </c>
      <c r="B2386">
        <v>29044.3</v>
      </c>
      <c r="C2386">
        <v>28153.3</v>
      </c>
      <c r="D2386">
        <v>36668.6</v>
      </c>
    </row>
    <row r="2387" spans="1:4" x14ac:dyDescent="0.25">
      <c r="A2387">
        <v>2386</v>
      </c>
      <c r="B2387">
        <v>29144.799999999999</v>
      </c>
      <c r="C2387">
        <v>28153.3</v>
      </c>
      <c r="D2387">
        <v>36303.4</v>
      </c>
    </row>
    <row r="2388" spans="1:4" x14ac:dyDescent="0.25">
      <c r="A2388">
        <v>2387</v>
      </c>
      <c r="B2388">
        <v>28818</v>
      </c>
      <c r="C2388">
        <v>28153.3</v>
      </c>
      <c r="D2388">
        <v>36589.199999999997</v>
      </c>
    </row>
    <row r="2389" spans="1:4" x14ac:dyDescent="0.25">
      <c r="A2389">
        <v>2388</v>
      </c>
      <c r="B2389">
        <v>28916.799999999999</v>
      </c>
      <c r="C2389">
        <v>28153.3</v>
      </c>
      <c r="D2389">
        <v>36277.5</v>
      </c>
    </row>
    <row r="2390" spans="1:4" x14ac:dyDescent="0.25">
      <c r="A2390">
        <v>2389</v>
      </c>
      <c r="B2390">
        <v>28951.9</v>
      </c>
      <c r="C2390">
        <v>28153.3</v>
      </c>
      <c r="D2390">
        <v>36204.199999999997</v>
      </c>
    </row>
    <row r="2391" spans="1:4" x14ac:dyDescent="0.25">
      <c r="A2391">
        <v>2390</v>
      </c>
      <c r="B2391">
        <v>28949.3</v>
      </c>
      <c r="C2391">
        <v>28153.3</v>
      </c>
      <c r="D2391">
        <v>36516.199999999997</v>
      </c>
    </row>
    <row r="2392" spans="1:4" x14ac:dyDescent="0.25">
      <c r="A2392">
        <v>2391</v>
      </c>
      <c r="B2392">
        <v>28617.4</v>
      </c>
      <c r="C2392">
        <v>28153.3</v>
      </c>
      <c r="D2392">
        <v>36513.699999999997</v>
      </c>
    </row>
    <row r="2393" spans="1:4" x14ac:dyDescent="0.25">
      <c r="A2393">
        <v>2392</v>
      </c>
      <c r="B2393">
        <v>28845.4</v>
      </c>
      <c r="C2393">
        <v>28153.3</v>
      </c>
      <c r="D2393">
        <v>36244.800000000003</v>
      </c>
    </row>
    <row r="2394" spans="1:4" x14ac:dyDescent="0.25">
      <c r="A2394">
        <v>2393</v>
      </c>
      <c r="B2394">
        <v>28878.7</v>
      </c>
      <c r="C2394">
        <v>28153.3</v>
      </c>
      <c r="D2394">
        <v>36311.9</v>
      </c>
    </row>
    <row r="2395" spans="1:4" x14ac:dyDescent="0.25">
      <c r="A2395">
        <v>2394</v>
      </c>
      <c r="B2395">
        <v>28878.7</v>
      </c>
      <c r="C2395">
        <v>28153.3</v>
      </c>
      <c r="D2395">
        <v>36538</v>
      </c>
    </row>
    <row r="2396" spans="1:4" x14ac:dyDescent="0.25">
      <c r="A2396">
        <v>2395</v>
      </c>
      <c r="B2396">
        <v>28878.7</v>
      </c>
      <c r="C2396">
        <v>28153.3</v>
      </c>
      <c r="D2396">
        <v>35953.300000000003</v>
      </c>
    </row>
    <row r="2397" spans="1:4" x14ac:dyDescent="0.25">
      <c r="A2397">
        <v>2396</v>
      </c>
      <c r="B2397">
        <v>28878.7</v>
      </c>
      <c r="C2397">
        <v>28153.3</v>
      </c>
      <c r="D2397">
        <v>36506.400000000001</v>
      </c>
    </row>
    <row r="2398" spans="1:4" x14ac:dyDescent="0.25">
      <c r="A2398">
        <v>2397</v>
      </c>
      <c r="B2398">
        <v>28873.8</v>
      </c>
      <c r="C2398">
        <v>28153.3</v>
      </c>
      <c r="D2398">
        <v>35984.5</v>
      </c>
    </row>
    <row r="2399" spans="1:4" x14ac:dyDescent="0.25">
      <c r="A2399">
        <v>2398</v>
      </c>
      <c r="B2399">
        <v>28873.8</v>
      </c>
      <c r="C2399">
        <v>28153.3</v>
      </c>
      <c r="D2399">
        <v>36440.6</v>
      </c>
    </row>
    <row r="2400" spans="1:4" x14ac:dyDescent="0.25">
      <c r="A2400">
        <v>2399</v>
      </c>
      <c r="B2400">
        <v>28977.8</v>
      </c>
      <c r="C2400">
        <v>28153.3</v>
      </c>
      <c r="D2400">
        <v>36340.300000000003</v>
      </c>
    </row>
    <row r="2401" spans="1:4" x14ac:dyDescent="0.25">
      <c r="A2401">
        <v>2400</v>
      </c>
      <c r="B2401">
        <v>28977.8</v>
      </c>
      <c r="C2401">
        <v>28153.3</v>
      </c>
      <c r="D2401">
        <v>35563.599999999999</v>
      </c>
    </row>
    <row r="2402" spans="1:4" x14ac:dyDescent="0.25">
      <c r="A2402">
        <v>2401</v>
      </c>
      <c r="B2402">
        <v>28955.200000000001</v>
      </c>
      <c r="C2402">
        <v>28153.3</v>
      </c>
      <c r="D2402">
        <v>36077</v>
      </c>
    </row>
    <row r="2403" spans="1:4" x14ac:dyDescent="0.25">
      <c r="A2403">
        <v>2402</v>
      </c>
      <c r="B2403">
        <v>28955.200000000001</v>
      </c>
      <c r="C2403">
        <v>28153.3</v>
      </c>
      <c r="D2403">
        <v>36380.400000000001</v>
      </c>
    </row>
    <row r="2404" spans="1:4" x14ac:dyDescent="0.25">
      <c r="A2404">
        <v>2403</v>
      </c>
      <c r="B2404">
        <v>28955.200000000001</v>
      </c>
      <c r="C2404">
        <v>28153.3</v>
      </c>
      <c r="D2404">
        <v>35712.699999999997</v>
      </c>
    </row>
    <row r="2405" spans="1:4" x14ac:dyDescent="0.25">
      <c r="A2405">
        <v>2404</v>
      </c>
      <c r="B2405">
        <v>28955.200000000001</v>
      </c>
      <c r="C2405">
        <v>28153.3</v>
      </c>
      <c r="D2405">
        <v>36029.800000000003</v>
      </c>
    </row>
    <row r="2406" spans="1:4" x14ac:dyDescent="0.25">
      <c r="A2406">
        <v>2405</v>
      </c>
      <c r="B2406">
        <v>28988.3</v>
      </c>
      <c r="C2406">
        <v>28153.3</v>
      </c>
      <c r="D2406">
        <v>36259.199999999997</v>
      </c>
    </row>
    <row r="2407" spans="1:4" x14ac:dyDescent="0.25">
      <c r="A2407">
        <v>2406</v>
      </c>
      <c r="B2407">
        <v>29152.7</v>
      </c>
      <c r="C2407">
        <v>28153.3</v>
      </c>
      <c r="D2407">
        <v>36146.300000000003</v>
      </c>
    </row>
    <row r="2408" spans="1:4" x14ac:dyDescent="0.25">
      <c r="A2408">
        <v>2407</v>
      </c>
      <c r="B2408">
        <v>29020.1</v>
      </c>
      <c r="C2408">
        <v>28153.3</v>
      </c>
      <c r="D2408">
        <v>36120.800000000003</v>
      </c>
    </row>
    <row r="2409" spans="1:4" x14ac:dyDescent="0.25">
      <c r="A2409">
        <v>2408</v>
      </c>
      <c r="B2409">
        <v>29020.1</v>
      </c>
      <c r="C2409">
        <v>28153.3</v>
      </c>
      <c r="D2409">
        <v>36366.300000000003</v>
      </c>
    </row>
    <row r="2410" spans="1:4" x14ac:dyDescent="0.25">
      <c r="A2410">
        <v>2409</v>
      </c>
      <c r="B2410">
        <v>29103.7</v>
      </c>
      <c r="C2410">
        <v>28153.3</v>
      </c>
      <c r="D2410">
        <v>36574.6</v>
      </c>
    </row>
    <row r="2411" spans="1:4" x14ac:dyDescent="0.25">
      <c r="A2411">
        <v>2410</v>
      </c>
      <c r="B2411">
        <v>29005.8</v>
      </c>
      <c r="C2411">
        <v>28153.3</v>
      </c>
      <c r="D2411">
        <v>36856.9</v>
      </c>
    </row>
    <row r="2412" spans="1:4" x14ac:dyDescent="0.25">
      <c r="A2412">
        <v>2411</v>
      </c>
      <c r="B2412">
        <v>28912.9</v>
      </c>
      <c r="C2412">
        <v>28153.3</v>
      </c>
      <c r="D2412">
        <v>36104</v>
      </c>
    </row>
    <row r="2413" spans="1:4" x14ac:dyDescent="0.25">
      <c r="A2413">
        <v>2412</v>
      </c>
      <c r="B2413">
        <v>28912.9</v>
      </c>
      <c r="C2413">
        <v>28153.3</v>
      </c>
      <c r="D2413">
        <v>36477.199999999997</v>
      </c>
    </row>
    <row r="2414" spans="1:4" x14ac:dyDescent="0.25">
      <c r="A2414">
        <v>2413</v>
      </c>
      <c r="B2414">
        <v>28967.3</v>
      </c>
      <c r="C2414">
        <v>28153.3</v>
      </c>
      <c r="D2414">
        <v>36434.1</v>
      </c>
    </row>
    <row r="2415" spans="1:4" x14ac:dyDescent="0.25">
      <c r="A2415">
        <v>2414</v>
      </c>
      <c r="B2415">
        <v>29056.400000000001</v>
      </c>
      <c r="C2415">
        <v>28153.3</v>
      </c>
      <c r="D2415">
        <v>35354.6</v>
      </c>
    </row>
    <row r="2416" spans="1:4" x14ac:dyDescent="0.25">
      <c r="A2416">
        <v>2415</v>
      </c>
      <c r="B2416">
        <v>29063.4</v>
      </c>
      <c r="C2416">
        <v>28153.3</v>
      </c>
      <c r="D2416">
        <v>36605.4</v>
      </c>
    </row>
    <row r="2417" spans="1:4" x14ac:dyDescent="0.25">
      <c r="A2417">
        <v>2416</v>
      </c>
      <c r="B2417">
        <v>28959.5</v>
      </c>
      <c r="C2417">
        <v>28153.3</v>
      </c>
      <c r="D2417">
        <v>36199.199999999997</v>
      </c>
    </row>
    <row r="2418" spans="1:4" x14ac:dyDescent="0.25">
      <c r="A2418">
        <v>2417</v>
      </c>
      <c r="B2418">
        <v>28860.7</v>
      </c>
      <c r="C2418">
        <v>28153.3</v>
      </c>
      <c r="D2418">
        <v>36086.6</v>
      </c>
    </row>
    <row r="2419" spans="1:4" x14ac:dyDescent="0.25">
      <c r="A2419">
        <v>2418</v>
      </c>
      <c r="B2419">
        <v>28860.7</v>
      </c>
      <c r="C2419">
        <v>28153.3</v>
      </c>
      <c r="D2419">
        <v>35917.800000000003</v>
      </c>
    </row>
    <row r="2420" spans="1:4" x14ac:dyDescent="0.25">
      <c r="A2420">
        <v>2419</v>
      </c>
      <c r="B2420">
        <v>28860.7</v>
      </c>
      <c r="C2420">
        <v>28153.3</v>
      </c>
      <c r="D2420">
        <v>35866.300000000003</v>
      </c>
    </row>
    <row r="2421" spans="1:4" x14ac:dyDescent="0.25">
      <c r="A2421">
        <v>2420</v>
      </c>
      <c r="B2421">
        <v>28848.6</v>
      </c>
      <c r="C2421">
        <v>28153.3</v>
      </c>
      <c r="D2421">
        <v>36483.699999999997</v>
      </c>
    </row>
    <row r="2422" spans="1:4" x14ac:dyDescent="0.25">
      <c r="A2422">
        <v>2421</v>
      </c>
      <c r="B2422">
        <v>28848.6</v>
      </c>
      <c r="C2422">
        <v>28153.3</v>
      </c>
      <c r="D2422">
        <v>35730.400000000001</v>
      </c>
    </row>
    <row r="2423" spans="1:4" x14ac:dyDescent="0.25">
      <c r="A2423">
        <v>2422</v>
      </c>
      <c r="B2423">
        <v>28742.5</v>
      </c>
      <c r="C2423">
        <v>28153.3</v>
      </c>
      <c r="D2423">
        <v>35947.9</v>
      </c>
    </row>
    <row r="2424" spans="1:4" x14ac:dyDescent="0.25">
      <c r="A2424">
        <v>2423</v>
      </c>
      <c r="B2424">
        <v>28742.5</v>
      </c>
      <c r="C2424">
        <v>28153.3</v>
      </c>
      <c r="D2424">
        <v>35861.800000000003</v>
      </c>
    </row>
    <row r="2425" spans="1:4" x14ac:dyDescent="0.25">
      <c r="A2425">
        <v>2424</v>
      </c>
      <c r="B2425">
        <v>28618.7</v>
      </c>
      <c r="C2425">
        <v>28153.3</v>
      </c>
      <c r="D2425">
        <v>36202</v>
      </c>
    </row>
    <row r="2426" spans="1:4" x14ac:dyDescent="0.25">
      <c r="A2426">
        <v>2425</v>
      </c>
      <c r="B2426">
        <v>28450.2</v>
      </c>
      <c r="C2426">
        <v>28153.3</v>
      </c>
      <c r="D2426">
        <v>35629.5</v>
      </c>
    </row>
    <row r="2427" spans="1:4" x14ac:dyDescent="0.25">
      <c r="A2427">
        <v>2426</v>
      </c>
      <c r="B2427">
        <v>28363</v>
      </c>
      <c r="C2427">
        <v>28153.3</v>
      </c>
      <c r="D2427">
        <v>36087.800000000003</v>
      </c>
    </row>
    <row r="2428" spans="1:4" x14ac:dyDescent="0.25">
      <c r="A2428">
        <v>2427</v>
      </c>
      <c r="B2428">
        <v>28357.200000000001</v>
      </c>
      <c r="C2428">
        <v>28153.3</v>
      </c>
      <c r="D2428">
        <v>35561.699999999997</v>
      </c>
    </row>
    <row r="2429" spans="1:4" x14ac:dyDescent="0.25">
      <c r="A2429">
        <v>2428</v>
      </c>
      <c r="B2429">
        <v>28413.7</v>
      </c>
      <c r="C2429">
        <v>28153.3</v>
      </c>
      <c r="D2429">
        <v>35819.800000000003</v>
      </c>
    </row>
    <row r="2430" spans="1:4" x14ac:dyDescent="0.25">
      <c r="A2430">
        <v>2429</v>
      </c>
      <c r="B2430">
        <v>28413.7</v>
      </c>
      <c r="C2430">
        <v>28153.3</v>
      </c>
      <c r="D2430">
        <v>35658.300000000003</v>
      </c>
    </row>
    <row r="2431" spans="1:4" x14ac:dyDescent="0.25">
      <c r="A2431">
        <v>2430</v>
      </c>
      <c r="B2431">
        <v>28554.400000000001</v>
      </c>
      <c r="C2431">
        <v>28153.3</v>
      </c>
      <c r="D2431">
        <v>35974.9</v>
      </c>
    </row>
    <row r="2432" spans="1:4" x14ac:dyDescent="0.25">
      <c r="A2432">
        <v>2431</v>
      </c>
      <c r="B2432">
        <v>28554.400000000001</v>
      </c>
      <c r="C2432">
        <v>28153.3</v>
      </c>
      <c r="D2432">
        <v>35681.5</v>
      </c>
    </row>
    <row r="2433" spans="1:4" x14ac:dyDescent="0.25">
      <c r="A2433">
        <v>2432</v>
      </c>
      <c r="B2433">
        <v>28634.7</v>
      </c>
      <c r="C2433">
        <v>28153.3</v>
      </c>
      <c r="D2433">
        <v>35124.800000000003</v>
      </c>
    </row>
    <row r="2434" spans="1:4" x14ac:dyDescent="0.25">
      <c r="A2434">
        <v>2433</v>
      </c>
      <c r="B2434">
        <v>28646.1</v>
      </c>
      <c r="C2434">
        <v>28153.3</v>
      </c>
      <c r="D2434">
        <v>36301.699999999997</v>
      </c>
    </row>
    <row r="2435" spans="1:4" x14ac:dyDescent="0.25">
      <c r="A2435">
        <v>2434</v>
      </c>
      <c r="B2435">
        <v>28565.7</v>
      </c>
      <c r="C2435">
        <v>28153.3</v>
      </c>
      <c r="D2435">
        <v>36294.199999999997</v>
      </c>
    </row>
    <row r="2436" spans="1:4" x14ac:dyDescent="0.25">
      <c r="A2436">
        <v>2435</v>
      </c>
      <c r="B2436">
        <v>28514.5</v>
      </c>
      <c r="C2436">
        <v>28153.3</v>
      </c>
      <c r="D2436">
        <v>36188.800000000003</v>
      </c>
    </row>
    <row r="2437" spans="1:4" x14ac:dyDescent="0.25">
      <c r="A2437">
        <v>2436</v>
      </c>
      <c r="B2437">
        <v>28520.3</v>
      </c>
      <c r="C2437">
        <v>28153.3</v>
      </c>
      <c r="D2437">
        <v>36162.6</v>
      </c>
    </row>
    <row r="2438" spans="1:4" x14ac:dyDescent="0.25">
      <c r="A2438">
        <v>2437</v>
      </c>
      <c r="B2438">
        <v>28373.5</v>
      </c>
      <c r="C2438">
        <v>28153.3</v>
      </c>
      <c r="D2438">
        <v>35094.199999999997</v>
      </c>
    </row>
    <row r="2439" spans="1:4" x14ac:dyDescent="0.25">
      <c r="A2439">
        <v>2438</v>
      </c>
      <c r="B2439">
        <v>28145.9</v>
      </c>
      <c r="C2439">
        <v>28145.9</v>
      </c>
      <c r="D2439">
        <v>35188.800000000003</v>
      </c>
    </row>
    <row r="2440" spans="1:4" x14ac:dyDescent="0.25">
      <c r="A2440">
        <v>2439</v>
      </c>
      <c r="B2440">
        <v>28127.8</v>
      </c>
      <c r="C2440">
        <v>28127.8</v>
      </c>
      <c r="D2440">
        <v>35399.699999999997</v>
      </c>
    </row>
    <row r="2441" spans="1:4" x14ac:dyDescent="0.25">
      <c r="A2441">
        <v>2440</v>
      </c>
      <c r="B2441">
        <v>28181.9</v>
      </c>
      <c r="C2441">
        <v>28127.8</v>
      </c>
      <c r="D2441">
        <v>35514</v>
      </c>
    </row>
    <row r="2442" spans="1:4" x14ac:dyDescent="0.25">
      <c r="A2442">
        <v>2441</v>
      </c>
      <c r="B2442">
        <v>27972.1</v>
      </c>
      <c r="C2442">
        <v>27972.1</v>
      </c>
      <c r="D2442">
        <v>35289.9</v>
      </c>
    </row>
    <row r="2443" spans="1:4" x14ac:dyDescent="0.25">
      <c r="A2443">
        <v>2442</v>
      </c>
      <c r="B2443">
        <v>27883.8</v>
      </c>
      <c r="C2443">
        <v>27883.8</v>
      </c>
      <c r="D2443">
        <v>35035.199999999997</v>
      </c>
    </row>
    <row r="2444" spans="1:4" x14ac:dyDescent="0.25">
      <c r="A2444">
        <v>2443</v>
      </c>
      <c r="B2444">
        <v>27809.599999999999</v>
      </c>
      <c r="C2444">
        <v>27809.599999999999</v>
      </c>
      <c r="D2444">
        <v>34662.300000000003</v>
      </c>
    </row>
    <row r="2445" spans="1:4" x14ac:dyDescent="0.25">
      <c r="A2445">
        <v>2444</v>
      </c>
      <c r="B2445">
        <v>27849.5</v>
      </c>
      <c r="C2445">
        <v>27809.599999999999</v>
      </c>
      <c r="D2445">
        <v>35318.1</v>
      </c>
    </row>
    <row r="2446" spans="1:4" x14ac:dyDescent="0.25">
      <c r="A2446">
        <v>2445</v>
      </c>
      <c r="B2446">
        <v>27849.5</v>
      </c>
      <c r="C2446">
        <v>27809.599999999999</v>
      </c>
      <c r="D2446">
        <v>34765</v>
      </c>
    </row>
    <row r="2447" spans="1:4" x14ac:dyDescent="0.25">
      <c r="A2447">
        <v>2446</v>
      </c>
      <c r="B2447">
        <v>27814</v>
      </c>
      <c r="C2447">
        <v>27809.599999999999</v>
      </c>
      <c r="D2447">
        <v>35508.800000000003</v>
      </c>
    </row>
    <row r="2448" spans="1:4" x14ac:dyDescent="0.25">
      <c r="A2448">
        <v>2447</v>
      </c>
      <c r="B2448">
        <v>27774.9</v>
      </c>
      <c r="C2448">
        <v>27774.9</v>
      </c>
      <c r="D2448">
        <v>35303.4</v>
      </c>
    </row>
    <row r="2449" spans="1:4" x14ac:dyDescent="0.25">
      <c r="A2449">
        <v>2448</v>
      </c>
      <c r="B2449">
        <v>27814</v>
      </c>
      <c r="C2449">
        <v>27774.9</v>
      </c>
      <c r="D2449">
        <v>35150.9</v>
      </c>
    </row>
    <row r="2450" spans="1:4" x14ac:dyDescent="0.25">
      <c r="A2450">
        <v>2449</v>
      </c>
      <c r="B2450">
        <v>27814</v>
      </c>
      <c r="C2450">
        <v>27774.9</v>
      </c>
      <c r="D2450">
        <v>34766</v>
      </c>
    </row>
    <row r="2451" spans="1:4" x14ac:dyDescent="0.25">
      <c r="A2451">
        <v>2450</v>
      </c>
      <c r="B2451">
        <v>27807.1</v>
      </c>
      <c r="C2451">
        <v>27774.9</v>
      </c>
      <c r="D2451">
        <v>35167.800000000003</v>
      </c>
    </row>
    <row r="2452" spans="1:4" x14ac:dyDescent="0.25">
      <c r="A2452">
        <v>2451</v>
      </c>
      <c r="B2452">
        <v>27772.799999999999</v>
      </c>
      <c r="C2452">
        <v>27772.799999999999</v>
      </c>
      <c r="D2452">
        <v>35096.199999999997</v>
      </c>
    </row>
    <row r="2453" spans="1:4" x14ac:dyDescent="0.25">
      <c r="A2453">
        <v>2452</v>
      </c>
      <c r="B2453">
        <v>27747.9</v>
      </c>
      <c r="C2453">
        <v>27747.9</v>
      </c>
      <c r="D2453">
        <v>35327.300000000003</v>
      </c>
    </row>
    <row r="2454" spans="1:4" x14ac:dyDescent="0.25">
      <c r="A2454">
        <v>2453</v>
      </c>
      <c r="B2454">
        <v>27980.2</v>
      </c>
      <c r="C2454">
        <v>27747.9</v>
      </c>
      <c r="D2454">
        <v>35043.199999999997</v>
      </c>
    </row>
    <row r="2455" spans="1:4" x14ac:dyDescent="0.25">
      <c r="A2455">
        <v>2454</v>
      </c>
      <c r="B2455">
        <v>28106.9</v>
      </c>
      <c r="C2455">
        <v>27747.9</v>
      </c>
      <c r="D2455">
        <v>34905.699999999997</v>
      </c>
    </row>
    <row r="2456" spans="1:4" x14ac:dyDescent="0.25">
      <c r="A2456">
        <v>2455</v>
      </c>
      <c r="B2456">
        <v>28120.799999999999</v>
      </c>
      <c r="C2456">
        <v>27747.9</v>
      </c>
      <c r="D2456">
        <v>35205.1</v>
      </c>
    </row>
    <row r="2457" spans="1:4" x14ac:dyDescent="0.25">
      <c r="A2457">
        <v>2456</v>
      </c>
      <c r="B2457">
        <v>28217.8</v>
      </c>
      <c r="C2457">
        <v>27747.9</v>
      </c>
      <c r="D2457">
        <v>35752.699999999997</v>
      </c>
    </row>
    <row r="2458" spans="1:4" x14ac:dyDescent="0.25">
      <c r="A2458">
        <v>2457</v>
      </c>
      <c r="B2458">
        <v>28304.3</v>
      </c>
      <c r="C2458">
        <v>27747.9</v>
      </c>
      <c r="D2458">
        <v>35849.699999999997</v>
      </c>
    </row>
    <row r="2459" spans="1:4" x14ac:dyDescent="0.25">
      <c r="A2459">
        <v>2458</v>
      </c>
      <c r="B2459">
        <v>28304.3</v>
      </c>
      <c r="C2459">
        <v>27747.9</v>
      </c>
      <c r="D2459">
        <v>35381.300000000003</v>
      </c>
    </row>
    <row r="2460" spans="1:4" x14ac:dyDescent="0.25">
      <c r="A2460">
        <v>2459</v>
      </c>
      <c r="B2460">
        <v>28413.3</v>
      </c>
      <c r="C2460">
        <v>27747.9</v>
      </c>
      <c r="D2460">
        <v>35377.1</v>
      </c>
    </row>
    <row r="2461" spans="1:4" x14ac:dyDescent="0.25">
      <c r="A2461">
        <v>2460</v>
      </c>
      <c r="B2461">
        <v>28363.9</v>
      </c>
      <c r="C2461">
        <v>27747.9</v>
      </c>
      <c r="D2461">
        <v>35580.800000000003</v>
      </c>
    </row>
    <row r="2462" spans="1:4" x14ac:dyDescent="0.25">
      <c r="A2462">
        <v>2461</v>
      </c>
      <c r="B2462">
        <v>28363.9</v>
      </c>
      <c r="C2462">
        <v>27747.9</v>
      </c>
      <c r="D2462">
        <v>35286</v>
      </c>
    </row>
    <row r="2463" spans="1:4" x14ac:dyDescent="0.25">
      <c r="A2463">
        <v>2462</v>
      </c>
      <c r="B2463">
        <v>28363.9</v>
      </c>
      <c r="C2463">
        <v>27747.9</v>
      </c>
      <c r="D2463">
        <v>35491.5</v>
      </c>
    </row>
    <row r="2464" spans="1:4" x14ac:dyDescent="0.25">
      <c r="A2464">
        <v>2463</v>
      </c>
      <c r="B2464">
        <v>28407.4</v>
      </c>
      <c r="C2464">
        <v>27747.9</v>
      </c>
      <c r="D2464">
        <v>35570.300000000003</v>
      </c>
    </row>
    <row r="2465" spans="1:4" x14ac:dyDescent="0.25">
      <c r="A2465">
        <v>2464</v>
      </c>
      <c r="B2465">
        <v>28363.9</v>
      </c>
      <c r="C2465">
        <v>27747.9</v>
      </c>
      <c r="D2465">
        <v>35436.300000000003</v>
      </c>
    </row>
    <row r="2466" spans="1:4" x14ac:dyDescent="0.25">
      <c r="A2466">
        <v>2465</v>
      </c>
      <c r="B2466">
        <v>28363.9</v>
      </c>
      <c r="C2466">
        <v>27747.9</v>
      </c>
      <c r="D2466">
        <v>35953</v>
      </c>
    </row>
    <row r="2467" spans="1:4" x14ac:dyDescent="0.25">
      <c r="A2467">
        <v>2466</v>
      </c>
      <c r="B2467">
        <v>28409.599999999999</v>
      </c>
      <c r="C2467">
        <v>27747.9</v>
      </c>
      <c r="D2467">
        <v>35436.6</v>
      </c>
    </row>
    <row r="2468" spans="1:4" x14ac:dyDescent="0.25">
      <c r="A2468">
        <v>2467</v>
      </c>
      <c r="B2468">
        <v>28409.599999999999</v>
      </c>
      <c r="C2468">
        <v>27747.9</v>
      </c>
      <c r="D2468">
        <v>35290</v>
      </c>
    </row>
    <row r="2469" spans="1:4" x14ac:dyDescent="0.25">
      <c r="A2469">
        <v>2468</v>
      </c>
      <c r="B2469">
        <v>28386.1</v>
      </c>
      <c r="C2469">
        <v>27747.9</v>
      </c>
      <c r="D2469">
        <v>35377</v>
      </c>
    </row>
    <row r="2470" spans="1:4" x14ac:dyDescent="0.25">
      <c r="A2470">
        <v>2469</v>
      </c>
      <c r="B2470">
        <v>28372.400000000001</v>
      </c>
      <c r="C2470">
        <v>27747.9</v>
      </c>
      <c r="D2470">
        <v>35515.699999999997</v>
      </c>
    </row>
    <row r="2471" spans="1:4" x14ac:dyDescent="0.25">
      <c r="A2471">
        <v>2470</v>
      </c>
      <c r="B2471">
        <v>28372.400000000001</v>
      </c>
      <c r="C2471">
        <v>27747.9</v>
      </c>
      <c r="D2471">
        <v>35757.5</v>
      </c>
    </row>
    <row r="2472" spans="1:4" x14ac:dyDescent="0.25">
      <c r="A2472">
        <v>2471</v>
      </c>
      <c r="B2472">
        <v>28245.599999999999</v>
      </c>
      <c r="C2472">
        <v>27747.9</v>
      </c>
      <c r="D2472">
        <v>35731.800000000003</v>
      </c>
    </row>
    <row r="2473" spans="1:4" x14ac:dyDescent="0.25">
      <c r="A2473">
        <v>2472</v>
      </c>
      <c r="B2473">
        <v>28246.6</v>
      </c>
      <c r="C2473">
        <v>27747.9</v>
      </c>
      <c r="D2473">
        <v>35538.300000000003</v>
      </c>
    </row>
    <row r="2474" spans="1:4" x14ac:dyDescent="0.25">
      <c r="A2474">
        <v>2473</v>
      </c>
      <c r="B2474">
        <v>28364.3</v>
      </c>
      <c r="C2474">
        <v>27747.9</v>
      </c>
      <c r="D2474">
        <v>35905.9</v>
      </c>
    </row>
    <row r="2475" spans="1:4" x14ac:dyDescent="0.25">
      <c r="A2475">
        <v>2474</v>
      </c>
      <c r="B2475">
        <v>28359.7</v>
      </c>
      <c r="C2475">
        <v>27747.9</v>
      </c>
      <c r="D2475">
        <v>34872.1</v>
      </c>
    </row>
    <row r="2476" spans="1:4" x14ac:dyDescent="0.25">
      <c r="A2476">
        <v>2475</v>
      </c>
      <c r="B2476">
        <v>28312.3</v>
      </c>
      <c r="C2476">
        <v>27747.9</v>
      </c>
      <c r="D2476">
        <v>35618.1</v>
      </c>
    </row>
    <row r="2477" spans="1:4" x14ac:dyDescent="0.25">
      <c r="A2477">
        <v>2476</v>
      </c>
      <c r="B2477">
        <v>28312.3</v>
      </c>
      <c r="C2477">
        <v>27747.9</v>
      </c>
      <c r="D2477">
        <v>35542.6</v>
      </c>
    </row>
    <row r="2478" spans="1:4" x14ac:dyDescent="0.25">
      <c r="A2478">
        <v>2477</v>
      </c>
      <c r="B2478">
        <v>28365.5</v>
      </c>
      <c r="C2478">
        <v>27747.9</v>
      </c>
      <c r="D2478">
        <v>35297</v>
      </c>
    </row>
    <row r="2479" spans="1:4" x14ac:dyDescent="0.25">
      <c r="A2479">
        <v>2478</v>
      </c>
      <c r="B2479">
        <v>28365.5</v>
      </c>
      <c r="C2479">
        <v>27747.9</v>
      </c>
      <c r="D2479">
        <v>35658.699999999997</v>
      </c>
    </row>
    <row r="2480" spans="1:4" x14ac:dyDescent="0.25">
      <c r="A2480">
        <v>2479</v>
      </c>
      <c r="B2480">
        <v>28365.5</v>
      </c>
      <c r="C2480">
        <v>27747.9</v>
      </c>
      <c r="D2480">
        <v>35882.300000000003</v>
      </c>
    </row>
    <row r="2481" spans="1:4" x14ac:dyDescent="0.25">
      <c r="A2481">
        <v>2480</v>
      </c>
      <c r="B2481">
        <v>28218.1</v>
      </c>
      <c r="C2481">
        <v>27747.9</v>
      </c>
      <c r="D2481">
        <v>35163.300000000003</v>
      </c>
    </row>
    <row r="2482" spans="1:4" x14ac:dyDescent="0.25">
      <c r="A2482">
        <v>2481</v>
      </c>
      <c r="B2482">
        <v>28218.1</v>
      </c>
      <c r="C2482">
        <v>27747.9</v>
      </c>
      <c r="D2482">
        <v>35658.1</v>
      </c>
    </row>
    <row r="2483" spans="1:4" x14ac:dyDescent="0.25">
      <c r="A2483">
        <v>2482</v>
      </c>
      <c r="B2483">
        <v>28315.7</v>
      </c>
      <c r="C2483">
        <v>27747.9</v>
      </c>
      <c r="D2483">
        <v>35707.5</v>
      </c>
    </row>
    <row r="2484" spans="1:4" x14ac:dyDescent="0.25">
      <c r="A2484">
        <v>2483</v>
      </c>
      <c r="B2484">
        <v>28490</v>
      </c>
      <c r="C2484">
        <v>27747.9</v>
      </c>
      <c r="D2484">
        <v>35733.300000000003</v>
      </c>
    </row>
    <row r="2485" spans="1:4" x14ac:dyDescent="0.25">
      <c r="A2485">
        <v>2484</v>
      </c>
      <c r="B2485">
        <v>28469.9</v>
      </c>
      <c r="C2485">
        <v>27747.9</v>
      </c>
      <c r="D2485">
        <v>35273.199999999997</v>
      </c>
    </row>
    <row r="2486" spans="1:4" x14ac:dyDescent="0.25">
      <c r="A2486">
        <v>2485</v>
      </c>
      <c r="B2486">
        <v>28994.400000000001</v>
      </c>
      <c r="C2486">
        <v>27747.9</v>
      </c>
      <c r="D2486">
        <v>35699.300000000003</v>
      </c>
    </row>
    <row r="2487" spans="1:4" x14ac:dyDescent="0.25">
      <c r="A2487">
        <v>2486</v>
      </c>
      <c r="B2487">
        <v>28967.7</v>
      </c>
      <c r="C2487">
        <v>27747.9</v>
      </c>
      <c r="D2487">
        <v>36167.199999999997</v>
      </c>
    </row>
    <row r="2488" spans="1:4" x14ac:dyDescent="0.25">
      <c r="A2488">
        <v>2487</v>
      </c>
      <c r="B2488">
        <v>28922</v>
      </c>
      <c r="C2488">
        <v>27747.9</v>
      </c>
      <c r="D2488">
        <v>36471.5</v>
      </c>
    </row>
    <row r="2489" spans="1:4" x14ac:dyDescent="0.25">
      <c r="A2489">
        <v>2488</v>
      </c>
      <c r="B2489">
        <v>28910.7</v>
      </c>
      <c r="C2489">
        <v>27747.9</v>
      </c>
      <c r="D2489">
        <v>36545</v>
      </c>
    </row>
    <row r="2490" spans="1:4" x14ac:dyDescent="0.25">
      <c r="A2490">
        <v>2489</v>
      </c>
      <c r="B2490">
        <v>28910.7</v>
      </c>
      <c r="C2490">
        <v>27747.9</v>
      </c>
      <c r="D2490">
        <v>36153.1</v>
      </c>
    </row>
    <row r="2491" spans="1:4" x14ac:dyDescent="0.25">
      <c r="A2491">
        <v>2490</v>
      </c>
      <c r="B2491">
        <v>28910.7</v>
      </c>
      <c r="C2491">
        <v>27747.9</v>
      </c>
      <c r="D2491">
        <v>35747.9</v>
      </c>
    </row>
    <row r="2492" spans="1:4" x14ac:dyDescent="0.25">
      <c r="A2492">
        <v>2491</v>
      </c>
      <c r="B2492">
        <v>28910.7</v>
      </c>
      <c r="C2492">
        <v>27747.9</v>
      </c>
      <c r="D2492">
        <v>36538.199999999997</v>
      </c>
    </row>
    <row r="2493" spans="1:4" x14ac:dyDescent="0.25">
      <c r="A2493">
        <v>2492</v>
      </c>
      <c r="B2493">
        <v>29016.1</v>
      </c>
      <c r="C2493">
        <v>27747.9</v>
      </c>
      <c r="D2493">
        <v>35958.199999999997</v>
      </c>
    </row>
    <row r="2494" spans="1:4" x14ac:dyDescent="0.25">
      <c r="A2494">
        <v>2493</v>
      </c>
      <c r="B2494">
        <v>29016.1</v>
      </c>
      <c r="C2494">
        <v>27747.9</v>
      </c>
      <c r="D2494">
        <v>35655.5</v>
      </c>
    </row>
    <row r="2495" spans="1:4" x14ac:dyDescent="0.25">
      <c r="A2495">
        <v>2494</v>
      </c>
      <c r="B2495">
        <v>28966.6</v>
      </c>
      <c r="C2495">
        <v>27747.9</v>
      </c>
      <c r="D2495">
        <v>36093.1</v>
      </c>
    </row>
    <row r="2496" spans="1:4" x14ac:dyDescent="0.25">
      <c r="A2496">
        <v>2495</v>
      </c>
      <c r="B2496">
        <v>28966.6</v>
      </c>
      <c r="C2496">
        <v>27747.9</v>
      </c>
      <c r="D2496">
        <v>36037.199999999997</v>
      </c>
    </row>
    <row r="2497" spans="1:4" x14ac:dyDescent="0.25">
      <c r="A2497">
        <v>2496</v>
      </c>
      <c r="B2497">
        <v>29138.5</v>
      </c>
      <c r="C2497">
        <v>27747.9</v>
      </c>
      <c r="D2497">
        <v>36209</v>
      </c>
    </row>
    <row r="2498" spans="1:4" x14ac:dyDescent="0.25">
      <c r="A2498">
        <v>2497</v>
      </c>
      <c r="B2498">
        <v>29042.6</v>
      </c>
      <c r="C2498">
        <v>27747.9</v>
      </c>
      <c r="D2498">
        <v>35895.5</v>
      </c>
    </row>
    <row r="2499" spans="1:4" x14ac:dyDescent="0.25">
      <c r="A2499">
        <v>2498</v>
      </c>
      <c r="B2499">
        <v>29042.6</v>
      </c>
      <c r="C2499">
        <v>27747.9</v>
      </c>
      <c r="D2499">
        <v>36107.199999999997</v>
      </c>
    </row>
    <row r="2500" spans="1:4" x14ac:dyDescent="0.25">
      <c r="A2500">
        <v>2499</v>
      </c>
      <c r="B2500">
        <v>29042.6</v>
      </c>
      <c r="C2500">
        <v>27747.9</v>
      </c>
      <c r="D2500">
        <v>36105.699999999997</v>
      </c>
    </row>
    <row r="2501" spans="1:4" x14ac:dyDescent="0.25">
      <c r="A2501">
        <v>2500</v>
      </c>
      <c r="B2501">
        <v>28888.1</v>
      </c>
      <c r="C2501">
        <v>27747.9</v>
      </c>
      <c r="D2501">
        <v>36556.5</v>
      </c>
    </row>
    <row r="2502" spans="1:4" x14ac:dyDescent="0.25">
      <c r="A2502">
        <v>2501</v>
      </c>
      <c r="B2502">
        <v>28888.1</v>
      </c>
      <c r="C2502">
        <v>27747.9</v>
      </c>
      <c r="D2502">
        <v>36242.9</v>
      </c>
    </row>
    <row r="2503" spans="1:4" x14ac:dyDescent="0.25">
      <c r="A2503">
        <v>2502</v>
      </c>
      <c r="B2503">
        <v>28934.400000000001</v>
      </c>
      <c r="C2503">
        <v>27747.9</v>
      </c>
      <c r="D2503">
        <v>35993.199999999997</v>
      </c>
    </row>
    <row r="2504" spans="1:4" x14ac:dyDescent="0.25">
      <c r="A2504">
        <v>2503</v>
      </c>
      <c r="B2504">
        <v>29041.599999999999</v>
      </c>
      <c r="C2504">
        <v>27747.9</v>
      </c>
      <c r="D2504">
        <v>36107.199999999997</v>
      </c>
    </row>
    <row r="2505" spans="1:4" x14ac:dyDescent="0.25">
      <c r="A2505">
        <v>2504</v>
      </c>
      <c r="B2505">
        <v>29310.2</v>
      </c>
      <c r="C2505">
        <v>27747.9</v>
      </c>
      <c r="D2505">
        <v>36703.5</v>
      </c>
    </row>
    <row r="2506" spans="1:4" x14ac:dyDescent="0.25">
      <c r="A2506">
        <v>2505</v>
      </c>
      <c r="B2506">
        <v>29415.4</v>
      </c>
      <c r="C2506">
        <v>27747.9</v>
      </c>
      <c r="D2506">
        <v>36824.1</v>
      </c>
    </row>
    <row r="2507" spans="1:4" x14ac:dyDescent="0.25">
      <c r="A2507">
        <v>2506</v>
      </c>
      <c r="B2507">
        <v>29213.1</v>
      </c>
      <c r="C2507">
        <v>27747.9</v>
      </c>
      <c r="D2507">
        <v>36708</v>
      </c>
    </row>
    <row r="2508" spans="1:4" x14ac:dyDescent="0.25">
      <c r="A2508">
        <v>2507</v>
      </c>
      <c r="B2508">
        <v>29336.1</v>
      </c>
      <c r="C2508">
        <v>27747.9</v>
      </c>
      <c r="D2508">
        <v>36128.6</v>
      </c>
    </row>
    <row r="2509" spans="1:4" x14ac:dyDescent="0.25">
      <c r="A2509">
        <v>2508</v>
      </c>
      <c r="B2509">
        <v>29385.3</v>
      </c>
      <c r="C2509">
        <v>27747.9</v>
      </c>
      <c r="D2509">
        <v>36995.199999999997</v>
      </c>
    </row>
    <row r="2510" spans="1:4" x14ac:dyDescent="0.25">
      <c r="A2510">
        <v>2509</v>
      </c>
      <c r="B2510">
        <v>29204.799999999999</v>
      </c>
      <c r="C2510">
        <v>27747.9</v>
      </c>
      <c r="D2510">
        <v>36756.400000000001</v>
      </c>
    </row>
    <row r="2511" spans="1:4" x14ac:dyDescent="0.25">
      <c r="A2511">
        <v>2510</v>
      </c>
      <c r="B2511">
        <v>29204.799999999999</v>
      </c>
      <c r="C2511">
        <v>27747.9</v>
      </c>
      <c r="D2511">
        <v>36662.199999999997</v>
      </c>
    </row>
    <row r="2512" spans="1:4" x14ac:dyDescent="0.25">
      <c r="A2512">
        <v>2511</v>
      </c>
      <c r="B2512">
        <v>29204.799999999999</v>
      </c>
      <c r="C2512">
        <v>27747.9</v>
      </c>
      <c r="D2512">
        <v>36795.599999999999</v>
      </c>
    </row>
    <row r="2513" spans="1:4" x14ac:dyDescent="0.25">
      <c r="A2513">
        <v>2512</v>
      </c>
      <c r="B2513">
        <v>29204.799999999999</v>
      </c>
      <c r="C2513">
        <v>27747.9</v>
      </c>
      <c r="D2513">
        <v>36146.300000000003</v>
      </c>
    </row>
    <row r="2514" spans="1:4" x14ac:dyDescent="0.25">
      <c r="A2514">
        <v>2513</v>
      </c>
      <c r="B2514">
        <v>29204.799999999999</v>
      </c>
      <c r="C2514">
        <v>27747.9</v>
      </c>
      <c r="D2514">
        <v>36590.9</v>
      </c>
    </row>
    <row r="2515" spans="1:4" x14ac:dyDescent="0.25">
      <c r="A2515">
        <v>2514</v>
      </c>
      <c r="B2515">
        <v>29204.799999999999</v>
      </c>
      <c r="C2515">
        <v>27747.9</v>
      </c>
      <c r="D2515">
        <v>36136.400000000001</v>
      </c>
    </row>
    <row r="2516" spans="1:4" x14ac:dyDescent="0.25">
      <c r="A2516">
        <v>2515</v>
      </c>
      <c r="B2516">
        <v>29259.3</v>
      </c>
      <c r="C2516">
        <v>27747.9</v>
      </c>
      <c r="D2516">
        <v>35382.6</v>
      </c>
    </row>
    <row r="2517" spans="1:4" x14ac:dyDescent="0.25">
      <c r="A2517">
        <v>2516</v>
      </c>
      <c r="B2517">
        <v>29304.5</v>
      </c>
      <c r="C2517">
        <v>27747.9</v>
      </c>
      <c r="D2517">
        <v>36552</v>
      </c>
    </row>
    <row r="2518" spans="1:4" x14ac:dyDescent="0.25">
      <c r="A2518">
        <v>2517</v>
      </c>
      <c r="B2518">
        <v>29255.3</v>
      </c>
      <c r="C2518">
        <v>27747.9</v>
      </c>
      <c r="D2518">
        <v>36739.199999999997</v>
      </c>
    </row>
    <row r="2519" spans="1:4" x14ac:dyDescent="0.25">
      <c r="A2519">
        <v>2518</v>
      </c>
      <c r="B2519">
        <v>29255.3</v>
      </c>
      <c r="C2519">
        <v>27747.9</v>
      </c>
      <c r="D2519">
        <v>36447.4</v>
      </c>
    </row>
    <row r="2520" spans="1:4" x14ac:dyDescent="0.25">
      <c r="A2520">
        <v>2519</v>
      </c>
      <c r="B2520">
        <v>29012.9</v>
      </c>
      <c r="C2520">
        <v>27747.9</v>
      </c>
      <c r="D2520">
        <v>36637.1</v>
      </c>
    </row>
    <row r="2521" spans="1:4" x14ac:dyDescent="0.25">
      <c r="A2521">
        <v>2520</v>
      </c>
      <c r="B2521">
        <v>29070.1</v>
      </c>
      <c r="C2521">
        <v>27747.9</v>
      </c>
      <c r="D2521">
        <v>36664.800000000003</v>
      </c>
    </row>
    <row r="2522" spans="1:4" x14ac:dyDescent="0.25">
      <c r="A2522">
        <v>2521</v>
      </c>
      <c r="B2522">
        <v>29101</v>
      </c>
      <c r="C2522">
        <v>27747.9</v>
      </c>
      <c r="D2522">
        <v>35428.699999999997</v>
      </c>
    </row>
    <row r="2523" spans="1:4" x14ac:dyDescent="0.25">
      <c r="A2523">
        <v>2522</v>
      </c>
      <c r="B2523">
        <v>29097.8</v>
      </c>
      <c r="C2523">
        <v>27747.9</v>
      </c>
      <c r="D2523">
        <v>35437.4</v>
      </c>
    </row>
    <row r="2524" spans="1:4" x14ac:dyDescent="0.25">
      <c r="A2524">
        <v>2523</v>
      </c>
      <c r="B2524">
        <v>29349.200000000001</v>
      </c>
      <c r="C2524">
        <v>27747.9</v>
      </c>
      <c r="D2524">
        <v>36474.9</v>
      </c>
    </row>
    <row r="2525" spans="1:4" x14ac:dyDescent="0.25">
      <c r="A2525">
        <v>2524</v>
      </c>
      <c r="B2525">
        <v>29356.400000000001</v>
      </c>
      <c r="C2525">
        <v>27747.9</v>
      </c>
      <c r="D2525">
        <v>36765.5</v>
      </c>
    </row>
    <row r="2526" spans="1:4" x14ac:dyDescent="0.25">
      <c r="A2526">
        <v>2525</v>
      </c>
      <c r="B2526">
        <v>29356.400000000001</v>
      </c>
      <c r="C2526">
        <v>27747.9</v>
      </c>
      <c r="D2526">
        <v>36442.9</v>
      </c>
    </row>
    <row r="2527" spans="1:4" x14ac:dyDescent="0.25">
      <c r="A2527">
        <v>2526</v>
      </c>
      <c r="B2527">
        <v>29356.400000000001</v>
      </c>
      <c r="C2527">
        <v>27747.9</v>
      </c>
      <c r="D2527">
        <v>36295.9</v>
      </c>
    </row>
    <row r="2528" spans="1:4" x14ac:dyDescent="0.25">
      <c r="A2528">
        <v>2527</v>
      </c>
      <c r="B2528">
        <v>29104.9</v>
      </c>
      <c r="C2528">
        <v>27747.9</v>
      </c>
      <c r="D2528">
        <v>36397.4</v>
      </c>
    </row>
    <row r="2529" spans="1:4" x14ac:dyDescent="0.25">
      <c r="A2529">
        <v>2528</v>
      </c>
      <c r="B2529">
        <v>29007</v>
      </c>
      <c r="C2529">
        <v>27747.9</v>
      </c>
      <c r="D2529">
        <v>36407.800000000003</v>
      </c>
    </row>
    <row r="2530" spans="1:4" x14ac:dyDescent="0.25">
      <c r="A2530">
        <v>2529</v>
      </c>
      <c r="B2530">
        <v>29067.599999999999</v>
      </c>
      <c r="C2530">
        <v>27747.9</v>
      </c>
      <c r="D2530">
        <v>36234.699999999997</v>
      </c>
    </row>
    <row r="2531" spans="1:4" x14ac:dyDescent="0.25">
      <c r="A2531">
        <v>2530</v>
      </c>
      <c r="B2531">
        <v>28865.8</v>
      </c>
      <c r="C2531">
        <v>27747.9</v>
      </c>
      <c r="D2531">
        <v>36048.300000000003</v>
      </c>
    </row>
    <row r="2532" spans="1:4" x14ac:dyDescent="0.25">
      <c r="A2532">
        <v>2531</v>
      </c>
      <c r="B2532">
        <v>28498</v>
      </c>
      <c r="C2532">
        <v>27747.9</v>
      </c>
      <c r="D2532">
        <v>35652.5</v>
      </c>
    </row>
    <row r="2533" spans="1:4" x14ac:dyDescent="0.25">
      <c r="A2533">
        <v>2532</v>
      </c>
      <c r="B2533">
        <v>28498</v>
      </c>
      <c r="C2533">
        <v>27747.9</v>
      </c>
      <c r="D2533">
        <v>34790.1</v>
      </c>
    </row>
    <row r="2534" spans="1:4" x14ac:dyDescent="0.25">
      <c r="A2534">
        <v>2533</v>
      </c>
      <c r="B2534">
        <v>28498</v>
      </c>
      <c r="C2534">
        <v>27747.9</v>
      </c>
      <c r="D2534">
        <v>35467.599999999999</v>
      </c>
    </row>
    <row r="2535" spans="1:4" x14ac:dyDescent="0.25">
      <c r="A2535">
        <v>2534</v>
      </c>
      <c r="B2535">
        <v>28448.9</v>
      </c>
      <c r="C2535">
        <v>27747.9</v>
      </c>
      <c r="D2535">
        <v>35141.199999999997</v>
      </c>
    </row>
    <row r="2536" spans="1:4" x14ac:dyDescent="0.25">
      <c r="A2536">
        <v>2535</v>
      </c>
      <c r="B2536">
        <v>28536.1</v>
      </c>
      <c r="C2536">
        <v>27747.9</v>
      </c>
      <c r="D2536">
        <v>36100.699999999997</v>
      </c>
    </row>
    <row r="2537" spans="1:4" x14ac:dyDescent="0.25">
      <c r="A2537">
        <v>2536</v>
      </c>
      <c r="B2537">
        <v>28536.1</v>
      </c>
      <c r="C2537">
        <v>27747.9</v>
      </c>
      <c r="D2537">
        <v>35249.599999999999</v>
      </c>
    </row>
    <row r="2538" spans="1:4" x14ac:dyDescent="0.25">
      <c r="A2538">
        <v>2537</v>
      </c>
      <c r="B2538">
        <v>28524.1</v>
      </c>
      <c r="C2538">
        <v>27747.9</v>
      </c>
      <c r="D2538">
        <v>35904.699999999997</v>
      </c>
    </row>
    <row r="2539" spans="1:4" x14ac:dyDescent="0.25">
      <c r="A2539">
        <v>2538</v>
      </c>
      <c r="B2539">
        <v>28524.1</v>
      </c>
      <c r="C2539">
        <v>27747.9</v>
      </c>
      <c r="D2539">
        <v>35526.300000000003</v>
      </c>
    </row>
    <row r="2540" spans="1:4" x14ac:dyDescent="0.25">
      <c r="A2540">
        <v>2539</v>
      </c>
      <c r="B2540">
        <v>28524.1</v>
      </c>
      <c r="C2540">
        <v>27747.9</v>
      </c>
      <c r="D2540">
        <v>36156.5</v>
      </c>
    </row>
    <row r="2541" spans="1:4" x14ac:dyDescent="0.25">
      <c r="A2541">
        <v>2540</v>
      </c>
      <c r="B2541">
        <v>28739.3</v>
      </c>
      <c r="C2541">
        <v>27747.9</v>
      </c>
      <c r="D2541">
        <v>35968.5</v>
      </c>
    </row>
    <row r="2542" spans="1:4" x14ac:dyDescent="0.25">
      <c r="A2542">
        <v>2541</v>
      </c>
      <c r="B2542">
        <v>28684.799999999999</v>
      </c>
      <c r="C2542">
        <v>27747.9</v>
      </c>
      <c r="D2542">
        <v>35382.5</v>
      </c>
    </row>
    <row r="2543" spans="1:4" x14ac:dyDescent="0.25">
      <c r="A2543">
        <v>2542</v>
      </c>
      <c r="B2543">
        <v>28684.799999999999</v>
      </c>
      <c r="C2543">
        <v>27747.9</v>
      </c>
      <c r="D2543">
        <v>35786</v>
      </c>
    </row>
    <row r="2544" spans="1:4" x14ac:dyDescent="0.25">
      <c r="A2544">
        <v>2543</v>
      </c>
      <c r="B2544">
        <v>28684.799999999999</v>
      </c>
      <c r="C2544">
        <v>27747.9</v>
      </c>
      <c r="D2544">
        <v>36053.5</v>
      </c>
    </row>
    <row r="2545" spans="1:4" x14ac:dyDescent="0.25">
      <c r="A2545">
        <v>2544</v>
      </c>
      <c r="B2545">
        <v>28704.9</v>
      </c>
      <c r="C2545">
        <v>27747.9</v>
      </c>
      <c r="D2545">
        <v>36435.5</v>
      </c>
    </row>
    <row r="2546" spans="1:4" x14ac:dyDescent="0.25">
      <c r="A2546">
        <v>2545</v>
      </c>
      <c r="B2546">
        <v>28704.9</v>
      </c>
      <c r="C2546">
        <v>27747.9</v>
      </c>
      <c r="D2546">
        <v>35906.9</v>
      </c>
    </row>
    <row r="2547" spans="1:4" x14ac:dyDescent="0.25">
      <c r="A2547">
        <v>2546</v>
      </c>
      <c r="B2547">
        <v>28704.9</v>
      </c>
      <c r="C2547">
        <v>27747.9</v>
      </c>
      <c r="D2547">
        <v>36118</v>
      </c>
    </row>
    <row r="2548" spans="1:4" x14ac:dyDescent="0.25">
      <c r="A2548">
        <v>2547</v>
      </c>
      <c r="B2548">
        <v>28694.9</v>
      </c>
      <c r="C2548">
        <v>27747.9</v>
      </c>
      <c r="D2548">
        <v>36133</v>
      </c>
    </row>
    <row r="2549" spans="1:4" x14ac:dyDescent="0.25">
      <c r="A2549">
        <v>2548</v>
      </c>
      <c r="B2549">
        <v>28608.5</v>
      </c>
      <c r="C2549">
        <v>27747.9</v>
      </c>
      <c r="D2549">
        <v>36228.300000000003</v>
      </c>
    </row>
    <row r="2550" spans="1:4" x14ac:dyDescent="0.25">
      <c r="A2550">
        <v>2549</v>
      </c>
      <c r="B2550">
        <v>28608.5</v>
      </c>
      <c r="C2550">
        <v>27747.9</v>
      </c>
      <c r="D2550">
        <v>35535.5</v>
      </c>
    </row>
    <row r="2551" spans="1:4" x14ac:dyDescent="0.25">
      <c r="A2551">
        <v>2550</v>
      </c>
      <c r="B2551">
        <v>28608.5</v>
      </c>
      <c r="C2551">
        <v>27747.9</v>
      </c>
      <c r="D2551">
        <v>35338</v>
      </c>
    </row>
    <row r="2552" spans="1:4" x14ac:dyDescent="0.25">
      <c r="A2552">
        <v>2551</v>
      </c>
      <c r="B2552">
        <v>28608.5</v>
      </c>
      <c r="C2552">
        <v>27747.9</v>
      </c>
      <c r="D2552">
        <v>36020.9</v>
      </c>
    </row>
    <row r="2553" spans="1:4" x14ac:dyDescent="0.25">
      <c r="A2553">
        <v>2552</v>
      </c>
      <c r="B2553">
        <v>28679.3</v>
      </c>
      <c r="C2553">
        <v>27747.9</v>
      </c>
      <c r="D2553">
        <v>36361.599999999999</v>
      </c>
    </row>
    <row r="2554" spans="1:4" x14ac:dyDescent="0.25">
      <c r="A2554">
        <v>2553</v>
      </c>
      <c r="B2554">
        <v>28679.3</v>
      </c>
      <c r="C2554">
        <v>27747.9</v>
      </c>
      <c r="D2554">
        <v>35982.199999999997</v>
      </c>
    </row>
    <row r="2555" spans="1:4" x14ac:dyDescent="0.25">
      <c r="A2555">
        <v>2554</v>
      </c>
      <c r="B2555">
        <v>28679.3</v>
      </c>
      <c r="C2555">
        <v>27747.9</v>
      </c>
      <c r="D2555">
        <v>36297.5</v>
      </c>
    </row>
    <row r="2556" spans="1:4" x14ac:dyDescent="0.25">
      <c r="A2556">
        <v>2555</v>
      </c>
      <c r="B2556">
        <v>28629</v>
      </c>
      <c r="C2556">
        <v>27747.9</v>
      </c>
      <c r="D2556">
        <v>35813.4</v>
      </c>
    </row>
    <row r="2557" spans="1:4" x14ac:dyDescent="0.25">
      <c r="A2557">
        <v>2556</v>
      </c>
      <c r="B2557">
        <v>28694</v>
      </c>
      <c r="C2557">
        <v>27747.9</v>
      </c>
      <c r="D2557">
        <v>36041.4</v>
      </c>
    </row>
    <row r="2558" spans="1:4" x14ac:dyDescent="0.25">
      <c r="A2558">
        <v>2557</v>
      </c>
      <c r="B2558">
        <v>28708.400000000001</v>
      </c>
      <c r="C2558">
        <v>27747.9</v>
      </c>
      <c r="D2558">
        <v>36135.1</v>
      </c>
    </row>
    <row r="2559" spans="1:4" x14ac:dyDescent="0.25">
      <c r="A2559">
        <v>2558</v>
      </c>
      <c r="B2559">
        <v>28537.9</v>
      </c>
      <c r="C2559">
        <v>27747.9</v>
      </c>
      <c r="D2559">
        <v>35344.400000000001</v>
      </c>
    </row>
    <row r="2560" spans="1:4" x14ac:dyDescent="0.25">
      <c r="A2560">
        <v>2559</v>
      </c>
      <c r="B2560">
        <v>28634.6</v>
      </c>
      <c r="C2560">
        <v>27747.9</v>
      </c>
      <c r="D2560">
        <v>35656.699999999997</v>
      </c>
    </row>
    <row r="2561" spans="1:4" x14ac:dyDescent="0.25">
      <c r="A2561">
        <v>2560</v>
      </c>
      <c r="B2561">
        <v>28460.3</v>
      </c>
      <c r="C2561">
        <v>27747.9</v>
      </c>
      <c r="D2561">
        <v>36293.699999999997</v>
      </c>
    </row>
    <row r="2562" spans="1:4" x14ac:dyDescent="0.25">
      <c r="A2562">
        <v>2561</v>
      </c>
      <c r="B2562">
        <v>28449.3</v>
      </c>
      <c r="C2562">
        <v>27747.9</v>
      </c>
      <c r="D2562">
        <v>35877.9</v>
      </c>
    </row>
    <row r="2563" spans="1:4" x14ac:dyDescent="0.25">
      <c r="A2563">
        <v>2562</v>
      </c>
      <c r="B2563">
        <v>28514.1</v>
      </c>
      <c r="C2563">
        <v>27747.9</v>
      </c>
      <c r="D2563">
        <v>36199.9</v>
      </c>
    </row>
    <row r="2564" spans="1:4" x14ac:dyDescent="0.25">
      <c r="A2564">
        <v>2563</v>
      </c>
      <c r="B2564">
        <v>28514.1</v>
      </c>
      <c r="C2564">
        <v>27747.9</v>
      </c>
      <c r="D2564">
        <v>35890</v>
      </c>
    </row>
    <row r="2565" spans="1:4" x14ac:dyDescent="0.25">
      <c r="A2565">
        <v>2564</v>
      </c>
      <c r="B2565">
        <v>28514.1</v>
      </c>
      <c r="C2565">
        <v>27747.9</v>
      </c>
      <c r="D2565">
        <v>35931.699999999997</v>
      </c>
    </row>
    <row r="2566" spans="1:4" x14ac:dyDescent="0.25">
      <c r="A2566">
        <v>2565</v>
      </c>
      <c r="B2566">
        <v>28644.7</v>
      </c>
      <c r="C2566">
        <v>27747.9</v>
      </c>
      <c r="D2566">
        <v>35592.800000000003</v>
      </c>
    </row>
    <row r="2567" spans="1:4" x14ac:dyDescent="0.25">
      <c r="A2567">
        <v>2566</v>
      </c>
      <c r="B2567">
        <v>28644.7</v>
      </c>
      <c r="C2567">
        <v>27747.9</v>
      </c>
      <c r="D2567">
        <v>36021.300000000003</v>
      </c>
    </row>
    <row r="2568" spans="1:4" x14ac:dyDescent="0.25">
      <c r="A2568">
        <v>2567</v>
      </c>
      <c r="B2568">
        <v>28606.9</v>
      </c>
      <c r="C2568">
        <v>27747.9</v>
      </c>
      <c r="D2568">
        <v>35938.800000000003</v>
      </c>
    </row>
    <row r="2569" spans="1:4" x14ac:dyDescent="0.25">
      <c r="A2569">
        <v>2568</v>
      </c>
      <c r="B2569">
        <v>28606.9</v>
      </c>
      <c r="C2569">
        <v>27747.9</v>
      </c>
      <c r="D2569">
        <v>35549.5</v>
      </c>
    </row>
    <row r="2570" spans="1:4" x14ac:dyDescent="0.25">
      <c r="A2570">
        <v>2569</v>
      </c>
      <c r="B2570">
        <v>28560.799999999999</v>
      </c>
      <c r="C2570">
        <v>27747.9</v>
      </c>
      <c r="D2570">
        <v>35585</v>
      </c>
    </row>
    <row r="2571" spans="1:4" x14ac:dyDescent="0.25">
      <c r="A2571">
        <v>2570</v>
      </c>
      <c r="B2571">
        <v>28560.799999999999</v>
      </c>
      <c r="C2571">
        <v>27747.9</v>
      </c>
      <c r="D2571">
        <v>35076.800000000003</v>
      </c>
    </row>
    <row r="2572" spans="1:4" x14ac:dyDescent="0.25">
      <c r="A2572">
        <v>2571</v>
      </c>
      <c r="B2572">
        <v>28628.1</v>
      </c>
      <c r="C2572">
        <v>27747.9</v>
      </c>
      <c r="D2572">
        <v>35830.699999999997</v>
      </c>
    </row>
    <row r="2573" spans="1:4" x14ac:dyDescent="0.25">
      <c r="A2573">
        <v>2572</v>
      </c>
      <c r="B2573">
        <v>28628.1</v>
      </c>
      <c r="C2573">
        <v>27747.9</v>
      </c>
      <c r="D2573">
        <v>36182.699999999997</v>
      </c>
    </row>
    <row r="2574" spans="1:4" x14ac:dyDescent="0.25">
      <c r="A2574">
        <v>2573</v>
      </c>
      <c r="B2574">
        <v>28665.9</v>
      </c>
      <c r="C2574">
        <v>27747.9</v>
      </c>
      <c r="D2574">
        <v>36251.199999999997</v>
      </c>
    </row>
    <row r="2575" spans="1:4" x14ac:dyDescent="0.25">
      <c r="A2575">
        <v>2574</v>
      </c>
      <c r="B2575">
        <v>28632.3</v>
      </c>
      <c r="C2575">
        <v>27747.9</v>
      </c>
      <c r="D2575">
        <v>36400</v>
      </c>
    </row>
    <row r="2576" spans="1:4" x14ac:dyDescent="0.25">
      <c r="A2576">
        <v>2575</v>
      </c>
      <c r="B2576">
        <v>28616.400000000001</v>
      </c>
      <c r="C2576">
        <v>27747.9</v>
      </c>
      <c r="D2576">
        <v>36385.5</v>
      </c>
    </row>
    <row r="2577" spans="1:4" x14ac:dyDescent="0.25">
      <c r="A2577">
        <v>2576</v>
      </c>
      <c r="B2577">
        <v>28451.5</v>
      </c>
      <c r="C2577">
        <v>27747.9</v>
      </c>
      <c r="D2577">
        <v>36275.5</v>
      </c>
    </row>
    <row r="2578" spans="1:4" x14ac:dyDescent="0.25">
      <c r="A2578">
        <v>2577</v>
      </c>
      <c r="B2578">
        <v>28702.799999999999</v>
      </c>
      <c r="C2578">
        <v>27747.9</v>
      </c>
      <c r="D2578">
        <v>35902.9</v>
      </c>
    </row>
    <row r="2579" spans="1:4" x14ac:dyDescent="0.25">
      <c r="A2579">
        <v>2578</v>
      </c>
      <c r="B2579">
        <v>28718.7</v>
      </c>
      <c r="C2579">
        <v>27747.9</v>
      </c>
      <c r="D2579">
        <v>35860.9</v>
      </c>
    </row>
    <row r="2580" spans="1:4" x14ac:dyDescent="0.25">
      <c r="A2580">
        <v>2579</v>
      </c>
      <c r="B2580">
        <v>28718.7</v>
      </c>
      <c r="C2580">
        <v>27747.9</v>
      </c>
      <c r="D2580">
        <v>36235.5</v>
      </c>
    </row>
    <row r="2581" spans="1:4" x14ac:dyDescent="0.25">
      <c r="A2581">
        <v>2580</v>
      </c>
      <c r="B2581">
        <v>28686.7</v>
      </c>
      <c r="C2581">
        <v>27747.9</v>
      </c>
      <c r="D2581">
        <v>36380.6</v>
      </c>
    </row>
    <row r="2582" spans="1:4" x14ac:dyDescent="0.25">
      <c r="A2582">
        <v>2581</v>
      </c>
      <c r="B2582">
        <v>28686.7</v>
      </c>
      <c r="C2582">
        <v>27747.9</v>
      </c>
      <c r="D2582">
        <v>36099.199999999997</v>
      </c>
    </row>
    <row r="2583" spans="1:4" x14ac:dyDescent="0.25">
      <c r="A2583">
        <v>2582</v>
      </c>
      <c r="B2583">
        <v>28686.7</v>
      </c>
      <c r="C2583">
        <v>27747.9</v>
      </c>
      <c r="D2583">
        <v>36144</v>
      </c>
    </row>
    <row r="2584" spans="1:4" x14ac:dyDescent="0.25">
      <c r="A2584">
        <v>2583</v>
      </c>
      <c r="B2584">
        <v>28686.7</v>
      </c>
      <c r="C2584">
        <v>27747.9</v>
      </c>
      <c r="D2584">
        <v>35835.800000000003</v>
      </c>
    </row>
    <row r="2585" spans="1:4" x14ac:dyDescent="0.25">
      <c r="A2585">
        <v>2584</v>
      </c>
      <c r="B2585">
        <v>28620</v>
      </c>
      <c r="C2585">
        <v>27747.9</v>
      </c>
      <c r="D2585">
        <v>36202.800000000003</v>
      </c>
    </row>
    <row r="2586" spans="1:4" x14ac:dyDescent="0.25">
      <c r="A2586">
        <v>2585</v>
      </c>
      <c r="B2586">
        <v>28607.1</v>
      </c>
      <c r="C2586">
        <v>27747.9</v>
      </c>
      <c r="D2586">
        <v>35989.5</v>
      </c>
    </row>
    <row r="2587" spans="1:4" x14ac:dyDescent="0.25">
      <c r="A2587">
        <v>2586</v>
      </c>
      <c r="B2587">
        <v>28392.400000000001</v>
      </c>
      <c r="C2587">
        <v>27747.9</v>
      </c>
      <c r="D2587">
        <v>35736</v>
      </c>
    </row>
    <row r="2588" spans="1:4" x14ac:dyDescent="0.25">
      <c r="A2588">
        <v>2587</v>
      </c>
      <c r="B2588">
        <v>28393.1</v>
      </c>
      <c r="C2588">
        <v>27747.9</v>
      </c>
      <c r="D2588">
        <v>35943.9</v>
      </c>
    </row>
    <row r="2589" spans="1:4" x14ac:dyDescent="0.25">
      <c r="A2589">
        <v>2588</v>
      </c>
      <c r="B2589">
        <v>28390.5</v>
      </c>
      <c r="C2589">
        <v>27747.9</v>
      </c>
      <c r="D2589">
        <v>35812.6</v>
      </c>
    </row>
    <row r="2590" spans="1:4" x14ac:dyDescent="0.25">
      <c r="A2590">
        <v>2589</v>
      </c>
      <c r="B2590">
        <v>28331</v>
      </c>
      <c r="C2590">
        <v>27747.9</v>
      </c>
      <c r="D2590">
        <v>35612.9</v>
      </c>
    </row>
    <row r="2591" spans="1:4" x14ac:dyDescent="0.25">
      <c r="A2591">
        <v>2590</v>
      </c>
      <c r="B2591">
        <v>28165.9</v>
      </c>
      <c r="C2591">
        <v>27747.9</v>
      </c>
      <c r="D2591">
        <v>35414.9</v>
      </c>
    </row>
    <row r="2592" spans="1:4" x14ac:dyDescent="0.25">
      <c r="A2592">
        <v>2591</v>
      </c>
      <c r="B2592">
        <v>28267.4</v>
      </c>
      <c r="C2592">
        <v>27747.9</v>
      </c>
      <c r="D2592">
        <v>35364.6</v>
      </c>
    </row>
    <row r="2593" spans="1:4" x14ac:dyDescent="0.25">
      <c r="A2593">
        <v>2592</v>
      </c>
      <c r="B2593">
        <v>28267.4</v>
      </c>
      <c r="C2593">
        <v>27747.9</v>
      </c>
      <c r="D2593">
        <v>34983.9</v>
      </c>
    </row>
    <row r="2594" spans="1:4" x14ac:dyDescent="0.25">
      <c r="A2594">
        <v>2593</v>
      </c>
      <c r="B2594">
        <v>28162</v>
      </c>
      <c r="C2594">
        <v>27747.9</v>
      </c>
      <c r="D2594">
        <v>34949.5</v>
      </c>
    </row>
    <row r="2595" spans="1:4" x14ac:dyDescent="0.25">
      <c r="A2595">
        <v>2594</v>
      </c>
      <c r="B2595">
        <v>28162</v>
      </c>
      <c r="C2595">
        <v>27747.9</v>
      </c>
      <c r="D2595">
        <v>35469.1</v>
      </c>
    </row>
    <row r="2596" spans="1:4" x14ac:dyDescent="0.25">
      <c r="A2596">
        <v>2595</v>
      </c>
      <c r="B2596">
        <v>28040.1</v>
      </c>
      <c r="C2596">
        <v>27747.9</v>
      </c>
      <c r="D2596">
        <v>35430.699999999997</v>
      </c>
    </row>
    <row r="2597" spans="1:4" x14ac:dyDescent="0.25">
      <c r="A2597">
        <v>2596</v>
      </c>
      <c r="B2597">
        <v>28168.400000000001</v>
      </c>
      <c r="C2597">
        <v>27747.9</v>
      </c>
      <c r="D2597">
        <v>35772.1</v>
      </c>
    </row>
    <row r="2598" spans="1:4" x14ac:dyDescent="0.25">
      <c r="A2598">
        <v>2597</v>
      </c>
      <c r="B2598">
        <v>28377.8</v>
      </c>
      <c r="C2598">
        <v>27747.9</v>
      </c>
      <c r="D2598">
        <v>35792.699999999997</v>
      </c>
    </row>
    <row r="2599" spans="1:4" x14ac:dyDescent="0.25">
      <c r="A2599">
        <v>2598</v>
      </c>
      <c r="B2599">
        <v>28540.5</v>
      </c>
      <c r="C2599">
        <v>27747.9</v>
      </c>
      <c r="D2599">
        <v>35632.300000000003</v>
      </c>
    </row>
    <row r="2600" spans="1:4" x14ac:dyDescent="0.25">
      <c r="A2600">
        <v>2599</v>
      </c>
      <c r="B2600">
        <v>28653.8</v>
      </c>
      <c r="C2600">
        <v>27747.9</v>
      </c>
      <c r="D2600">
        <v>35997.800000000003</v>
      </c>
    </row>
    <row r="2601" spans="1:4" x14ac:dyDescent="0.25">
      <c r="A2601">
        <v>2600</v>
      </c>
      <c r="B2601">
        <v>28653.8</v>
      </c>
      <c r="C2601">
        <v>27747.9</v>
      </c>
      <c r="D2601">
        <v>36082.800000000003</v>
      </c>
    </row>
    <row r="2602" spans="1:4" x14ac:dyDescent="0.25">
      <c r="A2602">
        <v>2601</v>
      </c>
      <c r="B2602">
        <v>28824.3</v>
      </c>
      <c r="C2602">
        <v>27747.9</v>
      </c>
      <c r="D2602">
        <v>36278.1</v>
      </c>
    </row>
    <row r="2603" spans="1:4" x14ac:dyDescent="0.25">
      <c r="A2603">
        <v>2602</v>
      </c>
      <c r="B2603">
        <v>28998.6</v>
      </c>
      <c r="C2603">
        <v>27747.9</v>
      </c>
      <c r="D2603">
        <v>35683.1</v>
      </c>
    </row>
    <row r="2604" spans="1:4" x14ac:dyDescent="0.25">
      <c r="A2604">
        <v>2603</v>
      </c>
      <c r="B2604">
        <v>29128.799999999999</v>
      </c>
      <c r="C2604">
        <v>27747.9</v>
      </c>
      <c r="D2604">
        <v>35737.1</v>
      </c>
    </row>
    <row r="2605" spans="1:4" x14ac:dyDescent="0.25">
      <c r="A2605">
        <v>2604</v>
      </c>
      <c r="B2605">
        <v>29128.799999999999</v>
      </c>
      <c r="C2605">
        <v>27747.9</v>
      </c>
      <c r="D2605">
        <v>35300.199999999997</v>
      </c>
    </row>
    <row r="2606" spans="1:4" x14ac:dyDescent="0.25">
      <c r="A2606">
        <v>2605</v>
      </c>
      <c r="B2606">
        <v>29128.799999999999</v>
      </c>
      <c r="C2606">
        <v>27747.9</v>
      </c>
      <c r="D2606">
        <v>36774.6</v>
      </c>
    </row>
    <row r="2607" spans="1:4" x14ac:dyDescent="0.25">
      <c r="A2607">
        <v>2606</v>
      </c>
      <c r="B2607">
        <v>29128.799999999999</v>
      </c>
      <c r="C2607">
        <v>27747.9</v>
      </c>
      <c r="D2607">
        <v>35391.300000000003</v>
      </c>
    </row>
    <row r="2608" spans="1:4" x14ac:dyDescent="0.25">
      <c r="A2608">
        <v>2607</v>
      </c>
      <c r="B2608">
        <v>29128.799999999999</v>
      </c>
      <c r="C2608">
        <v>27747.9</v>
      </c>
      <c r="D2608">
        <v>35762.400000000001</v>
      </c>
    </row>
    <row r="2609" spans="1:4" x14ac:dyDescent="0.25">
      <c r="A2609">
        <v>2608</v>
      </c>
      <c r="B2609">
        <v>29128.799999999999</v>
      </c>
      <c r="C2609">
        <v>27747.9</v>
      </c>
      <c r="D2609">
        <v>36557.800000000003</v>
      </c>
    </row>
    <row r="2610" spans="1:4" x14ac:dyDescent="0.25">
      <c r="A2610">
        <v>2609</v>
      </c>
      <c r="B2610">
        <v>29128.799999999999</v>
      </c>
      <c r="C2610">
        <v>27747.9</v>
      </c>
      <c r="D2610">
        <v>36764.300000000003</v>
      </c>
    </row>
    <row r="2611" spans="1:4" x14ac:dyDescent="0.25">
      <c r="A2611">
        <v>2610</v>
      </c>
      <c r="B2611">
        <v>29128.799999999999</v>
      </c>
      <c r="C2611">
        <v>27747.9</v>
      </c>
      <c r="D2611">
        <v>36637.300000000003</v>
      </c>
    </row>
    <row r="2612" spans="1:4" x14ac:dyDescent="0.25">
      <c r="A2612">
        <v>2611</v>
      </c>
      <c r="B2612">
        <v>29128.799999999999</v>
      </c>
      <c r="C2612">
        <v>27747.9</v>
      </c>
      <c r="D2612">
        <v>35902</v>
      </c>
    </row>
    <row r="2613" spans="1:4" x14ac:dyDescent="0.25">
      <c r="A2613">
        <v>2612</v>
      </c>
      <c r="B2613">
        <v>29033.599999999999</v>
      </c>
      <c r="C2613">
        <v>27747.9</v>
      </c>
      <c r="D2613">
        <v>36680.300000000003</v>
      </c>
    </row>
    <row r="2614" spans="1:4" x14ac:dyDescent="0.25">
      <c r="A2614">
        <v>2613</v>
      </c>
      <c r="B2614">
        <v>29033.599999999999</v>
      </c>
      <c r="C2614">
        <v>27747.9</v>
      </c>
      <c r="D2614">
        <v>36668</v>
      </c>
    </row>
    <row r="2615" spans="1:4" x14ac:dyDescent="0.25">
      <c r="A2615">
        <v>2614</v>
      </c>
      <c r="B2615">
        <v>28960.400000000001</v>
      </c>
      <c r="C2615">
        <v>27747.9</v>
      </c>
      <c r="D2615">
        <v>35807.699999999997</v>
      </c>
    </row>
    <row r="2616" spans="1:4" x14ac:dyDescent="0.25">
      <c r="A2616">
        <v>2615</v>
      </c>
      <c r="B2616">
        <v>28960.400000000001</v>
      </c>
      <c r="C2616">
        <v>27747.9</v>
      </c>
      <c r="D2616">
        <v>36388.5</v>
      </c>
    </row>
    <row r="2617" spans="1:4" x14ac:dyDescent="0.25">
      <c r="A2617">
        <v>2616</v>
      </c>
      <c r="B2617">
        <v>29125.7</v>
      </c>
      <c r="C2617">
        <v>27747.9</v>
      </c>
      <c r="D2617">
        <v>36509.1</v>
      </c>
    </row>
    <row r="2618" spans="1:4" x14ac:dyDescent="0.25">
      <c r="A2618">
        <v>2617</v>
      </c>
      <c r="B2618">
        <v>29165.3</v>
      </c>
      <c r="C2618">
        <v>27747.9</v>
      </c>
      <c r="D2618">
        <v>35385.800000000003</v>
      </c>
    </row>
    <row r="2619" spans="1:4" x14ac:dyDescent="0.25">
      <c r="A2619">
        <v>2618</v>
      </c>
      <c r="B2619">
        <v>29165.3</v>
      </c>
      <c r="C2619">
        <v>27747.9</v>
      </c>
      <c r="D2619">
        <v>36180</v>
      </c>
    </row>
    <row r="2620" spans="1:4" x14ac:dyDescent="0.25">
      <c r="A2620">
        <v>2619</v>
      </c>
      <c r="B2620">
        <v>29216.7</v>
      </c>
      <c r="C2620">
        <v>27747.9</v>
      </c>
      <c r="D2620">
        <v>36722.6</v>
      </c>
    </row>
    <row r="2621" spans="1:4" x14ac:dyDescent="0.25">
      <c r="A2621">
        <v>2620</v>
      </c>
      <c r="B2621">
        <v>29161</v>
      </c>
      <c r="C2621">
        <v>27747.9</v>
      </c>
      <c r="D2621">
        <v>36344.300000000003</v>
      </c>
    </row>
    <row r="2622" spans="1:4" x14ac:dyDescent="0.25">
      <c r="A2622">
        <v>2621</v>
      </c>
      <c r="B2622">
        <v>28902.7</v>
      </c>
      <c r="C2622">
        <v>27747.9</v>
      </c>
      <c r="D2622">
        <v>36285.1</v>
      </c>
    </row>
    <row r="2623" spans="1:4" x14ac:dyDescent="0.25">
      <c r="A2623">
        <v>2622</v>
      </c>
      <c r="B2623">
        <v>28902.7</v>
      </c>
      <c r="C2623">
        <v>27747.9</v>
      </c>
      <c r="D2623">
        <v>35939.699999999997</v>
      </c>
    </row>
    <row r="2624" spans="1:4" x14ac:dyDescent="0.25">
      <c r="A2624">
        <v>2623</v>
      </c>
      <c r="B2624">
        <v>28964.5</v>
      </c>
      <c r="C2624">
        <v>27747.9</v>
      </c>
      <c r="D2624">
        <v>35836.199999999997</v>
      </c>
    </row>
    <row r="2625" spans="1:4" x14ac:dyDescent="0.25">
      <c r="A2625">
        <v>2624</v>
      </c>
      <c r="B2625">
        <v>28964.5</v>
      </c>
      <c r="C2625">
        <v>27747.9</v>
      </c>
      <c r="D2625">
        <v>36295.5</v>
      </c>
    </row>
    <row r="2626" spans="1:4" x14ac:dyDescent="0.25">
      <c r="A2626">
        <v>2625</v>
      </c>
      <c r="B2626">
        <v>28964.5</v>
      </c>
      <c r="C2626">
        <v>27747.9</v>
      </c>
      <c r="D2626">
        <v>36260.300000000003</v>
      </c>
    </row>
    <row r="2627" spans="1:4" x14ac:dyDescent="0.25">
      <c r="A2627">
        <v>2626</v>
      </c>
      <c r="B2627">
        <v>28662</v>
      </c>
      <c r="C2627">
        <v>27747.9</v>
      </c>
      <c r="D2627">
        <v>36485.599999999999</v>
      </c>
    </row>
    <row r="2628" spans="1:4" x14ac:dyDescent="0.25">
      <c r="A2628">
        <v>2627</v>
      </c>
      <c r="B2628">
        <v>28662</v>
      </c>
      <c r="C2628">
        <v>27747.9</v>
      </c>
      <c r="D2628">
        <v>36128.199999999997</v>
      </c>
    </row>
    <row r="2629" spans="1:4" x14ac:dyDescent="0.25">
      <c r="A2629">
        <v>2628</v>
      </c>
      <c r="B2629">
        <v>28601.9</v>
      </c>
      <c r="C2629">
        <v>27747.9</v>
      </c>
      <c r="D2629">
        <v>36394</v>
      </c>
    </row>
    <row r="2630" spans="1:4" x14ac:dyDescent="0.25">
      <c r="A2630">
        <v>2629</v>
      </c>
      <c r="B2630">
        <v>28697.1</v>
      </c>
      <c r="C2630">
        <v>27747.9</v>
      </c>
      <c r="D2630">
        <v>35897.699999999997</v>
      </c>
    </row>
    <row r="2631" spans="1:4" x14ac:dyDescent="0.25">
      <c r="A2631">
        <v>2630</v>
      </c>
      <c r="B2631">
        <v>28697.1</v>
      </c>
      <c r="C2631">
        <v>27747.9</v>
      </c>
      <c r="D2631">
        <v>34581.9</v>
      </c>
    </row>
    <row r="2632" spans="1:4" x14ac:dyDescent="0.25">
      <c r="A2632">
        <v>2631</v>
      </c>
      <c r="B2632">
        <v>28584.3</v>
      </c>
      <c r="C2632">
        <v>27747.9</v>
      </c>
      <c r="D2632">
        <v>35897.199999999997</v>
      </c>
    </row>
    <row r="2633" spans="1:4" x14ac:dyDescent="0.25">
      <c r="A2633">
        <v>2632</v>
      </c>
      <c r="B2633">
        <v>28584.3</v>
      </c>
      <c r="C2633">
        <v>27747.9</v>
      </c>
      <c r="D2633">
        <v>35870.300000000003</v>
      </c>
    </row>
    <row r="2634" spans="1:4" x14ac:dyDescent="0.25">
      <c r="A2634">
        <v>2633</v>
      </c>
      <c r="B2634">
        <v>28409.9</v>
      </c>
      <c r="C2634">
        <v>27747.9</v>
      </c>
      <c r="D2634">
        <v>35915.300000000003</v>
      </c>
    </row>
    <row r="2635" spans="1:4" x14ac:dyDescent="0.25">
      <c r="A2635">
        <v>2634</v>
      </c>
      <c r="B2635">
        <v>28441.1</v>
      </c>
      <c r="C2635">
        <v>27747.9</v>
      </c>
      <c r="D2635">
        <v>35551</v>
      </c>
    </row>
    <row r="2636" spans="1:4" x14ac:dyDescent="0.25">
      <c r="A2636">
        <v>2635</v>
      </c>
      <c r="B2636">
        <v>28511.200000000001</v>
      </c>
      <c r="C2636">
        <v>27747.9</v>
      </c>
      <c r="D2636">
        <v>35548.199999999997</v>
      </c>
    </row>
    <row r="2637" spans="1:4" x14ac:dyDescent="0.25">
      <c r="A2637">
        <v>2636</v>
      </c>
      <c r="B2637">
        <v>28480.1</v>
      </c>
      <c r="C2637">
        <v>27747.9</v>
      </c>
      <c r="D2637">
        <v>35638.800000000003</v>
      </c>
    </row>
    <row r="2638" spans="1:4" x14ac:dyDescent="0.25">
      <c r="A2638">
        <v>2637</v>
      </c>
      <c r="B2638">
        <v>28480.1</v>
      </c>
      <c r="C2638">
        <v>27747.9</v>
      </c>
      <c r="D2638">
        <v>35318.300000000003</v>
      </c>
    </row>
    <row r="2639" spans="1:4" x14ac:dyDescent="0.25">
      <c r="A2639">
        <v>2638</v>
      </c>
      <c r="B2639">
        <v>28480.1</v>
      </c>
      <c r="C2639">
        <v>27747.9</v>
      </c>
      <c r="D2639">
        <v>34900.699999999997</v>
      </c>
    </row>
    <row r="2640" spans="1:4" x14ac:dyDescent="0.25">
      <c r="A2640">
        <v>2639</v>
      </c>
      <c r="B2640">
        <v>28480.1</v>
      </c>
      <c r="C2640">
        <v>27747.9</v>
      </c>
      <c r="D2640">
        <v>35520.699999999997</v>
      </c>
    </row>
    <row r="2641" spans="1:4" x14ac:dyDescent="0.25">
      <c r="A2641">
        <v>2640</v>
      </c>
      <c r="B2641">
        <v>28480.1</v>
      </c>
      <c r="C2641">
        <v>27747.9</v>
      </c>
      <c r="D2641">
        <v>36125.9</v>
      </c>
    </row>
    <row r="2642" spans="1:4" x14ac:dyDescent="0.25">
      <c r="A2642">
        <v>2641</v>
      </c>
      <c r="B2642">
        <v>28415.3</v>
      </c>
      <c r="C2642">
        <v>27747.9</v>
      </c>
      <c r="D2642">
        <v>36042.9</v>
      </c>
    </row>
    <row r="2643" spans="1:4" x14ac:dyDescent="0.25">
      <c r="A2643">
        <v>2642</v>
      </c>
      <c r="B2643">
        <v>28431.200000000001</v>
      </c>
      <c r="C2643">
        <v>27747.9</v>
      </c>
      <c r="D2643">
        <v>35196.9</v>
      </c>
    </row>
    <row r="2644" spans="1:4" x14ac:dyDescent="0.25">
      <c r="A2644">
        <v>2643</v>
      </c>
      <c r="B2644">
        <v>28431.200000000001</v>
      </c>
      <c r="C2644">
        <v>27747.9</v>
      </c>
      <c r="D2644">
        <v>35353.9</v>
      </c>
    </row>
    <row r="2645" spans="1:4" x14ac:dyDescent="0.25">
      <c r="A2645">
        <v>2644</v>
      </c>
      <c r="B2645">
        <v>28299.8</v>
      </c>
      <c r="C2645">
        <v>27747.9</v>
      </c>
      <c r="D2645">
        <v>35986.699999999997</v>
      </c>
    </row>
    <row r="2646" spans="1:4" x14ac:dyDescent="0.25">
      <c r="A2646">
        <v>2645</v>
      </c>
      <c r="B2646">
        <v>28299.8</v>
      </c>
      <c r="C2646">
        <v>27747.9</v>
      </c>
      <c r="D2646">
        <v>35158.6</v>
      </c>
    </row>
    <row r="2647" spans="1:4" x14ac:dyDescent="0.25">
      <c r="A2647">
        <v>2646</v>
      </c>
      <c r="B2647">
        <v>28299.8</v>
      </c>
      <c r="C2647">
        <v>27747.9</v>
      </c>
      <c r="D2647">
        <v>35710.5</v>
      </c>
    </row>
    <row r="2648" spans="1:4" x14ac:dyDescent="0.25">
      <c r="A2648">
        <v>2647</v>
      </c>
      <c r="B2648">
        <v>28274.799999999999</v>
      </c>
      <c r="C2648">
        <v>27747.9</v>
      </c>
      <c r="D2648">
        <v>35595.599999999999</v>
      </c>
    </row>
    <row r="2649" spans="1:4" x14ac:dyDescent="0.25">
      <c r="A2649">
        <v>2648</v>
      </c>
      <c r="B2649">
        <v>28274.799999999999</v>
      </c>
      <c r="C2649">
        <v>27747.9</v>
      </c>
      <c r="D2649">
        <v>35418.699999999997</v>
      </c>
    </row>
    <row r="2650" spans="1:4" x14ac:dyDescent="0.25">
      <c r="A2650">
        <v>2649</v>
      </c>
      <c r="B2650">
        <v>28274.799999999999</v>
      </c>
      <c r="C2650">
        <v>27747.9</v>
      </c>
      <c r="D2650">
        <v>35703.800000000003</v>
      </c>
    </row>
    <row r="2651" spans="1:4" x14ac:dyDescent="0.25">
      <c r="A2651">
        <v>2650</v>
      </c>
      <c r="B2651">
        <v>28664.400000000001</v>
      </c>
      <c r="C2651">
        <v>27747.9</v>
      </c>
      <c r="D2651">
        <v>35291.1</v>
      </c>
    </row>
    <row r="2652" spans="1:4" x14ac:dyDescent="0.25">
      <c r="A2652">
        <v>2651</v>
      </c>
      <c r="B2652">
        <v>28664.400000000001</v>
      </c>
      <c r="C2652">
        <v>27747.9</v>
      </c>
      <c r="D2652">
        <v>35579.599999999999</v>
      </c>
    </row>
    <row r="2653" spans="1:4" x14ac:dyDescent="0.25">
      <c r="A2653">
        <v>2652</v>
      </c>
      <c r="B2653">
        <v>28852.7</v>
      </c>
      <c r="C2653">
        <v>27747.9</v>
      </c>
      <c r="D2653">
        <v>35243.599999999999</v>
      </c>
    </row>
    <row r="2654" spans="1:4" x14ac:dyDescent="0.25">
      <c r="A2654">
        <v>2653</v>
      </c>
      <c r="B2654">
        <v>28852.7</v>
      </c>
      <c r="C2654">
        <v>27747.9</v>
      </c>
      <c r="D2654">
        <v>35865.800000000003</v>
      </c>
    </row>
    <row r="2655" spans="1:4" x14ac:dyDescent="0.25">
      <c r="A2655">
        <v>2654</v>
      </c>
      <c r="B2655">
        <v>28852.7</v>
      </c>
      <c r="C2655">
        <v>27747.9</v>
      </c>
      <c r="D2655">
        <v>35968.9</v>
      </c>
    </row>
    <row r="2656" spans="1:4" x14ac:dyDescent="0.25">
      <c r="A2656">
        <v>2655</v>
      </c>
      <c r="B2656">
        <v>28852.7</v>
      </c>
      <c r="C2656">
        <v>27747.9</v>
      </c>
      <c r="D2656">
        <v>36030.300000000003</v>
      </c>
    </row>
    <row r="2657" spans="1:4" x14ac:dyDescent="0.25">
      <c r="A2657">
        <v>2656</v>
      </c>
      <c r="B2657">
        <v>28649.200000000001</v>
      </c>
      <c r="C2657">
        <v>27747.9</v>
      </c>
      <c r="D2657">
        <v>36057.699999999997</v>
      </c>
    </row>
    <row r="2658" spans="1:4" x14ac:dyDescent="0.25">
      <c r="A2658">
        <v>2657</v>
      </c>
      <c r="B2658">
        <v>28541.599999999999</v>
      </c>
      <c r="C2658">
        <v>27747.9</v>
      </c>
      <c r="D2658">
        <v>36170.300000000003</v>
      </c>
    </row>
    <row r="2659" spans="1:4" x14ac:dyDescent="0.25">
      <c r="A2659">
        <v>2658</v>
      </c>
      <c r="B2659">
        <v>28590.799999999999</v>
      </c>
      <c r="C2659">
        <v>27747.9</v>
      </c>
      <c r="D2659">
        <v>35226.400000000001</v>
      </c>
    </row>
    <row r="2660" spans="1:4" x14ac:dyDescent="0.25">
      <c r="A2660">
        <v>2659</v>
      </c>
      <c r="B2660">
        <v>28590.799999999999</v>
      </c>
      <c r="C2660">
        <v>27747.9</v>
      </c>
      <c r="D2660">
        <v>35532</v>
      </c>
    </row>
    <row r="2661" spans="1:4" x14ac:dyDescent="0.25">
      <c r="A2661">
        <v>2660</v>
      </c>
      <c r="B2661">
        <v>28919.9</v>
      </c>
      <c r="C2661">
        <v>27747.9</v>
      </c>
      <c r="D2661">
        <v>35571.4</v>
      </c>
    </row>
    <row r="2662" spans="1:4" x14ac:dyDescent="0.25">
      <c r="A2662">
        <v>2661</v>
      </c>
      <c r="B2662">
        <v>29289</v>
      </c>
      <c r="C2662">
        <v>27747.9</v>
      </c>
      <c r="D2662">
        <v>36427.1</v>
      </c>
    </row>
    <row r="2663" spans="1:4" x14ac:dyDescent="0.25">
      <c r="A2663">
        <v>2662</v>
      </c>
      <c r="B2663">
        <v>29179</v>
      </c>
      <c r="C2663">
        <v>27747.9</v>
      </c>
      <c r="D2663">
        <v>36233</v>
      </c>
    </row>
    <row r="2664" spans="1:4" x14ac:dyDescent="0.25">
      <c r="A2664">
        <v>2663</v>
      </c>
      <c r="B2664">
        <v>29157.3</v>
      </c>
      <c r="C2664">
        <v>27747.9</v>
      </c>
      <c r="D2664">
        <v>36432.800000000003</v>
      </c>
    </row>
    <row r="2665" spans="1:4" x14ac:dyDescent="0.25">
      <c r="A2665">
        <v>2664</v>
      </c>
      <c r="B2665">
        <v>28906.1</v>
      </c>
      <c r="C2665">
        <v>27747.9</v>
      </c>
      <c r="D2665">
        <v>36611.4</v>
      </c>
    </row>
    <row r="2666" spans="1:4" x14ac:dyDescent="0.25">
      <c r="A2666">
        <v>2665</v>
      </c>
      <c r="B2666">
        <v>28856.9</v>
      </c>
      <c r="C2666">
        <v>27747.9</v>
      </c>
      <c r="D2666">
        <v>35540.5</v>
      </c>
    </row>
    <row r="2667" spans="1:4" x14ac:dyDescent="0.25">
      <c r="A2667">
        <v>2666</v>
      </c>
      <c r="B2667">
        <v>28888</v>
      </c>
      <c r="C2667">
        <v>27747.9</v>
      </c>
      <c r="D2667">
        <v>36494.5</v>
      </c>
    </row>
    <row r="2668" spans="1:4" x14ac:dyDescent="0.25">
      <c r="A2668">
        <v>2667</v>
      </c>
      <c r="B2668">
        <v>28997.1</v>
      </c>
      <c r="C2668">
        <v>27747.9</v>
      </c>
      <c r="D2668">
        <v>36028.800000000003</v>
      </c>
    </row>
    <row r="2669" spans="1:4" x14ac:dyDescent="0.25">
      <c r="A2669">
        <v>2668</v>
      </c>
      <c r="B2669">
        <v>28890.400000000001</v>
      </c>
      <c r="C2669">
        <v>27747.9</v>
      </c>
      <c r="D2669">
        <v>36046.1</v>
      </c>
    </row>
    <row r="2670" spans="1:4" x14ac:dyDescent="0.25">
      <c r="A2670">
        <v>2669</v>
      </c>
      <c r="B2670">
        <v>28955.3</v>
      </c>
      <c r="C2670">
        <v>27747.9</v>
      </c>
      <c r="D2670">
        <v>35920.300000000003</v>
      </c>
    </row>
    <row r="2671" spans="1:4" x14ac:dyDescent="0.25">
      <c r="A2671">
        <v>2670</v>
      </c>
      <c r="B2671">
        <v>29038.5</v>
      </c>
      <c r="C2671">
        <v>27747.9</v>
      </c>
      <c r="D2671">
        <v>36074.5</v>
      </c>
    </row>
    <row r="2672" spans="1:4" x14ac:dyDescent="0.25">
      <c r="A2672">
        <v>2671</v>
      </c>
      <c r="B2672">
        <v>29028.7</v>
      </c>
      <c r="C2672">
        <v>27747.9</v>
      </c>
      <c r="D2672">
        <v>36456.1</v>
      </c>
    </row>
    <row r="2673" spans="1:4" x14ac:dyDescent="0.25">
      <c r="A2673">
        <v>2672</v>
      </c>
      <c r="B2673">
        <v>29208.6</v>
      </c>
      <c r="C2673">
        <v>27747.9</v>
      </c>
      <c r="D2673">
        <v>36663.1</v>
      </c>
    </row>
    <row r="2674" spans="1:4" x14ac:dyDescent="0.25">
      <c r="A2674">
        <v>2673</v>
      </c>
      <c r="B2674">
        <v>29165</v>
      </c>
      <c r="C2674">
        <v>27747.9</v>
      </c>
      <c r="D2674">
        <v>36715.800000000003</v>
      </c>
    </row>
    <row r="2675" spans="1:4" x14ac:dyDescent="0.25">
      <c r="A2675">
        <v>2674</v>
      </c>
      <c r="B2675">
        <v>29165</v>
      </c>
      <c r="C2675">
        <v>27747.9</v>
      </c>
      <c r="D2675">
        <v>36438.5</v>
      </c>
    </row>
    <row r="2676" spans="1:4" x14ac:dyDescent="0.25">
      <c r="A2676">
        <v>2675</v>
      </c>
      <c r="B2676">
        <v>29165</v>
      </c>
      <c r="C2676">
        <v>27747.9</v>
      </c>
      <c r="D2676">
        <v>36627.5</v>
      </c>
    </row>
    <row r="2677" spans="1:4" x14ac:dyDescent="0.25">
      <c r="A2677">
        <v>2676</v>
      </c>
      <c r="B2677">
        <v>29165</v>
      </c>
      <c r="C2677">
        <v>27747.9</v>
      </c>
      <c r="D2677">
        <v>36606.1</v>
      </c>
    </row>
    <row r="2678" spans="1:4" x14ac:dyDescent="0.25">
      <c r="A2678">
        <v>2677</v>
      </c>
      <c r="B2678">
        <v>29055.9</v>
      </c>
      <c r="C2678">
        <v>27747.9</v>
      </c>
      <c r="D2678">
        <v>35969.300000000003</v>
      </c>
    </row>
    <row r="2679" spans="1:4" x14ac:dyDescent="0.25">
      <c r="A2679">
        <v>2678</v>
      </c>
      <c r="B2679">
        <v>28926</v>
      </c>
      <c r="C2679">
        <v>27747.9</v>
      </c>
      <c r="D2679">
        <v>36197</v>
      </c>
    </row>
    <row r="2680" spans="1:4" x14ac:dyDescent="0.25">
      <c r="A2680">
        <v>2679</v>
      </c>
      <c r="B2680">
        <v>28926</v>
      </c>
      <c r="C2680">
        <v>27747.9</v>
      </c>
      <c r="D2680">
        <v>36560.400000000001</v>
      </c>
    </row>
    <row r="2681" spans="1:4" x14ac:dyDescent="0.25">
      <c r="A2681">
        <v>2680</v>
      </c>
      <c r="B2681">
        <v>28915.1</v>
      </c>
      <c r="C2681">
        <v>27747.9</v>
      </c>
      <c r="D2681">
        <v>36676.699999999997</v>
      </c>
    </row>
    <row r="2682" spans="1:4" x14ac:dyDescent="0.25">
      <c r="A2682">
        <v>2681</v>
      </c>
      <c r="B2682">
        <v>29045.200000000001</v>
      </c>
      <c r="C2682">
        <v>27747.9</v>
      </c>
      <c r="D2682">
        <v>36431.9</v>
      </c>
    </row>
    <row r="2683" spans="1:4" x14ac:dyDescent="0.25">
      <c r="A2683">
        <v>2682</v>
      </c>
      <c r="B2683">
        <v>29047.9</v>
      </c>
      <c r="C2683">
        <v>27747.9</v>
      </c>
      <c r="D2683">
        <v>36318.699999999997</v>
      </c>
    </row>
    <row r="2684" spans="1:4" x14ac:dyDescent="0.25">
      <c r="A2684">
        <v>2683</v>
      </c>
      <c r="B2684">
        <v>29047.9</v>
      </c>
      <c r="C2684">
        <v>27747.9</v>
      </c>
      <c r="D2684">
        <v>36105.199999999997</v>
      </c>
    </row>
    <row r="2685" spans="1:4" x14ac:dyDescent="0.25">
      <c r="A2685">
        <v>2684</v>
      </c>
      <c r="B2685">
        <v>29115.5</v>
      </c>
      <c r="C2685">
        <v>27747.9</v>
      </c>
      <c r="D2685">
        <v>36090.400000000001</v>
      </c>
    </row>
    <row r="2686" spans="1:4" x14ac:dyDescent="0.25">
      <c r="A2686">
        <v>2685</v>
      </c>
      <c r="B2686">
        <v>29200.7</v>
      </c>
      <c r="C2686">
        <v>27747.9</v>
      </c>
      <c r="D2686">
        <v>36104</v>
      </c>
    </row>
    <row r="2687" spans="1:4" x14ac:dyDescent="0.25">
      <c r="A2687">
        <v>2686</v>
      </c>
      <c r="B2687">
        <v>29249.8</v>
      </c>
      <c r="C2687">
        <v>27747.9</v>
      </c>
      <c r="D2687">
        <v>36334.800000000003</v>
      </c>
    </row>
    <row r="2688" spans="1:4" x14ac:dyDescent="0.25">
      <c r="A2688">
        <v>2687</v>
      </c>
      <c r="B2688">
        <v>29148.3</v>
      </c>
      <c r="C2688">
        <v>27747.9</v>
      </c>
      <c r="D2688">
        <v>36452.6</v>
      </c>
    </row>
    <row r="2689" spans="1:4" x14ac:dyDescent="0.25">
      <c r="A2689">
        <v>2688</v>
      </c>
      <c r="B2689">
        <v>29148.3</v>
      </c>
      <c r="C2689">
        <v>27747.9</v>
      </c>
      <c r="D2689">
        <v>36164.400000000001</v>
      </c>
    </row>
    <row r="2690" spans="1:4" x14ac:dyDescent="0.25">
      <c r="A2690">
        <v>2689</v>
      </c>
      <c r="B2690">
        <v>29148.3</v>
      </c>
      <c r="C2690">
        <v>27747.9</v>
      </c>
      <c r="D2690">
        <v>36807.599999999999</v>
      </c>
    </row>
    <row r="2691" spans="1:4" x14ac:dyDescent="0.25">
      <c r="A2691">
        <v>2690</v>
      </c>
      <c r="B2691">
        <v>29146.2</v>
      </c>
      <c r="C2691">
        <v>27747.9</v>
      </c>
      <c r="D2691">
        <v>36056.300000000003</v>
      </c>
    </row>
    <row r="2692" spans="1:4" x14ac:dyDescent="0.25">
      <c r="A2692">
        <v>2691</v>
      </c>
      <c r="B2692">
        <v>29099.7</v>
      </c>
      <c r="C2692">
        <v>27747.9</v>
      </c>
      <c r="D2692">
        <v>36792</v>
      </c>
    </row>
    <row r="2693" spans="1:4" x14ac:dyDescent="0.25">
      <c r="A2693">
        <v>2692</v>
      </c>
      <c r="B2693">
        <v>29099.7</v>
      </c>
      <c r="C2693">
        <v>27747.9</v>
      </c>
      <c r="D2693">
        <v>36336.6</v>
      </c>
    </row>
    <row r="2694" spans="1:4" x14ac:dyDescent="0.25">
      <c r="A2694">
        <v>2693</v>
      </c>
      <c r="B2694">
        <v>29081.5</v>
      </c>
      <c r="C2694">
        <v>27747.9</v>
      </c>
      <c r="D2694">
        <v>36031.699999999997</v>
      </c>
    </row>
    <row r="2695" spans="1:4" x14ac:dyDescent="0.25">
      <c r="A2695">
        <v>2694</v>
      </c>
      <c r="B2695">
        <v>29081.5</v>
      </c>
      <c r="C2695">
        <v>27747.9</v>
      </c>
      <c r="D2695">
        <v>36637</v>
      </c>
    </row>
    <row r="2696" spans="1:4" x14ac:dyDescent="0.25">
      <c r="A2696">
        <v>2695</v>
      </c>
      <c r="B2696">
        <v>29091.3</v>
      </c>
      <c r="C2696">
        <v>27747.9</v>
      </c>
      <c r="D2696">
        <v>36192.699999999997</v>
      </c>
    </row>
    <row r="2697" spans="1:4" x14ac:dyDescent="0.25">
      <c r="A2697">
        <v>2696</v>
      </c>
      <c r="B2697">
        <v>29091.3</v>
      </c>
      <c r="C2697">
        <v>27747.9</v>
      </c>
      <c r="D2697">
        <v>36521.4</v>
      </c>
    </row>
    <row r="2698" spans="1:4" x14ac:dyDescent="0.25">
      <c r="A2698">
        <v>2697</v>
      </c>
      <c r="B2698">
        <v>29276.6</v>
      </c>
      <c r="C2698">
        <v>27747.9</v>
      </c>
      <c r="D2698">
        <v>36521.4</v>
      </c>
    </row>
    <row r="2699" spans="1:4" x14ac:dyDescent="0.25">
      <c r="A2699">
        <v>2698</v>
      </c>
      <c r="B2699">
        <v>29276.6</v>
      </c>
      <c r="C2699">
        <v>27747.9</v>
      </c>
      <c r="D2699">
        <v>36479.4</v>
      </c>
    </row>
    <row r="2700" spans="1:4" x14ac:dyDescent="0.25">
      <c r="A2700">
        <v>2699</v>
      </c>
      <c r="B2700">
        <v>29528.2</v>
      </c>
      <c r="C2700">
        <v>27747.9</v>
      </c>
      <c r="D2700">
        <v>36608.400000000001</v>
      </c>
    </row>
    <row r="2701" spans="1:4" x14ac:dyDescent="0.25">
      <c r="A2701">
        <v>2700</v>
      </c>
      <c r="B2701">
        <v>29731.7</v>
      </c>
      <c r="C2701">
        <v>27747.9</v>
      </c>
      <c r="D2701">
        <v>37281.300000000003</v>
      </c>
    </row>
    <row r="2702" spans="1:4" x14ac:dyDescent="0.25">
      <c r="A2702">
        <v>2701</v>
      </c>
      <c r="B2702">
        <v>29671.7</v>
      </c>
      <c r="C2702">
        <v>27747.9</v>
      </c>
      <c r="D2702">
        <v>36774.300000000003</v>
      </c>
    </row>
    <row r="2703" spans="1:4" x14ac:dyDescent="0.25">
      <c r="A2703">
        <v>2702</v>
      </c>
      <c r="B2703">
        <v>29684.6</v>
      </c>
      <c r="C2703">
        <v>27747.9</v>
      </c>
      <c r="D2703">
        <v>37002.699999999997</v>
      </c>
    </row>
    <row r="2704" spans="1:4" x14ac:dyDescent="0.25">
      <c r="A2704">
        <v>2703</v>
      </c>
      <c r="B2704">
        <v>29617.5</v>
      </c>
      <c r="C2704">
        <v>27747.9</v>
      </c>
      <c r="D2704">
        <v>37095.300000000003</v>
      </c>
    </row>
    <row r="2705" spans="1:4" x14ac:dyDescent="0.25">
      <c r="A2705">
        <v>2704</v>
      </c>
      <c r="B2705">
        <v>29617.5</v>
      </c>
      <c r="C2705">
        <v>27747.9</v>
      </c>
      <c r="D2705">
        <v>36231.699999999997</v>
      </c>
    </row>
    <row r="2706" spans="1:4" x14ac:dyDescent="0.25">
      <c r="A2706">
        <v>2705</v>
      </c>
      <c r="B2706">
        <v>29521.1</v>
      </c>
      <c r="C2706">
        <v>27747.9</v>
      </c>
      <c r="D2706">
        <v>37081.300000000003</v>
      </c>
    </row>
    <row r="2707" spans="1:4" x14ac:dyDescent="0.25">
      <c r="A2707">
        <v>2706</v>
      </c>
      <c r="B2707">
        <v>29521.1</v>
      </c>
      <c r="C2707">
        <v>27747.9</v>
      </c>
      <c r="D2707">
        <v>36987.300000000003</v>
      </c>
    </row>
    <row r="2708" spans="1:4" x14ac:dyDescent="0.25">
      <c r="A2708">
        <v>2707</v>
      </c>
      <c r="B2708">
        <v>29558.400000000001</v>
      </c>
      <c r="C2708">
        <v>27747.9</v>
      </c>
      <c r="D2708">
        <v>37145.4</v>
      </c>
    </row>
    <row r="2709" spans="1:4" x14ac:dyDescent="0.25">
      <c r="A2709">
        <v>2708</v>
      </c>
      <c r="B2709">
        <v>29509.3</v>
      </c>
      <c r="C2709">
        <v>27747.9</v>
      </c>
      <c r="D2709">
        <v>36549.9</v>
      </c>
    </row>
    <row r="2710" spans="1:4" x14ac:dyDescent="0.25">
      <c r="A2710">
        <v>2709</v>
      </c>
      <c r="B2710">
        <v>29509.3</v>
      </c>
      <c r="C2710">
        <v>27747.9</v>
      </c>
      <c r="D2710">
        <v>36726.199999999997</v>
      </c>
    </row>
    <row r="2711" spans="1:4" x14ac:dyDescent="0.25">
      <c r="A2711">
        <v>2710</v>
      </c>
      <c r="B2711">
        <v>29463.4</v>
      </c>
      <c r="C2711">
        <v>27747.9</v>
      </c>
      <c r="D2711">
        <v>37161.199999999997</v>
      </c>
    </row>
    <row r="2712" spans="1:4" x14ac:dyDescent="0.25">
      <c r="A2712">
        <v>2711</v>
      </c>
      <c r="B2712">
        <v>29533.5</v>
      </c>
      <c r="C2712">
        <v>27747.9</v>
      </c>
      <c r="D2712">
        <v>36972.800000000003</v>
      </c>
    </row>
    <row r="2713" spans="1:4" x14ac:dyDescent="0.25">
      <c r="A2713">
        <v>2712</v>
      </c>
      <c r="B2713">
        <v>29545.200000000001</v>
      </c>
      <c r="C2713">
        <v>27747.9</v>
      </c>
      <c r="D2713">
        <v>36725.599999999999</v>
      </c>
    </row>
    <row r="2714" spans="1:4" x14ac:dyDescent="0.25">
      <c r="A2714">
        <v>2713</v>
      </c>
      <c r="B2714">
        <v>29678.2</v>
      </c>
      <c r="C2714">
        <v>27747.9</v>
      </c>
      <c r="D2714">
        <v>36687.300000000003</v>
      </c>
    </row>
    <row r="2715" spans="1:4" x14ac:dyDescent="0.25">
      <c r="A2715">
        <v>2714</v>
      </c>
      <c r="B2715">
        <v>29700.3</v>
      </c>
      <c r="C2715">
        <v>27747.9</v>
      </c>
      <c r="D2715">
        <v>36450</v>
      </c>
    </row>
    <row r="2716" spans="1:4" x14ac:dyDescent="0.25">
      <c r="A2716">
        <v>2715</v>
      </c>
      <c r="B2716">
        <v>29578.799999999999</v>
      </c>
      <c r="C2716">
        <v>27747.9</v>
      </c>
      <c r="D2716">
        <v>36670.199999999997</v>
      </c>
    </row>
    <row r="2717" spans="1:4" x14ac:dyDescent="0.25">
      <c r="A2717">
        <v>2716</v>
      </c>
      <c r="B2717">
        <v>29689.4</v>
      </c>
      <c r="C2717">
        <v>27747.9</v>
      </c>
      <c r="D2717">
        <v>37216.400000000001</v>
      </c>
    </row>
    <row r="2718" spans="1:4" x14ac:dyDescent="0.25">
      <c r="A2718">
        <v>2717</v>
      </c>
      <c r="B2718">
        <v>29689.4</v>
      </c>
      <c r="C2718">
        <v>27747.9</v>
      </c>
      <c r="D2718">
        <v>36674.1</v>
      </c>
    </row>
    <row r="2719" spans="1:4" x14ac:dyDescent="0.25">
      <c r="A2719">
        <v>2718</v>
      </c>
      <c r="B2719">
        <v>29804.3</v>
      </c>
      <c r="C2719">
        <v>27747.9</v>
      </c>
      <c r="D2719">
        <v>37250.400000000001</v>
      </c>
    </row>
    <row r="2720" spans="1:4" x14ac:dyDescent="0.25">
      <c r="A2720">
        <v>2719</v>
      </c>
      <c r="B2720">
        <v>29804.3</v>
      </c>
      <c r="C2720">
        <v>27747.9</v>
      </c>
      <c r="D2720">
        <v>37217.1</v>
      </c>
    </row>
    <row r="2721" spans="1:4" x14ac:dyDescent="0.25">
      <c r="A2721">
        <v>2720</v>
      </c>
      <c r="B2721">
        <v>29804.3</v>
      </c>
      <c r="C2721">
        <v>27747.9</v>
      </c>
      <c r="D2721">
        <v>36888.9</v>
      </c>
    </row>
    <row r="2722" spans="1:4" x14ac:dyDescent="0.25">
      <c r="A2722">
        <v>2721</v>
      </c>
      <c r="B2722">
        <v>29794.7</v>
      </c>
      <c r="C2722">
        <v>27747.9</v>
      </c>
      <c r="D2722">
        <v>37217.1</v>
      </c>
    </row>
    <row r="2723" spans="1:4" x14ac:dyDescent="0.25">
      <c r="A2723">
        <v>2722</v>
      </c>
      <c r="B2723">
        <v>29832.3</v>
      </c>
      <c r="C2723">
        <v>27747.9</v>
      </c>
      <c r="D2723">
        <v>37125.699999999997</v>
      </c>
    </row>
    <row r="2724" spans="1:4" x14ac:dyDescent="0.25">
      <c r="A2724">
        <v>2723</v>
      </c>
      <c r="B2724">
        <v>29699.200000000001</v>
      </c>
      <c r="C2724">
        <v>27747.9</v>
      </c>
      <c r="D2724">
        <v>37294.800000000003</v>
      </c>
    </row>
    <row r="2725" spans="1:4" x14ac:dyDescent="0.25">
      <c r="A2725">
        <v>2724</v>
      </c>
      <c r="B2725">
        <v>29984</v>
      </c>
      <c r="C2725">
        <v>27747.9</v>
      </c>
      <c r="D2725">
        <v>37091.300000000003</v>
      </c>
    </row>
    <row r="2726" spans="1:4" x14ac:dyDescent="0.25">
      <c r="A2726">
        <v>2725</v>
      </c>
      <c r="B2726">
        <v>29984</v>
      </c>
      <c r="C2726">
        <v>27747.9</v>
      </c>
      <c r="D2726">
        <v>37310</v>
      </c>
    </row>
    <row r="2727" spans="1:4" x14ac:dyDescent="0.25">
      <c r="A2727">
        <v>2726</v>
      </c>
      <c r="B2727">
        <v>29976.400000000001</v>
      </c>
      <c r="C2727">
        <v>27747.9</v>
      </c>
      <c r="D2727">
        <v>37220.9</v>
      </c>
    </row>
    <row r="2728" spans="1:4" x14ac:dyDescent="0.25">
      <c r="A2728">
        <v>2727</v>
      </c>
      <c r="B2728">
        <v>30024.6</v>
      </c>
      <c r="C2728">
        <v>27747.9</v>
      </c>
      <c r="D2728">
        <v>37473.599999999999</v>
      </c>
    </row>
    <row r="2729" spans="1:4" x14ac:dyDescent="0.25">
      <c r="A2729">
        <v>2728</v>
      </c>
      <c r="B2729">
        <v>30024.6</v>
      </c>
      <c r="C2729">
        <v>27747.9</v>
      </c>
      <c r="D2729">
        <v>37435.199999999997</v>
      </c>
    </row>
    <row r="2730" spans="1:4" x14ac:dyDescent="0.25">
      <c r="A2730">
        <v>2729</v>
      </c>
      <c r="B2730">
        <v>30189.1</v>
      </c>
      <c r="C2730">
        <v>27747.9</v>
      </c>
      <c r="D2730">
        <v>37360</v>
      </c>
    </row>
    <row r="2731" spans="1:4" x14ac:dyDescent="0.25">
      <c r="A2731">
        <v>2730</v>
      </c>
      <c r="B2731">
        <v>30189.1</v>
      </c>
      <c r="C2731">
        <v>27747.9</v>
      </c>
      <c r="D2731">
        <v>37729</v>
      </c>
    </row>
    <row r="2732" spans="1:4" x14ac:dyDescent="0.25">
      <c r="A2732">
        <v>2731</v>
      </c>
      <c r="B2732">
        <v>30192.7</v>
      </c>
      <c r="C2732">
        <v>27747.9</v>
      </c>
      <c r="D2732">
        <v>37524.5</v>
      </c>
    </row>
    <row r="2733" spans="1:4" x14ac:dyDescent="0.25">
      <c r="A2733">
        <v>2732</v>
      </c>
      <c r="B2733">
        <v>30369.7</v>
      </c>
      <c r="C2733">
        <v>27747.9</v>
      </c>
      <c r="D2733">
        <v>37827.199999999997</v>
      </c>
    </row>
    <row r="2734" spans="1:4" x14ac:dyDescent="0.25">
      <c r="A2734">
        <v>2733</v>
      </c>
      <c r="B2734">
        <v>30461.3</v>
      </c>
      <c r="C2734">
        <v>27747.9</v>
      </c>
      <c r="D2734">
        <v>37295.9</v>
      </c>
    </row>
    <row r="2735" spans="1:4" x14ac:dyDescent="0.25">
      <c r="A2735">
        <v>2734</v>
      </c>
      <c r="B2735">
        <v>30363.4</v>
      </c>
      <c r="C2735">
        <v>27747.9</v>
      </c>
      <c r="D2735">
        <v>37853.4</v>
      </c>
    </row>
    <row r="2736" spans="1:4" x14ac:dyDescent="0.25">
      <c r="A2736">
        <v>2735</v>
      </c>
      <c r="B2736">
        <v>30359.3</v>
      </c>
      <c r="C2736">
        <v>27747.9</v>
      </c>
      <c r="D2736">
        <v>37059.800000000003</v>
      </c>
    </row>
    <row r="2737" spans="1:4" x14ac:dyDescent="0.25">
      <c r="A2737">
        <v>2736</v>
      </c>
      <c r="B2737">
        <v>30358.6</v>
      </c>
      <c r="C2737">
        <v>27747.9</v>
      </c>
      <c r="D2737">
        <v>38112.5</v>
      </c>
    </row>
    <row r="2738" spans="1:4" x14ac:dyDescent="0.25">
      <c r="A2738">
        <v>2737</v>
      </c>
      <c r="B2738">
        <v>30247.4</v>
      </c>
      <c r="C2738">
        <v>27747.9</v>
      </c>
      <c r="D2738">
        <v>36871.699999999997</v>
      </c>
    </row>
    <row r="2739" spans="1:4" x14ac:dyDescent="0.25">
      <c r="A2739">
        <v>2738</v>
      </c>
      <c r="B2739">
        <v>29772.3</v>
      </c>
      <c r="C2739">
        <v>27747.9</v>
      </c>
      <c r="D2739">
        <v>37917.5</v>
      </c>
    </row>
    <row r="2740" spans="1:4" x14ac:dyDescent="0.25">
      <c r="A2740">
        <v>2739</v>
      </c>
      <c r="B2740">
        <v>29982.2</v>
      </c>
      <c r="C2740">
        <v>27747.9</v>
      </c>
      <c r="D2740">
        <v>37310.1</v>
      </c>
    </row>
    <row r="2741" spans="1:4" x14ac:dyDescent="0.25">
      <c r="A2741">
        <v>2740</v>
      </c>
      <c r="B2741">
        <v>29982.2</v>
      </c>
      <c r="C2741">
        <v>27747.9</v>
      </c>
      <c r="D2741">
        <v>37630.400000000001</v>
      </c>
    </row>
    <row r="2742" spans="1:4" x14ac:dyDescent="0.25">
      <c r="A2742">
        <v>2741</v>
      </c>
      <c r="B2742">
        <v>29982.2</v>
      </c>
      <c r="C2742">
        <v>27747.9</v>
      </c>
      <c r="D2742">
        <v>36992.5</v>
      </c>
    </row>
    <row r="2743" spans="1:4" x14ac:dyDescent="0.25">
      <c r="A2743">
        <v>2742</v>
      </c>
      <c r="B2743">
        <v>29928.799999999999</v>
      </c>
      <c r="C2743">
        <v>27747.9</v>
      </c>
      <c r="D2743">
        <v>36336.199999999997</v>
      </c>
    </row>
    <row r="2744" spans="1:4" x14ac:dyDescent="0.25">
      <c r="A2744">
        <v>2743</v>
      </c>
      <c r="B2744">
        <v>29869.4</v>
      </c>
      <c r="C2744">
        <v>27747.9</v>
      </c>
      <c r="D2744">
        <v>37577</v>
      </c>
    </row>
    <row r="2745" spans="1:4" x14ac:dyDescent="0.25">
      <c r="A2745">
        <v>2744</v>
      </c>
      <c r="B2745">
        <v>29869.4</v>
      </c>
      <c r="C2745">
        <v>27747.9</v>
      </c>
      <c r="D2745">
        <v>36654.1</v>
      </c>
    </row>
    <row r="2746" spans="1:4" x14ac:dyDescent="0.25">
      <c r="A2746">
        <v>2745</v>
      </c>
      <c r="B2746">
        <v>30023.7</v>
      </c>
      <c r="C2746">
        <v>27747.9</v>
      </c>
      <c r="D2746">
        <v>36896.699999999997</v>
      </c>
    </row>
    <row r="2747" spans="1:4" x14ac:dyDescent="0.25">
      <c r="A2747">
        <v>2746</v>
      </c>
      <c r="B2747">
        <v>29614</v>
      </c>
      <c r="C2747">
        <v>27747.9</v>
      </c>
      <c r="D2747">
        <v>37251.4</v>
      </c>
    </row>
    <row r="2748" spans="1:4" x14ac:dyDescent="0.25">
      <c r="A2748">
        <v>2747</v>
      </c>
      <c r="B2748">
        <v>29784.2</v>
      </c>
      <c r="C2748">
        <v>27747.9</v>
      </c>
      <c r="D2748">
        <v>37024.699999999997</v>
      </c>
    </row>
    <row r="2749" spans="1:4" x14ac:dyDescent="0.25">
      <c r="A2749">
        <v>2748</v>
      </c>
      <c r="B2749">
        <v>29626.400000000001</v>
      </c>
      <c r="C2749">
        <v>27747.9</v>
      </c>
      <c r="D2749">
        <v>36418.699999999997</v>
      </c>
    </row>
    <row r="2750" spans="1:4" x14ac:dyDescent="0.25">
      <c r="A2750">
        <v>2749</v>
      </c>
      <c r="B2750">
        <v>29642.2</v>
      </c>
      <c r="C2750">
        <v>27747.9</v>
      </c>
      <c r="D2750">
        <v>37018.6</v>
      </c>
    </row>
    <row r="2751" spans="1:4" x14ac:dyDescent="0.25">
      <c r="A2751">
        <v>2750</v>
      </c>
      <c r="B2751">
        <v>29980.5</v>
      </c>
      <c r="C2751">
        <v>27747.9</v>
      </c>
      <c r="D2751">
        <v>36757.9</v>
      </c>
    </row>
    <row r="2752" spans="1:4" x14ac:dyDescent="0.25">
      <c r="A2752">
        <v>2751</v>
      </c>
      <c r="B2752">
        <v>30019.4</v>
      </c>
      <c r="C2752">
        <v>27747.9</v>
      </c>
      <c r="D2752">
        <v>37117.9</v>
      </c>
    </row>
    <row r="2753" spans="1:4" x14ac:dyDescent="0.25">
      <c r="A2753">
        <v>2752</v>
      </c>
      <c r="B2753">
        <v>29991.599999999999</v>
      </c>
      <c r="C2753">
        <v>27747.9</v>
      </c>
      <c r="D2753">
        <v>37404.5</v>
      </c>
    </row>
    <row r="2754" spans="1:4" x14ac:dyDescent="0.25">
      <c r="A2754">
        <v>2753</v>
      </c>
      <c r="B2754">
        <v>29991.599999999999</v>
      </c>
      <c r="C2754">
        <v>27747.9</v>
      </c>
      <c r="D2754">
        <v>37322.6</v>
      </c>
    </row>
    <row r="2755" spans="1:4" x14ac:dyDescent="0.25">
      <c r="A2755">
        <v>2754</v>
      </c>
      <c r="B2755">
        <v>29904.2</v>
      </c>
      <c r="C2755">
        <v>27747.9</v>
      </c>
      <c r="D2755">
        <v>37274.199999999997</v>
      </c>
    </row>
    <row r="2756" spans="1:4" x14ac:dyDescent="0.25">
      <c r="A2756">
        <v>2755</v>
      </c>
      <c r="B2756">
        <v>29965</v>
      </c>
      <c r="C2756">
        <v>27747.9</v>
      </c>
      <c r="D2756">
        <v>36996.9</v>
      </c>
    </row>
    <row r="2757" spans="1:4" x14ac:dyDescent="0.25">
      <c r="A2757">
        <v>2756</v>
      </c>
      <c r="B2757">
        <v>29844.9</v>
      </c>
      <c r="C2757">
        <v>27747.9</v>
      </c>
      <c r="D2757">
        <v>37622.6</v>
      </c>
    </row>
    <row r="2758" spans="1:4" x14ac:dyDescent="0.25">
      <c r="A2758">
        <v>2757</v>
      </c>
      <c r="B2758">
        <v>29811</v>
      </c>
      <c r="C2758">
        <v>27747.9</v>
      </c>
      <c r="D2758">
        <v>36648.400000000001</v>
      </c>
    </row>
    <row r="2759" spans="1:4" x14ac:dyDescent="0.25">
      <c r="A2759">
        <v>2758</v>
      </c>
      <c r="B2759">
        <v>29803.599999999999</v>
      </c>
      <c r="C2759">
        <v>27747.9</v>
      </c>
      <c r="D2759">
        <v>37197.199999999997</v>
      </c>
    </row>
    <row r="2760" spans="1:4" x14ac:dyDescent="0.25">
      <c r="A2760">
        <v>2759</v>
      </c>
      <c r="B2760">
        <v>29787.8</v>
      </c>
      <c r="C2760">
        <v>27747.9</v>
      </c>
      <c r="D2760">
        <v>37173.1</v>
      </c>
    </row>
    <row r="2761" spans="1:4" x14ac:dyDescent="0.25">
      <c r="A2761">
        <v>2760</v>
      </c>
      <c r="B2761">
        <v>29749</v>
      </c>
      <c r="C2761">
        <v>27747.9</v>
      </c>
      <c r="D2761">
        <v>36768.400000000001</v>
      </c>
    </row>
    <row r="2762" spans="1:4" x14ac:dyDescent="0.25">
      <c r="A2762">
        <v>2761</v>
      </c>
      <c r="B2762">
        <v>29809</v>
      </c>
      <c r="C2762">
        <v>27747.9</v>
      </c>
      <c r="D2762">
        <v>37118.5</v>
      </c>
    </row>
    <row r="2763" spans="1:4" x14ac:dyDescent="0.25">
      <c r="A2763">
        <v>2762</v>
      </c>
      <c r="B2763">
        <v>29840.400000000001</v>
      </c>
      <c r="C2763">
        <v>27747.9</v>
      </c>
      <c r="D2763">
        <v>37190.800000000003</v>
      </c>
    </row>
    <row r="2764" spans="1:4" x14ac:dyDescent="0.25">
      <c r="A2764">
        <v>2763</v>
      </c>
      <c r="B2764">
        <v>29879.7</v>
      </c>
      <c r="C2764">
        <v>27747.9</v>
      </c>
      <c r="D2764">
        <v>36951.199999999997</v>
      </c>
    </row>
    <row r="2765" spans="1:4" x14ac:dyDescent="0.25">
      <c r="A2765">
        <v>2764</v>
      </c>
      <c r="B2765">
        <v>30031.3</v>
      </c>
      <c r="C2765">
        <v>27747.9</v>
      </c>
      <c r="D2765">
        <v>36711.5</v>
      </c>
    </row>
    <row r="2766" spans="1:4" x14ac:dyDescent="0.25">
      <c r="A2766">
        <v>2765</v>
      </c>
      <c r="B2766">
        <v>30020.3</v>
      </c>
      <c r="C2766">
        <v>27747.9</v>
      </c>
      <c r="D2766">
        <v>37324</v>
      </c>
    </row>
    <row r="2767" spans="1:4" x14ac:dyDescent="0.25">
      <c r="A2767">
        <v>2766</v>
      </c>
      <c r="B2767">
        <v>30107.8</v>
      </c>
      <c r="C2767">
        <v>27747.9</v>
      </c>
      <c r="D2767">
        <v>37144.400000000001</v>
      </c>
    </row>
    <row r="2768" spans="1:4" x14ac:dyDescent="0.25">
      <c r="A2768">
        <v>2767</v>
      </c>
      <c r="B2768">
        <v>30105.1</v>
      </c>
      <c r="C2768">
        <v>27747.9</v>
      </c>
      <c r="D2768">
        <v>37226.6</v>
      </c>
    </row>
    <row r="2769" spans="1:4" x14ac:dyDescent="0.25">
      <c r="A2769">
        <v>2768</v>
      </c>
      <c r="B2769">
        <v>30211.1</v>
      </c>
      <c r="C2769">
        <v>27747.9</v>
      </c>
      <c r="D2769">
        <v>37775.300000000003</v>
      </c>
    </row>
    <row r="2770" spans="1:4" x14ac:dyDescent="0.25">
      <c r="A2770">
        <v>2769</v>
      </c>
      <c r="B2770">
        <v>30212.799999999999</v>
      </c>
      <c r="C2770">
        <v>27747.9</v>
      </c>
      <c r="D2770">
        <v>37494.400000000001</v>
      </c>
    </row>
    <row r="2771" spans="1:4" x14ac:dyDescent="0.25">
      <c r="A2771">
        <v>2770</v>
      </c>
      <c r="B2771">
        <v>30119.1</v>
      </c>
      <c r="C2771">
        <v>27747.9</v>
      </c>
      <c r="D2771">
        <v>37472</v>
      </c>
    </row>
    <row r="2772" spans="1:4" x14ac:dyDescent="0.25">
      <c r="A2772">
        <v>2771</v>
      </c>
      <c r="B2772">
        <v>30119.1</v>
      </c>
      <c r="C2772">
        <v>27747.9</v>
      </c>
      <c r="D2772">
        <v>37650.699999999997</v>
      </c>
    </row>
    <row r="2773" spans="1:4" x14ac:dyDescent="0.25">
      <c r="A2773">
        <v>2772</v>
      </c>
      <c r="B2773">
        <v>29884.9</v>
      </c>
      <c r="C2773">
        <v>27747.9</v>
      </c>
      <c r="D2773">
        <v>37753.599999999999</v>
      </c>
    </row>
    <row r="2774" spans="1:4" x14ac:dyDescent="0.25">
      <c r="A2774">
        <v>2773</v>
      </c>
      <c r="B2774">
        <v>29884.9</v>
      </c>
      <c r="C2774">
        <v>27747.9</v>
      </c>
      <c r="D2774">
        <v>36548.5</v>
      </c>
    </row>
    <row r="2775" spans="1:4" x14ac:dyDescent="0.25">
      <c r="A2775">
        <v>2774</v>
      </c>
      <c r="B2775">
        <v>29851.9</v>
      </c>
      <c r="C2775">
        <v>27747.9</v>
      </c>
      <c r="D2775">
        <v>37416.6</v>
      </c>
    </row>
    <row r="2776" spans="1:4" x14ac:dyDescent="0.25">
      <c r="A2776">
        <v>2775</v>
      </c>
      <c r="B2776">
        <v>30144.9</v>
      </c>
      <c r="C2776">
        <v>27747.9</v>
      </c>
      <c r="D2776">
        <v>37227.800000000003</v>
      </c>
    </row>
    <row r="2777" spans="1:4" x14ac:dyDescent="0.25">
      <c r="A2777">
        <v>2776</v>
      </c>
      <c r="B2777">
        <v>30108.799999999999</v>
      </c>
      <c r="C2777">
        <v>27747.9</v>
      </c>
      <c r="D2777">
        <v>37652.1</v>
      </c>
    </row>
    <row r="2778" spans="1:4" x14ac:dyDescent="0.25">
      <c r="A2778">
        <v>2777</v>
      </c>
      <c r="B2778">
        <v>30108.799999999999</v>
      </c>
      <c r="C2778">
        <v>27747.9</v>
      </c>
      <c r="D2778">
        <v>37763.699999999997</v>
      </c>
    </row>
    <row r="2779" spans="1:4" x14ac:dyDescent="0.25">
      <c r="A2779">
        <v>2778</v>
      </c>
      <c r="B2779">
        <v>30108.799999999999</v>
      </c>
      <c r="C2779">
        <v>27747.9</v>
      </c>
      <c r="D2779">
        <v>36902</v>
      </c>
    </row>
    <row r="2780" spans="1:4" x14ac:dyDescent="0.25">
      <c r="A2780">
        <v>2779</v>
      </c>
      <c r="B2780">
        <v>29930.6</v>
      </c>
      <c r="C2780">
        <v>27747.9</v>
      </c>
      <c r="D2780">
        <v>37631.9</v>
      </c>
    </row>
    <row r="2781" spans="1:4" x14ac:dyDescent="0.25">
      <c r="A2781">
        <v>2780</v>
      </c>
      <c r="B2781">
        <v>29966.7</v>
      </c>
      <c r="C2781">
        <v>27747.9</v>
      </c>
      <c r="D2781">
        <v>36474.300000000003</v>
      </c>
    </row>
    <row r="2782" spans="1:4" x14ac:dyDescent="0.25">
      <c r="A2782">
        <v>2781</v>
      </c>
      <c r="B2782">
        <v>29746.7</v>
      </c>
      <c r="C2782">
        <v>27747.9</v>
      </c>
      <c r="D2782">
        <v>37463.699999999997</v>
      </c>
    </row>
    <row r="2783" spans="1:4" x14ac:dyDescent="0.25">
      <c r="A2783">
        <v>2782</v>
      </c>
      <c r="B2783">
        <v>29746.7</v>
      </c>
      <c r="C2783">
        <v>27747.9</v>
      </c>
      <c r="D2783">
        <v>37379.199999999997</v>
      </c>
    </row>
    <row r="2784" spans="1:4" x14ac:dyDescent="0.25">
      <c r="A2784">
        <v>2783</v>
      </c>
      <c r="B2784">
        <v>29770</v>
      </c>
      <c r="C2784">
        <v>27747.9</v>
      </c>
      <c r="D2784">
        <v>37286.699999999997</v>
      </c>
    </row>
    <row r="2785" spans="1:4" x14ac:dyDescent="0.25">
      <c r="A2785">
        <v>2784</v>
      </c>
      <c r="B2785">
        <v>29660.9</v>
      </c>
      <c r="C2785">
        <v>27747.9</v>
      </c>
      <c r="D2785">
        <v>37404.5</v>
      </c>
    </row>
    <row r="2786" spans="1:4" x14ac:dyDescent="0.25">
      <c r="A2786">
        <v>2785</v>
      </c>
      <c r="B2786">
        <v>29709.1</v>
      </c>
      <c r="C2786">
        <v>27747.9</v>
      </c>
      <c r="D2786">
        <v>36574.6</v>
      </c>
    </row>
    <row r="2787" spans="1:4" x14ac:dyDescent="0.25">
      <c r="A2787">
        <v>2786</v>
      </c>
      <c r="B2787">
        <v>29866.9</v>
      </c>
      <c r="C2787">
        <v>27747.9</v>
      </c>
      <c r="D2787">
        <v>36701.5</v>
      </c>
    </row>
    <row r="2788" spans="1:4" x14ac:dyDescent="0.25">
      <c r="A2788">
        <v>2787</v>
      </c>
      <c r="B2788">
        <v>29930.799999999999</v>
      </c>
      <c r="C2788">
        <v>27747.9</v>
      </c>
      <c r="D2788">
        <v>37154.300000000003</v>
      </c>
    </row>
    <row r="2789" spans="1:4" x14ac:dyDescent="0.25">
      <c r="A2789">
        <v>2788</v>
      </c>
      <c r="B2789">
        <v>29563.4</v>
      </c>
      <c r="C2789">
        <v>27747.9</v>
      </c>
      <c r="D2789">
        <v>37393.300000000003</v>
      </c>
    </row>
    <row r="2790" spans="1:4" x14ac:dyDescent="0.25">
      <c r="A2790">
        <v>2789</v>
      </c>
      <c r="B2790">
        <v>29563.4</v>
      </c>
      <c r="C2790">
        <v>27747.9</v>
      </c>
      <c r="D2790">
        <v>36688.9</v>
      </c>
    </row>
    <row r="2791" spans="1:4" x14ac:dyDescent="0.25">
      <c r="A2791">
        <v>2790</v>
      </c>
      <c r="B2791">
        <v>29563.4</v>
      </c>
      <c r="C2791">
        <v>27747.9</v>
      </c>
      <c r="D2791">
        <v>36585.4</v>
      </c>
    </row>
    <row r="2792" spans="1:4" x14ac:dyDescent="0.25">
      <c r="A2792">
        <v>2791</v>
      </c>
      <c r="B2792">
        <v>29563.4</v>
      </c>
      <c r="C2792">
        <v>27747.9</v>
      </c>
      <c r="D2792">
        <v>37086.400000000001</v>
      </c>
    </row>
    <row r="2793" spans="1:4" x14ac:dyDescent="0.25">
      <c r="A2793">
        <v>2792</v>
      </c>
      <c r="B2793">
        <v>29441.1</v>
      </c>
      <c r="C2793">
        <v>27747.9</v>
      </c>
      <c r="D2793">
        <v>36212.5</v>
      </c>
    </row>
    <row r="2794" spans="1:4" x14ac:dyDescent="0.25">
      <c r="A2794">
        <v>2793</v>
      </c>
      <c r="B2794">
        <v>29441.1</v>
      </c>
      <c r="C2794">
        <v>27747.9</v>
      </c>
      <c r="D2794">
        <v>37076.5</v>
      </c>
    </row>
    <row r="2795" spans="1:4" x14ac:dyDescent="0.25">
      <c r="A2795">
        <v>2794</v>
      </c>
      <c r="B2795">
        <v>29921.599999999999</v>
      </c>
      <c r="C2795">
        <v>27747.9</v>
      </c>
      <c r="D2795">
        <v>36783.800000000003</v>
      </c>
    </row>
    <row r="2796" spans="1:4" x14ac:dyDescent="0.25">
      <c r="A2796">
        <v>2795</v>
      </c>
      <c r="B2796">
        <v>30059.8</v>
      </c>
      <c r="C2796">
        <v>27747.9</v>
      </c>
      <c r="D2796">
        <v>36216.300000000003</v>
      </c>
    </row>
    <row r="2797" spans="1:4" x14ac:dyDescent="0.25">
      <c r="A2797">
        <v>2796</v>
      </c>
      <c r="B2797">
        <v>29931</v>
      </c>
      <c r="C2797">
        <v>27747.9</v>
      </c>
      <c r="D2797">
        <v>37319</v>
      </c>
    </row>
    <row r="2798" spans="1:4" x14ac:dyDescent="0.25">
      <c r="A2798">
        <v>2797</v>
      </c>
      <c r="B2798">
        <v>29931</v>
      </c>
      <c r="C2798">
        <v>27747.9</v>
      </c>
      <c r="D2798">
        <v>36677.9</v>
      </c>
    </row>
    <row r="2799" spans="1:4" x14ac:dyDescent="0.25">
      <c r="A2799">
        <v>2798</v>
      </c>
      <c r="B2799">
        <v>29931</v>
      </c>
      <c r="C2799">
        <v>27747.9</v>
      </c>
      <c r="D2799">
        <v>36612.800000000003</v>
      </c>
    </row>
    <row r="2800" spans="1:4" x14ac:dyDescent="0.25">
      <c r="A2800">
        <v>2799</v>
      </c>
      <c r="B2800">
        <v>29931</v>
      </c>
      <c r="C2800">
        <v>27747.9</v>
      </c>
      <c r="D2800">
        <v>36966.5</v>
      </c>
    </row>
    <row r="2801" spans="1:4" x14ac:dyDescent="0.25">
      <c r="A2801">
        <v>2800</v>
      </c>
      <c r="B2801">
        <v>30003.8</v>
      </c>
      <c r="C2801">
        <v>27747.9</v>
      </c>
      <c r="D2801">
        <v>37438.199999999997</v>
      </c>
    </row>
    <row r="2802" spans="1:4" x14ac:dyDescent="0.25">
      <c r="A2802">
        <v>2801</v>
      </c>
      <c r="B2802">
        <v>29985.7</v>
      </c>
      <c r="C2802">
        <v>27747.9</v>
      </c>
      <c r="D2802">
        <v>37122.800000000003</v>
      </c>
    </row>
    <row r="2803" spans="1:4" x14ac:dyDescent="0.25">
      <c r="A2803">
        <v>2802</v>
      </c>
      <c r="B2803">
        <v>29987.7</v>
      </c>
      <c r="C2803">
        <v>27747.9</v>
      </c>
      <c r="D2803">
        <v>37033.4</v>
      </c>
    </row>
    <row r="2804" spans="1:4" x14ac:dyDescent="0.25">
      <c r="A2804">
        <v>2803</v>
      </c>
      <c r="B2804">
        <v>29987.7</v>
      </c>
      <c r="C2804">
        <v>27747.9</v>
      </c>
      <c r="D2804">
        <v>37527.599999999999</v>
      </c>
    </row>
    <row r="2805" spans="1:4" x14ac:dyDescent="0.25">
      <c r="A2805">
        <v>2804</v>
      </c>
      <c r="B2805">
        <v>29987.7</v>
      </c>
      <c r="C2805">
        <v>27747.9</v>
      </c>
      <c r="D2805">
        <v>37275.599999999999</v>
      </c>
    </row>
    <row r="2806" spans="1:4" x14ac:dyDescent="0.25">
      <c r="A2806">
        <v>2805</v>
      </c>
      <c r="B2806">
        <v>30106.7</v>
      </c>
      <c r="C2806">
        <v>27747.9</v>
      </c>
      <c r="D2806">
        <v>37492.800000000003</v>
      </c>
    </row>
    <row r="2807" spans="1:4" x14ac:dyDescent="0.25">
      <c r="A2807">
        <v>2806</v>
      </c>
      <c r="B2807">
        <v>30106.7</v>
      </c>
      <c r="C2807">
        <v>27747.9</v>
      </c>
      <c r="D2807">
        <v>37432.699999999997</v>
      </c>
    </row>
    <row r="2808" spans="1:4" x14ac:dyDescent="0.25">
      <c r="A2808">
        <v>2807</v>
      </c>
      <c r="B2808">
        <v>29947.7</v>
      </c>
      <c r="C2808">
        <v>27747.9</v>
      </c>
      <c r="D2808">
        <v>36685.699999999997</v>
      </c>
    </row>
    <row r="2809" spans="1:4" x14ac:dyDescent="0.25">
      <c r="A2809">
        <v>2808</v>
      </c>
      <c r="B2809">
        <v>30011.5</v>
      </c>
      <c r="C2809">
        <v>27747.9</v>
      </c>
      <c r="D2809">
        <v>36594.800000000003</v>
      </c>
    </row>
    <row r="2810" spans="1:4" x14ac:dyDescent="0.25">
      <c r="A2810">
        <v>2809</v>
      </c>
      <c r="B2810">
        <v>30001.4</v>
      </c>
      <c r="C2810">
        <v>27747.9</v>
      </c>
      <c r="D2810">
        <v>37432.1</v>
      </c>
    </row>
    <row r="2811" spans="1:4" x14ac:dyDescent="0.25">
      <c r="A2811">
        <v>2810</v>
      </c>
      <c r="B2811">
        <v>30001.4</v>
      </c>
      <c r="C2811">
        <v>27747.9</v>
      </c>
      <c r="D2811">
        <v>37011.699999999997</v>
      </c>
    </row>
    <row r="2812" spans="1:4" x14ac:dyDescent="0.25">
      <c r="A2812">
        <v>2811</v>
      </c>
      <c r="B2812">
        <v>29880.3</v>
      </c>
      <c r="C2812">
        <v>27747.9</v>
      </c>
      <c r="D2812">
        <v>37044</v>
      </c>
    </row>
    <row r="2813" spans="1:4" x14ac:dyDescent="0.25">
      <c r="A2813">
        <v>2812</v>
      </c>
      <c r="B2813">
        <v>29980.7</v>
      </c>
      <c r="C2813">
        <v>27747.9</v>
      </c>
      <c r="D2813">
        <v>36748.1</v>
      </c>
    </row>
    <row r="2814" spans="1:4" x14ac:dyDescent="0.25">
      <c r="A2814">
        <v>2813</v>
      </c>
      <c r="B2814">
        <v>29911.200000000001</v>
      </c>
      <c r="C2814">
        <v>27747.9</v>
      </c>
      <c r="D2814">
        <v>37185.599999999999</v>
      </c>
    </row>
    <row r="2815" spans="1:4" x14ac:dyDescent="0.25">
      <c r="A2815">
        <v>2814</v>
      </c>
      <c r="B2815">
        <v>29798.799999999999</v>
      </c>
      <c r="C2815">
        <v>27747.9</v>
      </c>
      <c r="D2815">
        <v>36422.6</v>
      </c>
    </row>
    <row r="2816" spans="1:4" x14ac:dyDescent="0.25">
      <c r="A2816">
        <v>2815</v>
      </c>
      <c r="B2816">
        <v>29763.200000000001</v>
      </c>
      <c r="C2816">
        <v>27747.9</v>
      </c>
      <c r="D2816">
        <v>36105.9</v>
      </c>
    </row>
    <row r="2817" spans="1:4" x14ac:dyDescent="0.25">
      <c r="A2817">
        <v>2816</v>
      </c>
      <c r="B2817">
        <v>30058.9</v>
      </c>
      <c r="C2817">
        <v>27747.9</v>
      </c>
      <c r="D2817">
        <v>37018.9</v>
      </c>
    </row>
    <row r="2818" spans="1:4" x14ac:dyDescent="0.25">
      <c r="A2818">
        <v>2817</v>
      </c>
      <c r="B2818">
        <v>30102.6</v>
      </c>
      <c r="C2818">
        <v>27747.9</v>
      </c>
      <c r="D2818">
        <v>37713.800000000003</v>
      </c>
    </row>
    <row r="2819" spans="1:4" x14ac:dyDescent="0.25">
      <c r="A2819">
        <v>2818</v>
      </c>
      <c r="B2819">
        <v>30102.9</v>
      </c>
      <c r="C2819">
        <v>27747.9</v>
      </c>
      <c r="D2819">
        <v>37669.4</v>
      </c>
    </row>
    <row r="2820" spans="1:4" x14ac:dyDescent="0.25">
      <c r="A2820">
        <v>2819</v>
      </c>
      <c r="B2820">
        <v>30133.9</v>
      </c>
      <c r="C2820">
        <v>27747.9</v>
      </c>
      <c r="D2820">
        <v>37164.5</v>
      </c>
    </row>
    <row r="2821" spans="1:4" x14ac:dyDescent="0.25">
      <c r="A2821">
        <v>2820</v>
      </c>
      <c r="B2821">
        <v>30133.9</v>
      </c>
      <c r="C2821">
        <v>27747.9</v>
      </c>
      <c r="D2821">
        <v>37338.800000000003</v>
      </c>
    </row>
    <row r="2822" spans="1:4" x14ac:dyDescent="0.25">
      <c r="A2822">
        <v>2821</v>
      </c>
      <c r="B2822">
        <v>30120.6</v>
      </c>
      <c r="C2822">
        <v>27747.9</v>
      </c>
      <c r="D2822">
        <v>37205.599999999999</v>
      </c>
    </row>
    <row r="2823" spans="1:4" x14ac:dyDescent="0.25">
      <c r="A2823">
        <v>2822</v>
      </c>
      <c r="B2823">
        <v>30120.6</v>
      </c>
      <c r="C2823">
        <v>27747.9</v>
      </c>
      <c r="D2823">
        <v>37743.599999999999</v>
      </c>
    </row>
    <row r="2824" spans="1:4" x14ac:dyDescent="0.25">
      <c r="A2824">
        <v>2823</v>
      </c>
      <c r="B2824">
        <v>30120.6</v>
      </c>
      <c r="C2824">
        <v>27747.9</v>
      </c>
      <c r="D2824">
        <v>37743.599999999999</v>
      </c>
    </row>
    <row r="2825" spans="1:4" x14ac:dyDescent="0.25">
      <c r="A2825">
        <v>2824</v>
      </c>
      <c r="B2825">
        <v>30120.6</v>
      </c>
      <c r="C2825">
        <v>27747.9</v>
      </c>
      <c r="D2825">
        <v>37209.699999999997</v>
      </c>
    </row>
    <row r="2826" spans="1:4" x14ac:dyDescent="0.25">
      <c r="A2826">
        <v>2825</v>
      </c>
      <c r="B2826">
        <v>29987.200000000001</v>
      </c>
      <c r="C2826">
        <v>27747.9</v>
      </c>
      <c r="D2826">
        <v>37667.699999999997</v>
      </c>
    </row>
    <row r="2827" spans="1:4" x14ac:dyDescent="0.25">
      <c r="A2827">
        <v>2826</v>
      </c>
      <c r="B2827">
        <v>29987.200000000001</v>
      </c>
      <c r="C2827">
        <v>27747.9</v>
      </c>
      <c r="D2827">
        <v>37266.6</v>
      </c>
    </row>
    <row r="2828" spans="1:4" x14ac:dyDescent="0.25">
      <c r="A2828">
        <v>2827</v>
      </c>
      <c r="B2828">
        <v>29977.200000000001</v>
      </c>
      <c r="C2828">
        <v>27747.9</v>
      </c>
      <c r="D2828">
        <v>37534.400000000001</v>
      </c>
    </row>
    <row r="2829" spans="1:4" x14ac:dyDescent="0.25">
      <c r="A2829">
        <v>2828</v>
      </c>
      <c r="B2829">
        <v>30001.7</v>
      </c>
      <c r="C2829">
        <v>27747.9</v>
      </c>
      <c r="D2829">
        <v>37525.199999999997</v>
      </c>
    </row>
    <row r="2830" spans="1:4" x14ac:dyDescent="0.25">
      <c r="A2830">
        <v>2829</v>
      </c>
      <c r="B2830">
        <v>29636.799999999999</v>
      </c>
      <c r="C2830">
        <v>27747.9</v>
      </c>
      <c r="D2830">
        <v>37568.400000000001</v>
      </c>
    </row>
    <row r="2831" spans="1:4" x14ac:dyDescent="0.25">
      <c r="A2831">
        <v>2830</v>
      </c>
      <c r="B2831">
        <v>29651.599999999999</v>
      </c>
      <c r="C2831">
        <v>27747.9</v>
      </c>
      <c r="D2831">
        <v>37194.1</v>
      </c>
    </row>
    <row r="2832" spans="1:4" x14ac:dyDescent="0.25">
      <c r="A2832">
        <v>2831</v>
      </c>
      <c r="B2832">
        <v>29656.9</v>
      </c>
      <c r="C2832">
        <v>27747.9</v>
      </c>
      <c r="D2832">
        <v>37309.199999999997</v>
      </c>
    </row>
    <row r="2833" spans="1:4" x14ac:dyDescent="0.25">
      <c r="A2833">
        <v>2832</v>
      </c>
      <c r="B2833">
        <v>29675.9</v>
      </c>
      <c r="C2833">
        <v>27747.9</v>
      </c>
      <c r="D2833">
        <v>36697.4</v>
      </c>
    </row>
    <row r="2834" spans="1:4" x14ac:dyDescent="0.25">
      <c r="A2834">
        <v>2833</v>
      </c>
      <c r="B2834">
        <v>29827.1</v>
      </c>
      <c r="C2834">
        <v>27747.9</v>
      </c>
      <c r="D2834">
        <v>37190.699999999997</v>
      </c>
    </row>
    <row r="2835" spans="1:4" x14ac:dyDescent="0.25">
      <c r="A2835">
        <v>2834</v>
      </c>
      <c r="B2835">
        <v>29827.1</v>
      </c>
      <c r="C2835">
        <v>27747.9</v>
      </c>
      <c r="D2835">
        <v>36769</v>
      </c>
    </row>
    <row r="2836" spans="1:4" x14ac:dyDescent="0.25">
      <c r="A2836">
        <v>2835</v>
      </c>
      <c r="B2836">
        <v>29708.1</v>
      </c>
      <c r="C2836">
        <v>27747.9</v>
      </c>
      <c r="D2836">
        <v>37462.6</v>
      </c>
    </row>
    <row r="2837" spans="1:4" x14ac:dyDescent="0.25">
      <c r="A2837">
        <v>2836</v>
      </c>
      <c r="B2837">
        <v>29445.3</v>
      </c>
      <c r="C2837">
        <v>27747.9</v>
      </c>
      <c r="D2837">
        <v>37086.800000000003</v>
      </c>
    </row>
    <row r="2838" spans="1:4" x14ac:dyDescent="0.25">
      <c r="A2838">
        <v>2837</v>
      </c>
      <c r="B2838">
        <v>29445.3</v>
      </c>
      <c r="C2838">
        <v>27747.9</v>
      </c>
      <c r="D2838">
        <v>36332.800000000003</v>
      </c>
    </row>
    <row r="2839" spans="1:4" x14ac:dyDescent="0.25">
      <c r="A2839">
        <v>2838</v>
      </c>
      <c r="B2839">
        <v>29294</v>
      </c>
      <c r="C2839">
        <v>27747.9</v>
      </c>
      <c r="D2839">
        <v>36985.199999999997</v>
      </c>
    </row>
    <row r="2840" spans="1:4" x14ac:dyDescent="0.25">
      <c r="A2840">
        <v>2839</v>
      </c>
      <c r="B2840">
        <v>29294</v>
      </c>
      <c r="C2840">
        <v>27747.9</v>
      </c>
      <c r="D2840">
        <v>36243.5</v>
      </c>
    </row>
    <row r="2841" spans="1:4" x14ac:dyDescent="0.25">
      <c r="A2841">
        <v>2840</v>
      </c>
      <c r="B2841">
        <v>29204.9</v>
      </c>
      <c r="C2841">
        <v>27747.9</v>
      </c>
      <c r="D2841">
        <v>36368.6</v>
      </c>
    </row>
    <row r="2842" spans="1:4" x14ac:dyDescent="0.25">
      <c r="A2842">
        <v>2841</v>
      </c>
      <c r="B2842">
        <v>29204.9</v>
      </c>
      <c r="C2842">
        <v>27747.9</v>
      </c>
      <c r="D2842">
        <v>36853</v>
      </c>
    </row>
    <row r="2843" spans="1:4" x14ac:dyDescent="0.25">
      <c r="A2843">
        <v>2842</v>
      </c>
      <c r="B2843">
        <v>29176.799999999999</v>
      </c>
      <c r="C2843">
        <v>27747.9</v>
      </c>
      <c r="D2843">
        <v>36488.199999999997</v>
      </c>
    </row>
    <row r="2844" spans="1:4" x14ac:dyDescent="0.25">
      <c r="A2844">
        <v>2843</v>
      </c>
      <c r="B2844">
        <v>29176.799999999999</v>
      </c>
      <c r="C2844">
        <v>27747.9</v>
      </c>
      <c r="D2844">
        <v>36738.300000000003</v>
      </c>
    </row>
    <row r="2845" spans="1:4" x14ac:dyDescent="0.25">
      <c r="A2845">
        <v>2844</v>
      </c>
      <c r="B2845">
        <v>29179.4</v>
      </c>
      <c r="C2845">
        <v>27747.9</v>
      </c>
      <c r="D2845">
        <v>36402</v>
      </c>
    </row>
    <row r="2846" spans="1:4" x14ac:dyDescent="0.25">
      <c r="A2846">
        <v>2845</v>
      </c>
      <c r="B2846">
        <v>29210.3</v>
      </c>
      <c r="C2846">
        <v>27747.9</v>
      </c>
      <c r="D2846">
        <v>36071.199999999997</v>
      </c>
    </row>
    <row r="2847" spans="1:4" x14ac:dyDescent="0.25">
      <c r="A2847">
        <v>2846</v>
      </c>
      <c r="B2847">
        <v>29210.3</v>
      </c>
      <c r="C2847">
        <v>27747.9</v>
      </c>
      <c r="D2847">
        <v>36845.699999999997</v>
      </c>
    </row>
    <row r="2848" spans="1:4" x14ac:dyDescent="0.25">
      <c r="A2848">
        <v>2847</v>
      </c>
      <c r="B2848">
        <v>29104.2</v>
      </c>
      <c r="C2848">
        <v>27747.9</v>
      </c>
      <c r="D2848">
        <v>36741.9</v>
      </c>
    </row>
    <row r="2849" spans="1:4" x14ac:dyDescent="0.25">
      <c r="A2849">
        <v>2848</v>
      </c>
      <c r="B2849">
        <v>29084.400000000001</v>
      </c>
      <c r="C2849">
        <v>27747.9</v>
      </c>
      <c r="D2849">
        <v>36667</v>
      </c>
    </row>
    <row r="2850" spans="1:4" x14ac:dyDescent="0.25">
      <c r="A2850">
        <v>2849</v>
      </c>
      <c r="B2850">
        <v>29084.400000000001</v>
      </c>
      <c r="C2850">
        <v>27747.9</v>
      </c>
      <c r="D2850">
        <v>36722</v>
      </c>
    </row>
    <row r="2851" spans="1:4" x14ac:dyDescent="0.25">
      <c r="A2851">
        <v>2850</v>
      </c>
      <c r="B2851">
        <v>29084.400000000001</v>
      </c>
      <c r="C2851">
        <v>27747.9</v>
      </c>
      <c r="D2851">
        <v>35996.699999999997</v>
      </c>
    </row>
    <row r="2852" spans="1:4" x14ac:dyDescent="0.25">
      <c r="A2852">
        <v>2851</v>
      </c>
      <c r="B2852">
        <v>29176.2</v>
      </c>
      <c r="C2852">
        <v>27747.9</v>
      </c>
      <c r="D2852">
        <v>36599.300000000003</v>
      </c>
    </row>
    <row r="2853" spans="1:4" x14ac:dyDescent="0.25">
      <c r="A2853">
        <v>2852</v>
      </c>
      <c r="B2853">
        <v>29176.2</v>
      </c>
      <c r="C2853">
        <v>27747.9</v>
      </c>
      <c r="D2853">
        <v>36691.1</v>
      </c>
    </row>
    <row r="2854" spans="1:4" x14ac:dyDescent="0.25">
      <c r="A2854">
        <v>2853</v>
      </c>
      <c r="B2854">
        <v>29157.200000000001</v>
      </c>
      <c r="C2854">
        <v>27747.9</v>
      </c>
      <c r="D2854">
        <v>36743</v>
      </c>
    </row>
    <row r="2855" spans="1:4" x14ac:dyDescent="0.25">
      <c r="A2855">
        <v>2854</v>
      </c>
      <c r="B2855">
        <v>29126.3</v>
      </c>
      <c r="C2855">
        <v>27747.9</v>
      </c>
      <c r="D2855">
        <v>36134.199999999997</v>
      </c>
    </row>
    <row r="2856" spans="1:4" x14ac:dyDescent="0.25">
      <c r="A2856">
        <v>2855</v>
      </c>
      <c r="B2856">
        <v>29126.3</v>
      </c>
      <c r="C2856">
        <v>27747.9</v>
      </c>
      <c r="D2856">
        <v>36635.800000000003</v>
      </c>
    </row>
    <row r="2857" spans="1:4" x14ac:dyDescent="0.25">
      <c r="A2857">
        <v>2856</v>
      </c>
      <c r="B2857">
        <v>29126.3</v>
      </c>
      <c r="C2857">
        <v>27747.9</v>
      </c>
      <c r="D2857">
        <v>36367.599999999999</v>
      </c>
    </row>
    <row r="2858" spans="1:4" x14ac:dyDescent="0.25">
      <c r="A2858">
        <v>2857</v>
      </c>
      <c r="B2858">
        <v>29103.599999999999</v>
      </c>
      <c r="C2858">
        <v>27747.9</v>
      </c>
      <c r="D2858">
        <v>35758.699999999997</v>
      </c>
    </row>
    <row r="2859" spans="1:4" x14ac:dyDescent="0.25">
      <c r="A2859">
        <v>2858</v>
      </c>
      <c r="B2859">
        <v>29090.3</v>
      </c>
      <c r="C2859">
        <v>27747.9</v>
      </c>
      <c r="D2859">
        <v>36726.6</v>
      </c>
    </row>
    <row r="2860" spans="1:4" x14ac:dyDescent="0.25">
      <c r="A2860">
        <v>2859</v>
      </c>
      <c r="B2860">
        <v>29309.1</v>
      </c>
      <c r="C2860">
        <v>27747.9</v>
      </c>
      <c r="D2860">
        <v>36557.9</v>
      </c>
    </row>
    <row r="2861" spans="1:4" x14ac:dyDescent="0.25">
      <c r="A2861">
        <v>2860</v>
      </c>
      <c r="B2861">
        <v>29358.3</v>
      </c>
      <c r="C2861">
        <v>27747.9</v>
      </c>
      <c r="D2861">
        <v>36321.599999999999</v>
      </c>
    </row>
    <row r="2862" spans="1:4" x14ac:dyDescent="0.25">
      <c r="A2862">
        <v>2861</v>
      </c>
      <c r="B2862">
        <v>29394.6</v>
      </c>
      <c r="C2862">
        <v>27747.9</v>
      </c>
      <c r="D2862">
        <v>36921</v>
      </c>
    </row>
    <row r="2863" spans="1:4" x14ac:dyDescent="0.25">
      <c r="A2863">
        <v>2862</v>
      </c>
      <c r="B2863">
        <v>29476.6</v>
      </c>
      <c r="C2863">
        <v>27747.9</v>
      </c>
      <c r="D2863">
        <v>36496.300000000003</v>
      </c>
    </row>
    <row r="2864" spans="1:4" x14ac:dyDescent="0.25">
      <c r="A2864">
        <v>2863</v>
      </c>
      <c r="B2864">
        <v>29362.6</v>
      </c>
      <c r="C2864">
        <v>27747.9</v>
      </c>
      <c r="D2864">
        <v>36759.9</v>
      </c>
    </row>
    <row r="2865" spans="1:4" x14ac:dyDescent="0.25">
      <c r="A2865">
        <v>2864</v>
      </c>
      <c r="B2865">
        <v>29362.6</v>
      </c>
      <c r="C2865">
        <v>27747.9</v>
      </c>
      <c r="D2865">
        <v>36157.199999999997</v>
      </c>
    </row>
    <row r="2866" spans="1:4" x14ac:dyDescent="0.25">
      <c r="A2866">
        <v>2865</v>
      </c>
      <c r="B2866">
        <v>29395.5</v>
      </c>
      <c r="C2866">
        <v>27747.9</v>
      </c>
      <c r="D2866">
        <v>36486</v>
      </c>
    </row>
    <row r="2867" spans="1:4" x14ac:dyDescent="0.25">
      <c r="A2867">
        <v>2866</v>
      </c>
      <c r="B2867">
        <v>29395.5</v>
      </c>
      <c r="C2867">
        <v>27747.9</v>
      </c>
      <c r="D2867">
        <v>36492.400000000001</v>
      </c>
    </row>
    <row r="2868" spans="1:4" x14ac:dyDescent="0.25">
      <c r="A2868">
        <v>2867</v>
      </c>
      <c r="B2868">
        <v>29359.599999999999</v>
      </c>
      <c r="C2868">
        <v>27747.9</v>
      </c>
      <c r="D2868">
        <v>36442.1</v>
      </c>
    </row>
    <row r="2869" spans="1:4" x14ac:dyDescent="0.25">
      <c r="A2869">
        <v>2868</v>
      </c>
      <c r="B2869">
        <v>29359.599999999999</v>
      </c>
      <c r="C2869">
        <v>27747.9</v>
      </c>
      <c r="D2869">
        <v>37021.5</v>
      </c>
    </row>
    <row r="2870" spans="1:4" x14ac:dyDescent="0.25">
      <c r="A2870">
        <v>2869</v>
      </c>
      <c r="B2870">
        <v>29344.799999999999</v>
      </c>
      <c r="C2870">
        <v>27747.9</v>
      </c>
      <c r="D2870">
        <v>36841.800000000003</v>
      </c>
    </row>
    <row r="2871" spans="1:4" x14ac:dyDescent="0.25">
      <c r="A2871">
        <v>2870</v>
      </c>
      <c r="B2871">
        <v>29344.799999999999</v>
      </c>
      <c r="C2871">
        <v>27747.9</v>
      </c>
      <c r="D2871">
        <v>36128</v>
      </c>
    </row>
    <row r="2872" spans="1:4" x14ac:dyDescent="0.25">
      <c r="A2872">
        <v>2871</v>
      </c>
      <c r="B2872">
        <v>29454.1</v>
      </c>
      <c r="C2872">
        <v>27747.9</v>
      </c>
      <c r="D2872">
        <v>36141.4</v>
      </c>
    </row>
    <row r="2873" spans="1:4" x14ac:dyDescent="0.25">
      <c r="A2873">
        <v>2872</v>
      </c>
      <c r="B2873">
        <v>29584</v>
      </c>
      <c r="C2873">
        <v>27747.9</v>
      </c>
      <c r="D2873">
        <v>36831.199999999997</v>
      </c>
    </row>
    <row r="2874" spans="1:4" x14ac:dyDescent="0.25">
      <c r="A2874">
        <v>2873</v>
      </c>
      <c r="B2874">
        <v>29550.9</v>
      </c>
      <c r="C2874">
        <v>27747.9</v>
      </c>
      <c r="D2874">
        <v>36559.4</v>
      </c>
    </row>
    <row r="2875" spans="1:4" x14ac:dyDescent="0.25">
      <c r="A2875">
        <v>2874</v>
      </c>
      <c r="B2875">
        <v>29550.9</v>
      </c>
      <c r="C2875">
        <v>27747.9</v>
      </c>
      <c r="D2875">
        <v>36834.199999999997</v>
      </c>
    </row>
    <row r="2876" spans="1:4" x14ac:dyDescent="0.25">
      <c r="A2876">
        <v>2875</v>
      </c>
      <c r="B2876">
        <v>29550.9</v>
      </c>
      <c r="C2876">
        <v>27747.9</v>
      </c>
      <c r="D2876">
        <v>36910.300000000003</v>
      </c>
    </row>
    <row r="2877" spans="1:4" x14ac:dyDescent="0.25">
      <c r="A2877">
        <v>2876</v>
      </c>
      <c r="B2877">
        <v>29550.9</v>
      </c>
      <c r="C2877">
        <v>27747.9</v>
      </c>
      <c r="D2877">
        <v>36761.1</v>
      </c>
    </row>
    <row r="2878" spans="1:4" x14ac:dyDescent="0.25">
      <c r="A2878">
        <v>2877</v>
      </c>
      <c r="B2878">
        <v>29298.7</v>
      </c>
      <c r="C2878">
        <v>27747.9</v>
      </c>
      <c r="D2878">
        <v>36781.199999999997</v>
      </c>
    </row>
    <row r="2879" spans="1:4" x14ac:dyDescent="0.25">
      <c r="A2879">
        <v>2878</v>
      </c>
      <c r="B2879">
        <v>29243</v>
      </c>
      <c r="C2879">
        <v>27747.9</v>
      </c>
      <c r="D2879">
        <v>36540.9</v>
      </c>
    </row>
    <row r="2880" spans="1:4" x14ac:dyDescent="0.25">
      <c r="A2880">
        <v>2879</v>
      </c>
      <c r="B2880">
        <v>29153</v>
      </c>
      <c r="C2880">
        <v>27747.9</v>
      </c>
      <c r="D2880">
        <v>36432.9</v>
      </c>
    </row>
    <row r="2881" spans="1:4" x14ac:dyDescent="0.25">
      <c r="A2881">
        <v>2880</v>
      </c>
      <c r="B2881">
        <v>29107.9</v>
      </c>
      <c r="C2881">
        <v>27747.9</v>
      </c>
      <c r="D2881">
        <v>36801.199999999997</v>
      </c>
    </row>
    <row r="2882" spans="1:4" x14ac:dyDescent="0.25">
      <c r="A2882">
        <v>2881</v>
      </c>
      <c r="B2882">
        <v>29218.2</v>
      </c>
      <c r="C2882">
        <v>27747.9</v>
      </c>
      <c r="D2882">
        <v>35923.300000000003</v>
      </c>
    </row>
    <row r="2883" spans="1:4" x14ac:dyDescent="0.25">
      <c r="A2883">
        <v>2882</v>
      </c>
      <c r="B2883">
        <v>28996.9</v>
      </c>
      <c r="C2883">
        <v>27747.9</v>
      </c>
      <c r="D2883">
        <v>36380.800000000003</v>
      </c>
    </row>
    <row r="2884" spans="1:4" x14ac:dyDescent="0.25">
      <c r="A2884">
        <v>2883</v>
      </c>
      <c r="B2884">
        <v>28996.9</v>
      </c>
      <c r="C2884">
        <v>27747.9</v>
      </c>
      <c r="D2884">
        <v>36159.5</v>
      </c>
    </row>
    <row r="2885" spans="1:4" x14ac:dyDescent="0.25">
      <c r="A2885">
        <v>2884</v>
      </c>
      <c r="B2885">
        <v>29089.3</v>
      </c>
      <c r="C2885">
        <v>27747.9</v>
      </c>
      <c r="D2885">
        <v>36061.4</v>
      </c>
    </row>
    <row r="2886" spans="1:4" x14ac:dyDescent="0.25">
      <c r="A2886">
        <v>2885</v>
      </c>
      <c r="B2886">
        <v>29089.3</v>
      </c>
      <c r="C2886">
        <v>27747.9</v>
      </c>
      <c r="D2886">
        <v>36811.800000000003</v>
      </c>
    </row>
    <row r="2887" spans="1:4" x14ac:dyDescent="0.25">
      <c r="A2887">
        <v>2886</v>
      </c>
      <c r="B2887">
        <v>28993.599999999999</v>
      </c>
      <c r="C2887">
        <v>27747.9</v>
      </c>
      <c r="D2887">
        <v>36018.300000000003</v>
      </c>
    </row>
    <row r="2888" spans="1:4" x14ac:dyDescent="0.25">
      <c r="A2888">
        <v>2887</v>
      </c>
      <c r="B2888">
        <v>28993.599999999999</v>
      </c>
      <c r="C2888">
        <v>27747.9</v>
      </c>
      <c r="D2888">
        <v>36425.599999999999</v>
      </c>
    </row>
    <row r="2889" spans="1:4" x14ac:dyDescent="0.25">
      <c r="A2889">
        <v>2888</v>
      </c>
      <c r="B2889">
        <v>28995.3</v>
      </c>
      <c r="C2889">
        <v>27747.9</v>
      </c>
      <c r="D2889">
        <v>36364.800000000003</v>
      </c>
    </row>
    <row r="2890" spans="1:4" x14ac:dyDescent="0.25">
      <c r="A2890">
        <v>2889</v>
      </c>
      <c r="B2890">
        <v>28995.3</v>
      </c>
      <c r="C2890">
        <v>27747.9</v>
      </c>
      <c r="D2890">
        <v>36251</v>
      </c>
    </row>
    <row r="2891" spans="1:4" x14ac:dyDescent="0.25">
      <c r="A2891">
        <v>2890</v>
      </c>
      <c r="B2891">
        <v>28995.3</v>
      </c>
      <c r="C2891">
        <v>27747.9</v>
      </c>
      <c r="D2891">
        <v>36124.300000000003</v>
      </c>
    </row>
    <row r="2892" spans="1:4" x14ac:dyDescent="0.25">
      <c r="A2892">
        <v>2891</v>
      </c>
      <c r="B2892">
        <v>29048.6</v>
      </c>
      <c r="C2892">
        <v>27747.9</v>
      </c>
      <c r="D2892">
        <v>36237.599999999999</v>
      </c>
    </row>
    <row r="2893" spans="1:4" x14ac:dyDescent="0.25">
      <c r="A2893">
        <v>2892</v>
      </c>
      <c r="B2893">
        <v>28779.8</v>
      </c>
      <c r="C2893">
        <v>27747.9</v>
      </c>
      <c r="D2893">
        <v>35990.400000000001</v>
      </c>
    </row>
    <row r="2894" spans="1:4" x14ac:dyDescent="0.25">
      <c r="A2894">
        <v>2893</v>
      </c>
      <c r="B2894">
        <v>28817.200000000001</v>
      </c>
      <c r="C2894">
        <v>27747.9</v>
      </c>
      <c r="D2894">
        <v>36058.400000000001</v>
      </c>
    </row>
    <row r="2895" spans="1:4" x14ac:dyDescent="0.25">
      <c r="A2895">
        <v>2894</v>
      </c>
      <c r="B2895">
        <v>28821.9</v>
      </c>
      <c r="C2895">
        <v>27747.9</v>
      </c>
      <c r="D2895">
        <v>36458.699999999997</v>
      </c>
    </row>
    <row r="2896" spans="1:4" x14ac:dyDescent="0.25">
      <c r="A2896">
        <v>2895</v>
      </c>
      <c r="B2896">
        <v>28821.9</v>
      </c>
      <c r="C2896">
        <v>27747.9</v>
      </c>
      <c r="D2896">
        <v>36449.4</v>
      </c>
    </row>
    <row r="2897" spans="1:4" x14ac:dyDescent="0.25">
      <c r="A2897">
        <v>2896</v>
      </c>
      <c r="B2897">
        <v>28921.1</v>
      </c>
      <c r="C2897">
        <v>27747.9</v>
      </c>
      <c r="D2897">
        <v>36085.9</v>
      </c>
    </row>
    <row r="2898" spans="1:4" x14ac:dyDescent="0.25">
      <c r="A2898">
        <v>2897</v>
      </c>
      <c r="B2898">
        <v>28921.1</v>
      </c>
      <c r="C2898">
        <v>27747.9</v>
      </c>
      <c r="D2898">
        <v>36245.5</v>
      </c>
    </row>
    <row r="2899" spans="1:4" x14ac:dyDescent="0.25">
      <c r="A2899">
        <v>2898</v>
      </c>
      <c r="B2899">
        <v>29128.7</v>
      </c>
      <c r="C2899">
        <v>27747.9</v>
      </c>
      <c r="D2899">
        <v>36482.6</v>
      </c>
    </row>
    <row r="2900" spans="1:4" x14ac:dyDescent="0.25">
      <c r="A2900">
        <v>2899</v>
      </c>
      <c r="B2900">
        <v>29148.5</v>
      </c>
      <c r="C2900">
        <v>27747.9</v>
      </c>
      <c r="D2900">
        <v>36664.800000000003</v>
      </c>
    </row>
    <row r="2901" spans="1:4" x14ac:dyDescent="0.25">
      <c r="A2901">
        <v>2900</v>
      </c>
      <c r="B2901">
        <v>29103.8</v>
      </c>
      <c r="C2901">
        <v>27747.9</v>
      </c>
      <c r="D2901">
        <v>36274</v>
      </c>
    </row>
    <row r="2902" spans="1:4" x14ac:dyDescent="0.25">
      <c r="A2902">
        <v>2901</v>
      </c>
      <c r="B2902">
        <v>28836.6</v>
      </c>
      <c r="C2902">
        <v>27747.9</v>
      </c>
      <c r="D2902">
        <v>36474.9</v>
      </c>
    </row>
    <row r="2903" spans="1:4" x14ac:dyDescent="0.25">
      <c r="A2903">
        <v>2902</v>
      </c>
      <c r="B2903">
        <v>28888.6</v>
      </c>
      <c r="C2903">
        <v>27747.9</v>
      </c>
      <c r="D2903">
        <v>35966.6</v>
      </c>
    </row>
    <row r="2904" spans="1:4" x14ac:dyDescent="0.25">
      <c r="A2904">
        <v>2903</v>
      </c>
      <c r="B2904">
        <v>28787.9</v>
      </c>
      <c r="C2904">
        <v>27747.9</v>
      </c>
      <c r="D2904">
        <v>36405.4</v>
      </c>
    </row>
    <row r="2905" spans="1:4" x14ac:dyDescent="0.25">
      <c r="A2905">
        <v>2904</v>
      </c>
      <c r="B2905">
        <v>28744.400000000001</v>
      </c>
      <c r="C2905">
        <v>27747.9</v>
      </c>
      <c r="D2905">
        <v>35487.599999999999</v>
      </c>
    </row>
    <row r="2906" spans="1:4" x14ac:dyDescent="0.25">
      <c r="A2906">
        <v>2905</v>
      </c>
      <c r="B2906">
        <v>28744.400000000001</v>
      </c>
      <c r="C2906">
        <v>27747.9</v>
      </c>
      <c r="D2906">
        <v>35863.4</v>
      </c>
    </row>
    <row r="2907" spans="1:4" x14ac:dyDescent="0.25">
      <c r="A2907">
        <v>2906</v>
      </c>
      <c r="B2907">
        <v>28744.400000000001</v>
      </c>
      <c r="C2907">
        <v>27747.9</v>
      </c>
      <c r="D2907">
        <v>36406.300000000003</v>
      </c>
    </row>
    <row r="2908" spans="1:4" x14ac:dyDescent="0.25">
      <c r="A2908">
        <v>2907</v>
      </c>
      <c r="B2908">
        <v>28685.8</v>
      </c>
      <c r="C2908">
        <v>27747.9</v>
      </c>
      <c r="D2908">
        <v>36151</v>
      </c>
    </row>
    <row r="2909" spans="1:4" x14ac:dyDescent="0.25">
      <c r="A2909">
        <v>2908</v>
      </c>
      <c r="B2909">
        <v>28685.8</v>
      </c>
      <c r="C2909">
        <v>27747.9</v>
      </c>
      <c r="D2909">
        <v>35927.599999999999</v>
      </c>
    </row>
    <row r="2910" spans="1:4" x14ac:dyDescent="0.25">
      <c r="A2910">
        <v>2909</v>
      </c>
      <c r="B2910">
        <v>28797.5</v>
      </c>
      <c r="C2910">
        <v>27747.9</v>
      </c>
      <c r="D2910">
        <v>36221.699999999997</v>
      </c>
    </row>
    <row r="2911" spans="1:4" x14ac:dyDescent="0.25">
      <c r="A2911">
        <v>2910</v>
      </c>
      <c r="B2911">
        <v>28803.7</v>
      </c>
      <c r="C2911">
        <v>27747.9</v>
      </c>
      <c r="D2911">
        <v>36156.9</v>
      </c>
    </row>
    <row r="2912" spans="1:4" x14ac:dyDescent="0.25">
      <c r="A2912">
        <v>2911</v>
      </c>
      <c r="B2912">
        <v>28825.7</v>
      </c>
      <c r="C2912">
        <v>27747.9</v>
      </c>
      <c r="D2912">
        <v>36179.699999999997</v>
      </c>
    </row>
    <row r="2913" spans="1:4" x14ac:dyDescent="0.25">
      <c r="A2913">
        <v>2912</v>
      </c>
      <c r="B2913">
        <v>28908.400000000001</v>
      </c>
      <c r="C2913">
        <v>27747.9</v>
      </c>
      <c r="D2913">
        <v>35955.699999999997</v>
      </c>
    </row>
    <row r="2914" spans="1:4" x14ac:dyDescent="0.25">
      <c r="A2914">
        <v>2913</v>
      </c>
      <c r="B2914">
        <v>28957.7</v>
      </c>
      <c r="C2914">
        <v>27747.9</v>
      </c>
      <c r="D2914">
        <v>35988.9</v>
      </c>
    </row>
    <row r="2915" spans="1:4" x14ac:dyDescent="0.25">
      <c r="A2915">
        <v>2914</v>
      </c>
      <c r="B2915">
        <v>28851.200000000001</v>
      </c>
      <c r="C2915">
        <v>27747.9</v>
      </c>
      <c r="D2915">
        <v>36195.1</v>
      </c>
    </row>
    <row r="2916" spans="1:4" x14ac:dyDescent="0.25">
      <c r="A2916">
        <v>2915</v>
      </c>
      <c r="B2916">
        <v>28918.2</v>
      </c>
      <c r="C2916">
        <v>27747.9</v>
      </c>
      <c r="D2916">
        <v>36001.300000000003</v>
      </c>
    </row>
    <row r="2917" spans="1:4" x14ac:dyDescent="0.25">
      <c r="A2917">
        <v>2916</v>
      </c>
      <c r="B2917">
        <v>28958.799999999999</v>
      </c>
      <c r="C2917">
        <v>27747.9</v>
      </c>
      <c r="D2917">
        <v>36426.800000000003</v>
      </c>
    </row>
    <row r="2918" spans="1:4" x14ac:dyDescent="0.25">
      <c r="A2918">
        <v>2917</v>
      </c>
      <c r="B2918">
        <v>28807.1</v>
      </c>
      <c r="C2918">
        <v>27747.9</v>
      </c>
      <c r="D2918">
        <v>36399.9</v>
      </c>
    </row>
    <row r="2919" spans="1:4" x14ac:dyDescent="0.25">
      <c r="A2919">
        <v>2918</v>
      </c>
      <c r="B2919">
        <v>28807.1</v>
      </c>
      <c r="C2919">
        <v>27747.9</v>
      </c>
      <c r="D2919">
        <v>35307.199999999997</v>
      </c>
    </row>
    <row r="2920" spans="1:4" x14ac:dyDescent="0.25">
      <c r="A2920">
        <v>2919</v>
      </c>
      <c r="B2920">
        <v>28757.8</v>
      </c>
      <c r="C2920">
        <v>27747.9</v>
      </c>
      <c r="D2920">
        <v>36407</v>
      </c>
    </row>
    <row r="2921" spans="1:4" x14ac:dyDescent="0.25">
      <c r="A2921">
        <v>2920</v>
      </c>
      <c r="B2921">
        <v>28843.3</v>
      </c>
      <c r="C2921">
        <v>27747.9</v>
      </c>
      <c r="D2921">
        <v>36260.300000000003</v>
      </c>
    </row>
    <row r="2922" spans="1:4" x14ac:dyDescent="0.25">
      <c r="A2922">
        <v>2921</v>
      </c>
      <c r="B2922">
        <v>28900.2</v>
      </c>
      <c r="C2922">
        <v>27747.9</v>
      </c>
      <c r="D2922">
        <v>36304.800000000003</v>
      </c>
    </row>
    <row r="2923" spans="1:4" x14ac:dyDescent="0.25">
      <c r="A2923">
        <v>2922</v>
      </c>
      <c r="B2923">
        <v>29083</v>
      </c>
      <c r="C2923">
        <v>27747.9</v>
      </c>
      <c r="D2923">
        <v>36361.800000000003</v>
      </c>
    </row>
    <row r="2924" spans="1:4" x14ac:dyDescent="0.25">
      <c r="A2924">
        <v>2923</v>
      </c>
      <c r="B2924">
        <v>29112.2</v>
      </c>
      <c r="C2924">
        <v>27747.9</v>
      </c>
      <c r="D2924">
        <v>35832.6</v>
      </c>
    </row>
    <row r="2925" spans="1:4" x14ac:dyDescent="0.25">
      <c r="A2925">
        <v>2924</v>
      </c>
      <c r="B2925">
        <v>29191.5</v>
      </c>
      <c r="C2925">
        <v>27747.9</v>
      </c>
      <c r="D2925">
        <v>36305.300000000003</v>
      </c>
    </row>
    <row r="2926" spans="1:4" x14ac:dyDescent="0.25">
      <c r="A2926">
        <v>2925</v>
      </c>
      <c r="B2926">
        <v>29227.1</v>
      </c>
      <c r="C2926">
        <v>27747.9</v>
      </c>
      <c r="D2926">
        <v>36093.9</v>
      </c>
    </row>
    <row r="2927" spans="1:4" x14ac:dyDescent="0.25">
      <c r="A2927">
        <v>2926</v>
      </c>
      <c r="B2927">
        <v>29227.1</v>
      </c>
      <c r="C2927">
        <v>27747.9</v>
      </c>
      <c r="D2927">
        <v>36389.699999999997</v>
      </c>
    </row>
    <row r="2928" spans="1:4" x14ac:dyDescent="0.25">
      <c r="A2928">
        <v>2927</v>
      </c>
      <c r="B2928">
        <v>29227.1</v>
      </c>
      <c r="C2928">
        <v>27747.9</v>
      </c>
      <c r="D2928">
        <v>36421.699999999997</v>
      </c>
    </row>
    <row r="2929" spans="1:4" x14ac:dyDescent="0.25">
      <c r="A2929">
        <v>2928</v>
      </c>
      <c r="B2929">
        <v>29227.1</v>
      </c>
      <c r="C2929">
        <v>27747.9</v>
      </c>
      <c r="D2929">
        <v>36764.199999999997</v>
      </c>
    </row>
    <row r="2930" spans="1:4" x14ac:dyDescent="0.25">
      <c r="A2930">
        <v>2929</v>
      </c>
      <c r="B2930">
        <v>29436.9</v>
      </c>
      <c r="C2930">
        <v>27747.9</v>
      </c>
      <c r="D2930">
        <v>36897.199999999997</v>
      </c>
    </row>
    <row r="2931" spans="1:4" x14ac:dyDescent="0.25">
      <c r="A2931">
        <v>2930</v>
      </c>
      <c r="B2931">
        <v>29407.5</v>
      </c>
      <c r="C2931">
        <v>27747.9</v>
      </c>
      <c r="D2931">
        <v>36881.300000000003</v>
      </c>
    </row>
    <row r="2932" spans="1:4" x14ac:dyDescent="0.25">
      <c r="A2932">
        <v>2931</v>
      </c>
      <c r="B2932">
        <v>29407.5</v>
      </c>
      <c r="C2932">
        <v>27747.9</v>
      </c>
      <c r="D2932">
        <v>36291.699999999997</v>
      </c>
    </row>
    <row r="2933" spans="1:4" x14ac:dyDescent="0.25">
      <c r="A2933">
        <v>2932</v>
      </c>
      <c r="B2933">
        <v>29407.5</v>
      </c>
      <c r="C2933">
        <v>27747.9</v>
      </c>
      <c r="D2933">
        <v>36267.599999999999</v>
      </c>
    </row>
    <row r="2934" spans="1:4" x14ac:dyDescent="0.25">
      <c r="A2934">
        <v>2933</v>
      </c>
      <c r="B2934">
        <v>29439.7</v>
      </c>
      <c r="C2934">
        <v>27747.9</v>
      </c>
      <c r="D2934">
        <v>36911.300000000003</v>
      </c>
    </row>
    <row r="2935" spans="1:4" x14ac:dyDescent="0.25">
      <c r="A2935">
        <v>2934</v>
      </c>
      <c r="B2935">
        <v>29457.599999999999</v>
      </c>
      <c r="C2935">
        <v>27747.9</v>
      </c>
      <c r="D2935">
        <v>36564.5</v>
      </c>
    </row>
    <row r="2936" spans="1:4" x14ac:dyDescent="0.25">
      <c r="A2936">
        <v>2935</v>
      </c>
      <c r="B2936">
        <v>29425.5</v>
      </c>
      <c r="C2936">
        <v>27747.9</v>
      </c>
      <c r="D2936">
        <v>36369.1</v>
      </c>
    </row>
    <row r="2937" spans="1:4" x14ac:dyDescent="0.25">
      <c r="A2937">
        <v>2936</v>
      </c>
      <c r="B2937">
        <v>29425.5</v>
      </c>
      <c r="C2937">
        <v>27747.9</v>
      </c>
      <c r="D2937">
        <v>36779.300000000003</v>
      </c>
    </row>
    <row r="2938" spans="1:4" x14ac:dyDescent="0.25">
      <c r="A2938">
        <v>2937</v>
      </c>
      <c r="B2938">
        <v>29165.9</v>
      </c>
      <c r="C2938">
        <v>27747.9</v>
      </c>
      <c r="D2938">
        <v>36863</v>
      </c>
    </row>
    <row r="2939" spans="1:4" x14ac:dyDescent="0.25">
      <c r="A2939">
        <v>2938</v>
      </c>
      <c r="B2939">
        <v>29165.9</v>
      </c>
      <c r="C2939">
        <v>27747.9</v>
      </c>
      <c r="D2939">
        <v>36543.1</v>
      </c>
    </row>
    <row r="2940" spans="1:4" x14ac:dyDescent="0.25">
      <c r="A2940">
        <v>2939</v>
      </c>
      <c r="B2940">
        <v>29198.799999999999</v>
      </c>
      <c r="C2940">
        <v>27747.9</v>
      </c>
      <c r="D2940">
        <v>36121.699999999997</v>
      </c>
    </row>
    <row r="2941" spans="1:4" x14ac:dyDescent="0.25">
      <c r="A2941">
        <v>2940</v>
      </c>
      <c r="B2941">
        <v>29198.799999999999</v>
      </c>
      <c r="C2941">
        <v>27747.9</v>
      </c>
      <c r="D2941">
        <v>36116.9</v>
      </c>
    </row>
    <row r="2942" spans="1:4" x14ac:dyDescent="0.25">
      <c r="A2942">
        <v>2941</v>
      </c>
      <c r="B2942">
        <v>29403.3</v>
      </c>
      <c r="C2942">
        <v>27747.9</v>
      </c>
      <c r="D2942">
        <v>36238.400000000001</v>
      </c>
    </row>
    <row r="2943" spans="1:4" x14ac:dyDescent="0.25">
      <c r="A2943">
        <v>2942</v>
      </c>
      <c r="B2943">
        <v>29403.3</v>
      </c>
      <c r="C2943">
        <v>27747.9</v>
      </c>
      <c r="D2943">
        <v>36551.800000000003</v>
      </c>
    </row>
    <row r="2944" spans="1:4" x14ac:dyDescent="0.25">
      <c r="A2944">
        <v>2943</v>
      </c>
      <c r="B2944">
        <v>29451.599999999999</v>
      </c>
      <c r="C2944">
        <v>27747.9</v>
      </c>
      <c r="D2944">
        <v>37062.6</v>
      </c>
    </row>
    <row r="2945" spans="1:4" x14ac:dyDescent="0.25">
      <c r="A2945">
        <v>2944</v>
      </c>
      <c r="B2945">
        <v>29290.6</v>
      </c>
      <c r="C2945">
        <v>27747.9</v>
      </c>
      <c r="D2945">
        <v>36450.9</v>
      </c>
    </row>
    <row r="2946" spans="1:4" x14ac:dyDescent="0.25">
      <c r="A2946">
        <v>2945</v>
      </c>
      <c r="B2946">
        <v>29578</v>
      </c>
      <c r="C2946">
        <v>27747.9</v>
      </c>
      <c r="D2946">
        <v>36515.800000000003</v>
      </c>
    </row>
    <row r="2947" spans="1:4" x14ac:dyDescent="0.25">
      <c r="A2947">
        <v>2946</v>
      </c>
      <c r="B2947">
        <v>29948.1</v>
      </c>
      <c r="C2947">
        <v>27747.9</v>
      </c>
      <c r="D2947">
        <v>37101.699999999997</v>
      </c>
    </row>
    <row r="2948" spans="1:4" x14ac:dyDescent="0.25">
      <c r="A2948">
        <v>2947</v>
      </c>
      <c r="B2948">
        <v>29933.3</v>
      </c>
      <c r="C2948">
        <v>27747.9</v>
      </c>
      <c r="D2948">
        <v>37407.599999999999</v>
      </c>
    </row>
    <row r="2949" spans="1:4" x14ac:dyDescent="0.25">
      <c r="A2949">
        <v>2948</v>
      </c>
      <c r="B2949">
        <v>29900.400000000001</v>
      </c>
      <c r="C2949">
        <v>27747.9</v>
      </c>
      <c r="D2949">
        <v>36343.199999999997</v>
      </c>
    </row>
    <row r="2950" spans="1:4" x14ac:dyDescent="0.25">
      <c r="A2950">
        <v>2949</v>
      </c>
      <c r="B2950">
        <v>29935.8</v>
      </c>
      <c r="C2950">
        <v>27747.9</v>
      </c>
      <c r="D2950">
        <v>36760.5</v>
      </c>
    </row>
    <row r="2951" spans="1:4" x14ac:dyDescent="0.25">
      <c r="A2951">
        <v>2950</v>
      </c>
      <c r="B2951">
        <v>29935.8</v>
      </c>
      <c r="C2951">
        <v>27747.9</v>
      </c>
      <c r="D2951">
        <v>37244.6</v>
      </c>
    </row>
    <row r="2952" spans="1:4" x14ac:dyDescent="0.25">
      <c r="A2952">
        <v>2951</v>
      </c>
      <c r="B2952">
        <v>29935.8</v>
      </c>
      <c r="C2952">
        <v>27747.9</v>
      </c>
      <c r="D2952">
        <v>37502.6</v>
      </c>
    </row>
    <row r="2953" spans="1:4" x14ac:dyDescent="0.25">
      <c r="A2953">
        <v>2952</v>
      </c>
      <c r="B2953">
        <v>29875</v>
      </c>
      <c r="C2953">
        <v>27747.9</v>
      </c>
      <c r="D2953">
        <v>37402.300000000003</v>
      </c>
    </row>
    <row r="2954" spans="1:4" x14ac:dyDescent="0.25">
      <c r="A2954">
        <v>2953</v>
      </c>
      <c r="B2954">
        <v>29764.400000000001</v>
      </c>
      <c r="C2954">
        <v>27747.9</v>
      </c>
      <c r="D2954">
        <v>37001.4</v>
      </c>
    </row>
    <row r="2955" spans="1:4" x14ac:dyDescent="0.25">
      <c r="A2955">
        <v>2954</v>
      </c>
      <c r="B2955">
        <v>29765.5</v>
      </c>
      <c r="C2955">
        <v>27747.9</v>
      </c>
      <c r="D2955">
        <v>37296</v>
      </c>
    </row>
    <row r="2956" spans="1:4" x14ac:dyDescent="0.25">
      <c r="A2956">
        <v>2955</v>
      </c>
      <c r="B2956">
        <v>29765.5</v>
      </c>
      <c r="C2956">
        <v>27747.9</v>
      </c>
      <c r="D2956">
        <v>37144.199999999997</v>
      </c>
    </row>
    <row r="2957" spans="1:4" x14ac:dyDescent="0.25">
      <c r="A2957">
        <v>2956</v>
      </c>
      <c r="B2957">
        <v>29676.1</v>
      </c>
      <c r="C2957">
        <v>27747.9</v>
      </c>
      <c r="D2957">
        <v>36286.1</v>
      </c>
    </row>
    <row r="2958" spans="1:4" x14ac:dyDescent="0.25">
      <c r="A2958">
        <v>2957</v>
      </c>
      <c r="B2958">
        <v>29676.1</v>
      </c>
      <c r="C2958">
        <v>27747.9</v>
      </c>
      <c r="D2958">
        <v>37346.300000000003</v>
      </c>
    </row>
    <row r="2959" spans="1:4" x14ac:dyDescent="0.25">
      <c r="A2959">
        <v>2958</v>
      </c>
      <c r="B2959">
        <v>29959.7</v>
      </c>
      <c r="C2959">
        <v>27747.9</v>
      </c>
      <c r="D2959">
        <v>36855.800000000003</v>
      </c>
    </row>
    <row r="2960" spans="1:4" x14ac:dyDescent="0.25">
      <c r="A2960">
        <v>2959</v>
      </c>
      <c r="B2960">
        <v>29959.7</v>
      </c>
      <c r="C2960">
        <v>27747.9</v>
      </c>
      <c r="D2960">
        <v>37139.4</v>
      </c>
    </row>
    <row r="2961" spans="1:4" x14ac:dyDescent="0.25">
      <c r="A2961">
        <v>2960</v>
      </c>
      <c r="B2961">
        <v>29672.2</v>
      </c>
      <c r="C2961">
        <v>27747.9</v>
      </c>
      <c r="D2961">
        <v>36556.199999999997</v>
      </c>
    </row>
    <row r="2962" spans="1:4" x14ac:dyDescent="0.25">
      <c r="A2962">
        <v>2961</v>
      </c>
      <c r="B2962">
        <v>29672.2</v>
      </c>
      <c r="C2962">
        <v>27747.9</v>
      </c>
      <c r="D2962">
        <v>37337.199999999997</v>
      </c>
    </row>
    <row r="2963" spans="1:4" x14ac:dyDescent="0.25">
      <c r="A2963">
        <v>2962</v>
      </c>
      <c r="B2963">
        <v>29621.7</v>
      </c>
      <c r="C2963">
        <v>27747.9</v>
      </c>
      <c r="D2963">
        <v>37075.300000000003</v>
      </c>
    </row>
    <row r="2964" spans="1:4" x14ac:dyDescent="0.25">
      <c r="A2964">
        <v>2963</v>
      </c>
      <c r="B2964">
        <v>29586.1</v>
      </c>
      <c r="C2964">
        <v>27747.9</v>
      </c>
      <c r="D2964">
        <v>37177.1</v>
      </c>
    </row>
    <row r="2965" spans="1:4" x14ac:dyDescent="0.25">
      <c r="A2965">
        <v>2964</v>
      </c>
      <c r="B2965">
        <v>29586.1</v>
      </c>
      <c r="C2965">
        <v>27747.9</v>
      </c>
      <c r="D2965">
        <v>37253</v>
      </c>
    </row>
    <row r="2966" spans="1:4" x14ac:dyDescent="0.25">
      <c r="A2966">
        <v>2965</v>
      </c>
      <c r="B2966">
        <v>29586.1</v>
      </c>
      <c r="C2966">
        <v>27747.9</v>
      </c>
      <c r="D2966">
        <v>36601.800000000003</v>
      </c>
    </row>
    <row r="2967" spans="1:4" x14ac:dyDescent="0.25">
      <c r="A2967">
        <v>2966</v>
      </c>
      <c r="B2967">
        <v>29737.3</v>
      </c>
      <c r="C2967">
        <v>27747.9</v>
      </c>
      <c r="D2967">
        <v>36763.599999999999</v>
      </c>
    </row>
    <row r="2968" spans="1:4" x14ac:dyDescent="0.25">
      <c r="A2968">
        <v>2967</v>
      </c>
      <c r="B2968">
        <v>29593.7</v>
      </c>
      <c r="C2968">
        <v>27747.9</v>
      </c>
      <c r="D2968">
        <v>37196.9</v>
      </c>
    </row>
    <row r="2969" spans="1:4" x14ac:dyDescent="0.25">
      <c r="A2969">
        <v>2968</v>
      </c>
      <c r="B2969">
        <v>29388.9</v>
      </c>
      <c r="C2969">
        <v>27747.9</v>
      </c>
      <c r="D2969">
        <v>36742.6</v>
      </c>
    </row>
    <row r="2970" spans="1:4" x14ac:dyDescent="0.25">
      <c r="A2970">
        <v>2969</v>
      </c>
      <c r="B2970">
        <v>29691.9</v>
      </c>
      <c r="C2970">
        <v>27747.9</v>
      </c>
      <c r="D2970">
        <v>36830</v>
      </c>
    </row>
    <row r="2971" spans="1:4" x14ac:dyDescent="0.25">
      <c r="A2971">
        <v>2970</v>
      </c>
      <c r="B2971">
        <v>29691.9</v>
      </c>
      <c r="C2971">
        <v>27747.9</v>
      </c>
      <c r="D2971">
        <v>37151.4</v>
      </c>
    </row>
    <row r="2972" spans="1:4" x14ac:dyDescent="0.25">
      <c r="A2972">
        <v>2971</v>
      </c>
      <c r="B2972">
        <v>29860.1</v>
      </c>
      <c r="C2972">
        <v>27747.9</v>
      </c>
      <c r="D2972">
        <v>37098.5</v>
      </c>
    </row>
    <row r="2973" spans="1:4" x14ac:dyDescent="0.25">
      <c r="A2973">
        <v>2972</v>
      </c>
      <c r="B2973">
        <v>29977.8</v>
      </c>
      <c r="C2973">
        <v>27747.9</v>
      </c>
      <c r="D2973">
        <v>37321.4</v>
      </c>
    </row>
    <row r="2974" spans="1:4" x14ac:dyDescent="0.25">
      <c r="A2974">
        <v>2973</v>
      </c>
      <c r="B2974">
        <v>30119.599999999999</v>
      </c>
      <c r="C2974">
        <v>27747.9</v>
      </c>
      <c r="D2974">
        <v>37515.699999999997</v>
      </c>
    </row>
    <row r="2975" spans="1:4" x14ac:dyDescent="0.25">
      <c r="A2975">
        <v>2974</v>
      </c>
      <c r="B2975">
        <v>30234.3</v>
      </c>
      <c r="C2975">
        <v>27747.9</v>
      </c>
      <c r="D2975">
        <v>37014.6</v>
      </c>
    </row>
    <row r="2976" spans="1:4" x14ac:dyDescent="0.25">
      <c r="A2976">
        <v>2975</v>
      </c>
      <c r="B2976">
        <v>30234.3</v>
      </c>
      <c r="C2976">
        <v>27747.9</v>
      </c>
      <c r="D2976">
        <v>37693.800000000003</v>
      </c>
    </row>
    <row r="2977" spans="1:4" x14ac:dyDescent="0.25">
      <c r="A2977">
        <v>2976</v>
      </c>
      <c r="B2977">
        <v>30056.5</v>
      </c>
      <c r="C2977">
        <v>27747.9</v>
      </c>
      <c r="D2977">
        <v>37385.599999999999</v>
      </c>
    </row>
    <row r="2978" spans="1:4" x14ac:dyDescent="0.25">
      <c r="A2978">
        <v>2977</v>
      </c>
      <c r="B2978">
        <v>30056.5</v>
      </c>
      <c r="C2978">
        <v>27747.9</v>
      </c>
      <c r="D2978">
        <v>37603.699999999997</v>
      </c>
    </row>
    <row r="2979" spans="1:4" x14ac:dyDescent="0.25">
      <c r="A2979">
        <v>2978</v>
      </c>
      <c r="B2979">
        <v>30085.599999999999</v>
      </c>
      <c r="C2979">
        <v>27747.9</v>
      </c>
      <c r="D2979">
        <v>37343</v>
      </c>
    </row>
    <row r="2980" spans="1:4" x14ac:dyDescent="0.25">
      <c r="A2980">
        <v>2979</v>
      </c>
      <c r="B2980">
        <v>30085.599999999999</v>
      </c>
      <c r="C2980">
        <v>27747.9</v>
      </c>
      <c r="D2980">
        <v>36789.300000000003</v>
      </c>
    </row>
    <row r="2981" spans="1:4" x14ac:dyDescent="0.25">
      <c r="A2981">
        <v>2980</v>
      </c>
      <c r="B2981">
        <v>30085.599999999999</v>
      </c>
      <c r="C2981">
        <v>27747.9</v>
      </c>
      <c r="D2981">
        <v>36784.9</v>
      </c>
    </row>
    <row r="2982" spans="1:4" x14ac:dyDescent="0.25">
      <c r="A2982">
        <v>2981</v>
      </c>
      <c r="B2982">
        <v>30085.599999999999</v>
      </c>
      <c r="C2982">
        <v>27747.9</v>
      </c>
      <c r="D2982">
        <v>37289.199999999997</v>
      </c>
    </row>
    <row r="2983" spans="1:4" x14ac:dyDescent="0.25">
      <c r="A2983">
        <v>2982</v>
      </c>
      <c r="B2983">
        <v>29958.3</v>
      </c>
      <c r="C2983">
        <v>27747.9</v>
      </c>
      <c r="D2983">
        <v>36844.400000000001</v>
      </c>
    </row>
    <row r="2984" spans="1:4" x14ac:dyDescent="0.25">
      <c r="A2984">
        <v>2983</v>
      </c>
      <c r="B2984">
        <v>29846.5</v>
      </c>
      <c r="C2984">
        <v>27747.9</v>
      </c>
      <c r="D2984">
        <v>36838.300000000003</v>
      </c>
    </row>
    <row r="2985" spans="1:4" x14ac:dyDescent="0.25">
      <c r="A2985">
        <v>2984</v>
      </c>
      <c r="B2985">
        <v>29866.400000000001</v>
      </c>
      <c r="C2985">
        <v>27747.9</v>
      </c>
      <c r="D2985">
        <v>36635.599999999999</v>
      </c>
    </row>
    <row r="2986" spans="1:4" x14ac:dyDescent="0.25">
      <c r="A2986">
        <v>2985</v>
      </c>
      <c r="B2986">
        <v>29866.400000000001</v>
      </c>
      <c r="C2986">
        <v>27747.9</v>
      </c>
      <c r="D2986">
        <v>37536.5</v>
      </c>
    </row>
    <row r="2987" spans="1:4" x14ac:dyDescent="0.25">
      <c r="A2987">
        <v>2986</v>
      </c>
      <c r="B2987">
        <v>29822.6</v>
      </c>
      <c r="C2987">
        <v>27747.9</v>
      </c>
      <c r="D2987">
        <v>37030.6</v>
      </c>
    </row>
    <row r="2988" spans="1:4" x14ac:dyDescent="0.25">
      <c r="A2988">
        <v>2987</v>
      </c>
      <c r="B2988">
        <v>29794.799999999999</v>
      </c>
      <c r="C2988">
        <v>27747.9</v>
      </c>
      <c r="D2988">
        <v>36976.9</v>
      </c>
    </row>
    <row r="2989" spans="1:4" x14ac:dyDescent="0.25">
      <c r="A2989">
        <v>2988</v>
      </c>
      <c r="B2989">
        <v>29794.799999999999</v>
      </c>
      <c r="C2989">
        <v>27747.9</v>
      </c>
      <c r="D2989">
        <v>37212.300000000003</v>
      </c>
    </row>
    <row r="2990" spans="1:4" x14ac:dyDescent="0.25">
      <c r="A2990">
        <v>2989</v>
      </c>
      <c r="B2990">
        <v>30062.7</v>
      </c>
      <c r="C2990">
        <v>27747.9</v>
      </c>
      <c r="D2990">
        <v>37464.9</v>
      </c>
    </row>
    <row r="2991" spans="1:4" x14ac:dyDescent="0.25">
      <c r="A2991">
        <v>2990</v>
      </c>
      <c r="B2991">
        <v>30062.7</v>
      </c>
      <c r="C2991">
        <v>27747.9</v>
      </c>
      <c r="D2991">
        <v>37223.300000000003</v>
      </c>
    </row>
    <row r="2992" spans="1:4" x14ac:dyDescent="0.25">
      <c r="A2992">
        <v>2991</v>
      </c>
      <c r="B2992">
        <v>30062.7</v>
      </c>
      <c r="C2992">
        <v>27747.9</v>
      </c>
      <c r="D2992">
        <v>37577.599999999999</v>
      </c>
    </row>
    <row r="2993" spans="1:4" x14ac:dyDescent="0.25">
      <c r="A2993">
        <v>2992</v>
      </c>
      <c r="B2993">
        <v>30350</v>
      </c>
      <c r="C2993">
        <v>27747.9</v>
      </c>
      <c r="D2993">
        <v>37245.4</v>
      </c>
    </row>
    <row r="2994" spans="1:4" x14ac:dyDescent="0.25">
      <c r="A2994">
        <v>2993</v>
      </c>
      <c r="B2994">
        <v>30346.6</v>
      </c>
      <c r="C2994">
        <v>27747.9</v>
      </c>
      <c r="D2994">
        <v>37555.800000000003</v>
      </c>
    </row>
    <row r="2995" spans="1:4" x14ac:dyDescent="0.25">
      <c r="A2995">
        <v>2994</v>
      </c>
      <c r="B2995">
        <v>30346.6</v>
      </c>
      <c r="C2995">
        <v>27747.9</v>
      </c>
      <c r="D2995">
        <v>37907.599999999999</v>
      </c>
    </row>
    <row r="2996" spans="1:4" x14ac:dyDescent="0.25">
      <c r="A2996">
        <v>2995</v>
      </c>
      <c r="B2996">
        <v>30326.799999999999</v>
      </c>
      <c r="C2996">
        <v>27747.9</v>
      </c>
      <c r="D2996">
        <v>37771.1</v>
      </c>
    </row>
    <row r="2997" spans="1:4" x14ac:dyDescent="0.25">
      <c r="A2997">
        <v>2996</v>
      </c>
      <c r="B2997">
        <v>30185</v>
      </c>
      <c r="C2997">
        <v>27747.9</v>
      </c>
      <c r="D2997">
        <v>37585.199999999997</v>
      </c>
    </row>
    <row r="2998" spans="1:4" x14ac:dyDescent="0.25">
      <c r="A2998">
        <v>2997</v>
      </c>
      <c r="B2998">
        <v>30172</v>
      </c>
      <c r="C2998">
        <v>27747.9</v>
      </c>
      <c r="D2998">
        <v>37349.5</v>
      </c>
    </row>
    <row r="2999" spans="1:4" x14ac:dyDescent="0.25">
      <c r="A2999">
        <v>2998</v>
      </c>
      <c r="B2999">
        <v>30172</v>
      </c>
      <c r="C2999">
        <v>27747.9</v>
      </c>
      <c r="D2999">
        <v>37719.1</v>
      </c>
    </row>
    <row r="3000" spans="1:4" x14ac:dyDescent="0.25">
      <c r="A3000">
        <v>2999</v>
      </c>
      <c r="B3000">
        <v>30003.8</v>
      </c>
      <c r="C3000">
        <v>27747.9</v>
      </c>
      <c r="D3000">
        <v>37349.5</v>
      </c>
    </row>
    <row r="3001" spans="1:4" x14ac:dyDescent="0.25">
      <c r="A3001">
        <v>3000</v>
      </c>
      <c r="B3001">
        <v>30173.8</v>
      </c>
      <c r="C3001">
        <v>27747.9</v>
      </c>
      <c r="D3001">
        <v>37421.4</v>
      </c>
    </row>
    <row r="3002" spans="1:4" x14ac:dyDescent="0.25">
      <c r="A3002">
        <v>3001</v>
      </c>
      <c r="B3002">
        <v>30173.8</v>
      </c>
      <c r="C3002">
        <v>27747.9</v>
      </c>
      <c r="D3002">
        <v>36978</v>
      </c>
    </row>
    <row r="3003" spans="1:4" x14ac:dyDescent="0.25">
      <c r="A3003">
        <v>3002</v>
      </c>
      <c r="B3003">
        <v>30230.9</v>
      </c>
      <c r="C3003">
        <v>27747.9</v>
      </c>
      <c r="D3003">
        <v>37594.400000000001</v>
      </c>
    </row>
    <row r="3004" spans="1:4" x14ac:dyDescent="0.25">
      <c r="A3004">
        <v>3003</v>
      </c>
      <c r="B3004">
        <v>30230.9</v>
      </c>
      <c r="C3004">
        <v>27747.9</v>
      </c>
      <c r="D3004">
        <v>37773.300000000003</v>
      </c>
    </row>
    <row r="3005" spans="1:4" x14ac:dyDescent="0.25">
      <c r="A3005">
        <v>3004</v>
      </c>
      <c r="B3005">
        <v>30230.9</v>
      </c>
      <c r="C3005">
        <v>27747.9</v>
      </c>
      <c r="D3005">
        <v>37382.300000000003</v>
      </c>
    </row>
    <row r="3006" spans="1:4" x14ac:dyDescent="0.25">
      <c r="A3006">
        <v>3005</v>
      </c>
      <c r="B3006">
        <v>30230.9</v>
      </c>
      <c r="C3006">
        <v>27747.9</v>
      </c>
      <c r="D3006">
        <v>36850.9</v>
      </c>
    </row>
    <row r="3007" spans="1:4" x14ac:dyDescent="0.25">
      <c r="A3007">
        <v>3006</v>
      </c>
      <c r="B3007">
        <v>30116.7</v>
      </c>
      <c r="C3007">
        <v>27747.9</v>
      </c>
      <c r="D3007">
        <v>37174.800000000003</v>
      </c>
    </row>
    <row r="3008" spans="1:4" x14ac:dyDescent="0.25">
      <c r="A3008">
        <v>3007</v>
      </c>
      <c r="B3008">
        <v>30386.1</v>
      </c>
      <c r="C3008">
        <v>27747.9</v>
      </c>
      <c r="D3008">
        <v>36905.1</v>
      </c>
    </row>
    <row r="3009" spans="1:4" x14ac:dyDescent="0.25">
      <c r="A3009">
        <v>3008</v>
      </c>
      <c r="B3009">
        <v>30386.1</v>
      </c>
      <c r="C3009">
        <v>27747.9</v>
      </c>
      <c r="D3009">
        <v>38013.800000000003</v>
      </c>
    </row>
    <row r="3010" spans="1:4" x14ac:dyDescent="0.25">
      <c r="A3010">
        <v>3009</v>
      </c>
      <c r="B3010">
        <v>30386.1</v>
      </c>
      <c r="C3010">
        <v>27747.9</v>
      </c>
      <c r="D3010">
        <v>37581.699999999997</v>
      </c>
    </row>
    <row r="3011" spans="1:4" x14ac:dyDescent="0.25">
      <c r="A3011">
        <v>3010</v>
      </c>
      <c r="B3011">
        <v>30306.799999999999</v>
      </c>
      <c r="C3011">
        <v>27747.9</v>
      </c>
      <c r="D3011">
        <v>37853.699999999997</v>
      </c>
    </row>
    <row r="3012" spans="1:4" x14ac:dyDescent="0.25">
      <c r="A3012">
        <v>3011</v>
      </c>
      <c r="B3012">
        <v>30307.599999999999</v>
      </c>
      <c r="C3012">
        <v>27747.9</v>
      </c>
      <c r="D3012">
        <v>37467.4</v>
      </c>
    </row>
    <row r="3013" spans="1:4" x14ac:dyDescent="0.25">
      <c r="A3013">
        <v>3012</v>
      </c>
      <c r="B3013">
        <v>30391.599999999999</v>
      </c>
      <c r="C3013">
        <v>27747.9</v>
      </c>
      <c r="D3013">
        <v>37768.9</v>
      </c>
    </row>
    <row r="3014" spans="1:4" x14ac:dyDescent="0.25">
      <c r="A3014">
        <v>3013</v>
      </c>
      <c r="B3014">
        <v>30343.3</v>
      </c>
      <c r="C3014">
        <v>27747.9</v>
      </c>
      <c r="D3014">
        <v>37947</v>
      </c>
    </row>
    <row r="3015" spans="1:4" x14ac:dyDescent="0.25">
      <c r="A3015">
        <v>3014</v>
      </c>
      <c r="B3015">
        <v>30343.3</v>
      </c>
      <c r="C3015">
        <v>27747.9</v>
      </c>
      <c r="D3015">
        <v>38094</v>
      </c>
    </row>
    <row r="3016" spans="1:4" x14ac:dyDescent="0.25">
      <c r="A3016">
        <v>3015</v>
      </c>
      <c r="B3016">
        <v>30731.5</v>
      </c>
      <c r="C3016">
        <v>27747.9</v>
      </c>
      <c r="D3016">
        <v>38010.199999999997</v>
      </c>
    </row>
    <row r="3017" spans="1:4" x14ac:dyDescent="0.25">
      <c r="A3017">
        <v>3016</v>
      </c>
      <c r="B3017">
        <v>30648.5</v>
      </c>
      <c r="C3017">
        <v>27747.9</v>
      </c>
      <c r="D3017">
        <v>37493.9</v>
      </c>
    </row>
    <row r="3018" spans="1:4" x14ac:dyDescent="0.25">
      <c r="A3018">
        <v>3017</v>
      </c>
      <c r="B3018">
        <v>30665.4</v>
      </c>
      <c r="C3018">
        <v>27747.9</v>
      </c>
      <c r="D3018">
        <v>37839.599999999999</v>
      </c>
    </row>
    <row r="3019" spans="1:4" x14ac:dyDescent="0.25">
      <c r="A3019">
        <v>3018</v>
      </c>
      <c r="B3019">
        <v>30648.5</v>
      </c>
      <c r="C3019">
        <v>27747.9</v>
      </c>
      <c r="D3019">
        <v>37595.699999999997</v>
      </c>
    </row>
    <row r="3020" spans="1:4" x14ac:dyDescent="0.25">
      <c r="A3020">
        <v>3019</v>
      </c>
      <c r="B3020">
        <v>30648.5</v>
      </c>
      <c r="C3020">
        <v>27747.9</v>
      </c>
      <c r="D3020">
        <v>37843.1</v>
      </c>
    </row>
    <row r="3021" spans="1:4" x14ac:dyDescent="0.25">
      <c r="A3021">
        <v>3020</v>
      </c>
      <c r="B3021">
        <v>30433.7</v>
      </c>
      <c r="C3021">
        <v>27747.9</v>
      </c>
      <c r="D3021">
        <v>37521.599999999999</v>
      </c>
    </row>
    <row r="3022" spans="1:4" x14ac:dyDescent="0.25">
      <c r="A3022">
        <v>3021</v>
      </c>
      <c r="B3022">
        <v>30332.799999999999</v>
      </c>
      <c r="C3022">
        <v>27747.9</v>
      </c>
      <c r="D3022">
        <v>38058</v>
      </c>
    </row>
    <row r="3023" spans="1:4" x14ac:dyDescent="0.25">
      <c r="A3023">
        <v>3022</v>
      </c>
      <c r="B3023">
        <v>30335.8</v>
      </c>
      <c r="C3023">
        <v>27747.9</v>
      </c>
      <c r="D3023">
        <v>37130.400000000001</v>
      </c>
    </row>
    <row r="3024" spans="1:4" x14ac:dyDescent="0.25">
      <c r="A3024">
        <v>3023</v>
      </c>
      <c r="B3024">
        <v>30294.400000000001</v>
      </c>
      <c r="C3024">
        <v>27747.9</v>
      </c>
      <c r="D3024">
        <v>37954</v>
      </c>
    </row>
    <row r="3025" spans="1:4" x14ac:dyDescent="0.25">
      <c r="A3025">
        <v>3024</v>
      </c>
      <c r="B3025">
        <v>30188.6</v>
      </c>
      <c r="C3025">
        <v>27747.9</v>
      </c>
      <c r="D3025">
        <v>37461.5</v>
      </c>
    </row>
    <row r="3026" spans="1:4" x14ac:dyDescent="0.25">
      <c r="A3026">
        <v>3025</v>
      </c>
      <c r="B3026">
        <v>30151.599999999999</v>
      </c>
      <c r="C3026">
        <v>27747.9</v>
      </c>
      <c r="D3026">
        <v>37690.9</v>
      </c>
    </row>
    <row r="3027" spans="1:4" x14ac:dyDescent="0.25">
      <c r="A3027">
        <v>3026</v>
      </c>
      <c r="B3027">
        <v>30151.599999999999</v>
      </c>
      <c r="C3027">
        <v>27747.9</v>
      </c>
      <c r="D3027">
        <v>37596</v>
      </c>
    </row>
    <row r="3028" spans="1:4" x14ac:dyDescent="0.25">
      <c r="A3028">
        <v>3027</v>
      </c>
      <c r="B3028">
        <v>30213.7</v>
      </c>
      <c r="C3028">
        <v>27747.9</v>
      </c>
      <c r="D3028">
        <v>37589</v>
      </c>
    </row>
    <row r="3029" spans="1:4" x14ac:dyDescent="0.25">
      <c r="A3029">
        <v>3028</v>
      </c>
      <c r="B3029">
        <v>30213.7</v>
      </c>
      <c r="C3029">
        <v>27747.9</v>
      </c>
      <c r="D3029">
        <v>36969</v>
      </c>
    </row>
    <row r="3030" spans="1:4" x14ac:dyDescent="0.25">
      <c r="A3030">
        <v>3029</v>
      </c>
      <c r="B3030">
        <v>30054.1</v>
      </c>
      <c r="C3030">
        <v>27747.9</v>
      </c>
      <c r="D3030">
        <v>36960.199999999997</v>
      </c>
    </row>
    <row r="3031" spans="1:4" x14ac:dyDescent="0.25">
      <c r="A3031">
        <v>3030</v>
      </c>
      <c r="B3031">
        <v>30086.5</v>
      </c>
      <c r="C3031">
        <v>27747.9</v>
      </c>
      <c r="D3031">
        <v>37515.699999999997</v>
      </c>
    </row>
    <row r="3032" spans="1:4" x14ac:dyDescent="0.25">
      <c r="A3032">
        <v>3031</v>
      </c>
      <c r="B3032">
        <v>30086.5</v>
      </c>
      <c r="C3032">
        <v>27747.9</v>
      </c>
      <c r="D3032">
        <v>37278.300000000003</v>
      </c>
    </row>
    <row r="3033" spans="1:4" x14ac:dyDescent="0.25">
      <c r="A3033">
        <v>3032</v>
      </c>
      <c r="B3033">
        <v>30086.5</v>
      </c>
      <c r="C3033">
        <v>27747.9</v>
      </c>
      <c r="D3033">
        <v>37516.6</v>
      </c>
    </row>
    <row r="3034" spans="1:4" x14ac:dyDescent="0.25">
      <c r="A3034">
        <v>3033</v>
      </c>
      <c r="B3034">
        <v>30086.5</v>
      </c>
      <c r="C3034">
        <v>27747.9</v>
      </c>
      <c r="D3034">
        <v>36841.9</v>
      </c>
    </row>
    <row r="3035" spans="1:4" x14ac:dyDescent="0.25">
      <c r="A3035">
        <v>3034</v>
      </c>
      <c r="B3035">
        <v>30057.5</v>
      </c>
      <c r="C3035">
        <v>27747.9</v>
      </c>
      <c r="D3035">
        <v>37503.1</v>
      </c>
    </row>
    <row r="3036" spans="1:4" x14ac:dyDescent="0.25">
      <c r="A3036">
        <v>3035</v>
      </c>
      <c r="B3036">
        <v>30057.5</v>
      </c>
      <c r="C3036">
        <v>27747.9</v>
      </c>
      <c r="D3036">
        <v>37309.5</v>
      </c>
    </row>
    <row r="3037" spans="1:4" x14ac:dyDescent="0.25">
      <c r="A3037">
        <v>3036</v>
      </c>
      <c r="B3037">
        <v>30057.5</v>
      </c>
      <c r="C3037">
        <v>27747.9</v>
      </c>
      <c r="D3037">
        <v>37315.9</v>
      </c>
    </row>
    <row r="3038" spans="1:4" x14ac:dyDescent="0.25">
      <c r="A3038">
        <v>3037</v>
      </c>
      <c r="B3038">
        <v>30250</v>
      </c>
      <c r="C3038">
        <v>27747.9</v>
      </c>
      <c r="D3038">
        <v>37315.599999999999</v>
      </c>
    </row>
    <row r="3039" spans="1:4" x14ac:dyDescent="0.25">
      <c r="A3039">
        <v>3038</v>
      </c>
      <c r="B3039">
        <v>30250</v>
      </c>
      <c r="C3039">
        <v>27747.9</v>
      </c>
      <c r="D3039">
        <v>37064.9</v>
      </c>
    </row>
    <row r="3040" spans="1:4" x14ac:dyDescent="0.25">
      <c r="A3040">
        <v>3039</v>
      </c>
      <c r="B3040">
        <v>30269.5</v>
      </c>
      <c r="C3040">
        <v>27747.9</v>
      </c>
      <c r="D3040">
        <v>37375.1</v>
      </c>
    </row>
    <row r="3041" spans="1:4" x14ac:dyDescent="0.25">
      <c r="A3041">
        <v>3040</v>
      </c>
      <c r="B3041">
        <v>30180.1</v>
      </c>
      <c r="C3041">
        <v>27747.9</v>
      </c>
      <c r="D3041">
        <v>37905.699999999997</v>
      </c>
    </row>
    <row r="3042" spans="1:4" x14ac:dyDescent="0.25">
      <c r="A3042">
        <v>3041</v>
      </c>
      <c r="B3042">
        <v>30424.9</v>
      </c>
      <c r="C3042">
        <v>27747.9</v>
      </c>
      <c r="D3042">
        <v>37572</v>
      </c>
    </row>
    <row r="3043" spans="1:4" x14ac:dyDescent="0.25">
      <c r="A3043">
        <v>3042</v>
      </c>
      <c r="B3043">
        <v>30424.9</v>
      </c>
      <c r="C3043">
        <v>27747.9</v>
      </c>
      <c r="D3043">
        <v>37970</v>
      </c>
    </row>
    <row r="3044" spans="1:4" x14ac:dyDescent="0.25">
      <c r="A3044">
        <v>3043</v>
      </c>
      <c r="B3044">
        <v>30324.6</v>
      </c>
      <c r="C3044">
        <v>27747.9</v>
      </c>
      <c r="D3044">
        <v>37921.9</v>
      </c>
    </row>
    <row r="3045" spans="1:4" x14ac:dyDescent="0.25">
      <c r="A3045">
        <v>3044</v>
      </c>
      <c r="B3045">
        <v>30389.5</v>
      </c>
      <c r="C3045">
        <v>27747.9</v>
      </c>
      <c r="D3045">
        <v>36892.300000000003</v>
      </c>
    </row>
    <row r="3046" spans="1:4" x14ac:dyDescent="0.25">
      <c r="A3046">
        <v>3045</v>
      </c>
      <c r="B3046">
        <v>30061.3</v>
      </c>
      <c r="C3046">
        <v>27747.9</v>
      </c>
      <c r="D3046">
        <v>37440.199999999997</v>
      </c>
    </row>
    <row r="3047" spans="1:4" x14ac:dyDescent="0.25">
      <c r="A3047">
        <v>3046</v>
      </c>
      <c r="B3047">
        <v>30061.3</v>
      </c>
      <c r="C3047">
        <v>27747.9</v>
      </c>
      <c r="D3047">
        <v>37438.5</v>
      </c>
    </row>
    <row r="3048" spans="1:4" x14ac:dyDescent="0.25">
      <c r="A3048">
        <v>3047</v>
      </c>
      <c r="B3048">
        <v>30062.400000000001</v>
      </c>
      <c r="C3048">
        <v>27747.9</v>
      </c>
      <c r="D3048">
        <v>37319.5</v>
      </c>
    </row>
    <row r="3049" spans="1:4" x14ac:dyDescent="0.25">
      <c r="A3049">
        <v>3048</v>
      </c>
      <c r="B3049">
        <v>30062.400000000001</v>
      </c>
      <c r="C3049">
        <v>27747.9</v>
      </c>
      <c r="D3049">
        <v>37729.300000000003</v>
      </c>
    </row>
    <row r="3050" spans="1:4" x14ac:dyDescent="0.25">
      <c r="A3050">
        <v>3049</v>
      </c>
      <c r="B3050">
        <v>30062.400000000001</v>
      </c>
      <c r="C3050">
        <v>27747.9</v>
      </c>
      <c r="D3050">
        <v>37595.800000000003</v>
      </c>
    </row>
    <row r="3051" spans="1:4" x14ac:dyDescent="0.25">
      <c r="A3051">
        <v>3050</v>
      </c>
      <c r="B3051">
        <v>30062.400000000001</v>
      </c>
      <c r="C3051">
        <v>27747.9</v>
      </c>
      <c r="D3051">
        <v>37729.300000000003</v>
      </c>
    </row>
    <row r="3052" spans="1:4" x14ac:dyDescent="0.25">
      <c r="A3052">
        <v>3051</v>
      </c>
      <c r="B3052">
        <v>30062.400000000001</v>
      </c>
      <c r="C3052">
        <v>27747.9</v>
      </c>
      <c r="D3052">
        <v>37448.6</v>
      </c>
    </row>
    <row r="3053" spans="1:4" x14ac:dyDescent="0.25">
      <c r="A3053">
        <v>3052</v>
      </c>
      <c r="B3053">
        <v>30135.5</v>
      </c>
      <c r="C3053">
        <v>27747.9</v>
      </c>
      <c r="D3053">
        <v>37160.400000000001</v>
      </c>
    </row>
    <row r="3054" spans="1:4" x14ac:dyDescent="0.25">
      <c r="A3054">
        <v>3053</v>
      </c>
      <c r="B3054">
        <v>30007</v>
      </c>
      <c r="C3054">
        <v>27747.9</v>
      </c>
      <c r="D3054">
        <v>37569.599999999999</v>
      </c>
    </row>
    <row r="3055" spans="1:4" x14ac:dyDescent="0.25">
      <c r="A3055">
        <v>3054</v>
      </c>
      <c r="B3055">
        <v>29858.1</v>
      </c>
      <c r="C3055">
        <v>27747.9</v>
      </c>
      <c r="D3055">
        <v>37552.1</v>
      </c>
    </row>
    <row r="3056" spans="1:4" x14ac:dyDescent="0.25">
      <c r="A3056">
        <v>3055</v>
      </c>
      <c r="B3056">
        <v>29993.9</v>
      </c>
      <c r="C3056">
        <v>27747.9</v>
      </c>
      <c r="D3056">
        <v>37248.699999999997</v>
      </c>
    </row>
    <row r="3057" spans="1:4" x14ac:dyDescent="0.25">
      <c r="A3057">
        <v>3056</v>
      </c>
      <c r="B3057">
        <v>29710.400000000001</v>
      </c>
      <c r="C3057">
        <v>27747.9</v>
      </c>
      <c r="D3057">
        <v>36685.300000000003</v>
      </c>
    </row>
    <row r="3058" spans="1:4" x14ac:dyDescent="0.25">
      <c r="A3058">
        <v>3057</v>
      </c>
      <c r="B3058">
        <v>29710.400000000001</v>
      </c>
      <c r="C3058">
        <v>27747.9</v>
      </c>
      <c r="D3058">
        <v>36845</v>
      </c>
    </row>
    <row r="3059" spans="1:4" x14ac:dyDescent="0.25">
      <c r="A3059">
        <v>3058</v>
      </c>
      <c r="B3059">
        <v>29699</v>
      </c>
      <c r="C3059">
        <v>27747.9</v>
      </c>
      <c r="D3059">
        <v>36340</v>
      </c>
    </row>
    <row r="3060" spans="1:4" x14ac:dyDescent="0.25">
      <c r="A3060">
        <v>3059</v>
      </c>
      <c r="B3060">
        <v>29559.9</v>
      </c>
      <c r="C3060">
        <v>27747.9</v>
      </c>
      <c r="D3060">
        <v>36129.5</v>
      </c>
    </row>
    <row r="3061" spans="1:4" x14ac:dyDescent="0.25">
      <c r="A3061">
        <v>3060</v>
      </c>
      <c r="B3061">
        <v>29559.9</v>
      </c>
      <c r="C3061">
        <v>27747.9</v>
      </c>
      <c r="D3061">
        <v>36804.400000000001</v>
      </c>
    </row>
    <row r="3062" spans="1:4" x14ac:dyDescent="0.25">
      <c r="A3062">
        <v>3061</v>
      </c>
      <c r="B3062">
        <v>29722.9</v>
      </c>
      <c r="C3062">
        <v>27747.9</v>
      </c>
      <c r="D3062">
        <v>36802.199999999997</v>
      </c>
    </row>
    <row r="3063" spans="1:4" x14ac:dyDescent="0.25">
      <c r="A3063">
        <v>3062</v>
      </c>
      <c r="B3063">
        <v>29722.9</v>
      </c>
      <c r="C3063">
        <v>27747.9</v>
      </c>
      <c r="D3063">
        <v>36779.5</v>
      </c>
    </row>
    <row r="3064" spans="1:4" x14ac:dyDescent="0.25">
      <c r="A3064">
        <v>3063</v>
      </c>
      <c r="B3064">
        <v>29848.9</v>
      </c>
      <c r="C3064">
        <v>27747.9</v>
      </c>
      <c r="D3064">
        <v>37009.4</v>
      </c>
    </row>
    <row r="3065" spans="1:4" x14ac:dyDescent="0.25">
      <c r="A3065">
        <v>3064</v>
      </c>
      <c r="B3065">
        <v>30052.9</v>
      </c>
      <c r="C3065">
        <v>27747.9</v>
      </c>
      <c r="D3065">
        <v>36731.599999999999</v>
      </c>
    </row>
    <row r="3066" spans="1:4" x14ac:dyDescent="0.25">
      <c r="A3066">
        <v>3065</v>
      </c>
      <c r="B3066">
        <v>30052.9</v>
      </c>
      <c r="C3066">
        <v>27747.9</v>
      </c>
      <c r="D3066">
        <v>37550.199999999997</v>
      </c>
    </row>
    <row r="3067" spans="1:4" x14ac:dyDescent="0.25">
      <c r="A3067">
        <v>3066</v>
      </c>
      <c r="B3067">
        <v>30047.4</v>
      </c>
      <c r="C3067">
        <v>27747.9</v>
      </c>
      <c r="D3067">
        <v>36966.699999999997</v>
      </c>
    </row>
    <row r="3068" spans="1:4" x14ac:dyDescent="0.25">
      <c r="A3068">
        <v>3067</v>
      </c>
      <c r="B3068">
        <v>30047.4</v>
      </c>
      <c r="C3068">
        <v>27747.9</v>
      </c>
      <c r="D3068">
        <v>37183.5</v>
      </c>
    </row>
    <row r="3069" spans="1:4" x14ac:dyDescent="0.25">
      <c r="A3069">
        <v>3068</v>
      </c>
      <c r="B3069">
        <v>29813.200000000001</v>
      </c>
      <c r="C3069">
        <v>27747.9</v>
      </c>
      <c r="D3069">
        <v>37097.699999999997</v>
      </c>
    </row>
    <row r="3070" spans="1:4" x14ac:dyDescent="0.25">
      <c r="A3070">
        <v>3069</v>
      </c>
      <c r="B3070">
        <v>29813.200000000001</v>
      </c>
      <c r="C3070">
        <v>27747.9</v>
      </c>
      <c r="D3070">
        <v>37254.400000000001</v>
      </c>
    </row>
    <row r="3071" spans="1:4" x14ac:dyDescent="0.25">
      <c r="A3071">
        <v>3070</v>
      </c>
      <c r="B3071">
        <v>29760.6</v>
      </c>
      <c r="C3071">
        <v>27747.9</v>
      </c>
      <c r="D3071">
        <v>36892.699999999997</v>
      </c>
    </row>
    <row r="3072" spans="1:4" x14ac:dyDescent="0.25">
      <c r="A3072">
        <v>3071</v>
      </c>
      <c r="B3072">
        <v>29760.6</v>
      </c>
      <c r="C3072">
        <v>27747.9</v>
      </c>
      <c r="D3072">
        <v>37146.800000000003</v>
      </c>
    </row>
    <row r="3073" spans="1:4" x14ac:dyDescent="0.25">
      <c r="A3073">
        <v>3072</v>
      </c>
      <c r="B3073">
        <v>29760.6</v>
      </c>
      <c r="C3073">
        <v>27747.9</v>
      </c>
      <c r="D3073">
        <v>37277.4</v>
      </c>
    </row>
    <row r="3074" spans="1:4" x14ac:dyDescent="0.25">
      <c r="A3074">
        <v>3073</v>
      </c>
      <c r="B3074">
        <v>29609.3</v>
      </c>
      <c r="C3074">
        <v>27747.9</v>
      </c>
      <c r="D3074">
        <v>36885.199999999997</v>
      </c>
    </row>
    <row r="3075" spans="1:4" x14ac:dyDescent="0.25">
      <c r="A3075">
        <v>3074</v>
      </c>
      <c r="B3075">
        <v>29614.5</v>
      </c>
      <c r="C3075">
        <v>27747.9</v>
      </c>
      <c r="D3075">
        <v>36613.1</v>
      </c>
    </row>
    <row r="3076" spans="1:4" x14ac:dyDescent="0.25">
      <c r="A3076">
        <v>3075</v>
      </c>
      <c r="B3076">
        <v>29595</v>
      </c>
      <c r="C3076">
        <v>27747.9</v>
      </c>
      <c r="D3076">
        <v>37250.400000000001</v>
      </c>
    </row>
    <row r="3077" spans="1:4" x14ac:dyDescent="0.25">
      <c r="A3077">
        <v>3076</v>
      </c>
      <c r="B3077">
        <v>29444.400000000001</v>
      </c>
      <c r="C3077">
        <v>27747.9</v>
      </c>
      <c r="D3077">
        <v>37103.599999999999</v>
      </c>
    </row>
    <row r="3078" spans="1:4" x14ac:dyDescent="0.25">
      <c r="A3078">
        <v>3077</v>
      </c>
      <c r="B3078">
        <v>29447.7</v>
      </c>
      <c r="C3078">
        <v>27747.9</v>
      </c>
      <c r="D3078">
        <v>36885.599999999999</v>
      </c>
    </row>
    <row r="3079" spans="1:4" x14ac:dyDescent="0.25">
      <c r="A3079">
        <v>3078</v>
      </c>
      <c r="B3079">
        <v>29568.1</v>
      </c>
      <c r="C3079">
        <v>27747.9</v>
      </c>
      <c r="D3079">
        <v>36741.800000000003</v>
      </c>
    </row>
    <row r="3080" spans="1:4" x14ac:dyDescent="0.25">
      <c r="A3080">
        <v>3079</v>
      </c>
      <c r="B3080">
        <v>29568.1</v>
      </c>
      <c r="C3080">
        <v>27747.9</v>
      </c>
      <c r="D3080">
        <v>36812.699999999997</v>
      </c>
    </row>
    <row r="3081" spans="1:4" x14ac:dyDescent="0.25">
      <c r="A3081">
        <v>3080</v>
      </c>
      <c r="B3081">
        <v>29568.1</v>
      </c>
      <c r="C3081">
        <v>27747.9</v>
      </c>
      <c r="D3081">
        <v>37168</v>
      </c>
    </row>
    <row r="3082" spans="1:4" x14ac:dyDescent="0.25">
      <c r="A3082">
        <v>3081</v>
      </c>
      <c r="B3082">
        <v>29446.400000000001</v>
      </c>
      <c r="C3082">
        <v>27747.9</v>
      </c>
      <c r="D3082">
        <v>36860.800000000003</v>
      </c>
    </row>
    <row r="3083" spans="1:4" x14ac:dyDescent="0.25">
      <c r="A3083">
        <v>3082</v>
      </c>
      <c r="B3083">
        <v>29475.5</v>
      </c>
      <c r="C3083">
        <v>27747.9</v>
      </c>
      <c r="D3083">
        <v>36769.699999999997</v>
      </c>
    </row>
    <row r="3084" spans="1:4" x14ac:dyDescent="0.25">
      <c r="A3084">
        <v>3083</v>
      </c>
      <c r="B3084">
        <v>29618.5</v>
      </c>
      <c r="C3084">
        <v>27747.9</v>
      </c>
      <c r="D3084">
        <v>37111.800000000003</v>
      </c>
    </row>
    <row r="3085" spans="1:4" x14ac:dyDescent="0.25">
      <c r="A3085">
        <v>3084</v>
      </c>
      <c r="B3085">
        <v>29640.2</v>
      </c>
      <c r="C3085">
        <v>27747.9</v>
      </c>
      <c r="D3085">
        <v>36675.4</v>
      </c>
    </row>
    <row r="3086" spans="1:4" x14ac:dyDescent="0.25">
      <c r="A3086">
        <v>3085</v>
      </c>
      <c r="B3086">
        <v>29766.2</v>
      </c>
      <c r="C3086">
        <v>27747.9</v>
      </c>
      <c r="D3086">
        <v>36552.699999999997</v>
      </c>
    </row>
    <row r="3087" spans="1:4" x14ac:dyDescent="0.25">
      <c r="A3087">
        <v>3086</v>
      </c>
      <c r="B3087">
        <v>29928.400000000001</v>
      </c>
      <c r="C3087">
        <v>27747.9</v>
      </c>
      <c r="D3087">
        <v>36822.699999999997</v>
      </c>
    </row>
    <row r="3088" spans="1:4" x14ac:dyDescent="0.25">
      <c r="A3088">
        <v>3087</v>
      </c>
      <c r="B3088">
        <v>30161.200000000001</v>
      </c>
      <c r="C3088">
        <v>27747.9</v>
      </c>
      <c r="D3088">
        <v>37368.400000000001</v>
      </c>
    </row>
    <row r="3089" spans="1:4" x14ac:dyDescent="0.25">
      <c r="A3089">
        <v>3088</v>
      </c>
      <c r="B3089">
        <v>30161.200000000001</v>
      </c>
      <c r="C3089">
        <v>27747.9</v>
      </c>
      <c r="D3089">
        <v>37156.699999999997</v>
      </c>
    </row>
    <row r="3090" spans="1:4" x14ac:dyDescent="0.25">
      <c r="A3090">
        <v>3089</v>
      </c>
      <c r="B3090">
        <v>30161.200000000001</v>
      </c>
      <c r="C3090">
        <v>27747.9</v>
      </c>
      <c r="D3090">
        <v>37201.599999999999</v>
      </c>
    </row>
    <row r="3091" spans="1:4" x14ac:dyDescent="0.25">
      <c r="A3091">
        <v>3090</v>
      </c>
      <c r="B3091">
        <v>29893.3</v>
      </c>
      <c r="C3091">
        <v>27747.9</v>
      </c>
      <c r="D3091">
        <v>37682.300000000003</v>
      </c>
    </row>
    <row r="3092" spans="1:4" x14ac:dyDescent="0.25">
      <c r="A3092">
        <v>3091</v>
      </c>
      <c r="B3092">
        <v>29893.3</v>
      </c>
      <c r="C3092">
        <v>27747.9</v>
      </c>
      <c r="D3092">
        <v>36905.4</v>
      </c>
    </row>
    <row r="3093" spans="1:4" x14ac:dyDescent="0.25">
      <c r="A3093">
        <v>3092</v>
      </c>
      <c r="B3093">
        <v>29936.7</v>
      </c>
      <c r="C3093">
        <v>27747.9</v>
      </c>
      <c r="D3093">
        <v>37306.400000000001</v>
      </c>
    </row>
    <row r="3094" spans="1:4" x14ac:dyDescent="0.25">
      <c r="A3094">
        <v>3093</v>
      </c>
      <c r="B3094">
        <v>29936.7</v>
      </c>
      <c r="C3094">
        <v>27747.9</v>
      </c>
      <c r="D3094">
        <v>36351.800000000003</v>
      </c>
    </row>
    <row r="3095" spans="1:4" x14ac:dyDescent="0.25">
      <c r="A3095">
        <v>3094</v>
      </c>
      <c r="B3095">
        <v>29936.7</v>
      </c>
      <c r="C3095">
        <v>27747.9</v>
      </c>
      <c r="D3095">
        <v>37047.599999999999</v>
      </c>
    </row>
    <row r="3096" spans="1:4" x14ac:dyDescent="0.25">
      <c r="A3096">
        <v>3095</v>
      </c>
      <c r="B3096">
        <v>29786.400000000001</v>
      </c>
      <c r="C3096">
        <v>27747.9</v>
      </c>
      <c r="D3096">
        <v>37451.599999999999</v>
      </c>
    </row>
    <row r="3097" spans="1:4" x14ac:dyDescent="0.25">
      <c r="A3097">
        <v>3096</v>
      </c>
      <c r="B3097">
        <v>29786.400000000001</v>
      </c>
      <c r="C3097">
        <v>27747.9</v>
      </c>
      <c r="D3097">
        <v>37410.699999999997</v>
      </c>
    </row>
    <row r="3098" spans="1:4" x14ac:dyDescent="0.25">
      <c r="A3098">
        <v>3097</v>
      </c>
      <c r="B3098">
        <v>29786.400000000001</v>
      </c>
      <c r="C3098">
        <v>27747.9</v>
      </c>
      <c r="D3098">
        <v>36713</v>
      </c>
    </row>
    <row r="3099" spans="1:4" x14ac:dyDescent="0.25">
      <c r="A3099">
        <v>3098</v>
      </c>
      <c r="B3099">
        <v>29803.4</v>
      </c>
      <c r="C3099">
        <v>27747.9</v>
      </c>
      <c r="D3099">
        <v>37301.199999999997</v>
      </c>
    </row>
    <row r="3100" spans="1:4" x14ac:dyDescent="0.25">
      <c r="A3100">
        <v>3099</v>
      </c>
      <c r="B3100">
        <v>29803.4</v>
      </c>
      <c r="C3100">
        <v>27747.9</v>
      </c>
      <c r="D3100">
        <v>37556.5</v>
      </c>
    </row>
    <row r="3101" spans="1:4" x14ac:dyDescent="0.25">
      <c r="A3101">
        <v>3100</v>
      </c>
      <c r="B3101">
        <v>29803.4</v>
      </c>
      <c r="C3101">
        <v>27747.9</v>
      </c>
      <c r="D3101">
        <v>37179.300000000003</v>
      </c>
    </row>
    <row r="3102" spans="1:4" x14ac:dyDescent="0.25">
      <c r="A3102">
        <v>3101</v>
      </c>
      <c r="B3102">
        <v>29420.400000000001</v>
      </c>
      <c r="C3102">
        <v>27747.9</v>
      </c>
      <c r="D3102">
        <v>37189.4</v>
      </c>
    </row>
    <row r="3103" spans="1:4" x14ac:dyDescent="0.25">
      <c r="A3103">
        <v>3102</v>
      </c>
      <c r="B3103">
        <v>29360.799999999999</v>
      </c>
      <c r="C3103">
        <v>27747.9</v>
      </c>
      <c r="D3103">
        <v>36941.5</v>
      </c>
    </row>
    <row r="3104" spans="1:4" x14ac:dyDescent="0.25">
      <c r="A3104">
        <v>3103</v>
      </c>
      <c r="B3104">
        <v>29360.799999999999</v>
      </c>
      <c r="C3104">
        <v>27747.9</v>
      </c>
      <c r="D3104">
        <v>36510.300000000003</v>
      </c>
    </row>
    <row r="3105" spans="1:4" x14ac:dyDescent="0.25">
      <c r="A3105">
        <v>3104</v>
      </c>
      <c r="B3105">
        <v>29479.8</v>
      </c>
      <c r="C3105">
        <v>27747.9</v>
      </c>
      <c r="D3105">
        <v>36478.400000000001</v>
      </c>
    </row>
    <row r="3106" spans="1:4" x14ac:dyDescent="0.25">
      <c r="A3106">
        <v>3105</v>
      </c>
      <c r="B3106">
        <v>29652.6</v>
      </c>
      <c r="C3106">
        <v>27747.9</v>
      </c>
      <c r="D3106">
        <v>37202.1</v>
      </c>
    </row>
    <row r="3107" spans="1:4" x14ac:dyDescent="0.25">
      <c r="A3107">
        <v>3106</v>
      </c>
      <c r="B3107">
        <v>29699.8</v>
      </c>
      <c r="C3107">
        <v>27747.9</v>
      </c>
      <c r="D3107">
        <v>37211.4</v>
      </c>
    </row>
    <row r="3108" spans="1:4" x14ac:dyDescent="0.25">
      <c r="A3108">
        <v>3107</v>
      </c>
      <c r="B3108">
        <v>29699.8</v>
      </c>
      <c r="C3108">
        <v>27747.9</v>
      </c>
      <c r="D3108">
        <v>37358.800000000003</v>
      </c>
    </row>
    <row r="3109" spans="1:4" x14ac:dyDescent="0.25">
      <c r="A3109">
        <v>3108</v>
      </c>
      <c r="B3109">
        <v>29837.9</v>
      </c>
      <c r="C3109">
        <v>27747.9</v>
      </c>
      <c r="D3109">
        <v>37220.9</v>
      </c>
    </row>
    <row r="3110" spans="1:4" x14ac:dyDescent="0.25">
      <c r="A3110">
        <v>3109</v>
      </c>
      <c r="B3110">
        <v>29803</v>
      </c>
      <c r="C3110">
        <v>27747.9</v>
      </c>
      <c r="D3110">
        <v>37392.400000000001</v>
      </c>
    </row>
    <row r="3111" spans="1:4" x14ac:dyDescent="0.25">
      <c r="A3111">
        <v>3110</v>
      </c>
      <c r="B3111">
        <v>29803</v>
      </c>
      <c r="C3111">
        <v>27747.9</v>
      </c>
      <c r="D3111">
        <v>37051</v>
      </c>
    </row>
    <row r="3112" spans="1:4" x14ac:dyDescent="0.25">
      <c r="A3112">
        <v>3111</v>
      </c>
      <c r="B3112">
        <v>29813.599999999999</v>
      </c>
      <c r="C3112">
        <v>27747.9</v>
      </c>
      <c r="D3112">
        <v>37357.5</v>
      </c>
    </row>
    <row r="3113" spans="1:4" x14ac:dyDescent="0.25">
      <c r="A3113">
        <v>3112</v>
      </c>
      <c r="B3113">
        <v>29813.599999999999</v>
      </c>
      <c r="C3113">
        <v>27747.9</v>
      </c>
      <c r="D3113">
        <v>37329.699999999997</v>
      </c>
    </row>
    <row r="3114" spans="1:4" x14ac:dyDescent="0.25">
      <c r="A3114">
        <v>3113</v>
      </c>
      <c r="B3114">
        <v>29813.599999999999</v>
      </c>
      <c r="C3114">
        <v>27747.9</v>
      </c>
      <c r="D3114">
        <v>36624</v>
      </c>
    </row>
    <row r="3115" spans="1:4" x14ac:dyDescent="0.25">
      <c r="A3115">
        <v>3114</v>
      </c>
      <c r="B3115">
        <v>29643.7</v>
      </c>
      <c r="C3115">
        <v>27747.9</v>
      </c>
      <c r="D3115">
        <v>36809.1</v>
      </c>
    </row>
    <row r="3116" spans="1:4" x14ac:dyDescent="0.25">
      <c r="A3116">
        <v>3115</v>
      </c>
      <c r="B3116">
        <v>29632.799999999999</v>
      </c>
      <c r="C3116">
        <v>27747.9</v>
      </c>
      <c r="D3116">
        <v>37020.9</v>
      </c>
    </row>
    <row r="3117" spans="1:4" x14ac:dyDescent="0.25">
      <c r="A3117">
        <v>3116</v>
      </c>
      <c r="B3117">
        <v>29699.9</v>
      </c>
      <c r="C3117">
        <v>27747.9</v>
      </c>
      <c r="D3117">
        <v>37267.199999999997</v>
      </c>
    </row>
    <row r="3118" spans="1:4" x14ac:dyDescent="0.25">
      <c r="A3118">
        <v>3117</v>
      </c>
      <c r="B3118">
        <v>29699.9</v>
      </c>
      <c r="C3118">
        <v>27747.9</v>
      </c>
      <c r="D3118">
        <v>37209.4</v>
      </c>
    </row>
    <row r="3119" spans="1:4" x14ac:dyDescent="0.25">
      <c r="A3119">
        <v>3118</v>
      </c>
      <c r="B3119">
        <v>29699.9</v>
      </c>
      <c r="C3119">
        <v>27747.9</v>
      </c>
      <c r="D3119">
        <v>37214.800000000003</v>
      </c>
    </row>
    <row r="3120" spans="1:4" x14ac:dyDescent="0.25">
      <c r="A3120">
        <v>3119</v>
      </c>
      <c r="B3120">
        <v>30028.6</v>
      </c>
      <c r="C3120">
        <v>27747.9</v>
      </c>
      <c r="D3120">
        <v>36839.5</v>
      </c>
    </row>
    <row r="3121" spans="1:4" x14ac:dyDescent="0.25">
      <c r="A3121">
        <v>3120</v>
      </c>
      <c r="B3121">
        <v>30140</v>
      </c>
      <c r="C3121">
        <v>27747.9</v>
      </c>
      <c r="D3121">
        <v>37760.6</v>
      </c>
    </row>
    <row r="3122" spans="1:4" x14ac:dyDescent="0.25">
      <c r="A3122">
        <v>3121</v>
      </c>
      <c r="B3122">
        <v>29985.9</v>
      </c>
      <c r="C3122">
        <v>27747.9</v>
      </c>
      <c r="D3122">
        <v>36920.400000000001</v>
      </c>
    </row>
    <row r="3123" spans="1:4" x14ac:dyDescent="0.25">
      <c r="A3123">
        <v>3122</v>
      </c>
      <c r="B3123">
        <v>29959.8</v>
      </c>
      <c r="C3123">
        <v>27747.9</v>
      </c>
      <c r="D3123">
        <v>37493.1</v>
      </c>
    </row>
    <row r="3124" spans="1:4" x14ac:dyDescent="0.25">
      <c r="A3124">
        <v>3123</v>
      </c>
      <c r="B3124">
        <v>29959.8</v>
      </c>
      <c r="C3124">
        <v>27747.9</v>
      </c>
      <c r="D3124">
        <v>37253.800000000003</v>
      </c>
    </row>
    <row r="3125" spans="1:4" x14ac:dyDescent="0.25">
      <c r="A3125">
        <v>3124</v>
      </c>
      <c r="B3125">
        <v>29908.799999999999</v>
      </c>
      <c r="C3125">
        <v>27747.9</v>
      </c>
      <c r="D3125">
        <v>37693.800000000003</v>
      </c>
    </row>
    <row r="3126" spans="1:4" x14ac:dyDescent="0.25">
      <c r="A3126">
        <v>3125</v>
      </c>
      <c r="B3126">
        <v>29785</v>
      </c>
      <c r="C3126">
        <v>27747.9</v>
      </c>
      <c r="D3126">
        <v>37007</v>
      </c>
    </row>
    <row r="3127" spans="1:4" x14ac:dyDescent="0.25">
      <c r="A3127">
        <v>3126</v>
      </c>
      <c r="B3127">
        <v>29692.1</v>
      </c>
      <c r="C3127">
        <v>27747.9</v>
      </c>
      <c r="D3127">
        <v>37153.599999999999</v>
      </c>
    </row>
    <row r="3128" spans="1:4" x14ac:dyDescent="0.25">
      <c r="A3128">
        <v>3127</v>
      </c>
      <c r="B3128">
        <v>29702.1</v>
      </c>
      <c r="C3128">
        <v>27747.9</v>
      </c>
      <c r="D3128">
        <v>37035.699999999997</v>
      </c>
    </row>
    <row r="3129" spans="1:4" x14ac:dyDescent="0.25">
      <c r="A3129">
        <v>3128</v>
      </c>
      <c r="B3129">
        <v>29714.1</v>
      </c>
      <c r="C3129">
        <v>27747.9</v>
      </c>
      <c r="D3129">
        <v>37223.199999999997</v>
      </c>
    </row>
    <row r="3130" spans="1:4" x14ac:dyDescent="0.25">
      <c r="A3130">
        <v>3129</v>
      </c>
      <c r="B3130">
        <v>29675.1</v>
      </c>
      <c r="C3130">
        <v>27747.9</v>
      </c>
      <c r="D3130">
        <v>37027.5</v>
      </c>
    </row>
    <row r="3131" spans="1:4" x14ac:dyDescent="0.25">
      <c r="A3131">
        <v>3130</v>
      </c>
      <c r="B3131">
        <v>29672.3</v>
      </c>
      <c r="C3131">
        <v>27747.9</v>
      </c>
      <c r="D3131">
        <v>37203.300000000003</v>
      </c>
    </row>
    <row r="3132" spans="1:4" x14ac:dyDescent="0.25">
      <c r="A3132">
        <v>3131</v>
      </c>
      <c r="B3132">
        <v>29744</v>
      </c>
      <c r="C3132">
        <v>27747.9</v>
      </c>
      <c r="D3132">
        <v>37113.5</v>
      </c>
    </row>
    <row r="3133" spans="1:4" x14ac:dyDescent="0.25">
      <c r="A3133">
        <v>3132</v>
      </c>
      <c r="B3133">
        <v>29722.3</v>
      </c>
      <c r="C3133">
        <v>27747.9</v>
      </c>
      <c r="D3133">
        <v>37272.199999999997</v>
      </c>
    </row>
    <row r="3134" spans="1:4" x14ac:dyDescent="0.25">
      <c r="A3134">
        <v>3133</v>
      </c>
      <c r="B3134">
        <v>29811.7</v>
      </c>
      <c r="C3134">
        <v>27747.9</v>
      </c>
      <c r="D3134">
        <v>36752.199999999997</v>
      </c>
    </row>
    <row r="3135" spans="1:4" x14ac:dyDescent="0.25">
      <c r="A3135">
        <v>3134</v>
      </c>
      <c r="B3135">
        <v>29844</v>
      </c>
      <c r="C3135">
        <v>27747.9</v>
      </c>
      <c r="D3135">
        <v>36419.4</v>
      </c>
    </row>
    <row r="3136" spans="1:4" x14ac:dyDescent="0.25">
      <c r="A3136">
        <v>3135</v>
      </c>
      <c r="B3136">
        <v>29834</v>
      </c>
      <c r="C3136">
        <v>27747.9</v>
      </c>
      <c r="D3136">
        <v>36776.9</v>
      </c>
    </row>
    <row r="3137" spans="1:4" x14ac:dyDescent="0.25">
      <c r="A3137">
        <v>3136</v>
      </c>
      <c r="B3137">
        <v>29834</v>
      </c>
      <c r="C3137">
        <v>27747.9</v>
      </c>
      <c r="D3137">
        <v>37285.4</v>
      </c>
    </row>
    <row r="3138" spans="1:4" x14ac:dyDescent="0.25">
      <c r="A3138">
        <v>3137</v>
      </c>
      <c r="B3138">
        <v>30014.7</v>
      </c>
      <c r="C3138">
        <v>27747.9</v>
      </c>
      <c r="D3138">
        <v>37044.1</v>
      </c>
    </row>
    <row r="3139" spans="1:4" x14ac:dyDescent="0.25">
      <c r="A3139">
        <v>3138</v>
      </c>
      <c r="B3139">
        <v>30014.7</v>
      </c>
      <c r="C3139">
        <v>27747.9</v>
      </c>
      <c r="D3139">
        <v>37391.300000000003</v>
      </c>
    </row>
    <row r="3140" spans="1:4" x14ac:dyDescent="0.25">
      <c r="A3140">
        <v>3139</v>
      </c>
      <c r="B3140">
        <v>30074.3</v>
      </c>
      <c r="C3140">
        <v>27747.9</v>
      </c>
      <c r="D3140">
        <v>37427.800000000003</v>
      </c>
    </row>
    <row r="3141" spans="1:4" x14ac:dyDescent="0.25">
      <c r="A3141">
        <v>3140</v>
      </c>
      <c r="B3141">
        <v>30074.3</v>
      </c>
      <c r="C3141">
        <v>27747.9</v>
      </c>
      <c r="D3141">
        <v>37485</v>
      </c>
    </row>
    <row r="3142" spans="1:4" x14ac:dyDescent="0.25">
      <c r="A3142">
        <v>3141</v>
      </c>
      <c r="B3142">
        <v>30045.200000000001</v>
      </c>
      <c r="C3142">
        <v>27747.9</v>
      </c>
      <c r="D3142">
        <v>37045</v>
      </c>
    </row>
    <row r="3143" spans="1:4" x14ac:dyDescent="0.25">
      <c r="A3143">
        <v>3142</v>
      </c>
      <c r="B3143">
        <v>29893.599999999999</v>
      </c>
      <c r="C3143">
        <v>27747.9</v>
      </c>
      <c r="D3143">
        <v>37669.5</v>
      </c>
    </row>
    <row r="3144" spans="1:4" x14ac:dyDescent="0.25">
      <c r="A3144">
        <v>3143</v>
      </c>
      <c r="B3144">
        <v>29893.599999999999</v>
      </c>
      <c r="C3144">
        <v>27747.9</v>
      </c>
      <c r="D3144">
        <v>35983.5</v>
      </c>
    </row>
    <row r="3145" spans="1:4" x14ac:dyDescent="0.25">
      <c r="A3145">
        <v>3144</v>
      </c>
      <c r="B3145">
        <v>29893.599999999999</v>
      </c>
      <c r="C3145">
        <v>27747.9</v>
      </c>
      <c r="D3145">
        <v>37008.300000000003</v>
      </c>
    </row>
    <row r="3146" spans="1:4" x14ac:dyDescent="0.25">
      <c r="A3146">
        <v>3145</v>
      </c>
      <c r="B3146">
        <v>29887.599999999999</v>
      </c>
      <c r="C3146">
        <v>27747.9</v>
      </c>
      <c r="D3146">
        <v>37181.599999999999</v>
      </c>
    </row>
    <row r="3147" spans="1:4" x14ac:dyDescent="0.25">
      <c r="A3147">
        <v>3146</v>
      </c>
      <c r="B3147">
        <v>30024</v>
      </c>
      <c r="C3147">
        <v>27747.9</v>
      </c>
      <c r="D3147">
        <v>37031.1</v>
      </c>
    </row>
    <row r="3148" spans="1:4" x14ac:dyDescent="0.25">
      <c r="A3148">
        <v>3147</v>
      </c>
      <c r="B3148">
        <v>29776.5</v>
      </c>
      <c r="C3148">
        <v>27747.9</v>
      </c>
      <c r="D3148">
        <v>37642.199999999997</v>
      </c>
    </row>
    <row r="3149" spans="1:4" x14ac:dyDescent="0.25">
      <c r="A3149">
        <v>3148</v>
      </c>
      <c r="B3149">
        <v>29538.400000000001</v>
      </c>
      <c r="C3149">
        <v>27747.9</v>
      </c>
      <c r="D3149">
        <v>36285.4</v>
      </c>
    </row>
    <row r="3150" spans="1:4" x14ac:dyDescent="0.25">
      <c r="A3150">
        <v>3149</v>
      </c>
      <c r="B3150">
        <v>29538.400000000001</v>
      </c>
      <c r="C3150">
        <v>27747.9</v>
      </c>
      <c r="D3150">
        <v>37002.300000000003</v>
      </c>
    </row>
    <row r="3151" spans="1:4" x14ac:dyDescent="0.25">
      <c r="A3151">
        <v>3150</v>
      </c>
      <c r="B3151">
        <v>29538.400000000001</v>
      </c>
      <c r="C3151">
        <v>27747.9</v>
      </c>
      <c r="D3151">
        <v>36595.300000000003</v>
      </c>
    </row>
    <row r="3152" spans="1:4" x14ac:dyDescent="0.25">
      <c r="A3152">
        <v>3151</v>
      </c>
      <c r="B3152">
        <v>29538.400000000001</v>
      </c>
      <c r="C3152">
        <v>27747.9</v>
      </c>
      <c r="D3152">
        <v>36295.4</v>
      </c>
    </row>
    <row r="3153" spans="1:4" x14ac:dyDescent="0.25">
      <c r="A3153">
        <v>3152</v>
      </c>
      <c r="B3153">
        <v>29629.1</v>
      </c>
      <c r="C3153">
        <v>27747.9</v>
      </c>
      <c r="D3153">
        <v>37200.300000000003</v>
      </c>
    </row>
    <row r="3154" spans="1:4" x14ac:dyDescent="0.25">
      <c r="A3154">
        <v>3153</v>
      </c>
      <c r="B3154">
        <v>29629.1</v>
      </c>
      <c r="C3154">
        <v>27747.9</v>
      </c>
      <c r="D3154">
        <v>37186.300000000003</v>
      </c>
    </row>
    <row r="3155" spans="1:4" x14ac:dyDescent="0.25">
      <c r="A3155">
        <v>3154</v>
      </c>
      <c r="B3155">
        <v>29802.6</v>
      </c>
      <c r="C3155">
        <v>27747.9</v>
      </c>
      <c r="D3155">
        <v>36312.199999999997</v>
      </c>
    </row>
    <row r="3156" spans="1:4" x14ac:dyDescent="0.25">
      <c r="A3156">
        <v>3155</v>
      </c>
      <c r="B3156">
        <v>29887.4</v>
      </c>
      <c r="C3156">
        <v>27747.9</v>
      </c>
      <c r="D3156">
        <v>36913.5</v>
      </c>
    </row>
    <row r="3157" spans="1:4" x14ac:dyDescent="0.25">
      <c r="A3157">
        <v>3156</v>
      </c>
      <c r="B3157">
        <v>29871.1</v>
      </c>
      <c r="C3157">
        <v>27747.9</v>
      </c>
      <c r="D3157">
        <v>36700.199999999997</v>
      </c>
    </row>
    <row r="3158" spans="1:4" x14ac:dyDescent="0.25">
      <c r="A3158">
        <v>3157</v>
      </c>
      <c r="B3158">
        <v>29900.3</v>
      </c>
      <c r="C3158">
        <v>27747.9</v>
      </c>
      <c r="D3158">
        <v>36651.800000000003</v>
      </c>
    </row>
    <row r="3159" spans="1:4" x14ac:dyDescent="0.25">
      <c r="A3159">
        <v>3158</v>
      </c>
      <c r="B3159">
        <v>29900.3</v>
      </c>
      <c r="C3159">
        <v>27747.9</v>
      </c>
      <c r="D3159">
        <v>36951.699999999997</v>
      </c>
    </row>
    <row r="3160" spans="1:4" x14ac:dyDescent="0.25">
      <c r="A3160">
        <v>3159</v>
      </c>
      <c r="B3160">
        <v>29900.3</v>
      </c>
      <c r="C3160">
        <v>27747.9</v>
      </c>
      <c r="D3160">
        <v>36801.199999999997</v>
      </c>
    </row>
    <row r="3161" spans="1:4" x14ac:dyDescent="0.25">
      <c r="A3161">
        <v>3160</v>
      </c>
      <c r="B3161">
        <v>29916</v>
      </c>
      <c r="C3161">
        <v>27747.9</v>
      </c>
      <c r="D3161">
        <v>37535.800000000003</v>
      </c>
    </row>
    <row r="3162" spans="1:4" x14ac:dyDescent="0.25">
      <c r="A3162">
        <v>3161</v>
      </c>
      <c r="B3162">
        <v>29943.1</v>
      </c>
      <c r="C3162">
        <v>27747.9</v>
      </c>
      <c r="D3162">
        <v>36868.300000000003</v>
      </c>
    </row>
    <row r="3163" spans="1:4" x14ac:dyDescent="0.25">
      <c r="A3163">
        <v>3162</v>
      </c>
      <c r="B3163">
        <v>29840.6</v>
      </c>
      <c r="C3163">
        <v>27747.9</v>
      </c>
      <c r="D3163">
        <v>37191.1</v>
      </c>
    </row>
    <row r="3164" spans="1:4" x14ac:dyDescent="0.25">
      <c r="A3164">
        <v>3163</v>
      </c>
      <c r="B3164">
        <v>29840.6</v>
      </c>
      <c r="C3164">
        <v>27747.9</v>
      </c>
      <c r="D3164">
        <v>36635.699999999997</v>
      </c>
    </row>
    <row r="3165" spans="1:4" x14ac:dyDescent="0.25">
      <c r="A3165">
        <v>3164</v>
      </c>
      <c r="B3165">
        <v>29865.599999999999</v>
      </c>
      <c r="C3165">
        <v>27747.9</v>
      </c>
      <c r="D3165">
        <v>37458.9</v>
      </c>
    </row>
    <row r="3166" spans="1:4" x14ac:dyDescent="0.25">
      <c r="A3166">
        <v>3165</v>
      </c>
      <c r="B3166">
        <v>29871.200000000001</v>
      </c>
      <c r="C3166">
        <v>27747.9</v>
      </c>
      <c r="D3166">
        <v>36929.300000000003</v>
      </c>
    </row>
    <row r="3167" spans="1:4" x14ac:dyDescent="0.25">
      <c r="A3167">
        <v>3166</v>
      </c>
      <c r="B3167">
        <v>29892.3</v>
      </c>
      <c r="C3167">
        <v>27747.9</v>
      </c>
      <c r="D3167">
        <v>37430</v>
      </c>
    </row>
    <row r="3168" spans="1:4" x14ac:dyDescent="0.25">
      <c r="A3168">
        <v>3167</v>
      </c>
      <c r="B3168">
        <v>29892.3</v>
      </c>
      <c r="C3168">
        <v>27747.9</v>
      </c>
      <c r="D3168">
        <v>36215</v>
      </c>
    </row>
    <row r="3169" spans="1:4" x14ac:dyDescent="0.25">
      <c r="A3169">
        <v>3168</v>
      </c>
      <c r="B3169">
        <v>29934.1</v>
      </c>
      <c r="C3169">
        <v>27747.9</v>
      </c>
      <c r="D3169">
        <v>36776.5</v>
      </c>
    </row>
    <row r="3170" spans="1:4" x14ac:dyDescent="0.25">
      <c r="A3170">
        <v>3169</v>
      </c>
      <c r="B3170">
        <v>29940.7</v>
      </c>
      <c r="C3170">
        <v>27747.9</v>
      </c>
      <c r="D3170">
        <v>37593.1</v>
      </c>
    </row>
    <row r="3171" spans="1:4" x14ac:dyDescent="0.25">
      <c r="A3171">
        <v>3170</v>
      </c>
      <c r="B3171">
        <v>29940.7</v>
      </c>
      <c r="C3171">
        <v>27747.9</v>
      </c>
      <c r="D3171">
        <v>37455.5</v>
      </c>
    </row>
    <row r="3172" spans="1:4" x14ac:dyDescent="0.25">
      <c r="A3172">
        <v>3171</v>
      </c>
      <c r="B3172">
        <v>29805.9</v>
      </c>
      <c r="C3172">
        <v>27747.9</v>
      </c>
      <c r="D3172">
        <v>37073.5</v>
      </c>
    </row>
    <row r="3173" spans="1:4" x14ac:dyDescent="0.25">
      <c r="A3173">
        <v>3172</v>
      </c>
      <c r="B3173">
        <v>29805.9</v>
      </c>
      <c r="C3173">
        <v>27747.9</v>
      </c>
      <c r="D3173">
        <v>36586.1</v>
      </c>
    </row>
    <row r="3174" spans="1:4" x14ac:dyDescent="0.25">
      <c r="A3174">
        <v>3173</v>
      </c>
      <c r="B3174">
        <v>29877.7</v>
      </c>
      <c r="C3174">
        <v>27747.9</v>
      </c>
      <c r="D3174">
        <v>37454.1</v>
      </c>
    </row>
    <row r="3175" spans="1:4" x14ac:dyDescent="0.25">
      <c r="A3175">
        <v>3174</v>
      </c>
      <c r="B3175">
        <v>29805</v>
      </c>
      <c r="C3175">
        <v>27747.9</v>
      </c>
      <c r="D3175">
        <v>36889.300000000003</v>
      </c>
    </row>
    <row r="3176" spans="1:4" x14ac:dyDescent="0.25">
      <c r="A3176">
        <v>3175</v>
      </c>
      <c r="B3176">
        <v>29805</v>
      </c>
      <c r="C3176">
        <v>27747.9</v>
      </c>
      <c r="D3176">
        <v>36600.1</v>
      </c>
    </row>
    <row r="3177" spans="1:4" x14ac:dyDescent="0.25">
      <c r="A3177">
        <v>3176</v>
      </c>
      <c r="B3177">
        <v>29817.4</v>
      </c>
      <c r="C3177">
        <v>27747.9</v>
      </c>
      <c r="D3177">
        <v>37233.1</v>
      </c>
    </row>
    <row r="3178" spans="1:4" x14ac:dyDescent="0.25">
      <c r="A3178">
        <v>3177</v>
      </c>
      <c r="B3178">
        <v>29889.4</v>
      </c>
      <c r="C3178">
        <v>27747.9</v>
      </c>
      <c r="D3178">
        <v>36825.699999999997</v>
      </c>
    </row>
    <row r="3179" spans="1:4" x14ac:dyDescent="0.25">
      <c r="A3179">
        <v>3178</v>
      </c>
      <c r="B3179">
        <v>29962.1</v>
      </c>
      <c r="C3179">
        <v>27747.9</v>
      </c>
      <c r="D3179">
        <v>36805.1</v>
      </c>
    </row>
    <row r="3180" spans="1:4" x14ac:dyDescent="0.25">
      <c r="A3180">
        <v>3179</v>
      </c>
      <c r="B3180">
        <v>29962.1</v>
      </c>
      <c r="C3180">
        <v>27747.9</v>
      </c>
      <c r="D3180">
        <v>37469.300000000003</v>
      </c>
    </row>
    <row r="3181" spans="1:4" x14ac:dyDescent="0.25">
      <c r="A3181">
        <v>3180</v>
      </c>
      <c r="B3181">
        <v>29949.7</v>
      </c>
      <c r="C3181">
        <v>27747.9</v>
      </c>
      <c r="D3181">
        <v>37469.300000000003</v>
      </c>
    </row>
    <row r="3182" spans="1:4" x14ac:dyDescent="0.25">
      <c r="A3182">
        <v>3181</v>
      </c>
      <c r="B3182">
        <v>29949.7</v>
      </c>
      <c r="C3182">
        <v>27747.9</v>
      </c>
      <c r="D3182">
        <v>37371.4</v>
      </c>
    </row>
    <row r="3183" spans="1:4" x14ac:dyDescent="0.25">
      <c r="A3183">
        <v>3182</v>
      </c>
      <c r="B3183">
        <v>30358.2</v>
      </c>
      <c r="C3183">
        <v>27747.9</v>
      </c>
      <c r="D3183">
        <v>37263.1</v>
      </c>
    </row>
    <row r="3184" spans="1:4" x14ac:dyDescent="0.25">
      <c r="A3184">
        <v>3183</v>
      </c>
      <c r="B3184">
        <v>30358.2</v>
      </c>
      <c r="C3184">
        <v>27747.9</v>
      </c>
      <c r="D3184">
        <v>36863.1</v>
      </c>
    </row>
    <row r="3185" spans="1:4" x14ac:dyDescent="0.25">
      <c r="A3185">
        <v>3184</v>
      </c>
      <c r="B3185">
        <v>30309.1</v>
      </c>
      <c r="C3185">
        <v>27747.9</v>
      </c>
      <c r="D3185">
        <v>37561</v>
      </c>
    </row>
    <row r="3186" spans="1:4" x14ac:dyDescent="0.25">
      <c r="A3186">
        <v>3185</v>
      </c>
      <c r="B3186">
        <v>30309.1</v>
      </c>
      <c r="C3186">
        <v>27747.9</v>
      </c>
      <c r="D3186">
        <v>36798.199999999997</v>
      </c>
    </row>
    <row r="3187" spans="1:4" x14ac:dyDescent="0.25">
      <c r="A3187">
        <v>3186</v>
      </c>
      <c r="B3187">
        <v>30309.1</v>
      </c>
      <c r="C3187">
        <v>27747.9</v>
      </c>
      <c r="D3187">
        <v>37595.599999999999</v>
      </c>
    </row>
    <row r="3188" spans="1:4" x14ac:dyDescent="0.25">
      <c r="A3188">
        <v>3187</v>
      </c>
      <c r="B3188">
        <v>30309.1</v>
      </c>
      <c r="C3188">
        <v>27747.9</v>
      </c>
      <c r="D3188">
        <v>37577.9</v>
      </c>
    </row>
    <row r="3189" spans="1:4" x14ac:dyDescent="0.25">
      <c r="A3189">
        <v>3188</v>
      </c>
      <c r="B3189">
        <v>30309.1</v>
      </c>
      <c r="C3189">
        <v>27747.9</v>
      </c>
      <c r="D3189">
        <v>37723.199999999997</v>
      </c>
    </row>
    <row r="3190" spans="1:4" x14ac:dyDescent="0.25">
      <c r="A3190">
        <v>3189</v>
      </c>
      <c r="B3190">
        <v>30070.3</v>
      </c>
      <c r="C3190">
        <v>27747.9</v>
      </c>
      <c r="D3190">
        <v>37610.1</v>
      </c>
    </row>
    <row r="3191" spans="1:4" x14ac:dyDescent="0.25">
      <c r="A3191">
        <v>3190</v>
      </c>
      <c r="B3191">
        <v>30155.1</v>
      </c>
      <c r="C3191">
        <v>27747.9</v>
      </c>
      <c r="D3191">
        <v>37402.1</v>
      </c>
    </row>
    <row r="3192" spans="1:4" x14ac:dyDescent="0.25">
      <c r="A3192">
        <v>3191</v>
      </c>
      <c r="B3192">
        <v>30285.8</v>
      </c>
      <c r="C3192">
        <v>27747.9</v>
      </c>
      <c r="D3192">
        <v>37399.699999999997</v>
      </c>
    </row>
    <row r="3193" spans="1:4" x14ac:dyDescent="0.25">
      <c r="A3193">
        <v>3192</v>
      </c>
      <c r="B3193">
        <v>30285.8</v>
      </c>
      <c r="C3193">
        <v>27747.9</v>
      </c>
      <c r="D3193">
        <v>37699</v>
      </c>
    </row>
    <row r="3194" spans="1:4" x14ac:dyDescent="0.25">
      <c r="A3194">
        <v>3193</v>
      </c>
      <c r="B3194">
        <v>30334.9</v>
      </c>
      <c r="C3194">
        <v>27747.9</v>
      </c>
      <c r="D3194">
        <v>37163.1</v>
      </c>
    </row>
    <row r="3195" spans="1:4" x14ac:dyDescent="0.25">
      <c r="A3195">
        <v>3194</v>
      </c>
      <c r="B3195">
        <v>30391.5</v>
      </c>
      <c r="C3195">
        <v>27747.9</v>
      </c>
      <c r="D3195">
        <v>37890.400000000001</v>
      </c>
    </row>
    <row r="3196" spans="1:4" x14ac:dyDescent="0.25">
      <c r="A3196">
        <v>3195</v>
      </c>
      <c r="B3196">
        <v>30260.799999999999</v>
      </c>
      <c r="C3196">
        <v>27747.9</v>
      </c>
      <c r="D3196">
        <v>38025.9</v>
      </c>
    </row>
    <row r="3197" spans="1:4" x14ac:dyDescent="0.25">
      <c r="A3197">
        <v>3196</v>
      </c>
      <c r="B3197">
        <v>29991.5</v>
      </c>
      <c r="C3197">
        <v>27747.9</v>
      </c>
      <c r="D3197">
        <v>37905.699999999997</v>
      </c>
    </row>
    <row r="3198" spans="1:4" x14ac:dyDescent="0.25">
      <c r="A3198">
        <v>3197</v>
      </c>
      <c r="B3198">
        <v>30122.5</v>
      </c>
      <c r="C3198">
        <v>27747.9</v>
      </c>
      <c r="D3198">
        <v>37404.199999999997</v>
      </c>
    </row>
    <row r="3199" spans="1:4" x14ac:dyDescent="0.25">
      <c r="A3199">
        <v>3198</v>
      </c>
      <c r="B3199">
        <v>30292.1</v>
      </c>
      <c r="C3199">
        <v>27747.9</v>
      </c>
      <c r="D3199">
        <v>37466</v>
      </c>
    </row>
    <row r="3200" spans="1:4" x14ac:dyDescent="0.25">
      <c r="A3200">
        <v>3199</v>
      </c>
      <c r="B3200">
        <v>30279.1</v>
      </c>
      <c r="C3200">
        <v>27747.9</v>
      </c>
      <c r="D3200">
        <v>37635.599999999999</v>
      </c>
    </row>
    <row r="3201" spans="1:4" x14ac:dyDescent="0.25">
      <c r="A3201">
        <v>3200</v>
      </c>
      <c r="B3201">
        <v>30279.1</v>
      </c>
      <c r="C3201">
        <v>27747.9</v>
      </c>
      <c r="D3201">
        <v>37433.800000000003</v>
      </c>
    </row>
    <row r="3202" spans="1:4" x14ac:dyDescent="0.25">
      <c r="A3202">
        <v>3201</v>
      </c>
      <c r="B3202">
        <v>30291.5</v>
      </c>
      <c r="C3202">
        <v>27747.9</v>
      </c>
      <c r="D3202">
        <v>37422.6</v>
      </c>
    </row>
    <row r="3203" spans="1:4" x14ac:dyDescent="0.25">
      <c r="A3203">
        <v>3202</v>
      </c>
      <c r="B3203">
        <v>30328.9</v>
      </c>
      <c r="C3203">
        <v>27747.9</v>
      </c>
      <c r="D3203">
        <v>37563.699999999997</v>
      </c>
    </row>
    <row r="3204" spans="1:4" x14ac:dyDescent="0.25">
      <c r="A3204">
        <v>3203</v>
      </c>
      <c r="B3204">
        <v>30326.7</v>
      </c>
      <c r="C3204">
        <v>27747.9</v>
      </c>
      <c r="D3204">
        <v>37218.9</v>
      </c>
    </row>
    <row r="3205" spans="1:4" x14ac:dyDescent="0.25">
      <c r="A3205">
        <v>3204</v>
      </c>
      <c r="B3205">
        <v>30326.7</v>
      </c>
      <c r="C3205">
        <v>27747.9</v>
      </c>
      <c r="D3205">
        <v>37842.800000000003</v>
      </c>
    </row>
    <row r="3206" spans="1:4" x14ac:dyDescent="0.25">
      <c r="A3206">
        <v>3205</v>
      </c>
      <c r="B3206">
        <v>30554.3</v>
      </c>
      <c r="C3206">
        <v>27747.9</v>
      </c>
      <c r="D3206">
        <v>37667.4</v>
      </c>
    </row>
    <row r="3207" spans="1:4" x14ac:dyDescent="0.25">
      <c r="A3207">
        <v>3206</v>
      </c>
      <c r="B3207">
        <v>30554.3</v>
      </c>
      <c r="C3207">
        <v>27747.9</v>
      </c>
      <c r="D3207">
        <v>37966.800000000003</v>
      </c>
    </row>
    <row r="3208" spans="1:4" x14ac:dyDescent="0.25">
      <c r="A3208">
        <v>3207</v>
      </c>
      <c r="B3208">
        <v>30643.3</v>
      </c>
      <c r="C3208">
        <v>27747.9</v>
      </c>
      <c r="D3208">
        <v>37697.800000000003</v>
      </c>
    </row>
    <row r="3209" spans="1:4" x14ac:dyDescent="0.25">
      <c r="A3209">
        <v>3208</v>
      </c>
      <c r="B3209">
        <v>30643.3</v>
      </c>
      <c r="C3209">
        <v>27747.9</v>
      </c>
      <c r="D3209">
        <v>37834</v>
      </c>
    </row>
    <row r="3210" spans="1:4" x14ac:dyDescent="0.25">
      <c r="A3210">
        <v>3209</v>
      </c>
      <c r="B3210">
        <v>30519.1</v>
      </c>
      <c r="C3210">
        <v>27747.9</v>
      </c>
      <c r="D3210">
        <v>37699.300000000003</v>
      </c>
    </row>
    <row r="3211" spans="1:4" x14ac:dyDescent="0.25">
      <c r="A3211">
        <v>3210</v>
      </c>
      <c r="B3211">
        <v>30400.799999999999</v>
      </c>
      <c r="C3211">
        <v>27747.9</v>
      </c>
      <c r="D3211">
        <v>37643.699999999997</v>
      </c>
    </row>
    <row r="3212" spans="1:4" x14ac:dyDescent="0.25">
      <c r="A3212">
        <v>3211</v>
      </c>
      <c r="B3212">
        <v>30400.799999999999</v>
      </c>
      <c r="C3212">
        <v>27747.9</v>
      </c>
      <c r="D3212">
        <v>37200.6</v>
      </c>
    </row>
    <row r="3213" spans="1:4" x14ac:dyDescent="0.25">
      <c r="A3213">
        <v>3212</v>
      </c>
      <c r="B3213">
        <v>30332.7</v>
      </c>
      <c r="C3213">
        <v>27747.9</v>
      </c>
      <c r="D3213">
        <v>36894.6</v>
      </c>
    </row>
    <row r="3214" spans="1:4" x14ac:dyDescent="0.25">
      <c r="A3214">
        <v>3213</v>
      </c>
      <c r="B3214">
        <v>30293.9</v>
      </c>
      <c r="C3214">
        <v>27747.9</v>
      </c>
      <c r="D3214">
        <v>37980.9</v>
      </c>
    </row>
    <row r="3215" spans="1:4" x14ac:dyDescent="0.25">
      <c r="A3215">
        <v>3214</v>
      </c>
      <c r="B3215">
        <v>30337.7</v>
      </c>
      <c r="C3215">
        <v>27747.9</v>
      </c>
      <c r="D3215">
        <v>36959.9</v>
      </c>
    </row>
    <row r="3216" spans="1:4" x14ac:dyDescent="0.25">
      <c r="A3216">
        <v>3215</v>
      </c>
      <c r="B3216">
        <v>30277.7</v>
      </c>
      <c r="C3216">
        <v>27747.9</v>
      </c>
      <c r="D3216">
        <v>37606.400000000001</v>
      </c>
    </row>
    <row r="3217" spans="1:4" x14ac:dyDescent="0.25">
      <c r="A3217">
        <v>3216</v>
      </c>
      <c r="B3217">
        <v>30087.7</v>
      </c>
      <c r="C3217">
        <v>27747.9</v>
      </c>
      <c r="D3217">
        <v>37288</v>
      </c>
    </row>
    <row r="3218" spans="1:4" x14ac:dyDescent="0.25">
      <c r="A3218">
        <v>3217</v>
      </c>
      <c r="B3218">
        <v>29757.599999999999</v>
      </c>
      <c r="C3218">
        <v>27747.9</v>
      </c>
      <c r="D3218">
        <v>37203.5</v>
      </c>
    </row>
    <row r="3219" spans="1:4" x14ac:dyDescent="0.25">
      <c r="A3219">
        <v>3218</v>
      </c>
      <c r="B3219">
        <v>29614.5</v>
      </c>
      <c r="C3219">
        <v>27747.9</v>
      </c>
      <c r="D3219">
        <v>36887.1</v>
      </c>
    </row>
    <row r="3220" spans="1:4" x14ac:dyDescent="0.25">
      <c r="A3220">
        <v>3219</v>
      </c>
      <c r="B3220">
        <v>29614.5</v>
      </c>
      <c r="C3220">
        <v>27747.9</v>
      </c>
      <c r="D3220">
        <v>36356.6</v>
      </c>
    </row>
    <row r="3221" spans="1:4" x14ac:dyDescent="0.25">
      <c r="A3221">
        <v>3220</v>
      </c>
      <c r="B3221">
        <v>29529.7</v>
      </c>
      <c r="C3221">
        <v>27747.9</v>
      </c>
      <c r="D3221">
        <v>36024.5</v>
      </c>
    </row>
    <row r="3222" spans="1:4" x14ac:dyDescent="0.25">
      <c r="A3222">
        <v>3221</v>
      </c>
      <c r="B3222">
        <v>29568.400000000001</v>
      </c>
      <c r="C3222">
        <v>27747.9</v>
      </c>
      <c r="D3222">
        <v>36545.5</v>
      </c>
    </row>
    <row r="3223" spans="1:4" x14ac:dyDescent="0.25">
      <c r="A3223">
        <v>3222</v>
      </c>
      <c r="B3223">
        <v>29830.5</v>
      </c>
      <c r="C3223">
        <v>27747.9</v>
      </c>
      <c r="D3223">
        <v>36837.1</v>
      </c>
    </row>
    <row r="3224" spans="1:4" x14ac:dyDescent="0.25">
      <c r="A3224">
        <v>3223</v>
      </c>
      <c r="B3224">
        <v>29828.6</v>
      </c>
      <c r="C3224">
        <v>27747.9</v>
      </c>
      <c r="D3224">
        <v>37161.5</v>
      </c>
    </row>
    <row r="3225" spans="1:4" x14ac:dyDescent="0.25">
      <c r="A3225">
        <v>3224</v>
      </c>
      <c r="B3225">
        <v>29828.6</v>
      </c>
      <c r="C3225">
        <v>27747.9</v>
      </c>
      <c r="D3225">
        <v>37377.300000000003</v>
      </c>
    </row>
    <row r="3226" spans="1:4" x14ac:dyDescent="0.25">
      <c r="A3226">
        <v>3225</v>
      </c>
      <c r="B3226">
        <v>29828.6</v>
      </c>
      <c r="C3226">
        <v>27747.9</v>
      </c>
      <c r="D3226">
        <v>37169.4</v>
      </c>
    </row>
    <row r="3227" spans="1:4" x14ac:dyDescent="0.25">
      <c r="A3227">
        <v>3226</v>
      </c>
      <c r="B3227">
        <v>29838.2</v>
      </c>
      <c r="C3227">
        <v>27747.9</v>
      </c>
      <c r="D3227">
        <v>37260.199999999997</v>
      </c>
    </row>
    <row r="3228" spans="1:4" x14ac:dyDescent="0.25">
      <c r="A3228">
        <v>3227</v>
      </c>
      <c r="B3228">
        <v>29804</v>
      </c>
      <c r="C3228">
        <v>27747.9</v>
      </c>
      <c r="D3228">
        <v>36889.699999999997</v>
      </c>
    </row>
    <row r="3229" spans="1:4" x14ac:dyDescent="0.25">
      <c r="A3229">
        <v>3228</v>
      </c>
      <c r="B3229">
        <v>29804</v>
      </c>
      <c r="C3229">
        <v>27747.9</v>
      </c>
      <c r="D3229">
        <v>37236</v>
      </c>
    </row>
    <row r="3230" spans="1:4" x14ac:dyDescent="0.25">
      <c r="A3230">
        <v>3229</v>
      </c>
      <c r="B3230">
        <v>29804</v>
      </c>
      <c r="C3230">
        <v>27747.9</v>
      </c>
      <c r="D3230">
        <v>36894.6</v>
      </c>
    </row>
    <row r="3231" spans="1:4" x14ac:dyDescent="0.25">
      <c r="A3231">
        <v>3230</v>
      </c>
      <c r="B3231">
        <v>29934.7</v>
      </c>
      <c r="C3231">
        <v>27747.9</v>
      </c>
      <c r="D3231">
        <v>37335.800000000003</v>
      </c>
    </row>
    <row r="3232" spans="1:4" x14ac:dyDescent="0.25">
      <c r="A3232">
        <v>3231</v>
      </c>
      <c r="B3232">
        <v>29934.7</v>
      </c>
      <c r="C3232">
        <v>27747.9</v>
      </c>
      <c r="D3232">
        <v>36667.9</v>
      </c>
    </row>
    <row r="3233" spans="1:4" x14ac:dyDescent="0.25">
      <c r="A3233">
        <v>3232</v>
      </c>
      <c r="B3233">
        <v>29934.7</v>
      </c>
      <c r="C3233">
        <v>27747.9</v>
      </c>
      <c r="D3233">
        <v>37569.1</v>
      </c>
    </row>
    <row r="3234" spans="1:4" x14ac:dyDescent="0.25">
      <c r="A3234">
        <v>3233</v>
      </c>
      <c r="B3234">
        <v>29934.7</v>
      </c>
      <c r="C3234">
        <v>27747.9</v>
      </c>
      <c r="D3234">
        <v>36725.800000000003</v>
      </c>
    </row>
    <row r="3235" spans="1:4" x14ac:dyDescent="0.25">
      <c r="A3235">
        <v>3234</v>
      </c>
      <c r="B3235">
        <v>29934.7</v>
      </c>
      <c r="C3235">
        <v>27747.9</v>
      </c>
      <c r="D3235">
        <v>37311.300000000003</v>
      </c>
    </row>
    <row r="3236" spans="1:4" x14ac:dyDescent="0.25">
      <c r="A3236">
        <v>3235</v>
      </c>
      <c r="B3236">
        <v>29891</v>
      </c>
      <c r="C3236">
        <v>27747.9</v>
      </c>
      <c r="D3236">
        <v>37455.800000000003</v>
      </c>
    </row>
    <row r="3237" spans="1:4" x14ac:dyDescent="0.25">
      <c r="A3237">
        <v>3236</v>
      </c>
      <c r="B3237">
        <v>30003.8</v>
      </c>
      <c r="C3237">
        <v>27747.9</v>
      </c>
      <c r="D3237">
        <v>37354.800000000003</v>
      </c>
    </row>
    <row r="3238" spans="1:4" x14ac:dyDescent="0.25">
      <c r="A3238">
        <v>3237</v>
      </c>
      <c r="B3238">
        <v>30003.8</v>
      </c>
      <c r="C3238">
        <v>27747.9</v>
      </c>
      <c r="D3238">
        <v>37195.9</v>
      </c>
    </row>
    <row r="3239" spans="1:4" x14ac:dyDescent="0.25">
      <c r="A3239">
        <v>3238</v>
      </c>
      <c r="B3239">
        <v>29851.4</v>
      </c>
      <c r="C3239">
        <v>27747.9</v>
      </c>
      <c r="D3239">
        <v>37304.800000000003</v>
      </c>
    </row>
    <row r="3240" spans="1:4" x14ac:dyDescent="0.25">
      <c r="A3240">
        <v>3239</v>
      </c>
      <c r="B3240">
        <v>29851.4</v>
      </c>
      <c r="C3240">
        <v>27747.9</v>
      </c>
      <c r="D3240">
        <v>36604.300000000003</v>
      </c>
    </row>
    <row r="3241" spans="1:4" x14ac:dyDescent="0.25">
      <c r="A3241">
        <v>3240</v>
      </c>
      <c r="B3241">
        <v>29851.4</v>
      </c>
      <c r="C3241">
        <v>27747.9</v>
      </c>
      <c r="D3241">
        <v>36842.9</v>
      </c>
    </row>
    <row r="3242" spans="1:4" x14ac:dyDescent="0.25">
      <c r="A3242">
        <v>3241</v>
      </c>
      <c r="B3242">
        <v>29851.4</v>
      </c>
      <c r="C3242">
        <v>27747.9</v>
      </c>
      <c r="D3242">
        <v>37057.800000000003</v>
      </c>
    </row>
    <row r="3243" spans="1:4" x14ac:dyDescent="0.25">
      <c r="A3243">
        <v>3242</v>
      </c>
      <c r="B3243">
        <v>29858.9</v>
      </c>
      <c r="C3243">
        <v>27747.9</v>
      </c>
      <c r="D3243">
        <v>36778.5</v>
      </c>
    </row>
    <row r="3244" spans="1:4" x14ac:dyDescent="0.25">
      <c r="A3244">
        <v>3243</v>
      </c>
      <c r="B3244">
        <v>29904</v>
      </c>
      <c r="C3244">
        <v>27747.9</v>
      </c>
      <c r="D3244">
        <v>36913.800000000003</v>
      </c>
    </row>
    <row r="3245" spans="1:4" x14ac:dyDescent="0.25">
      <c r="A3245">
        <v>3244</v>
      </c>
      <c r="B3245">
        <v>29904</v>
      </c>
      <c r="C3245">
        <v>27747.9</v>
      </c>
      <c r="D3245">
        <v>37367.800000000003</v>
      </c>
    </row>
    <row r="3246" spans="1:4" x14ac:dyDescent="0.25">
      <c r="A3246">
        <v>3245</v>
      </c>
      <c r="B3246">
        <v>29829.5</v>
      </c>
      <c r="C3246">
        <v>27747.9</v>
      </c>
      <c r="D3246">
        <v>36690.9</v>
      </c>
    </row>
    <row r="3247" spans="1:4" x14ac:dyDescent="0.25">
      <c r="A3247">
        <v>3246</v>
      </c>
      <c r="B3247">
        <v>29829.5</v>
      </c>
      <c r="C3247">
        <v>27747.9</v>
      </c>
      <c r="D3247">
        <v>36515.599999999999</v>
      </c>
    </row>
    <row r="3248" spans="1:4" x14ac:dyDescent="0.25">
      <c r="A3248">
        <v>3247</v>
      </c>
      <c r="B3248">
        <v>29591.7</v>
      </c>
      <c r="C3248">
        <v>27747.9</v>
      </c>
      <c r="D3248">
        <v>37029.599999999999</v>
      </c>
    </row>
    <row r="3249" spans="1:4" x14ac:dyDescent="0.25">
      <c r="A3249">
        <v>3248</v>
      </c>
      <c r="B3249">
        <v>29579.3</v>
      </c>
      <c r="C3249">
        <v>27747.9</v>
      </c>
      <c r="D3249">
        <v>37227.199999999997</v>
      </c>
    </row>
    <row r="3250" spans="1:4" x14ac:dyDescent="0.25">
      <c r="A3250">
        <v>3249</v>
      </c>
      <c r="B3250">
        <v>29574</v>
      </c>
      <c r="C3250">
        <v>27747.9</v>
      </c>
      <c r="D3250">
        <v>36911.199999999997</v>
      </c>
    </row>
    <row r="3251" spans="1:4" x14ac:dyDescent="0.25">
      <c r="A3251">
        <v>3250</v>
      </c>
      <c r="B3251">
        <v>29532.1</v>
      </c>
      <c r="C3251">
        <v>27747.9</v>
      </c>
      <c r="D3251">
        <v>37138.300000000003</v>
      </c>
    </row>
    <row r="3252" spans="1:4" x14ac:dyDescent="0.25">
      <c r="A3252">
        <v>3251</v>
      </c>
      <c r="B3252">
        <v>29584.7</v>
      </c>
      <c r="C3252">
        <v>27747.9</v>
      </c>
      <c r="D3252">
        <v>37060.300000000003</v>
      </c>
    </row>
    <row r="3253" spans="1:4" x14ac:dyDescent="0.25">
      <c r="A3253">
        <v>3252</v>
      </c>
      <c r="B3253">
        <v>29548</v>
      </c>
      <c r="C3253">
        <v>27747.9</v>
      </c>
      <c r="D3253">
        <v>36415.199999999997</v>
      </c>
    </row>
    <row r="3254" spans="1:4" x14ac:dyDescent="0.25">
      <c r="A3254">
        <v>3253</v>
      </c>
      <c r="B3254">
        <v>29651</v>
      </c>
      <c r="C3254">
        <v>27747.9</v>
      </c>
      <c r="D3254">
        <v>36820.300000000003</v>
      </c>
    </row>
    <row r="3255" spans="1:4" x14ac:dyDescent="0.25">
      <c r="A3255">
        <v>3254</v>
      </c>
      <c r="B3255">
        <v>29470.3</v>
      </c>
      <c r="C3255">
        <v>27747.9</v>
      </c>
      <c r="D3255">
        <v>36757.699999999997</v>
      </c>
    </row>
    <row r="3256" spans="1:4" x14ac:dyDescent="0.25">
      <c r="A3256">
        <v>3255</v>
      </c>
      <c r="B3256">
        <v>29478.799999999999</v>
      </c>
      <c r="C3256">
        <v>27747.9</v>
      </c>
      <c r="D3256">
        <v>36848</v>
      </c>
    </row>
    <row r="3257" spans="1:4" x14ac:dyDescent="0.25">
      <c r="A3257">
        <v>3256</v>
      </c>
      <c r="B3257">
        <v>29478.799999999999</v>
      </c>
      <c r="C3257">
        <v>27747.9</v>
      </c>
      <c r="D3257">
        <v>36938.300000000003</v>
      </c>
    </row>
    <row r="3258" spans="1:4" x14ac:dyDescent="0.25">
      <c r="A3258">
        <v>3257</v>
      </c>
      <c r="B3258">
        <v>29440.3</v>
      </c>
      <c r="C3258">
        <v>27747.9</v>
      </c>
      <c r="D3258">
        <v>36891.5</v>
      </c>
    </row>
    <row r="3259" spans="1:4" x14ac:dyDescent="0.25">
      <c r="A3259">
        <v>3258</v>
      </c>
      <c r="B3259">
        <v>29283.9</v>
      </c>
      <c r="C3259">
        <v>27747.9</v>
      </c>
      <c r="D3259">
        <v>37191</v>
      </c>
    </row>
    <row r="3260" spans="1:4" x14ac:dyDescent="0.25">
      <c r="A3260">
        <v>3259</v>
      </c>
      <c r="B3260">
        <v>29283.9</v>
      </c>
      <c r="C3260">
        <v>27747.9</v>
      </c>
      <c r="D3260">
        <v>36832.9</v>
      </c>
    </row>
    <row r="3261" spans="1:4" x14ac:dyDescent="0.25">
      <c r="A3261">
        <v>3260</v>
      </c>
      <c r="B3261">
        <v>29283.9</v>
      </c>
      <c r="C3261">
        <v>27747.9</v>
      </c>
      <c r="D3261">
        <v>36832.9</v>
      </c>
    </row>
    <row r="3262" spans="1:4" x14ac:dyDescent="0.25">
      <c r="A3262">
        <v>3261</v>
      </c>
      <c r="B3262">
        <v>29283.9</v>
      </c>
      <c r="C3262">
        <v>27747.9</v>
      </c>
      <c r="D3262">
        <v>36724</v>
      </c>
    </row>
    <row r="3263" spans="1:4" x14ac:dyDescent="0.25">
      <c r="A3263">
        <v>3262</v>
      </c>
      <c r="B3263">
        <v>29283.9</v>
      </c>
      <c r="C3263">
        <v>27747.9</v>
      </c>
      <c r="D3263">
        <v>36805</v>
      </c>
    </row>
    <row r="3264" spans="1:4" x14ac:dyDescent="0.25">
      <c r="A3264">
        <v>3263</v>
      </c>
      <c r="B3264">
        <v>29191.599999999999</v>
      </c>
      <c r="C3264">
        <v>27747.9</v>
      </c>
      <c r="D3264">
        <v>36004.199999999997</v>
      </c>
    </row>
    <row r="3265" spans="1:4" x14ac:dyDescent="0.25">
      <c r="A3265">
        <v>3264</v>
      </c>
      <c r="B3265">
        <v>29223.9</v>
      </c>
      <c r="C3265">
        <v>27747.9</v>
      </c>
      <c r="D3265">
        <v>36118.9</v>
      </c>
    </row>
    <row r="3266" spans="1:4" x14ac:dyDescent="0.25">
      <c r="A3266">
        <v>3265</v>
      </c>
      <c r="B3266">
        <v>29247.1</v>
      </c>
      <c r="C3266">
        <v>27747.9</v>
      </c>
      <c r="D3266">
        <v>36419.5</v>
      </c>
    </row>
    <row r="3267" spans="1:4" x14ac:dyDescent="0.25">
      <c r="A3267">
        <v>3266</v>
      </c>
      <c r="B3267">
        <v>29237.5</v>
      </c>
      <c r="C3267">
        <v>27747.9</v>
      </c>
      <c r="D3267">
        <v>36365.9</v>
      </c>
    </row>
    <row r="3268" spans="1:4" x14ac:dyDescent="0.25">
      <c r="A3268">
        <v>3267</v>
      </c>
      <c r="B3268">
        <v>29237.5</v>
      </c>
      <c r="C3268">
        <v>27747.9</v>
      </c>
      <c r="D3268">
        <v>36309.199999999997</v>
      </c>
    </row>
    <row r="3269" spans="1:4" x14ac:dyDescent="0.25">
      <c r="A3269">
        <v>3268</v>
      </c>
      <c r="B3269">
        <v>29082.2</v>
      </c>
      <c r="C3269">
        <v>27747.9</v>
      </c>
      <c r="D3269">
        <v>36371.4</v>
      </c>
    </row>
    <row r="3270" spans="1:4" x14ac:dyDescent="0.25">
      <c r="A3270">
        <v>3269</v>
      </c>
      <c r="B3270">
        <v>29082.2</v>
      </c>
      <c r="C3270">
        <v>27747.9</v>
      </c>
      <c r="D3270">
        <v>36709.5</v>
      </c>
    </row>
    <row r="3271" spans="1:4" x14ac:dyDescent="0.25">
      <c r="A3271">
        <v>3270</v>
      </c>
      <c r="B3271">
        <v>28902.7</v>
      </c>
      <c r="C3271">
        <v>27747.9</v>
      </c>
      <c r="D3271">
        <v>36396.6</v>
      </c>
    </row>
    <row r="3272" spans="1:4" x14ac:dyDescent="0.25">
      <c r="A3272">
        <v>3271</v>
      </c>
      <c r="B3272">
        <v>28885.1</v>
      </c>
      <c r="C3272">
        <v>27747.9</v>
      </c>
      <c r="D3272">
        <v>36364</v>
      </c>
    </row>
    <row r="3273" spans="1:4" x14ac:dyDescent="0.25">
      <c r="A3273">
        <v>3272</v>
      </c>
      <c r="B3273">
        <v>28876.5</v>
      </c>
      <c r="C3273">
        <v>27747.9</v>
      </c>
      <c r="D3273">
        <v>36189.1</v>
      </c>
    </row>
    <row r="3274" spans="1:4" x14ac:dyDescent="0.25">
      <c r="A3274">
        <v>3273</v>
      </c>
      <c r="B3274">
        <v>28853</v>
      </c>
      <c r="C3274">
        <v>27747.9</v>
      </c>
      <c r="D3274">
        <v>35875.699999999997</v>
      </c>
    </row>
    <row r="3275" spans="1:4" x14ac:dyDescent="0.25">
      <c r="A3275">
        <v>3274</v>
      </c>
      <c r="B3275">
        <v>28853</v>
      </c>
      <c r="C3275">
        <v>27747.9</v>
      </c>
      <c r="D3275">
        <v>36184</v>
      </c>
    </row>
    <row r="3276" spans="1:4" x14ac:dyDescent="0.25">
      <c r="A3276">
        <v>3275</v>
      </c>
      <c r="B3276">
        <v>28622.6</v>
      </c>
      <c r="C3276">
        <v>27747.9</v>
      </c>
      <c r="D3276">
        <v>35981.300000000003</v>
      </c>
    </row>
    <row r="3277" spans="1:4" x14ac:dyDescent="0.25">
      <c r="A3277">
        <v>3276</v>
      </c>
      <c r="B3277">
        <v>28562.400000000001</v>
      </c>
      <c r="C3277">
        <v>27747.9</v>
      </c>
      <c r="D3277">
        <v>36025.599999999999</v>
      </c>
    </row>
    <row r="3278" spans="1:4" x14ac:dyDescent="0.25">
      <c r="A3278">
        <v>3277</v>
      </c>
      <c r="B3278">
        <v>28482</v>
      </c>
      <c r="C3278">
        <v>27747.9</v>
      </c>
      <c r="D3278">
        <v>35886.800000000003</v>
      </c>
    </row>
    <row r="3279" spans="1:4" x14ac:dyDescent="0.25">
      <c r="A3279">
        <v>3278</v>
      </c>
      <c r="B3279">
        <v>28499.599999999999</v>
      </c>
      <c r="C3279">
        <v>27747.9</v>
      </c>
      <c r="D3279">
        <v>35144.5</v>
      </c>
    </row>
    <row r="3280" spans="1:4" x14ac:dyDescent="0.25">
      <c r="A3280">
        <v>3279</v>
      </c>
      <c r="B3280">
        <v>28532.799999999999</v>
      </c>
      <c r="C3280">
        <v>27747.9</v>
      </c>
      <c r="D3280">
        <v>36250.300000000003</v>
      </c>
    </row>
    <row r="3281" spans="1:4" x14ac:dyDescent="0.25">
      <c r="A3281">
        <v>3280</v>
      </c>
      <c r="B3281">
        <v>28532.799999999999</v>
      </c>
      <c r="C3281">
        <v>27747.9</v>
      </c>
      <c r="D3281">
        <v>35327.9</v>
      </c>
    </row>
    <row r="3282" spans="1:4" x14ac:dyDescent="0.25">
      <c r="A3282">
        <v>3281</v>
      </c>
      <c r="B3282">
        <v>28288.6</v>
      </c>
      <c r="C3282">
        <v>27747.9</v>
      </c>
      <c r="D3282">
        <v>35423.800000000003</v>
      </c>
    </row>
    <row r="3283" spans="1:4" x14ac:dyDescent="0.25">
      <c r="A3283">
        <v>3282</v>
      </c>
      <c r="B3283">
        <v>28288.6</v>
      </c>
      <c r="C3283">
        <v>27747.9</v>
      </c>
      <c r="D3283">
        <v>35220.1</v>
      </c>
    </row>
    <row r="3284" spans="1:4" x14ac:dyDescent="0.25">
      <c r="A3284">
        <v>3283</v>
      </c>
      <c r="B3284">
        <v>28445.8</v>
      </c>
      <c r="C3284">
        <v>27747.9</v>
      </c>
      <c r="D3284">
        <v>35034.6</v>
      </c>
    </row>
    <row r="3285" spans="1:4" x14ac:dyDescent="0.25">
      <c r="A3285">
        <v>3284</v>
      </c>
      <c r="B3285">
        <v>28451.1</v>
      </c>
      <c r="C3285">
        <v>27747.9</v>
      </c>
      <c r="D3285">
        <v>35990.800000000003</v>
      </c>
    </row>
    <row r="3286" spans="1:4" x14ac:dyDescent="0.25">
      <c r="A3286">
        <v>3285</v>
      </c>
      <c r="B3286">
        <v>28510.2</v>
      </c>
      <c r="C3286">
        <v>27747.9</v>
      </c>
      <c r="D3286">
        <v>35580.6</v>
      </c>
    </row>
    <row r="3287" spans="1:4" x14ac:dyDescent="0.25">
      <c r="A3287">
        <v>3286</v>
      </c>
      <c r="B3287">
        <v>28579.8</v>
      </c>
      <c r="C3287">
        <v>27747.9</v>
      </c>
      <c r="D3287">
        <v>35115.199999999997</v>
      </c>
    </row>
    <row r="3288" spans="1:4" x14ac:dyDescent="0.25">
      <c r="A3288">
        <v>3287</v>
      </c>
      <c r="B3288">
        <v>28359</v>
      </c>
      <c r="C3288">
        <v>27747.9</v>
      </c>
      <c r="D3288">
        <v>35391.800000000003</v>
      </c>
    </row>
    <row r="3289" spans="1:4" x14ac:dyDescent="0.25">
      <c r="A3289">
        <v>3288</v>
      </c>
      <c r="B3289">
        <v>28396.799999999999</v>
      </c>
      <c r="C3289">
        <v>27747.9</v>
      </c>
      <c r="D3289">
        <v>35527.300000000003</v>
      </c>
    </row>
    <row r="3290" spans="1:4" x14ac:dyDescent="0.25">
      <c r="A3290">
        <v>3289</v>
      </c>
      <c r="B3290">
        <v>28382.3</v>
      </c>
      <c r="C3290">
        <v>27747.9</v>
      </c>
      <c r="D3290">
        <v>35858.1</v>
      </c>
    </row>
    <row r="3291" spans="1:4" x14ac:dyDescent="0.25">
      <c r="A3291">
        <v>3290</v>
      </c>
      <c r="B3291">
        <v>28437.5</v>
      </c>
      <c r="C3291">
        <v>27747.9</v>
      </c>
      <c r="D3291">
        <v>36009.599999999999</v>
      </c>
    </row>
    <row r="3292" spans="1:4" x14ac:dyDescent="0.25">
      <c r="A3292">
        <v>3291</v>
      </c>
      <c r="B3292">
        <v>28437.5</v>
      </c>
      <c r="C3292">
        <v>27747.9</v>
      </c>
      <c r="D3292">
        <v>35104.400000000001</v>
      </c>
    </row>
    <row r="3293" spans="1:4" x14ac:dyDescent="0.25">
      <c r="A3293">
        <v>3292</v>
      </c>
      <c r="B3293">
        <v>28552.9</v>
      </c>
      <c r="C3293">
        <v>27747.9</v>
      </c>
      <c r="D3293">
        <v>35609.4</v>
      </c>
    </row>
    <row r="3294" spans="1:4" x14ac:dyDescent="0.25">
      <c r="A3294">
        <v>3293</v>
      </c>
      <c r="B3294">
        <v>28526.799999999999</v>
      </c>
      <c r="C3294">
        <v>27747.9</v>
      </c>
      <c r="D3294">
        <v>35992.9</v>
      </c>
    </row>
    <row r="3295" spans="1:4" x14ac:dyDescent="0.25">
      <c r="A3295">
        <v>3294</v>
      </c>
      <c r="B3295">
        <v>28526.799999999999</v>
      </c>
      <c r="C3295">
        <v>27747.9</v>
      </c>
      <c r="D3295">
        <v>36075.800000000003</v>
      </c>
    </row>
    <row r="3296" spans="1:4" x14ac:dyDescent="0.25">
      <c r="A3296">
        <v>3295</v>
      </c>
      <c r="B3296">
        <v>28526.799999999999</v>
      </c>
      <c r="C3296">
        <v>27747.9</v>
      </c>
      <c r="D3296">
        <v>36075.800000000003</v>
      </c>
    </row>
    <row r="3297" spans="1:4" x14ac:dyDescent="0.25">
      <c r="A3297">
        <v>3296</v>
      </c>
      <c r="B3297">
        <v>28551.7</v>
      </c>
      <c r="C3297">
        <v>27747.9</v>
      </c>
      <c r="D3297">
        <v>35204.5</v>
      </c>
    </row>
    <row r="3298" spans="1:4" x14ac:dyDescent="0.25">
      <c r="A3298">
        <v>3297</v>
      </c>
      <c r="B3298">
        <v>28437.8</v>
      </c>
      <c r="C3298">
        <v>27747.9</v>
      </c>
      <c r="D3298">
        <v>35379.4</v>
      </c>
    </row>
    <row r="3299" spans="1:4" x14ac:dyDescent="0.25">
      <c r="A3299">
        <v>3298</v>
      </c>
      <c r="B3299">
        <v>28409.599999999999</v>
      </c>
      <c r="C3299">
        <v>27747.9</v>
      </c>
      <c r="D3299">
        <v>35555</v>
      </c>
    </row>
    <row r="3300" spans="1:4" x14ac:dyDescent="0.25">
      <c r="A3300">
        <v>3299</v>
      </c>
      <c r="B3300">
        <v>28409.599999999999</v>
      </c>
      <c r="C3300">
        <v>27747.9</v>
      </c>
      <c r="D3300">
        <v>35658.5</v>
      </c>
    </row>
    <row r="3301" spans="1:4" x14ac:dyDescent="0.25">
      <c r="A3301">
        <v>3300</v>
      </c>
      <c r="B3301">
        <v>28757.9</v>
      </c>
      <c r="C3301">
        <v>27747.9</v>
      </c>
      <c r="D3301">
        <v>35820.300000000003</v>
      </c>
    </row>
    <row r="3302" spans="1:4" x14ac:dyDescent="0.25">
      <c r="A3302">
        <v>3301</v>
      </c>
      <c r="B3302">
        <v>28757.9</v>
      </c>
      <c r="C3302">
        <v>27747.9</v>
      </c>
      <c r="D3302">
        <v>35935.5</v>
      </c>
    </row>
    <row r="3303" spans="1:4" x14ac:dyDescent="0.25">
      <c r="A3303">
        <v>3302</v>
      </c>
      <c r="B3303">
        <v>28860.7</v>
      </c>
      <c r="C3303">
        <v>27747.9</v>
      </c>
      <c r="D3303">
        <v>36009.9</v>
      </c>
    </row>
    <row r="3304" spans="1:4" x14ac:dyDescent="0.25">
      <c r="A3304">
        <v>3303</v>
      </c>
      <c r="B3304">
        <v>28802.9</v>
      </c>
      <c r="C3304">
        <v>27747.9</v>
      </c>
      <c r="D3304">
        <v>35943</v>
      </c>
    </row>
    <row r="3305" spans="1:4" x14ac:dyDescent="0.25">
      <c r="A3305">
        <v>3304</v>
      </c>
      <c r="B3305">
        <v>28945.9</v>
      </c>
      <c r="C3305">
        <v>27747.9</v>
      </c>
      <c r="D3305">
        <v>35963.5</v>
      </c>
    </row>
    <row r="3306" spans="1:4" x14ac:dyDescent="0.25">
      <c r="A3306">
        <v>3305</v>
      </c>
      <c r="B3306">
        <v>28945.9</v>
      </c>
      <c r="C3306">
        <v>27747.9</v>
      </c>
      <c r="D3306">
        <v>36494.9</v>
      </c>
    </row>
    <row r="3307" spans="1:4" x14ac:dyDescent="0.25">
      <c r="A3307">
        <v>3306</v>
      </c>
      <c r="B3307">
        <v>28945.9</v>
      </c>
      <c r="C3307">
        <v>27747.9</v>
      </c>
      <c r="D3307">
        <v>36699.1</v>
      </c>
    </row>
    <row r="3308" spans="1:4" x14ac:dyDescent="0.25">
      <c r="A3308">
        <v>3307</v>
      </c>
      <c r="B3308">
        <v>28945.9</v>
      </c>
      <c r="C3308">
        <v>27747.9</v>
      </c>
      <c r="D3308">
        <v>36349</v>
      </c>
    </row>
    <row r="3309" spans="1:4" x14ac:dyDescent="0.25">
      <c r="A3309">
        <v>3308</v>
      </c>
      <c r="B3309">
        <v>29051.7</v>
      </c>
      <c r="C3309">
        <v>27747.9</v>
      </c>
      <c r="D3309">
        <v>36326.300000000003</v>
      </c>
    </row>
    <row r="3310" spans="1:4" x14ac:dyDescent="0.25">
      <c r="A3310">
        <v>3309</v>
      </c>
      <c r="B3310">
        <v>29051.7</v>
      </c>
      <c r="C3310">
        <v>27747.9</v>
      </c>
      <c r="D3310">
        <v>35549.5</v>
      </c>
    </row>
    <row r="3311" spans="1:4" x14ac:dyDescent="0.25">
      <c r="A3311">
        <v>3310</v>
      </c>
      <c r="B3311">
        <v>29051.7</v>
      </c>
      <c r="C3311">
        <v>27747.9</v>
      </c>
      <c r="D3311">
        <v>36594.1</v>
      </c>
    </row>
    <row r="3312" spans="1:4" x14ac:dyDescent="0.25">
      <c r="A3312">
        <v>3311</v>
      </c>
      <c r="B3312">
        <v>29314</v>
      </c>
      <c r="C3312">
        <v>27747.9</v>
      </c>
      <c r="D3312">
        <v>36303.699999999997</v>
      </c>
    </row>
    <row r="3313" spans="1:4" x14ac:dyDescent="0.25">
      <c r="A3313">
        <v>3312</v>
      </c>
      <c r="B3313">
        <v>29331</v>
      </c>
      <c r="C3313">
        <v>27747.9</v>
      </c>
      <c r="D3313">
        <v>36015.1</v>
      </c>
    </row>
    <row r="3314" spans="1:4" x14ac:dyDescent="0.25">
      <c r="A3314">
        <v>3313</v>
      </c>
      <c r="B3314">
        <v>29337.200000000001</v>
      </c>
      <c r="C3314">
        <v>27747.9</v>
      </c>
      <c r="D3314">
        <v>36755.5</v>
      </c>
    </row>
    <row r="3315" spans="1:4" x14ac:dyDescent="0.25">
      <c r="A3315">
        <v>3314</v>
      </c>
      <c r="B3315">
        <v>29436.2</v>
      </c>
      <c r="C3315">
        <v>27747.9</v>
      </c>
      <c r="D3315">
        <v>36183.699999999997</v>
      </c>
    </row>
    <row r="3316" spans="1:4" x14ac:dyDescent="0.25">
      <c r="A3316">
        <v>3315</v>
      </c>
      <c r="B3316">
        <v>29430</v>
      </c>
      <c r="C3316">
        <v>27747.9</v>
      </c>
      <c r="D3316">
        <v>36760.6</v>
      </c>
    </row>
    <row r="3317" spans="1:4" x14ac:dyDescent="0.25">
      <c r="A3317">
        <v>3316</v>
      </c>
      <c r="B3317">
        <v>29430</v>
      </c>
      <c r="C3317">
        <v>27747.9</v>
      </c>
      <c r="D3317">
        <v>36607.5</v>
      </c>
    </row>
    <row r="3318" spans="1:4" x14ac:dyDescent="0.25">
      <c r="A3318">
        <v>3317</v>
      </c>
      <c r="B3318">
        <v>29333.5</v>
      </c>
      <c r="C3318">
        <v>27747.9</v>
      </c>
      <c r="D3318">
        <v>36789.300000000003</v>
      </c>
    </row>
    <row r="3319" spans="1:4" x14ac:dyDescent="0.25">
      <c r="A3319">
        <v>3318</v>
      </c>
      <c r="B3319">
        <v>29119.8</v>
      </c>
      <c r="C3319">
        <v>27747.9</v>
      </c>
      <c r="D3319">
        <v>36244.300000000003</v>
      </c>
    </row>
    <row r="3320" spans="1:4" x14ac:dyDescent="0.25">
      <c r="A3320">
        <v>3319</v>
      </c>
      <c r="B3320">
        <v>29093.9</v>
      </c>
      <c r="C3320">
        <v>27747.9</v>
      </c>
      <c r="D3320">
        <v>35681.599999999999</v>
      </c>
    </row>
    <row r="3321" spans="1:4" x14ac:dyDescent="0.25">
      <c r="A3321">
        <v>3320</v>
      </c>
      <c r="B3321">
        <v>29090.9</v>
      </c>
      <c r="C3321">
        <v>27747.9</v>
      </c>
      <c r="D3321">
        <v>36511.599999999999</v>
      </c>
    </row>
    <row r="3322" spans="1:4" x14ac:dyDescent="0.25">
      <c r="A3322">
        <v>3321</v>
      </c>
      <c r="B3322">
        <v>29091.8</v>
      </c>
      <c r="C3322">
        <v>27747.9</v>
      </c>
      <c r="D3322">
        <v>36822.9</v>
      </c>
    </row>
    <row r="3323" spans="1:4" x14ac:dyDescent="0.25">
      <c r="A3323">
        <v>3322</v>
      </c>
      <c r="B3323">
        <v>28923.5</v>
      </c>
      <c r="C3323">
        <v>27747.9</v>
      </c>
      <c r="D3323">
        <v>36558.300000000003</v>
      </c>
    </row>
    <row r="3324" spans="1:4" x14ac:dyDescent="0.25">
      <c r="A3324">
        <v>3323</v>
      </c>
      <c r="B3324">
        <v>28924.6</v>
      </c>
      <c r="C3324">
        <v>27747.9</v>
      </c>
      <c r="D3324">
        <v>35675.199999999997</v>
      </c>
    </row>
    <row r="3325" spans="1:4" x14ac:dyDescent="0.25">
      <c r="A3325">
        <v>3324</v>
      </c>
      <c r="B3325">
        <v>28767.9</v>
      </c>
      <c r="C3325">
        <v>27747.9</v>
      </c>
      <c r="D3325">
        <v>36049.300000000003</v>
      </c>
    </row>
    <row r="3326" spans="1:4" x14ac:dyDescent="0.25">
      <c r="A3326">
        <v>3325</v>
      </c>
      <c r="B3326">
        <v>28717.599999999999</v>
      </c>
      <c r="C3326">
        <v>27747.9</v>
      </c>
      <c r="D3326">
        <v>36044</v>
      </c>
    </row>
    <row r="3327" spans="1:4" x14ac:dyDescent="0.25">
      <c r="A3327">
        <v>3326</v>
      </c>
      <c r="B3327">
        <v>28700.5</v>
      </c>
      <c r="C3327">
        <v>27747.9</v>
      </c>
      <c r="D3327">
        <v>35986.1</v>
      </c>
    </row>
    <row r="3328" spans="1:4" x14ac:dyDescent="0.25">
      <c r="A3328">
        <v>3327</v>
      </c>
      <c r="B3328">
        <v>28557.1</v>
      </c>
      <c r="C3328">
        <v>27747.9</v>
      </c>
      <c r="D3328">
        <v>35972.800000000003</v>
      </c>
    </row>
    <row r="3329" spans="1:4" x14ac:dyDescent="0.25">
      <c r="A3329">
        <v>3328</v>
      </c>
      <c r="B3329">
        <v>28557.1</v>
      </c>
      <c r="C3329">
        <v>27747.9</v>
      </c>
      <c r="D3329">
        <v>35829.300000000003</v>
      </c>
    </row>
    <row r="3330" spans="1:4" x14ac:dyDescent="0.25">
      <c r="A3330">
        <v>3329</v>
      </c>
      <c r="B3330">
        <v>28538.9</v>
      </c>
      <c r="C3330">
        <v>27747.9</v>
      </c>
      <c r="D3330">
        <v>36114.300000000003</v>
      </c>
    </row>
    <row r="3331" spans="1:4" x14ac:dyDescent="0.25">
      <c r="A3331">
        <v>3330</v>
      </c>
      <c r="B3331">
        <v>28553.3</v>
      </c>
      <c r="C3331">
        <v>27747.9</v>
      </c>
      <c r="D3331">
        <v>35284.9</v>
      </c>
    </row>
    <row r="3332" spans="1:4" x14ac:dyDescent="0.25">
      <c r="A3332">
        <v>3331</v>
      </c>
      <c r="B3332">
        <v>28553.3</v>
      </c>
      <c r="C3332">
        <v>27747.9</v>
      </c>
      <c r="D3332">
        <v>35818.199999999997</v>
      </c>
    </row>
    <row r="3333" spans="1:4" x14ac:dyDescent="0.25">
      <c r="A3333">
        <v>3332</v>
      </c>
      <c r="B3333">
        <v>28496.3</v>
      </c>
      <c r="C3333">
        <v>27747.9</v>
      </c>
      <c r="D3333">
        <v>36287.300000000003</v>
      </c>
    </row>
    <row r="3334" spans="1:4" x14ac:dyDescent="0.25">
      <c r="A3334">
        <v>3333</v>
      </c>
      <c r="B3334">
        <v>28496.3</v>
      </c>
      <c r="C3334">
        <v>27747.9</v>
      </c>
      <c r="D3334">
        <v>35940.699999999997</v>
      </c>
    </row>
    <row r="3335" spans="1:4" x14ac:dyDescent="0.25">
      <c r="A3335">
        <v>3334</v>
      </c>
      <c r="B3335">
        <v>28426.5</v>
      </c>
      <c r="C3335">
        <v>27747.9</v>
      </c>
      <c r="D3335">
        <v>36130.699999999997</v>
      </c>
    </row>
    <row r="3336" spans="1:4" x14ac:dyDescent="0.25">
      <c r="A3336">
        <v>3335</v>
      </c>
      <c r="B3336">
        <v>28503.599999999999</v>
      </c>
      <c r="C3336">
        <v>27747.9</v>
      </c>
      <c r="D3336">
        <v>35989.199999999997</v>
      </c>
    </row>
    <row r="3337" spans="1:4" x14ac:dyDescent="0.25">
      <c r="A3337">
        <v>3336</v>
      </c>
      <c r="B3337">
        <v>28598.799999999999</v>
      </c>
      <c r="C3337">
        <v>27747.9</v>
      </c>
      <c r="D3337">
        <v>36158.5</v>
      </c>
    </row>
    <row r="3338" spans="1:4" x14ac:dyDescent="0.25">
      <c r="A3338">
        <v>3337</v>
      </c>
      <c r="B3338">
        <v>28499.8</v>
      </c>
      <c r="C3338">
        <v>27747.9</v>
      </c>
      <c r="D3338">
        <v>36127</v>
      </c>
    </row>
    <row r="3339" spans="1:4" x14ac:dyDescent="0.25">
      <c r="A3339">
        <v>3338</v>
      </c>
      <c r="B3339">
        <v>28499.8</v>
      </c>
      <c r="C3339">
        <v>27747.9</v>
      </c>
      <c r="D3339">
        <v>35261.5</v>
      </c>
    </row>
    <row r="3340" spans="1:4" x14ac:dyDescent="0.25">
      <c r="A3340">
        <v>3339</v>
      </c>
      <c r="B3340">
        <v>28766</v>
      </c>
      <c r="C3340">
        <v>27747.9</v>
      </c>
      <c r="D3340">
        <v>35740.800000000003</v>
      </c>
    </row>
    <row r="3341" spans="1:4" x14ac:dyDescent="0.25">
      <c r="A3341">
        <v>3340</v>
      </c>
      <c r="B3341">
        <v>28599.599999999999</v>
      </c>
      <c r="C3341">
        <v>27747.9</v>
      </c>
      <c r="D3341">
        <v>36106.800000000003</v>
      </c>
    </row>
    <row r="3342" spans="1:4" x14ac:dyDescent="0.25">
      <c r="A3342">
        <v>3341</v>
      </c>
      <c r="B3342">
        <v>28728.6</v>
      </c>
      <c r="C3342">
        <v>27747.9</v>
      </c>
      <c r="D3342">
        <v>35848.5</v>
      </c>
    </row>
    <row r="3343" spans="1:4" x14ac:dyDescent="0.25">
      <c r="A3343">
        <v>3342</v>
      </c>
      <c r="B3343">
        <v>28971.9</v>
      </c>
      <c r="C3343">
        <v>27747.9</v>
      </c>
      <c r="D3343">
        <v>36249.699999999997</v>
      </c>
    </row>
    <row r="3344" spans="1:4" x14ac:dyDescent="0.25">
      <c r="A3344">
        <v>3343</v>
      </c>
      <c r="B3344">
        <v>28861.5</v>
      </c>
      <c r="C3344">
        <v>27747.9</v>
      </c>
      <c r="D3344">
        <v>35962.300000000003</v>
      </c>
    </row>
    <row r="3345" spans="1:4" x14ac:dyDescent="0.25">
      <c r="A3345">
        <v>3344</v>
      </c>
      <c r="B3345">
        <v>28861.5</v>
      </c>
      <c r="C3345">
        <v>27747.9</v>
      </c>
      <c r="D3345">
        <v>36290.5</v>
      </c>
    </row>
    <row r="3346" spans="1:4" x14ac:dyDescent="0.25">
      <c r="A3346">
        <v>3345</v>
      </c>
      <c r="B3346">
        <v>28861.5</v>
      </c>
      <c r="C3346">
        <v>27747.9</v>
      </c>
      <c r="D3346">
        <v>36274.6</v>
      </c>
    </row>
    <row r="3347" spans="1:4" x14ac:dyDescent="0.25">
      <c r="A3347">
        <v>3346</v>
      </c>
      <c r="B3347">
        <v>28599.3</v>
      </c>
      <c r="C3347">
        <v>27747.9</v>
      </c>
      <c r="D3347">
        <v>36270.5</v>
      </c>
    </row>
    <row r="3348" spans="1:4" x14ac:dyDescent="0.25">
      <c r="A3348">
        <v>3347</v>
      </c>
      <c r="B3348">
        <v>28617.5</v>
      </c>
      <c r="C3348">
        <v>27747.9</v>
      </c>
      <c r="D3348">
        <v>35759.800000000003</v>
      </c>
    </row>
    <row r="3349" spans="1:4" x14ac:dyDescent="0.25">
      <c r="A3349">
        <v>3348</v>
      </c>
      <c r="B3349">
        <v>28617.5</v>
      </c>
      <c r="C3349">
        <v>27747.9</v>
      </c>
      <c r="D3349">
        <v>36174.800000000003</v>
      </c>
    </row>
    <row r="3350" spans="1:4" x14ac:dyDescent="0.25">
      <c r="A3350">
        <v>3349</v>
      </c>
      <c r="B3350">
        <v>28597.3</v>
      </c>
      <c r="C3350">
        <v>27747.9</v>
      </c>
      <c r="D3350">
        <v>36046.400000000001</v>
      </c>
    </row>
    <row r="3351" spans="1:4" x14ac:dyDescent="0.25">
      <c r="A3351">
        <v>3350</v>
      </c>
      <c r="B3351">
        <v>28597.3</v>
      </c>
      <c r="C3351">
        <v>27747.9</v>
      </c>
      <c r="D3351">
        <v>35822.300000000003</v>
      </c>
    </row>
    <row r="3352" spans="1:4" x14ac:dyDescent="0.25">
      <c r="A3352">
        <v>3351</v>
      </c>
      <c r="B3352">
        <v>28520.2</v>
      </c>
      <c r="C3352">
        <v>27747.9</v>
      </c>
      <c r="D3352">
        <v>36229.800000000003</v>
      </c>
    </row>
    <row r="3353" spans="1:4" x14ac:dyDescent="0.25">
      <c r="A3353">
        <v>3352</v>
      </c>
      <c r="B3353">
        <v>28535</v>
      </c>
      <c r="C3353">
        <v>27747.9</v>
      </c>
      <c r="D3353">
        <v>35863</v>
      </c>
    </row>
    <row r="3354" spans="1:4" x14ac:dyDescent="0.25">
      <c r="A3354">
        <v>3353</v>
      </c>
      <c r="B3354">
        <v>28535</v>
      </c>
      <c r="C3354">
        <v>27747.9</v>
      </c>
      <c r="D3354">
        <v>35751.9</v>
      </c>
    </row>
    <row r="3355" spans="1:4" x14ac:dyDescent="0.25">
      <c r="A3355">
        <v>3354</v>
      </c>
      <c r="B3355">
        <v>28520.6</v>
      </c>
      <c r="C3355">
        <v>27747.9</v>
      </c>
      <c r="D3355">
        <v>35899.599999999999</v>
      </c>
    </row>
    <row r="3356" spans="1:4" x14ac:dyDescent="0.25">
      <c r="A3356">
        <v>3355</v>
      </c>
      <c r="B3356">
        <v>28902.2</v>
      </c>
      <c r="C3356">
        <v>27747.9</v>
      </c>
      <c r="D3356">
        <v>35453.599999999999</v>
      </c>
    </row>
    <row r="3357" spans="1:4" x14ac:dyDescent="0.25">
      <c r="A3357">
        <v>3356</v>
      </c>
      <c r="B3357">
        <v>28914.3</v>
      </c>
      <c r="C3357">
        <v>27747.9</v>
      </c>
      <c r="D3357">
        <v>35912.5</v>
      </c>
    </row>
    <row r="3358" spans="1:4" x14ac:dyDescent="0.25">
      <c r="A3358">
        <v>3357</v>
      </c>
      <c r="B3358">
        <v>28942.5</v>
      </c>
      <c r="C3358">
        <v>27747.9</v>
      </c>
      <c r="D3358">
        <v>36257.1</v>
      </c>
    </row>
    <row r="3359" spans="1:4" x14ac:dyDescent="0.25">
      <c r="A3359">
        <v>3358</v>
      </c>
      <c r="B3359">
        <v>28919.9</v>
      </c>
      <c r="C3359">
        <v>27747.9</v>
      </c>
      <c r="D3359">
        <v>35315</v>
      </c>
    </row>
    <row r="3360" spans="1:4" x14ac:dyDescent="0.25">
      <c r="A3360">
        <v>3359</v>
      </c>
      <c r="B3360">
        <v>28722.9</v>
      </c>
      <c r="C3360">
        <v>27747.9</v>
      </c>
      <c r="D3360">
        <v>36433.800000000003</v>
      </c>
    </row>
    <row r="3361" spans="1:4" x14ac:dyDescent="0.25">
      <c r="A3361">
        <v>3360</v>
      </c>
      <c r="B3361">
        <v>28627.599999999999</v>
      </c>
      <c r="C3361">
        <v>27747.9</v>
      </c>
      <c r="D3361">
        <v>35944</v>
      </c>
    </row>
    <row r="3362" spans="1:4" x14ac:dyDescent="0.25">
      <c r="A3362">
        <v>3361</v>
      </c>
      <c r="B3362">
        <v>28607.7</v>
      </c>
      <c r="C3362">
        <v>27747.9</v>
      </c>
      <c r="D3362">
        <v>35918.6</v>
      </c>
    </row>
    <row r="3363" spans="1:4" x14ac:dyDescent="0.25">
      <c r="A3363">
        <v>3362</v>
      </c>
      <c r="B3363">
        <v>28607.7</v>
      </c>
      <c r="C3363">
        <v>27747.9</v>
      </c>
      <c r="D3363">
        <v>35746.1</v>
      </c>
    </row>
    <row r="3364" spans="1:4" x14ac:dyDescent="0.25">
      <c r="A3364">
        <v>3363</v>
      </c>
      <c r="B3364">
        <v>28468</v>
      </c>
      <c r="C3364">
        <v>27747.9</v>
      </c>
      <c r="D3364">
        <v>35551.1</v>
      </c>
    </row>
    <row r="3365" spans="1:4" x14ac:dyDescent="0.25">
      <c r="A3365">
        <v>3364</v>
      </c>
      <c r="B3365">
        <v>28468</v>
      </c>
      <c r="C3365">
        <v>27747.9</v>
      </c>
      <c r="D3365">
        <v>35549</v>
      </c>
    </row>
    <row r="3366" spans="1:4" x14ac:dyDescent="0.25">
      <c r="A3366">
        <v>3365</v>
      </c>
      <c r="B3366">
        <v>28468</v>
      </c>
      <c r="C3366">
        <v>27747.9</v>
      </c>
      <c r="D3366">
        <v>36007</v>
      </c>
    </row>
    <row r="3367" spans="1:4" x14ac:dyDescent="0.25">
      <c r="A3367">
        <v>3366</v>
      </c>
      <c r="B3367">
        <v>28468</v>
      </c>
      <c r="C3367">
        <v>27747.9</v>
      </c>
      <c r="D3367">
        <v>35885</v>
      </c>
    </row>
    <row r="3368" spans="1:4" x14ac:dyDescent="0.25">
      <c r="A3368">
        <v>3367</v>
      </c>
      <c r="B3368">
        <v>28589.7</v>
      </c>
      <c r="C3368">
        <v>27747.9</v>
      </c>
      <c r="D3368">
        <v>35792.400000000001</v>
      </c>
    </row>
    <row r="3369" spans="1:4" x14ac:dyDescent="0.25">
      <c r="A3369">
        <v>3368</v>
      </c>
      <c r="B3369">
        <v>28480.9</v>
      </c>
      <c r="C3369">
        <v>27747.9</v>
      </c>
      <c r="D3369">
        <v>36224.1</v>
      </c>
    </row>
    <row r="3370" spans="1:4" x14ac:dyDescent="0.25">
      <c r="A3370">
        <v>3369</v>
      </c>
      <c r="B3370">
        <v>28668.3</v>
      </c>
      <c r="C3370">
        <v>27747.9</v>
      </c>
      <c r="D3370">
        <v>35372.699999999997</v>
      </c>
    </row>
    <row r="3371" spans="1:4" x14ac:dyDescent="0.25">
      <c r="A3371">
        <v>3370</v>
      </c>
      <c r="B3371">
        <v>28563.3</v>
      </c>
      <c r="C3371">
        <v>27747.9</v>
      </c>
      <c r="D3371">
        <v>35797.1</v>
      </c>
    </row>
    <row r="3372" spans="1:4" x14ac:dyDescent="0.25">
      <c r="A3372">
        <v>3371</v>
      </c>
      <c r="B3372">
        <v>28622.1</v>
      </c>
      <c r="C3372">
        <v>27747.9</v>
      </c>
      <c r="D3372">
        <v>35136.199999999997</v>
      </c>
    </row>
    <row r="3373" spans="1:4" x14ac:dyDescent="0.25">
      <c r="A3373">
        <v>3372</v>
      </c>
      <c r="B3373">
        <v>28851.4</v>
      </c>
      <c r="C3373">
        <v>27747.9</v>
      </c>
      <c r="D3373">
        <v>36181</v>
      </c>
    </row>
    <row r="3374" spans="1:4" x14ac:dyDescent="0.25">
      <c r="A3374">
        <v>3373</v>
      </c>
      <c r="B3374">
        <v>28826.400000000001</v>
      </c>
      <c r="C3374">
        <v>27747.9</v>
      </c>
      <c r="D3374">
        <v>35980.199999999997</v>
      </c>
    </row>
    <row r="3375" spans="1:4" x14ac:dyDescent="0.25">
      <c r="A3375">
        <v>3374</v>
      </c>
      <c r="B3375">
        <v>28826.400000000001</v>
      </c>
      <c r="C3375">
        <v>27747.9</v>
      </c>
      <c r="D3375">
        <v>35914.300000000003</v>
      </c>
    </row>
    <row r="3376" spans="1:4" x14ac:dyDescent="0.25">
      <c r="A3376">
        <v>3375</v>
      </c>
      <c r="B3376">
        <v>28826.400000000001</v>
      </c>
      <c r="C3376">
        <v>27747.9</v>
      </c>
      <c r="D3376">
        <v>35718.300000000003</v>
      </c>
    </row>
    <row r="3377" spans="1:4" x14ac:dyDescent="0.25">
      <c r="A3377">
        <v>3376</v>
      </c>
      <c r="B3377">
        <v>28672.9</v>
      </c>
      <c r="C3377">
        <v>27747.9</v>
      </c>
      <c r="D3377">
        <v>35974.9</v>
      </c>
    </row>
    <row r="3378" spans="1:4" x14ac:dyDescent="0.25">
      <c r="A3378">
        <v>3377</v>
      </c>
      <c r="B3378">
        <v>28672.9</v>
      </c>
      <c r="C3378">
        <v>27747.9</v>
      </c>
      <c r="D3378">
        <v>36079.5</v>
      </c>
    </row>
    <row r="3379" spans="1:4" x14ac:dyDescent="0.25">
      <c r="A3379">
        <v>3378</v>
      </c>
      <c r="B3379">
        <v>28689.7</v>
      </c>
      <c r="C3379">
        <v>27747.9</v>
      </c>
      <c r="D3379">
        <v>36182.400000000001</v>
      </c>
    </row>
    <row r="3380" spans="1:4" x14ac:dyDescent="0.25">
      <c r="A3380">
        <v>3379</v>
      </c>
      <c r="B3380">
        <v>28711.7</v>
      </c>
      <c r="C3380">
        <v>27747.9</v>
      </c>
      <c r="D3380">
        <v>35675.5</v>
      </c>
    </row>
    <row r="3381" spans="1:4" x14ac:dyDescent="0.25">
      <c r="A3381">
        <v>3380</v>
      </c>
      <c r="B3381">
        <v>28711.7</v>
      </c>
      <c r="C3381">
        <v>27747.9</v>
      </c>
      <c r="D3381">
        <v>35808.5</v>
      </c>
    </row>
    <row r="3382" spans="1:4" x14ac:dyDescent="0.25">
      <c r="A3382">
        <v>3381</v>
      </c>
      <c r="B3382">
        <v>28711.7</v>
      </c>
      <c r="C3382">
        <v>27747.9</v>
      </c>
      <c r="D3382">
        <v>35683.9</v>
      </c>
    </row>
    <row r="3383" spans="1:4" x14ac:dyDescent="0.25">
      <c r="A3383">
        <v>3382</v>
      </c>
      <c r="B3383">
        <v>28607</v>
      </c>
      <c r="C3383">
        <v>27747.9</v>
      </c>
      <c r="D3383">
        <v>36171.199999999997</v>
      </c>
    </row>
    <row r="3384" spans="1:4" x14ac:dyDescent="0.25">
      <c r="A3384">
        <v>3383</v>
      </c>
      <c r="B3384">
        <v>28870.5</v>
      </c>
      <c r="C3384">
        <v>27747.9</v>
      </c>
      <c r="D3384">
        <v>35636.400000000001</v>
      </c>
    </row>
    <row r="3385" spans="1:4" x14ac:dyDescent="0.25">
      <c r="A3385">
        <v>3384</v>
      </c>
      <c r="B3385">
        <v>28870.5</v>
      </c>
      <c r="C3385">
        <v>27747.9</v>
      </c>
      <c r="D3385">
        <v>36505</v>
      </c>
    </row>
    <row r="3386" spans="1:4" x14ac:dyDescent="0.25">
      <c r="A3386">
        <v>3385</v>
      </c>
      <c r="B3386">
        <v>28998.400000000001</v>
      </c>
      <c r="C3386">
        <v>27747.9</v>
      </c>
      <c r="D3386">
        <v>36129.800000000003</v>
      </c>
    </row>
    <row r="3387" spans="1:4" x14ac:dyDescent="0.25">
      <c r="A3387">
        <v>3386</v>
      </c>
      <c r="B3387">
        <v>29067.5</v>
      </c>
      <c r="C3387">
        <v>27747.9</v>
      </c>
      <c r="D3387">
        <v>36464.9</v>
      </c>
    </row>
    <row r="3388" spans="1:4" x14ac:dyDescent="0.25">
      <c r="A3388">
        <v>3387</v>
      </c>
      <c r="B3388">
        <v>28998.400000000001</v>
      </c>
      <c r="C3388">
        <v>27747.9</v>
      </c>
      <c r="D3388">
        <v>36721</v>
      </c>
    </row>
    <row r="3389" spans="1:4" x14ac:dyDescent="0.25">
      <c r="A3389">
        <v>3388</v>
      </c>
      <c r="B3389">
        <v>28783.200000000001</v>
      </c>
      <c r="C3389">
        <v>27747.9</v>
      </c>
      <c r="D3389">
        <v>36632.800000000003</v>
      </c>
    </row>
    <row r="3390" spans="1:4" x14ac:dyDescent="0.25">
      <c r="A3390">
        <v>3389</v>
      </c>
      <c r="B3390">
        <v>28734</v>
      </c>
      <c r="C3390">
        <v>27747.9</v>
      </c>
      <c r="D3390">
        <v>35981.9</v>
      </c>
    </row>
    <row r="3391" spans="1:4" x14ac:dyDescent="0.25">
      <c r="A3391">
        <v>3390</v>
      </c>
      <c r="B3391">
        <v>28734</v>
      </c>
      <c r="C3391">
        <v>27747.9</v>
      </c>
      <c r="D3391">
        <v>36195.300000000003</v>
      </c>
    </row>
    <row r="3392" spans="1:4" x14ac:dyDescent="0.25">
      <c r="A3392">
        <v>3391</v>
      </c>
      <c r="B3392">
        <v>28588.2</v>
      </c>
      <c r="C3392">
        <v>27747.9</v>
      </c>
      <c r="D3392">
        <v>35851.5</v>
      </c>
    </row>
    <row r="3393" spans="1:4" x14ac:dyDescent="0.25">
      <c r="A3393">
        <v>3392</v>
      </c>
      <c r="B3393">
        <v>28682</v>
      </c>
      <c r="C3393">
        <v>27747.9</v>
      </c>
      <c r="D3393">
        <v>35883.9</v>
      </c>
    </row>
    <row r="3394" spans="1:4" x14ac:dyDescent="0.25">
      <c r="A3394">
        <v>3393</v>
      </c>
      <c r="B3394">
        <v>28613.7</v>
      </c>
      <c r="C3394">
        <v>27747.9</v>
      </c>
      <c r="D3394">
        <v>36432.699999999997</v>
      </c>
    </row>
    <row r="3395" spans="1:4" x14ac:dyDescent="0.25">
      <c r="A3395">
        <v>3394</v>
      </c>
      <c r="B3395">
        <v>28618.5</v>
      </c>
      <c r="C3395">
        <v>27747.9</v>
      </c>
      <c r="D3395">
        <v>36275.599999999999</v>
      </c>
    </row>
    <row r="3396" spans="1:4" x14ac:dyDescent="0.25">
      <c r="A3396">
        <v>3395</v>
      </c>
      <c r="B3396">
        <v>28490.6</v>
      </c>
      <c r="C3396">
        <v>27747.9</v>
      </c>
      <c r="D3396">
        <v>36004.699999999997</v>
      </c>
    </row>
    <row r="3397" spans="1:4" x14ac:dyDescent="0.25">
      <c r="A3397">
        <v>3396</v>
      </c>
      <c r="B3397">
        <v>28490.6</v>
      </c>
      <c r="C3397">
        <v>27747.9</v>
      </c>
      <c r="D3397">
        <v>35498.9</v>
      </c>
    </row>
    <row r="3398" spans="1:4" x14ac:dyDescent="0.25">
      <c r="A3398">
        <v>3397</v>
      </c>
      <c r="B3398">
        <v>28490.6</v>
      </c>
      <c r="C3398">
        <v>27747.9</v>
      </c>
      <c r="D3398">
        <v>35468.699999999997</v>
      </c>
    </row>
    <row r="3399" spans="1:4" x14ac:dyDescent="0.25">
      <c r="A3399">
        <v>3398</v>
      </c>
      <c r="B3399">
        <v>28596.1</v>
      </c>
      <c r="C3399">
        <v>27747.9</v>
      </c>
      <c r="D3399">
        <v>35648.5</v>
      </c>
    </row>
    <row r="3400" spans="1:4" x14ac:dyDescent="0.25">
      <c r="A3400">
        <v>3399</v>
      </c>
      <c r="B3400">
        <v>28472.9</v>
      </c>
      <c r="C3400">
        <v>27747.9</v>
      </c>
      <c r="D3400">
        <v>35281.1</v>
      </c>
    </row>
    <row r="3401" spans="1:4" x14ac:dyDescent="0.25">
      <c r="A3401">
        <v>3400</v>
      </c>
      <c r="B3401">
        <v>28472.9</v>
      </c>
      <c r="C3401">
        <v>27747.9</v>
      </c>
      <c r="D3401">
        <v>35666</v>
      </c>
    </row>
    <row r="3402" spans="1:4" x14ac:dyDescent="0.25">
      <c r="A3402">
        <v>3401</v>
      </c>
      <c r="B3402">
        <v>28352.2</v>
      </c>
      <c r="C3402">
        <v>27747.9</v>
      </c>
      <c r="D3402">
        <v>35583.699999999997</v>
      </c>
    </row>
    <row r="3403" spans="1:4" x14ac:dyDescent="0.25">
      <c r="A3403">
        <v>3402</v>
      </c>
      <c r="B3403">
        <v>28287</v>
      </c>
      <c r="C3403">
        <v>27747.9</v>
      </c>
      <c r="D3403">
        <v>35140</v>
      </c>
    </row>
    <row r="3404" spans="1:4" x14ac:dyDescent="0.25">
      <c r="A3404">
        <v>3403</v>
      </c>
      <c r="B3404">
        <v>28250.2</v>
      </c>
      <c r="C3404">
        <v>27747.9</v>
      </c>
      <c r="D3404">
        <v>35530.800000000003</v>
      </c>
    </row>
    <row r="3405" spans="1:4" x14ac:dyDescent="0.25">
      <c r="A3405">
        <v>3404</v>
      </c>
      <c r="B3405">
        <v>28211.9</v>
      </c>
      <c r="C3405">
        <v>27747.9</v>
      </c>
      <c r="D3405">
        <v>35393.4</v>
      </c>
    </row>
    <row r="3406" spans="1:4" x14ac:dyDescent="0.25">
      <c r="A3406">
        <v>3405</v>
      </c>
      <c r="B3406">
        <v>28255.599999999999</v>
      </c>
      <c r="C3406">
        <v>27747.9</v>
      </c>
      <c r="D3406">
        <v>35830.1</v>
      </c>
    </row>
    <row r="3407" spans="1:4" x14ac:dyDescent="0.25">
      <c r="A3407">
        <v>3406</v>
      </c>
      <c r="B3407">
        <v>28427.5</v>
      </c>
      <c r="C3407">
        <v>27747.9</v>
      </c>
      <c r="D3407">
        <v>36006.300000000003</v>
      </c>
    </row>
    <row r="3408" spans="1:4" x14ac:dyDescent="0.25">
      <c r="A3408">
        <v>3407</v>
      </c>
      <c r="B3408">
        <v>28452.7</v>
      </c>
      <c r="C3408">
        <v>27747.9</v>
      </c>
      <c r="D3408">
        <v>35620.6</v>
      </c>
    </row>
    <row r="3409" spans="1:4" x14ac:dyDescent="0.25">
      <c r="A3409">
        <v>3408</v>
      </c>
      <c r="B3409">
        <v>28452.7</v>
      </c>
      <c r="C3409">
        <v>27747.9</v>
      </c>
      <c r="D3409">
        <v>35822.1</v>
      </c>
    </row>
    <row r="3410" spans="1:4" x14ac:dyDescent="0.25">
      <c r="A3410">
        <v>3409</v>
      </c>
      <c r="B3410">
        <v>28356.5</v>
      </c>
      <c r="C3410">
        <v>27747.9</v>
      </c>
      <c r="D3410">
        <v>35740.1</v>
      </c>
    </row>
    <row r="3411" spans="1:4" x14ac:dyDescent="0.25">
      <c r="A3411">
        <v>3410</v>
      </c>
      <c r="B3411">
        <v>28217.1</v>
      </c>
      <c r="C3411">
        <v>27747.9</v>
      </c>
      <c r="D3411">
        <v>35974.800000000003</v>
      </c>
    </row>
    <row r="3412" spans="1:4" x14ac:dyDescent="0.25">
      <c r="A3412">
        <v>3411</v>
      </c>
      <c r="B3412">
        <v>28217.1</v>
      </c>
      <c r="C3412">
        <v>27747.9</v>
      </c>
      <c r="D3412">
        <v>35849.599999999999</v>
      </c>
    </row>
    <row r="3413" spans="1:4" x14ac:dyDescent="0.25">
      <c r="A3413">
        <v>3412</v>
      </c>
      <c r="B3413">
        <v>28217.1</v>
      </c>
      <c r="C3413">
        <v>27747.9</v>
      </c>
      <c r="D3413">
        <v>35185.1</v>
      </c>
    </row>
    <row r="3414" spans="1:4" x14ac:dyDescent="0.25">
      <c r="A3414">
        <v>3413</v>
      </c>
      <c r="B3414">
        <v>28276.1</v>
      </c>
      <c r="C3414">
        <v>27747.9</v>
      </c>
      <c r="D3414">
        <v>35489.800000000003</v>
      </c>
    </row>
    <row r="3415" spans="1:4" x14ac:dyDescent="0.25">
      <c r="A3415">
        <v>3414</v>
      </c>
      <c r="B3415">
        <v>28370.2</v>
      </c>
      <c r="C3415">
        <v>27747.9</v>
      </c>
      <c r="D3415">
        <v>35402.300000000003</v>
      </c>
    </row>
    <row r="3416" spans="1:4" x14ac:dyDescent="0.25">
      <c r="A3416">
        <v>3415</v>
      </c>
      <c r="B3416">
        <v>28370.2</v>
      </c>
      <c r="C3416">
        <v>27747.9</v>
      </c>
      <c r="D3416">
        <v>34953.9</v>
      </c>
    </row>
    <row r="3417" spans="1:4" x14ac:dyDescent="0.25">
      <c r="A3417">
        <v>3416</v>
      </c>
      <c r="B3417">
        <v>28370.2</v>
      </c>
      <c r="C3417">
        <v>27747.9</v>
      </c>
      <c r="D3417">
        <v>35886.300000000003</v>
      </c>
    </row>
    <row r="3418" spans="1:4" x14ac:dyDescent="0.25">
      <c r="A3418">
        <v>3417</v>
      </c>
      <c r="B3418">
        <v>28371.1</v>
      </c>
      <c r="C3418">
        <v>27747.9</v>
      </c>
      <c r="D3418">
        <v>35496.5</v>
      </c>
    </row>
    <row r="3419" spans="1:4" x14ac:dyDescent="0.25">
      <c r="A3419">
        <v>3418</v>
      </c>
      <c r="B3419">
        <v>28363.7</v>
      </c>
      <c r="C3419">
        <v>27747.9</v>
      </c>
      <c r="D3419">
        <v>35363.699999999997</v>
      </c>
    </row>
    <row r="3420" spans="1:4" x14ac:dyDescent="0.25">
      <c r="A3420">
        <v>3419</v>
      </c>
      <c r="B3420">
        <v>28412.799999999999</v>
      </c>
      <c r="C3420">
        <v>27747.9</v>
      </c>
      <c r="D3420">
        <v>35607.199999999997</v>
      </c>
    </row>
    <row r="3421" spans="1:4" x14ac:dyDescent="0.25">
      <c r="A3421">
        <v>3420</v>
      </c>
      <c r="B3421">
        <v>28439.8</v>
      </c>
      <c r="C3421">
        <v>27747.9</v>
      </c>
      <c r="D3421">
        <v>35541.699999999997</v>
      </c>
    </row>
    <row r="3422" spans="1:4" x14ac:dyDescent="0.25">
      <c r="A3422">
        <v>3421</v>
      </c>
      <c r="B3422">
        <v>28351.3</v>
      </c>
      <c r="C3422">
        <v>27747.9</v>
      </c>
      <c r="D3422">
        <v>35430.1</v>
      </c>
    </row>
    <row r="3423" spans="1:4" x14ac:dyDescent="0.25">
      <c r="A3423">
        <v>3422</v>
      </c>
      <c r="B3423">
        <v>28172.400000000001</v>
      </c>
      <c r="C3423">
        <v>27747.9</v>
      </c>
      <c r="D3423">
        <v>35234.400000000001</v>
      </c>
    </row>
    <row r="3424" spans="1:4" x14ac:dyDescent="0.25">
      <c r="A3424">
        <v>3423</v>
      </c>
      <c r="B3424">
        <v>28172.400000000001</v>
      </c>
      <c r="C3424">
        <v>27747.9</v>
      </c>
      <c r="D3424">
        <v>35310.800000000003</v>
      </c>
    </row>
    <row r="3425" spans="1:4" x14ac:dyDescent="0.25">
      <c r="A3425">
        <v>3424</v>
      </c>
      <c r="B3425">
        <v>28172.400000000001</v>
      </c>
      <c r="C3425">
        <v>27747.9</v>
      </c>
      <c r="D3425">
        <v>35693.5</v>
      </c>
    </row>
    <row r="3426" spans="1:4" x14ac:dyDescent="0.25">
      <c r="A3426">
        <v>3425</v>
      </c>
      <c r="B3426">
        <v>28172.400000000001</v>
      </c>
      <c r="C3426">
        <v>27747.9</v>
      </c>
      <c r="D3426">
        <v>34928.6</v>
      </c>
    </row>
    <row r="3427" spans="1:4" x14ac:dyDescent="0.25">
      <c r="A3427">
        <v>3426</v>
      </c>
      <c r="B3427">
        <v>28207.3</v>
      </c>
      <c r="C3427">
        <v>27747.9</v>
      </c>
      <c r="D3427">
        <v>35301.199999999997</v>
      </c>
    </row>
    <row r="3428" spans="1:4" x14ac:dyDescent="0.25">
      <c r="A3428">
        <v>3427</v>
      </c>
      <c r="B3428">
        <v>28308.1</v>
      </c>
      <c r="C3428">
        <v>27747.9</v>
      </c>
      <c r="D3428">
        <v>35621.4</v>
      </c>
    </row>
    <row r="3429" spans="1:4" x14ac:dyDescent="0.25">
      <c r="A3429">
        <v>3428</v>
      </c>
      <c r="B3429">
        <v>28308.1</v>
      </c>
      <c r="C3429">
        <v>27747.9</v>
      </c>
      <c r="D3429">
        <v>35676.699999999997</v>
      </c>
    </row>
    <row r="3430" spans="1:4" x14ac:dyDescent="0.25">
      <c r="A3430">
        <v>3429</v>
      </c>
      <c r="B3430">
        <v>28304.799999999999</v>
      </c>
      <c r="C3430">
        <v>27747.9</v>
      </c>
      <c r="D3430">
        <v>35722.1</v>
      </c>
    </row>
    <row r="3431" spans="1:4" x14ac:dyDescent="0.25">
      <c r="A3431">
        <v>3430</v>
      </c>
      <c r="B3431">
        <v>28304.799999999999</v>
      </c>
      <c r="C3431">
        <v>27747.9</v>
      </c>
      <c r="D3431">
        <v>35248.1</v>
      </c>
    </row>
    <row r="3432" spans="1:4" x14ac:dyDescent="0.25">
      <c r="A3432">
        <v>3431</v>
      </c>
      <c r="B3432">
        <v>28371.4</v>
      </c>
      <c r="C3432">
        <v>27747.9</v>
      </c>
      <c r="D3432">
        <v>35819.1</v>
      </c>
    </row>
    <row r="3433" spans="1:4" x14ac:dyDescent="0.25">
      <c r="A3433">
        <v>3432</v>
      </c>
      <c r="B3433">
        <v>28372.5</v>
      </c>
      <c r="C3433">
        <v>27747.9</v>
      </c>
      <c r="D3433">
        <v>35581.4</v>
      </c>
    </row>
    <row r="3434" spans="1:4" x14ac:dyDescent="0.25">
      <c r="A3434">
        <v>3433</v>
      </c>
      <c r="B3434">
        <v>28402.3</v>
      </c>
      <c r="C3434">
        <v>27747.9</v>
      </c>
      <c r="D3434">
        <v>35935.300000000003</v>
      </c>
    </row>
    <row r="3435" spans="1:4" x14ac:dyDescent="0.25">
      <c r="A3435">
        <v>3434</v>
      </c>
      <c r="B3435">
        <v>28484.2</v>
      </c>
      <c r="C3435">
        <v>27747.9</v>
      </c>
      <c r="D3435">
        <v>35702.5</v>
      </c>
    </row>
    <row r="3436" spans="1:4" x14ac:dyDescent="0.25">
      <c r="A3436">
        <v>3435</v>
      </c>
      <c r="B3436">
        <v>28191</v>
      </c>
      <c r="C3436">
        <v>27747.9</v>
      </c>
      <c r="D3436">
        <v>35739.9</v>
      </c>
    </row>
    <row r="3437" spans="1:4" x14ac:dyDescent="0.25">
      <c r="A3437">
        <v>3436</v>
      </c>
      <c r="B3437">
        <v>28194.2</v>
      </c>
      <c r="C3437">
        <v>27747.9</v>
      </c>
      <c r="D3437">
        <v>35844.5</v>
      </c>
    </row>
    <row r="3438" spans="1:4" x14ac:dyDescent="0.25">
      <c r="A3438">
        <v>3437</v>
      </c>
      <c r="B3438">
        <v>28358.7</v>
      </c>
      <c r="C3438">
        <v>27747.9</v>
      </c>
      <c r="D3438">
        <v>35701.4</v>
      </c>
    </row>
    <row r="3439" spans="1:4" x14ac:dyDescent="0.25">
      <c r="A3439">
        <v>3438</v>
      </c>
      <c r="B3439">
        <v>28338.3</v>
      </c>
      <c r="C3439">
        <v>27747.9</v>
      </c>
      <c r="D3439">
        <v>35059.1</v>
      </c>
    </row>
    <row r="3440" spans="1:4" x14ac:dyDescent="0.25">
      <c r="A3440">
        <v>3439</v>
      </c>
      <c r="B3440">
        <v>28337.5</v>
      </c>
      <c r="C3440">
        <v>27747.9</v>
      </c>
      <c r="D3440">
        <v>35779.5</v>
      </c>
    </row>
    <row r="3441" spans="1:4" x14ac:dyDescent="0.25">
      <c r="A3441">
        <v>3440</v>
      </c>
      <c r="B3441">
        <v>28294.6</v>
      </c>
      <c r="C3441">
        <v>27747.9</v>
      </c>
      <c r="D3441">
        <v>35289.599999999999</v>
      </c>
    </row>
    <row r="3442" spans="1:4" x14ac:dyDescent="0.25">
      <c r="A3442">
        <v>3441</v>
      </c>
      <c r="B3442">
        <v>28335.200000000001</v>
      </c>
      <c r="C3442">
        <v>27747.9</v>
      </c>
      <c r="D3442">
        <v>34952.9</v>
      </c>
    </row>
    <row r="3443" spans="1:4" x14ac:dyDescent="0.25">
      <c r="A3443">
        <v>3442</v>
      </c>
      <c r="B3443">
        <v>28440.9</v>
      </c>
      <c r="C3443">
        <v>27747.9</v>
      </c>
      <c r="D3443">
        <v>35988.699999999997</v>
      </c>
    </row>
    <row r="3444" spans="1:4" x14ac:dyDescent="0.25">
      <c r="A3444">
        <v>3443</v>
      </c>
      <c r="B3444">
        <v>28441</v>
      </c>
      <c r="C3444">
        <v>27747.9</v>
      </c>
      <c r="D3444">
        <v>35862.699999999997</v>
      </c>
    </row>
    <row r="3445" spans="1:4" x14ac:dyDescent="0.25">
      <c r="A3445">
        <v>3444</v>
      </c>
      <c r="B3445">
        <v>28441</v>
      </c>
      <c r="C3445">
        <v>27747.9</v>
      </c>
      <c r="D3445">
        <v>34946.300000000003</v>
      </c>
    </row>
    <row r="3446" spans="1:4" x14ac:dyDescent="0.25">
      <c r="A3446">
        <v>3445</v>
      </c>
      <c r="B3446">
        <v>28441</v>
      </c>
      <c r="C3446">
        <v>27747.9</v>
      </c>
      <c r="D3446">
        <v>35579.300000000003</v>
      </c>
    </row>
    <row r="3447" spans="1:4" x14ac:dyDescent="0.25">
      <c r="A3447">
        <v>3446</v>
      </c>
      <c r="B3447">
        <v>28523.1</v>
      </c>
      <c r="C3447">
        <v>27747.9</v>
      </c>
      <c r="D3447">
        <v>36194.1</v>
      </c>
    </row>
    <row r="3448" spans="1:4" x14ac:dyDescent="0.25">
      <c r="A3448">
        <v>3447</v>
      </c>
      <c r="B3448">
        <v>28347.7</v>
      </c>
      <c r="C3448">
        <v>27747.9</v>
      </c>
      <c r="D3448">
        <v>36035.199999999997</v>
      </c>
    </row>
    <row r="3449" spans="1:4" x14ac:dyDescent="0.25">
      <c r="A3449">
        <v>3448</v>
      </c>
      <c r="B3449">
        <v>28481.8</v>
      </c>
      <c r="C3449">
        <v>27747.9</v>
      </c>
      <c r="D3449">
        <v>35491.800000000003</v>
      </c>
    </row>
    <row r="3450" spans="1:4" x14ac:dyDescent="0.25">
      <c r="A3450">
        <v>3449</v>
      </c>
      <c r="B3450">
        <v>28481.8</v>
      </c>
      <c r="C3450">
        <v>27747.9</v>
      </c>
      <c r="D3450">
        <v>35273.800000000003</v>
      </c>
    </row>
    <row r="3451" spans="1:4" x14ac:dyDescent="0.25">
      <c r="A3451">
        <v>3450</v>
      </c>
      <c r="B3451">
        <v>28514</v>
      </c>
      <c r="C3451">
        <v>27747.9</v>
      </c>
      <c r="D3451">
        <v>36146.800000000003</v>
      </c>
    </row>
    <row r="3452" spans="1:4" x14ac:dyDescent="0.25">
      <c r="A3452">
        <v>3451</v>
      </c>
      <c r="B3452">
        <v>28569.1</v>
      </c>
      <c r="C3452">
        <v>27747.9</v>
      </c>
      <c r="D3452">
        <v>35550.9</v>
      </c>
    </row>
    <row r="3453" spans="1:4" x14ac:dyDescent="0.25">
      <c r="A3453">
        <v>3452</v>
      </c>
      <c r="B3453">
        <v>28621.4</v>
      </c>
      <c r="C3453">
        <v>27747.9</v>
      </c>
      <c r="D3453">
        <v>35530.5</v>
      </c>
    </row>
    <row r="3454" spans="1:4" x14ac:dyDescent="0.25">
      <c r="A3454">
        <v>3453</v>
      </c>
      <c r="B3454">
        <v>28606.6</v>
      </c>
      <c r="C3454">
        <v>27747.9</v>
      </c>
      <c r="D3454">
        <v>36130.800000000003</v>
      </c>
    </row>
    <row r="3455" spans="1:4" x14ac:dyDescent="0.25">
      <c r="A3455">
        <v>3454</v>
      </c>
      <c r="B3455">
        <v>28487.599999999999</v>
      </c>
      <c r="C3455">
        <v>27747.9</v>
      </c>
      <c r="D3455">
        <v>35877.1</v>
      </c>
    </row>
    <row r="3456" spans="1:4" x14ac:dyDescent="0.25">
      <c r="A3456">
        <v>3455</v>
      </c>
      <c r="B3456">
        <v>28584.6</v>
      </c>
      <c r="C3456">
        <v>27747.9</v>
      </c>
      <c r="D3456">
        <v>35618.800000000003</v>
      </c>
    </row>
    <row r="3457" spans="1:4" x14ac:dyDescent="0.25">
      <c r="A3457">
        <v>3456</v>
      </c>
      <c r="B3457">
        <v>28506.1</v>
      </c>
      <c r="C3457">
        <v>27747.9</v>
      </c>
      <c r="D3457">
        <v>35834.800000000003</v>
      </c>
    </row>
    <row r="3458" spans="1:4" x14ac:dyDescent="0.25">
      <c r="A3458">
        <v>3457</v>
      </c>
      <c r="B3458">
        <v>28506.1</v>
      </c>
      <c r="C3458">
        <v>27747.9</v>
      </c>
      <c r="D3458">
        <v>35261.9</v>
      </c>
    </row>
    <row r="3459" spans="1:4" x14ac:dyDescent="0.25">
      <c r="A3459">
        <v>3458</v>
      </c>
      <c r="B3459">
        <v>28453.4</v>
      </c>
      <c r="C3459">
        <v>27747.9</v>
      </c>
      <c r="D3459">
        <v>35815.599999999999</v>
      </c>
    </row>
    <row r="3460" spans="1:4" x14ac:dyDescent="0.25">
      <c r="A3460">
        <v>3459</v>
      </c>
      <c r="B3460">
        <v>28398.3</v>
      </c>
      <c r="C3460">
        <v>27747.9</v>
      </c>
      <c r="D3460">
        <v>35633.1</v>
      </c>
    </row>
    <row r="3461" spans="1:4" x14ac:dyDescent="0.25">
      <c r="A3461">
        <v>3460</v>
      </c>
      <c r="B3461">
        <v>28398.3</v>
      </c>
      <c r="C3461">
        <v>27747.9</v>
      </c>
      <c r="D3461">
        <v>35545.9</v>
      </c>
    </row>
    <row r="3462" spans="1:4" x14ac:dyDescent="0.25">
      <c r="A3462">
        <v>3461</v>
      </c>
      <c r="B3462">
        <v>28680.3</v>
      </c>
      <c r="C3462">
        <v>27747.9</v>
      </c>
      <c r="D3462">
        <v>35341.699999999997</v>
      </c>
    </row>
    <row r="3463" spans="1:4" x14ac:dyDescent="0.25">
      <c r="A3463">
        <v>3462</v>
      </c>
      <c r="B3463">
        <v>28389.3</v>
      </c>
      <c r="C3463">
        <v>27747.9</v>
      </c>
      <c r="D3463">
        <v>36350.400000000001</v>
      </c>
    </row>
    <row r="3464" spans="1:4" x14ac:dyDescent="0.25">
      <c r="A3464">
        <v>3463</v>
      </c>
      <c r="B3464">
        <v>28283.9</v>
      </c>
      <c r="C3464">
        <v>27747.9</v>
      </c>
      <c r="D3464">
        <v>35807</v>
      </c>
    </row>
    <row r="3465" spans="1:4" x14ac:dyDescent="0.25">
      <c r="A3465">
        <v>3464</v>
      </c>
      <c r="B3465">
        <v>28283.9</v>
      </c>
      <c r="C3465">
        <v>27747.9</v>
      </c>
      <c r="D3465">
        <v>35697.9</v>
      </c>
    </row>
    <row r="3466" spans="1:4" x14ac:dyDescent="0.25">
      <c r="A3466">
        <v>3465</v>
      </c>
      <c r="B3466">
        <v>28445.4</v>
      </c>
      <c r="C3466">
        <v>27747.9</v>
      </c>
      <c r="D3466">
        <v>34745.599999999999</v>
      </c>
    </row>
    <row r="3467" spans="1:4" x14ac:dyDescent="0.25">
      <c r="A3467">
        <v>3466</v>
      </c>
      <c r="B3467">
        <v>28445.4</v>
      </c>
      <c r="C3467">
        <v>27747.9</v>
      </c>
      <c r="D3467">
        <v>35187.5</v>
      </c>
    </row>
    <row r="3468" spans="1:4" x14ac:dyDescent="0.25">
      <c r="A3468">
        <v>3467</v>
      </c>
      <c r="B3468">
        <v>28564.400000000001</v>
      </c>
      <c r="C3468">
        <v>27747.9</v>
      </c>
      <c r="D3468">
        <v>35746.6</v>
      </c>
    </row>
    <row r="3469" spans="1:4" x14ac:dyDescent="0.25">
      <c r="A3469">
        <v>3468</v>
      </c>
      <c r="B3469">
        <v>28564.400000000001</v>
      </c>
      <c r="C3469">
        <v>27747.9</v>
      </c>
      <c r="D3469">
        <v>36033.800000000003</v>
      </c>
    </row>
    <row r="3470" spans="1:4" x14ac:dyDescent="0.25">
      <c r="A3470">
        <v>3469</v>
      </c>
      <c r="B3470">
        <v>28617</v>
      </c>
      <c r="C3470">
        <v>27747.9</v>
      </c>
      <c r="D3470">
        <v>36123.300000000003</v>
      </c>
    </row>
    <row r="3471" spans="1:4" x14ac:dyDescent="0.25">
      <c r="A3471">
        <v>3470</v>
      </c>
      <c r="B3471">
        <v>28686.1</v>
      </c>
      <c r="C3471">
        <v>27747.9</v>
      </c>
      <c r="D3471">
        <v>35593.199999999997</v>
      </c>
    </row>
    <row r="3472" spans="1:4" x14ac:dyDescent="0.25">
      <c r="A3472">
        <v>3471</v>
      </c>
      <c r="B3472">
        <v>28686.1</v>
      </c>
      <c r="C3472">
        <v>27747.9</v>
      </c>
      <c r="D3472">
        <v>35671.599999999999</v>
      </c>
    </row>
    <row r="3473" spans="1:4" x14ac:dyDescent="0.25">
      <c r="A3473">
        <v>3472</v>
      </c>
      <c r="B3473">
        <v>28625.9</v>
      </c>
      <c r="C3473">
        <v>27747.9</v>
      </c>
      <c r="D3473">
        <v>35386.400000000001</v>
      </c>
    </row>
    <row r="3474" spans="1:4" x14ac:dyDescent="0.25">
      <c r="A3474">
        <v>3473</v>
      </c>
      <c r="B3474">
        <v>28574</v>
      </c>
      <c r="C3474">
        <v>27747.9</v>
      </c>
      <c r="D3474">
        <v>35872.5</v>
      </c>
    </row>
    <row r="3475" spans="1:4" x14ac:dyDescent="0.25">
      <c r="A3475">
        <v>3474</v>
      </c>
      <c r="B3475">
        <v>28561.9</v>
      </c>
      <c r="C3475">
        <v>27747.9</v>
      </c>
      <c r="D3475">
        <v>35501.199999999997</v>
      </c>
    </row>
    <row r="3476" spans="1:4" x14ac:dyDescent="0.25">
      <c r="A3476">
        <v>3475</v>
      </c>
      <c r="B3476">
        <v>28506.3</v>
      </c>
      <c r="C3476">
        <v>27747.9</v>
      </c>
      <c r="D3476">
        <v>35346.300000000003</v>
      </c>
    </row>
    <row r="3477" spans="1:4" x14ac:dyDescent="0.25">
      <c r="A3477">
        <v>3476</v>
      </c>
      <c r="B3477">
        <v>28441.9</v>
      </c>
      <c r="C3477">
        <v>27747.9</v>
      </c>
      <c r="D3477">
        <v>35631.300000000003</v>
      </c>
    </row>
    <row r="3478" spans="1:4" x14ac:dyDescent="0.25">
      <c r="A3478">
        <v>3477</v>
      </c>
      <c r="B3478">
        <v>28441.9</v>
      </c>
      <c r="C3478">
        <v>27747.9</v>
      </c>
      <c r="D3478">
        <v>35430.199999999997</v>
      </c>
    </row>
    <row r="3479" spans="1:4" x14ac:dyDescent="0.25">
      <c r="A3479">
        <v>3478</v>
      </c>
      <c r="B3479">
        <v>28420.799999999999</v>
      </c>
      <c r="C3479">
        <v>27747.9</v>
      </c>
      <c r="D3479">
        <v>35203.5</v>
      </c>
    </row>
    <row r="3480" spans="1:4" x14ac:dyDescent="0.25">
      <c r="A3480">
        <v>3479</v>
      </c>
      <c r="B3480">
        <v>28420.799999999999</v>
      </c>
      <c r="C3480">
        <v>27747.9</v>
      </c>
      <c r="D3480">
        <v>35675.4</v>
      </c>
    </row>
    <row r="3481" spans="1:4" x14ac:dyDescent="0.25">
      <c r="A3481">
        <v>3480</v>
      </c>
      <c r="B3481">
        <v>28420.799999999999</v>
      </c>
      <c r="C3481">
        <v>27747.9</v>
      </c>
      <c r="D3481">
        <v>36066.699999999997</v>
      </c>
    </row>
    <row r="3482" spans="1:4" x14ac:dyDescent="0.25">
      <c r="A3482">
        <v>3481</v>
      </c>
      <c r="B3482">
        <v>28420.799999999999</v>
      </c>
      <c r="C3482">
        <v>27747.9</v>
      </c>
      <c r="D3482">
        <v>35880.400000000001</v>
      </c>
    </row>
    <row r="3483" spans="1:4" x14ac:dyDescent="0.25">
      <c r="A3483">
        <v>3482</v>
      </c>
      <c r="B3483">
        <v>28256.400000000001</v>
      </c>
      <c r="C3483">
        <v>27747.9</v>
      </c>
      <c r="D3483">
        <v>35676.5</v>
      </c>
    </row>
    <row r="3484" spans="1:4" x14ac:dyDescent="0.25">
      <c r="A3484">
        <v>3483</v>
      </c>
      <c r="B3484">
        <v>28256.400000000001</v>
      </c>
      <c r="C3484">
        <v>27747.9</v>
      </c>
      <c r="D3484">
        <v>34904.9</v>
      </c>
    </row>
    <row r="3485" spans="1:4" x14ac:dyDescent="0.25">
      <c r="A3485">
        <v>3484</v>
      </c>
      <c r="B3485">
        <v>28266</v>
      </c>
      <c r="C3485">
        <v>27747.9</v>
      </c>
      <c r="D3485">
        <v>35674.1</v>
      </c>
    </row>
    <row r="3486" spans="1:4" x14ac:dyDescent="0.25">
      <c r="A3486">
        <v>3485</v>
      </c>
      <c r="B3486">
        <v>28284.5</v>
      </c>
      <c r="C3486">
        <v>27747.9</v>
      </c>
      <c r="D3486">
        <v>35539.5</v>
      </c>
    </row>
    <row r="3487" spans="1:4" x14ac:dyDescent="0.25">
      <c r="A3487">
        <v>3486</v>
      </c>
      <c r="B3487">
        <v>28284.5</v>
      </c>
      <c r="C3487">
        <v>27747.9</v>
      </c>
      <c r="D3487">
        <v>35463.800000000003</v>
      </c>
    </row>
    <row r="3488" spans="1:4" x14ac:dyDescent="0.25">
      <c r="A3488">
        <v>3487</v>
      </c>
      <c r="B3488">
        <v>28438.6</v>
      </c>
      <c r="C3488">
        <v>27747.9</v>
      </c>
      <c r="D3488">
        <v>35530.199999999997</v>
      </c>
    </row>
    <row r="3489" spans="1:4" x14ac:dyDescent="0.25">
      <c r="A3489">
        <v>3488</v>
      </c>
      <c r="B3489">
        <v>28438.6</v>
      </c>
      <c r="C3489">
        <v>27747.9</v>
      </c>
      <c r="D3489">
        <v>36191.699999999997</v>
      </c>
    </row>
    <row r="3490" spans="1:4" x14ac:dyDescent="0.25">
      <c r="A3490">
        <v>3489</v>
      </c>
      <c r="B3490">
        <v>28559.200000000001</v>
      </c>
      <c r="C3490">
        <v>27747.9</v>
      </c>
      <c r="D3490">
        <v>35549.300000000003</v>
      </c>
    </row>
    <row r="3491" spans="1:4" x14ac:dyDescent="0.25">
      <c r="A3491">
        <v>3490</v>
      </c>
      <c r="B3491">
        <v>28838.6</v>
      </c>
      <c r="C3491">
        <v>27747.9</v>
      </c>
      <c r="D3491">
        <v>35239.4</v>
      </c>
    </row>
    <row r="3492" spans="1:4" x14ac:dyDescent="0.25">
      <c r="A3492">
        <v>3491</v>
      </c>
      <c r="B3492">
        <v>28700.799999999999</v>
      </c>
      <c r="C3492">
        <v>27747.9</v>
      </c>
      <c r="D3492">
        <v>35593.5</v>
      </c>
    </row>
    <row r="3493" spans="1:4" x14ac:dyDescent="0.25">
      <c r="A3493">
        <v>3492</v>
      </c>
      <c r="B3493">
        <v>28765.200000000001</v>
      </c>
      <c r="C3493">
        <v>27747.9</v>
      </c>
      <c r="D3493">
        <v>35663.199999999997</v>
      </c>
    </row>
    <row r="3494" spans="1:4" x14ac:dyDescent="0.25">
      <c r="A3494">
        <v>3493</v>
      </c>
      <c r="B3494">
        <v>28846.799999999999</v>
      </c>
      <c r="C3494">
        <v>27747.9</v>
      </c>
      <c r="D3494">
        <v>36272.400000000001</v>
      </c>
    </row>
    <row r="3495" spans="1:4" x14ac:dyDescent="0.25">
      <c r="A3495">
        <v>3494</v>
      </c>
      <c r="B3495">
        <v>28831.200000000001</v>
      </c>
      <c r="C3495">
        <v>27747.9</v>
      </c>
      <c r="D3495">
        <v>35322.800000000003</v>
      </c>
    </row>
    <row r="3496" spans="1:4" x14ac:dyDescent="0.25">
      <c r="A3496">
        <v>3495</v>
      </c>
      <c r="B3496">
        <v>28831.200000000001</v>
      </c>
      <c r="C3496">
        <v>27747.9</v>
      </c>
      <c r="D3496">
        <v>36100</v>
      </c>
    </row>
    <row r="3497" spans="1:4" x14ac:dyDescent="0.25">
      <c r="A3497">
        <v>3496</v>
      </c>
      <c r="B3497">
        <v>28941.599999999999</v>
      </c>
      <c r="C3497">
        <v>27747.9</v>
      </c>
      <c r="D3497">
        <v>35911.800000000003</v>
      </c>
    </row>
    <row r="3498" spans="1:4" x14ac:dyDescent="0.25">
      <c r="A3498">
        <v>3497</v>
      </c>
      <c r="B3498">
        <v>28941.599999999999</v>
      </c>
      <c r="C3498">
        <v>27747.9</v>
      </c>
      <c r="D3498">
        <v>36576</v>
      </c>
    </row>
    <row r="3499" spans="1:4" x14ac:dyDescent="0.25">
      <c r="A3499">
        <v>3498</v>
      </c>
      <c r="B3499">
        <v>28924.2</v>
      </c>
      <c r="C3499">
        <v>27747.9</v>
      </c>
      <c r="D3499">
        <v>36190.9</v>
      </c>
    </row>
    <row r="3500" spans="1:4" x14ac:dyDescent="0.25">
      <c r="A3500">
        <v>3499</v>
      </c>
      <c r="B3500">
        <v>28924.2</v>
      </c>
      <c r="C3500">
        <v>27747.9</v>
      </c>
      <c r="D3500">
        <v>36558.6</v>
      </c>
    </row>
    <row r="3501" spans="1:4" x14ac:dyDescent="0.25">
      <c r="A3501">
        <v>3500</v>
      </c>
      <c r="B3501">
        <v>28924.2</v>
      </c>
      <c r="C3501">
        <v>27747.9</v>
      </c>
      <c r="D3501">
        <v>36583.5</v>
      </c>
    </row>
    <row r="3502" spans="1:4" x14ac:dyDescent="0.25">
      <c r="A3502">
        <v>3501</v>
      </c>
      <c r="B3502">
        <v>28924.2</v>
      </c>
      <c r="C3502">
        <v>27747.9</v>
      </c>
      <c r="D3502">
        <v>36212.199999999997</v>
      </c>
    </row>
    <row r="3503" spans="1:4" x14ac:dyDescent="0.25">
      <c r="A3503">
        <v>3502</v>
      </c>
      <c r="B3503">
        <v>29236.7</v>
      </c>
      <c r="C3503">
        <v>27747.9</v>
      </c>
      <c r="D3503">
        <v>35984.1</v>
      </c>
    </row>
    <row r="3504" spans="1:4" x14ac:dyDescent="0.25">
      <c r="A3504">
        <v>3503</v>
      </c>
      <c r="B3504">
        <v>29236.7</v>
      </c>
      <c r="C3504">
        <v>27747.9</v>
      </c>
      <c r="D3504">
        <v>36702.9</v>
      </c>
    </row>
    <row r="3505" spans="1:4" x14ac:dyDescent="0.25">
      <c r="A3505">
        <v>3504</v>
      </c>
      <c r="B3505">
        <v>28914.3</v>
      </c>
      <c r="C3505">
        <v>27747.9</v>
      </c>
      <c r="D3505">
        <v>36176.300000000003</v>
      </c>
    </row>
    <row r="3506" spans="1:4" x14ac:dyDescent="0.25">
      <c r="A3506">
        <v>3505</v>
      </c>
      <c r="B3506">
        <v>28957.9</v>
      </c>
      <c r="C3506">
        <v>27747.9</v>
      </c>
      <c r="D3506">
        <v>36216.6</v>
      </c>
    </row>
    <row r="3507" spans="1:4" x14ac:dyDescent="0.25">
      <c r="A3507">
        <v>3506</v>
      </c>
      <c r="B3507">
        <v>28957.9</v>
      </c>
      <c r="C3507">
        <v>27747.9</v>
      </c>
      <c r="D3507">
        <v>35569.599999999999</v>
      </c>
    </row>
    <row r="3508" spans="1:4" x14ac:dyDescent="0.25">
      <c r="A3508">
        <v>3507</v>
      </c>
      <c r="B3508">
        <v>29628</v>
      </c>
      <c r="C3508">
        <v>27747.9</v>
      </c>
      <c r="D3508">
        <v>36215.699999999997</v>
      </c>
    </row>
    <row r="3509" spans="1:4" x14ac:dyDescent="0.25">
      <c r="A3509">
        <v>3508</v>
      </c>
      <c r="B3509">
        <v>29628</v>
      </c>
      <c r="C3509">
        <v>27747.9</v>
      </c>
      <c r="D3509">
        <v>36874.6</v>
      </c>
    </row>
    <row r="3510" spans="1:4" x14ac:dyDescent="0.25">
      <c r="A3510">
        <v>3509</v>
      </c>
      <c r="B3510">
        <v>29642.799999999999</v>
      </c>
      <c r="C3510">
        <v>27747.9</v>
      </c>
      <c r="D3510">
        <v>36406.9</v>
      </c>
    </row>
    <row r="3511" spans="1:4" x14ac:dyDescent="0.25">
      <c r="A3511">
        <v>3510</v>
      </c>
      <c r="B3511">
        <v>29642.799999999999</v>
      </c>
      <c r="C3511">
        <v>27747.9</v>
      </c>
      <c r="D3511">
        <v>35876.300000000003</v>
      </c>
    </row>
    <row r="3512" spans="1:4" x14ac:dyDescent="0.25">
      <c r="A3512">
        <v>3511</v>
      </c>
      <c r="B3512">
        <v>29642.799999999999</v>
      </c>
      <c r="C3512">
        <v>27747.9</v>
      </c>
      <c r="D3512">
        <v>37197.300000000003</v>
      </c>
    </row>
    <row r="3513" spans="1:4" x14ac:dyDescent="0.25">
      <c r="A3513">
        <v>3512</v>
      </c>
      <c r="B3513">
        <v>29642.799999999999</v>
      </c>
      <c r="C3513">
        <v>27747.9</v>
      </c>
      <c r="D3513">
        <v>36587.9</v>
      </c>
    </row>
    <row r="3514" spans="1:4" x14ac:dyDescent="0.25">
      <c r="A3514">
        <v>3513</v>
      </c>
      <c r="B3514">
        <v>29429.599999999999</v>
      </c>
      <c r="C3514">
        <v>27747.9</v>
      </c>
      <c r="D3514">
        <v>37301.9</v>
      </c>
    </row>
    <row r="3515" spans="1:4" x14ac:dyDescent="0.25">
      <c r="A3515">
        <v>3514</v>
      </c>
      <c r="B3515">
        <v>29257.3</v>
      </c>
      <c r="C3515">
        <v>27747.9</v>
      </c>
      <c r="D3515">
        <v>36556.699999999997</v>
      </c>
    </row>
    <row r="3516" spans="1:4" x14ac:dyDescent="0.25">
      <c r="A3516">
        <v>3515</v>
      </c>
      <c r="B3516">
        <v>29257.3</v>
      </c>
      <c r="C3516">
        <v>27747.9</v>
      </c>
      <c r="D3516">
        <v>36818.800000000003</v>
      </c>
    </row>
    <row r="3517" spans="1:4" x14ac:dyDescent="0.25">
      <c r="A3517">
        <v>3516</v>
      </c>
      <c r="B3517">
        <v>29257.3</v>
      </c>
      <c r="C3517">
        <v>27747.9</v>
      </c>
      <c r="D3517">
        <v>36560.199999999997</v>
      </c>
    </row>
    <row r="3518" spans="1:4" x14ac:dyDescent="0.25">
      <c r="A3518">
        <v>3517</v>
      </c>
      <c r="B3518">
        <v>29257.3</v>
      </c>
      <c r="C3518">
        <v>27747.9</v>
      </c>
      <c r="D3518">
        <v>35977.599999999999</v>
      </c>
    </row>
    <row r="3519" spans="1:4" x14ac:dyDescent="0.25">
      <c r="A3519">
        <v>3518</v>
      </c>
      <c r="B3519">
        <v>29257.3</v>
      </c>
      <c r="C3519">
        <v>27747.9</v>
      </c>
      <c r="D3519">
        <v>36924.199999999997</v>
      </c>
    </row>
    <row r="3520" spans="1:4" x14ac:dyDescent="0.25">
      <c r="A3520">
        <v>3519</v>
      </c>
      <c r="B3520">
        <v>29138.2</v>
      </c>
      <c r="C3520">
        <v>27747.9</v>
      </c>
      <c r="D3520">
        <v>36031.4</v>
      </c>
    </row>
    <row r="3521" spans="1:4" x14ac:dyDescent="0.25">
      <c r="A3521">
        <v>3520</v>
      </c>
      <c r="B3521">
        <v>29535.5</v>
      </c>
      <c r="C3521">
        <v>27747.9</v>
      </c>
      <c r="D3521">
        <v>36276.6</v>
      </c>
    </row>
    <row r="3522" spans="1:4" x14ac:dyDescent="0.25">
      <c r="A3522">
        <v>3521</v>
      </c>
      <c r="B3522">
        <v>29632.400000000001</v>
      </c>
      <c r="C3522">
        <v>27747.9</v>
      </c>
      <c r="D3522">
        <v>36566.300000000003</v>
      </c>
    </row>
    <row r="3523" spans="1:4" x14ac:dyDescent="0.25">
      <c r="A3523">
        <v>3522</v>
      </c>
      <c r="B3523">
        <v>29638.2</v>
      </c>
      <c r="C3523">
        <v>27747.9</v>
      </c>
      <c r="D3523">
        <v>37072.400000000001</v>
      </c>
    </row>
    <row r="3524" spans="1:4" x14ac:dyDescent="0.25">
      <c r="A3524">
        <v>3523</v>
      </c>
      <c r="B3524">
        <v>29718.9</v>
      </c>
      <c r="C3524">
        <v>27747.9</v>
      </c>
      <c r="D3524">
        <v>36808.800000000003</v>
      </c>
    </row>
    <row r="3525" spans="1:4" x14ac:dyDescent="0.25">
      <c r="A3525">
        <v>3524</v>
      </c>
      <c r="B3525">
        <v>29718.9</v>
      </c>
      <c r="C3525">
        <v>27747.9</v>
      </c>
      <c r="D3525">
        <v>36807.800000000003</v>
      </c>
    </row>
    <row r="3526" spans="1:4" x14ac:dyDescent="0.25">
      <c r="A3526">
        <v>3525</v>
      </c>
      <c r="B3526">
        <v>29575.200000000001</v>
      </c>
      <c r="C3526">
        <v>27747.9</v>
      </c>
      <c r="D3526">
        <v>37385.9</v>
      </c>
    </row>
    <row r="3527" spans="1:4" x14ac:dyDescent="0.25">
      <c r="A3527">
        <v>3526</v>
      </c>
      <c r="B3527">
        <v>29625.8</v>
      </c>
      <c r="C3527">
        <v>27747.9</v>
      </c>
      <c r="D3527">
        <v>36636.9</v>
      </c>
    </row>
    <row r="3528" spans="1:4" x14ac:dyDescent="0.25">
      <c r="A3528">
        <v>3527</v>
      </c>
      <c r="B3528">
        <v>29625.8</v>
      </c>
      <c r="C3528">
        <v>27747.9</v>
      </c>
      <c r="D3528">
        <v>35958.300000000003</v>
      </c>
    </row>
    <row r="3529" spans="1:4" x14ac:dyDescent="0.25">
      <c r="A3529">
        <v>3528</v>
      </c>
      <c r="B3529">
        <v>29561.4</v>
      </c>
      <c r="C3529">
        <v>27747.9</v>
      </c>
      <c r="D3529">
        <v>36519.800000000003</v>
      </c>
    </row>
    <row r="3530" spans="1:4" x14ac:dyDescent="0.25">
      <c r="A3530">
        <v>3529</v>
      </c>
      <c r="B3530">
        <v>29317.1</v>
      </c>
      <c r="C3530">
        <v>27747.9</v>
      </c>
      <c r="D3530">
        <v>36641.9</v>
      </c>
    </row>
    <row r="3531" spans="1:4" x14ac:dyDescent="0.25">
      <c r="A3531">
        <v>3530</v>
      </c>
      <c r="B3531">
        <v>29206.7</v>
      </c>
      <c r="C3531">
        <v>27747.9</v>
      </c>
      <c r="D3531">
        <v>36984</v>
      </c>
    </row>
    <row r="3532" spans="1:4" x14ac:dyDescent="0.25">
      <c r="A3532">
        <v>3531</v>
      </c>
      <c r="B3532">
        <v>29206.7</v>
      </c>
      <c r="C3532">
        <v>27747.9</v>
      </c>
      <c r="D3532">
        <v>36583.9</v>
      </c>
    </row>
    <row r="3533" spans="1:4" x14ac:dyDescent="0.25">
      <c r="A3533">
        <v>3532</v>
      </c>
      <c r="B3533">
        <v>29206.7</v>
      </c>
      <c r="C3533">
        <v>27747.9</v>
      </c>
      <c r="D3533">
        <v>36638.699999999997</v>
      </c>
    </row>
    <row r="3534" spans="1:4" x14ac:dyDescent="0.25">
      <c r="A3534">
        <v>3533</v>
      </c>
      <c r="B3534">
        <v>29488.2</v>
      </c>
      <c r="C3534">
        <v>27747.9</v>
      </c>
      <c r="D3534">
        <v>35907.9</v>
      </c>
    </row>
    <row r="3535" spans="1:4" x14ac:dyDescent="0.25">
      <c r="A3535">
        <v>3534</v>
      </c>
      <c r="B3535">
        <v>29488.2</v>
      </c>
      <c r="C3535">
        <v>27747.9</v>
      </c>
      <c r="D3535">
        <v>36833</v>
      </c>
    </row>
    <row r="3536" spans="1:4" x14ac:dyDescent="0.25">
      <c r="A3536">
        <v>3535</v>
      </c>
      <c r="B3536">
        <v>29532.7</v>
      </c>
      <c r="C3536">
        <v>27747.9</v>
      </c>
      <c r="D3536">
        <v>36479.5</v>
      </c>
    </row>
    <row r="3537" spans="1:4" x14ac:dyDescent="0.25">
      <c r="A3537">
        <v>3536</v>
      </c>
      <c r="B3537">
        <v>29523</v>
      </c>
      <c r="C3537">
        <v>27747.9</v>
      </c>
      <c r="D3537">
        <v>37046.6</v>
      </c>
    </row>
    <row r="3538" spans="1:4" x14ac:dyDescent="0.25">
      <c r="A3538">
        <v>3537</v>
      </c>
      <c r="B3538">
        <v>29468.9</v>
      </c>
      <c r="C3538">
        <v>27747.9</v>
      </c>
      <c r="D3538">
        <v>37031.5</v>
      </c>
    </row>
    <row r="3539" spans="1:4" x14ac:dyDescent="0.25">
      <c r="A3539">
        <v>3538</v>
      </c>
      <c r="B3539">
        <v>29653.1</v>
      </c>
      <c r="C3539">
        <v>27747.9</v>
      </c>
      <c r="D3539">
        <v>36677</v>
      </c>
    </row>
    <row r="3540" spans="1:4" x14ac:dyDescent="0.25">
      <c r="A3540">
        <v>3539</v>
      </c>
      <c r="B3540">
        <v>29371.7</v>
      </c>
      <c r="C3540">
        <v>27747.9</v>
      </c>
      <c r="D3540">
        <v>37083.199999999997</v>
      </c>
    </row>
    <row r="3541" spans="1:4" x14ac:dyDescent="0.25">
      <c r="A3541">
        <v>3540</v>
      </c>
      <c r="B3541">
        <v>29371.7</v>
      </c>
      <c r="C3541">
        <v>27747.9</v>
      </c>
      <c r="D3541">
        <v>36361.599999999999</v>
      </c>
    </row>
    <row r="3542" spans="1:4" x14ac:dyDescent="0.25">
      <c r="A3542">
        <v>3541</v>
      </c>
      <c r="B3542">
        <v>29453.599999999999</v>
      </c>
      <c r="C3542">
        <v>27747.9</v>
      </c>
      <c r="D3542">
        <v>36312.800000000003</v>
      </c>
    </row>
    <row r="3543" spans="1:4" x14ac:dyDescent="0.25">
      <c r="A3543">
        <v>3542</v>
      </c>
      <c r="B3543">
        <v>29541.9</v>
      </c>
      <c r="C3543">
        <v>27747.9</v>
      </c>
      <c r="D3543">
        <v>36062.1</v>
      </c>
    </row>
    <row r="3544" spans="1:4" x14ac:dyDescent="0.25">
      <c r="A3544">
        <v>3543</v>
      </c>
      <c r="B3544">
        <v>29512.1</v>
      </c>
      <c r="C3544">
        <v>27747.9</v>
      </c>
      <c r="D3544">
        <v>36918.5</v>
      </c>
    </row>
    <row r="3545" spans="1:4" x14ac:dyDescent="0.25">
      <c r="A3545">
        <v>3544</v>
      </c>
      <c r="B3545">
        <v>29468.5</v>
      </c>
      <c r="C3545">
        <v>27747.9</v>
      </c>
      <c r="D3545">
        <v>36918.699999999997</v>
      </c>
    </row>
    <row r="3546" spans="1:4" x14ac:dyDescent="0.25">
      <c r="A3546">
        <v>3545</v>
      </c>
      <c r="B3546">
        <v>29390.1</v>
      </c>
      <c r="C3546">
        <v>27747.9</v>
      </c>
      <c r="D3546">
        <v>36718.1</v>
      </c>
    </row>
    <row r="3547" spans="1:4" x14ac:dyDescent="0.25">
      <c r="A3547">
        <v>3546</v>
      </c>
      <c r="B3547">
        <v>29066.7</v>
      </c>
      <c r="C3547">
        <v>27747.9</v>
      </c>
      <c r="D3547">
        <v>36731.1</v>
      </c>
    </row>
    <row r="3548" spans="1:4" x14ac:dyDescent="0.25">
      <c r="A3548">
        <v>3547</v>
      </c>
      <c r="B3548">
        <v>28954.6</v>
      </c>
      <c r="C3548">
        <v>27747.9</v>
      </c>
      <c r="D3548">
        <v>36359.4</v>
      </c>
    </row>
    <row r="3549" spans="1:4" x14ac:dyDescent="0.25">
      <c r="A3549">
        <v>3548</v>
      </c>
      <c r="B3549">
        <v>28954.6</v>
      </c>
      <c r="C3549">
        <v>27747.9</v>
      </c>
      <c r="D3549">
        <v>36247.300000000003</v>
      </c>
    </row>
    <row r="3550" spans="1:4" x14ac:dyDescent="0.25">
      <c r="A3550">
        <v>3549</v>
      </c>
      <c r="B3550">
        <v>28954.6</v>
      </c>
      <c r="C3550">
        <v>27747.9</v>
      </c>
      <c r="D3550">
        <v>36463.1</v>
      </c>
    </row>
    <row r="3551" spans="1:4" x14ac:dyDescent="0.25">
      <c r="A3551">
        <v>3550</v>
      </c>
      <c r="B3551">
        <v>28902.5</v>
      </c>
      <c r="C3551">
        <v>27747.9</v>
      </c>
      <c r="D3551">
        <v>35644.699999999997</v>
      </c>
    </row>
    <row r="3552" spans="1:4" x14ac:dyDescent="0.25">
      <c r="A3552">
        <v>3551</v>
      </c>
      <c r="B3552">
        <v>28902.5</v>
      </c>
      <c r="C3552">
        <v>27747.9</v>
      </c>
      <c r="D3552">
        <v>35835.1</v>
      </c>
    </row>
    <row r="3553" spans="1:4" x14ac:dyDescent="0.25">
      <c r="A3553">
        <v>3552</v>
      </c>
      <c r="B3553">
        <v>28955.9</v>
      </c>
      <c r="C3553">
        <v>27747.9</v>
      </c>
      <c r="D3553">
        <v>35931.9</v>
      </c>
    </row>
    <row r="3554" spans="1:4" x14ac:dyDescent="0.25">
      <c r="A3554">
        <v>3553</v>
      </c>
      <c r="B3554">
        <v>28875.1</v>
      </c>
      <c r="C3554">
        <v>27747.9</v>
      </c>
      <c r="D3554">
        <v>35897.1</v>
      </c>
    </row>
    <row r="3555" spans="1:4" x14ac:dyDescent="0.25">
      <c r="A3555">
        <v>3554</v>
      </c>
      <c r="B3555">
        <v>29118.799999999999</v>
      </c>
      <c r="C3555">
        <v>27747.9</v>
      </c>
      <c r="D3555">
        <v>36221.300000000003</v>
      </c>
    </row>
    <row r="3556" spans="1:4" x14ac:dyDescent="0.25">
      <c r="A3556">
        <v>3555</v>
      </c>
      <c r="B3556">
        <v>29118.799999999999</v>
      </c>
      <c r="C3556">
        <v>27747.9</v>
      </c>
      <c r="D3556">
        <v>36463.599999999999</v>
      </c>
    </row>
    <row r="3557" spans="1:4" x14ac:dyDescent="0.25">
      <c r="A3557">
        <v>3556</v>
      </c>
      <c r="B3557">
        <v>28875.1</v>
      </c>
      <c r="C3557">
        <v>27747.9</v>
      </c>
      <c r="D3557">
        <v>36166.300000000003</v>
      </c>
    </row>
    <row r="3558" spans="1:4" x14ac:dyDescent="0.25">
      <c r="A3558">
        <v>3557</v>
      </c>
      <c r="B3558">
        <v>28875.1</v>
      </c>
      <c r="C3558">
        <v>27747.9</v>
      </c>
      <c r="D3558">
        <v>36292.800000000003</v>
      </c>
    </row>
    <row r="3559" spans="1:4" x14ac:dyDescent="0.25">
      <c r="A3559">
        <v>3558</v>
      </c>
      <c r="B3559">
        <v>29062.1</v>
      </c>
      <c r="C3559">
        <v>27747.9</v>
      </c>
      <c r="D3559">
        <v>36026.5</v>
      </c>
    </row>
    <row r="3560" spans="1:4" x14ac:dyDescent="0.25">
      <c r="A3560">
        <v>3559</v>
      </c>
      <c r="B3560">
        <v>28965.1</v>
      </c>
      <c r="C3560">
        <v>27747.9</v>
      </c>
      <c r="D3560">
        <v>36479.800000000003</v>
      </c>
    </row>
    <row r="3561" spans="1:4" x14ac:dyDescent="0.25">
      <c r="A3561">
        <v>3560</v>
      </c>
      <c r="B3561">
        <v>28932.2</v>
      </c>
      <c r="C3561">
        <v>27747.9</v>
      </c>
      <c r="D3561">
        <v>36257.800000000003</v>
      </c>
    </row>
    <row r="3562" spans="1:4" x14ac:dyDescent="0.25">
      <c r="A3562">
        <v>3561</v>
      </c>
      <c r="B3562">
        <v>28878.799999999999</v>
      </c>
      <c r="C3562">
        <v>27747.9</v>
      </c>
      <c r="D3562">
        <v>35911.300000000003</v>
      </c>
    </row>
    <row r="3563" spans="1:4" x14ac:dyDescent="0.25">
      <c r="A3563">
        <v>3562</v>
      </c>
      <c r="B3563">
        <v>28523.3</v>
      </c>
      <c r="C3563">
        <v>27747.9</v>
      </c>
      <c r="D3563">
        <v>35710.6</v>
      </c>
    </row>
    <row r="3564" spans="1:4" x14ac:dyDescent="0.25">
      <c r="A3564">
        <v>3563</v>
      </c>
      <c r="B3564">
        <v>28651.8</v>
      </c>
      <c r="C3564">
        <v>27747.9</v>
      </c>
      <c r="D3564">
        <v>35468.400000000001</v>
      </c>
    </row>
    <row r="3565" spans="1:4" x14ac:dyDescent="0.25">
      <c r="A3565">
        <v>3564</v>
      </c>
      <c r="B3565">
        <v>28704</v>
      </c>
      <c r="C3565">
        <v>27747.9</v>
      </c>
      <c r="D3565">
        <v>36111.300000000003</v>
      </c>
    </row>
    <row r="3566" spans="1:4" x14ac:dyDescent="0.25">
      <c r="A3566">
        <v>3565</v>
      </c>
      <c r="B3566">
        <v>28704</v>
      </c>
      <c r="C3566">
        <v>27747.9</v>
      </c>
      <c r="D3566">
        <v>36371</v>
      </c>
    </row>
    <row r="3567" spans="1:4" x14ac:dyDescent="0.25">
      <c r="A3567">
        <v>3566</v>
      </c>
      <c r="B3567">
        <v>28704</v>
      </c>
      <c r="C3567">
        <v>27747.9</v>
      </c>
      <c r="D3567">
        <v>36136</v>
      </c>
    </row>
    <row r="3568" spans="1:4" x14ac:dyDescent="0.25">
      <c r="A3568">
        <v>3567</v>
      </c>
      <c r="B3568">
        <v>28690.2</v>
      </c>
      <c r="C3568">
        <v>27747.9</v>
      </c>
      <c r="D3568">
        <v>35750.800000000003</v>
      </c>
    </row>
    <row r="3569" spans="1:4" x14ac:dyDescent="0.25">
      <c r="A3569">
        <v>3568</v>
      </c>
      <c r="B3569">
        <v>28690.2</v>
      </c>
      <c r="C3569">
        <v>27747.9</v>
      </c>
      <c r="D3569">
        <v>36067.4</v>
      </c>
    </row>
    <row r="3570" spans="1:4" x14ac:dyDescent="0.25">
      <c r="A3570">
        <v>3569</v>
      </c>
      <c r="B3570">
        <v>28789</v>
      </c>
      <c r="C3570">
        <v>27747.9</v>
      </c>
      <c r="D3570">
        <v>35742</v>
      </c>
    </row>
    <row r="3571" spans="1:4" x14ac:dyDescent="0.25">
      <c r="A3571">
        <v>3570</v>
      </c>
      <c r="B3571">
        <v>28744.400000000001</v>
      </c>
      <c r="C3571">
        <v>27747.9</v>
      </c>
      <c r="D3571">
        <v>35741.1</v>
      </c>
    </row>
    <row r="3572" spans="1:4" x14ac:dyDescent="0.25">
      <c r="A3572">
        <v>3571</v>
      </c>
      <c r="B3572">
        <v>28709</v>
      </c>
      <c r="C3572">
        <v>27747.9</v>
      </c>
      <c r="D3572">
        <v>36252.9</v>
      </c>
    </row>
    <row r="3573" spans="1:4" x14ac:dyDescent="0.25">
      <c r="A3573">
        <v>3572</v>
      </c>
      <c r="B3573">
        <v>28820.9</v>
      </c>
      <c r="C3573">
        <v>27747.9</v>
      </c>
      <c r="D3573">
        <v>35755.800000000003</v>
      </c>
    </row>
    <row r="3574" spans="1:4" x14ac:dyDescent="0.25">
      <c r="A3574">
        <v>3573</v>
      </c>
      <c r="B3574">
        <v>28673.5</v>
      </c>
      <c r="C3574">
        <v>27747.9</v>
      </c>
      <c r="D3574">
        <v>35901.5</v>
      </c>
    </row>
    <row r="3575" spans="1:4" x14ac:dyDescent="0.25">
      <c r="A3575">
        <v>3574</v>
      </c>
      <c r="B3575">
        <v>28675.3</v>
      </c>
      <c r="C3575">
        <v>27747.9</v>
      </c>
      <c r="D3575">
        <v>35294.300000000003</v>
      </c>
    </row>
    <row r="3576" spans="1:4" x14ac:dyDescent="0.25">
      <c r="A3576">
        <v>3575</v>
      </c>
      <c r="B3576">
        <v>28675.3</v>
      </c>
      <c r="C3576">
        <v>27747.9</v>
      </c>
      <c r="D3576">
        <v>36340.300000000003</v>
      </c>
    </row>
    <row r="3577" spans="1:4" x14ac:dyDescent="0.25">
      <c r="A3577">
        <v>3576</v>
      </c>
      <c r="B3577">
        <v>28675.3</v>
      </c>
      <c r="C3577">
        <v>27747.9</v>
      </c>
      <c r="D3577">
        <v>36309.800000000003</v>
      </c>
    </row>
    <row r="3578" spans="1:4" x14ac:dyDescent="0.25">
      <c r="A3578">
        <v>3577</v>
      </c>
      <c r="B3578">
        <v>28806.400000000001</v>
      </c>
      <c r="C3578">
        <v>27747.9</v>
      </c>
      <c r="D3578">
        <v>36082.9</v>
      </c>
    </row>
    <row r="3579" spans="1:4" x14ac:dyDescent="0.25">
      <c r="A3579">
        <v>3578</v>
      </c>
      <c r="B3579">
        <v>28582.400000000001</v>
      </c>
      <c r="C3579">
        <v>27747.9</v>
      </c>
      <c r="D3579">
        <v>35356.800000000003</v>
      </c>
    </row>
    <row r="3580" spans="1:4" x14ac:dyDescent="0.25">
      <c r="A3580">
        <v>3579</v>
      </c>
      <c r="B3580">
        <v>28582.400000000001</v>
      </c>
      <c r="C3580">
        <v>27747.9</v>
      </c>
      <c r="D3580">
        <v>36333.1</v>
      </c>
    </row>
    <row r="3581" spans="1:4" x14ac:dyDescent="0.25">
      <c r="A3581">
        <v>3580</v>
      </c>
      <c r="B3581">
        <v>28582.400000000001</v>
      </c>
      <c r="C3581">
        <v>27747.9</v>
      </c>
      <c r="D3581">
        <v>36237.300000000003</v>
      </c>
    </row>
    <row r="3582" spans="1:4" x14ac:dyDescent="0.25">
      <c r="A3582">
        <v>3581</v>
      </c>
      <c r="B3582">
        <v>28616.9</v>
      </c>
      <c r="C3582">
        <v>27747.9</v>
      </c>
      <c r="D3582">
        <v>35724.9</v>
      </c>
    </row>
    <row r="3583" spans="1:4" x14ac:dyDescent="0.25">
      <c r="A3583">
        <v>3582</v>
      </c>
      <c r="B3583">
        <v>28851.8</v>
      </c>
      <c r="C3583">
        <v>27747.9</v>
      </c>
      <c r="D3583">
        <v>35833.800000000003</v>
      </c>
    </row>
    <row r="3584" spans="1:4" x14ac:dyDescent="0.25">
      <c r="A3584">
        <v>3583</v>
      </c>
      <c r="B3584">
        <v>28858.7</v>
      </c>
      <c r="C3584">
        <v>27747.9</v>
      </c>
      <c r="D3584">
        <v>35982.9</v>
      </c>
    </row>
    <row r="3585" spans="1:4" x14ac:dyDescent="0.25">
      <c r="A3585">
        <v>3584</v>
      </c>
      <c r="B3585">
        <v>28914.9</v>
      </c>
      <c r="C3585">
        <v>27747.9</v>
      </c>
      <c r="D3585">
        <v>35643.300000000003</v>
      </c>
    </row>
    <row r="3586" spans="1:4" x14ac:dyDescent="0.25">
      <c r="A3586">
        <v>3585</v>
      </c>
      <c r="B3586">
        <v>28927.200000000001</v>
      </c>
      <c r="C3586">
        <v>27747.9</v>
      </c>
      <c r="D3586">
        <v>35867</v>
      </c>
    </row>
    <row r="3587" spans="1:4" x14ac:dyDescent="0.25">
      <c r="A3587">
        <v>3586</v>
      </c>
      <c r="B3587">
        <v>28927.200000000001</v>
      </c>
      <c r="C3587">
        <v>27747.9</v>
      </c>
      <c r="D3587">
        <v>36365.199999999997</v>
      </c>
    </row>
    <row r="3588" spans="1:4" x14ac:dyDescent="0.25">
      <c r="A3588">
        <v>3587</v>
      </c>
      <c r="B3588">
        <v>28927.200000000001</v>
      </c>
      <c r="C3588">
        <v>27747.9</v>
      </c>
      <c r="D3588">
        <v>36586.5</v>
      </c>
    </row>
    <row r="3589" spans="1:4" x14ac:dyDescent="0.25">
      <c r="A3589">
        <v>3588</v>
      </c>
      <c r="B3589">
        <v>28927.200000000001</v>
      </c>
      <c r="C3589">
        <v>27747.9</v>
      </c>
      <c r="D3589">
        <v>36070.1</v>
      </c>
    </row>
    <row r="3590" spans="1:4" x14ac:dyDescent="0.25">
      <c r="A3590">
        <v>3589</v>
      </c>
      <c r="B3590">
        <v>28898</v>
      </c>
      <c r="C3590">
        <v>27747.9</v>
      </c>
      <c r="D3590">
        <v>36122.300000000003</v>
      </c>
    </row>
    <row r="3591" spans="1:4" x14ac:dyDescent="0.25">
      <c r="A3591">
        <v>3590</v>
      </c>
      <c r="B3591">
        <v>28715.4</v>
      </c>
      <c r="C3591">
        <v>27747.9</v>
      </c>
      <c r="D3591">
        <v>35658.400000000001</v>
      </c>
    </row>
    <row r="3592" spans="1:4" x14ac:dyDescent="0.25">
      <c r="A3592">
        <v>3591</v>
      </c>
      <c r="B3592">
        <v>28838.799999999999</v>
      </c>
      <c r="C3592">
        <v>27747.9</v>
      </c>
      <c r="D3592">
        <v>35699.599999999999</v>
      </c>
    </row>
    <row r="3593" spans="1:4" x14ac:dyDescent="0.25">
      <c r="A3593">
        <v>3592</v>
      </c>
      <c r="B3593">
        <v>28838.799999999999</v>
      </c>
      <c r="C3593">
        <v>27747.9</v>
      </c>
      <c r="D3593">
        <v>35756.9</v>
      </c>
    </row>
    <row r="3594" spans="1:4" x14ac:dyDescent="0.25">
      <c r="A3594">
        <v>3593</v>
      </c>
      <c r="B3594">
        <v>28874.9</v>
      </c>
      <c r="C3594">
        <v>27747.9</v>
      </c>
      <c r="D3594">
        <v>35837.300000000003</v>
      </c>
    </row>
    <row r="3595" spans="1:4" x14ac:dyDescent="0.25">
      <c r="A3595">
        <v>3594</v>
      </c>
      <c r="B3595">
        <v>28874.9</v>
      </c>
      <c r="C3595">
        <v>27747.9</v>
      </c>
      <c r="D3595">
        <v>36336.199999999997</v>
      </c>
    </row>
    <row r="3596" spans="1:4" x14ac:dyDescent="0.25">
      <c r="A3596">
        <v>3595</v>
      </c>
      <c r="B3596">
        <v>28874.9</v>
      </c>
      <c r="C3596">
        <v>27747.9</v>
      </c>
      <c r="D3596">
        <v>35611.199999999997</v>
      </c>
    </row>
    <row r="3597" spans="1:4" x14ac:dyDescent="0.25">
      <c r="A3597">
        <v>3596</v>
      </c>
      <c r="B3597">
        <v>28818.7</v>
      </c>
      <c r="C3597">
        <v>27747.9</v>
      </c>
      <c r="D3597">
        <v>36443.300000000003</v>
      </c>
    </row>
    <row r="3598" spans="1:4" x14ac:dyDescent="0.25">
      <c r="A3598">
        <v>3597</v>
      </c>
      <c r="B3598">
        <v>28820.9</v>
      </c>
      <c r="C3598">
        <v>27747.9</v>
      </c>
      <c r="D3598">
        <v>35977.599999999999</v>
      </c>
    </row>
    <row r="3599" spans="1:4" x14ac:dyDescent="0.25">
      <c r="A3599">
        <v>3598</v>
      </c>
      <c r="B3599">
        <v>28884</v>
      </c>
      <c r="C3599">
        <v>27747.9</v>
      </c>
      <c r="D3599">
        <v>35849.5</v>
      </c>
    </row>
    <row r="3600" spans="1:4" x14ac:dyDescent="0.25">
      <c r="A3600">
        <v>3599</v>
      </c>
      <c r="B3600">
        <v>28884</v>
      </c>
      <c r="C3600">
        <v>27747.9</v>
      </c>
      <c r="D3600">
        <v>36109.199999999997</v>
      </c>
    </row>
    <row r="3601" spans="1:4" x14ac:dyDescent="0.25">
      <c r="A3601">
        <v>3600</v>
      </c>
      <c r="B3601">
        <v>28793.3</v>
      </c>
      <c r="C3601">
        <v>27747.9</v>
      </c>
      <c r="D3601">
        <v>35965</v>
      </c>
    </row>
    <row r="3602" spans="1:4" x14ac:dyDescent="0.25">
      <c r="A3602">
        <v>3601</v>
      </c>
      <c r="B3602">
        <v>28827.1</v>
      </c>
      <c r="C3602">
        <v>27747.9</v>
      </c>
      <c r="D3602">
        <v>36169.300000000003</v>
      </c>
    </row>
    <row r="3603" spans="1:4" x14ac:dyDescent="0.25">
      <c r="A3603">
        <v>3602</v>
      </c>
      <c r="B3603">
        <v>28857.3</v>
      </c>
      <c r="C3603">
        <v>27747.9</v>
      </c>
      <c r="D3603">
        <v>35623</v>
      </c>
    </row>
    <row r="3604" spans="1:4" x14ac:dyDescent="0.25">
      <c r="A3604">
        <v>3603</v>
      </c>
      <c r="B3604">
        <v>28857.3</v>
      </c>
      <c r="C3604">
        <v>27747.9</v>
      </c>
      <c r="D3604">
        <v>36260.400000000001</v>
      </c>
    </row>
    <row r="3605" spans="1:4" x14ac:dyDescent="0.25">
      <c r="A3605">
        <v>3604</v>
      </c>
      <c r="B3605">
        <v>28646.2</v>
      </c>
      <c r="C3605">
        <v>27747.9</v>
      </c>
      <c r="D3605">
        <v>36155.599999999999</v>
      </c>
    </row>
    <row r="3606" spans="1:4" x14ac:dyDescent="0.25">
      <c r="A3606">
        <v>3605</v>
      </c>
      <c r="B3606">
        <v>28712.1</v>
      </c>
      <c r="C3606">
        <v>27747.9</v>
      </c>
      <c r="D3606">
        <v>36108.699999999997</v>
      </c>
    </row>
    <row r="3607" spans="1:4" x14ac:dyDescent="0.25">
      <c r="A3607">
        <v>3606</v>
      </c>
      <c r="B3607">
        <v>28607.7</v>
      </c>
      <c r="C3607">
        <v>27747.9</v>
      </c>
      <c r="D3607">
        <v>35901.800000000003</v>
      </c>
    </row>
    <row r="3608" spans="1:4" x14ac:dyDescent="0.25">
      <c r="A3608">
        <v>3607</v>
      </c>
      <c r="B3608">
        <v>28607.7</v>
      </c>
      <c r="C3608">
        <v>27747.9</v>
      </c>
      <c r="D3608">
        <v>36262.6</v>
      </c>
    </row>
    <row r="3609" spans="1:4" x14ac:dyDescent="0.25">
      <c r="A3609">
        <v>3608</v>
      </c>
      <c r="B3609">
        <v>28782</v>
      </c>
      <c r="C3609">
        <v>27747.9</v>
      </c>
      <c r="D3609">
        <v>36274.6</v>
      </c>
    </row>
    <row r="3610" spans="1:4" x14ac:dyDescent="0.25">
      <c r="A3610">
        <v>3609</v>
      </c>
      <c r="B3610">
        <v>28568</v>
      </c>
      <c r="C3610">
        <v>27747.9</v>
      </c>
      <c r="D3610">
        <v>36305.699999999997</v>
      </c>
    </row>
    <row r="3611" spans="1:4" x14ac:dyDescent="0.25">
      <c r="A3611">
        <v>3610</v>
      </c>
      <c r="B3611">
        <v>28796.2</v>
      </c>
      <c r="C3611">
        <v>27747.9</v>
      </c>
      <c r="D3611">
        <v>35945.699999999997</v>
      </c>
    </row>
    <row r="3612" spans="1:4" x14ac:dyDescent="0.25">
      <c r="A3612">
        <v>3611</v>
      </c>
      <c r="B3612">
        <v>28857</v>
      </c>
      <c r="C3612">
        <v>27747.9</v>
      </c>
      <c r="D3612">
        <v>36227.699999999997</v>
      </c>
    </row>
    <row r="3613" spans="1:4" x14ac:dyDescent="0.25">
      <c r="A3613">
        <v>3612</v>
      </c>
      <c r="B3613">
        <v>28971.200000000001</v>
      </c>
      <c r="C3613">
        <v>27747.9</v>
      </c>
      <c r="D3613">
        <v>36188.6</v>
      </c>
    </row>
    <row r="3614" spans="1:4" x14ac:dyDescent="0.25">
      <c r="A3614">
        <v>3613</v>
      </c>
      <c r="B3614">
        <v>28969.5</v>
      </c>
      <c r="C3614">
        <v>27747.9</v>
      </c>
      <c r="D3614">
        <v>36138.699999999997</v>
      </c>
    </row>
    <row r="3615" spans="1:4" x14ac:dyDescent="0.25">
      <c r="A3615">
        <v>3614</v>
      </c>
      <c r="B3615">
        <v>28969.5</v>
      </c>
      <c r="C3615">
        <v>27747.9</v>
      </c>
      <c r="D3615">
        <v>35794.800000000003</v>
      </c>
    </row>
    <row r="3616" spans="1:4" x14ac:dyDescent="0.25">
      <c r="A3616">
        <v>3615</v>
      </c>
      <c r="B3616">
        <v>28969.5</v>
      </c>
      <c r="C3616">
        <v>27747.9</v>
      </c>
      <c r="D3616">
        <v>36430.9</v>
      </c>
    </row>
    <row r="3617" spans="1:4" x14ac:dyDescent="0.25">
      <c r="A3617">
        <v>3616</v>
      </c>
      <c r="B3617">
        <v>28936.6</v>
      </c>
      <c r="C3617">
        <v>27747.9</v>
      </c>
      <c r="D3617">
        <v>36634.5</v>
      </c>
    </row>
    <row r="3618" spans="1:4" x14ac:dyDescent="0.25">
      <c r="A3618">
        <v>3617</v>
      </c>
      <c r="B3618">
        <v>28871.200000000001</v>
      </c>
      <c r="C3618">
        <v>27747.9</v>
      </c>
      <c r="D3618">
        <v>36503.300000000003</v>
      </c>
    </row>
    <row r="3619" spans="1:4" x14ac:dyDescent="0.25">
      <c r="A3619">
        <v>3618</v>
      </c>
      <c r="B3619">
        <v>28871.200000000001</v>
      </c>
      <c r="C3619">
        <v>27747.9</v>
      </c>
      <c r="D3619">
        <v>36419.199999999997</v>
      </c>
    </row>
    <row r="3620" spans="1:4" x14ac:dyDescent="0.25">
      <c r="A3620">
        <v>3619</v>
      </c>
      <c r="B3620">
        <v>28790.6</v>
      </c>
      <c r="C3620">
        <v>27747.9</v>
      </c>
      <c r="D3620">
        <v>36153.9</v>
      </c>
    </row>
    <row r="3621" spans="1:4" x14ac:dyDescent="0.25">
      <c r="A3621">
        <v>3620</v>
      </c>
      <c r="B3621">
        <v>28676.400000000001</v>
      </c>
      <c r="C3621">
        <v>27747.9</v>
      </c>
      <c r="D3621">
        <v>35897.199999999997</v>
      </c>
    </row>
    <row r="3622" spans="1:4" x14ac:dyDescent="0.25">
      <c r="A3622">
        <v>3621</v>
      </c>
      <c r="B3622">
        <v>28676.400000000001</v>
      </c>
      <c r="C3622">
        <v>27747.9</v>
      </c>
      <c r="D3622">
        <v>35314.6</v>
      </c>
    </row>
    <row r="3623" spans="1:4" x14ac:dyDescent="0.25">
      <c r="A3623">
        <v>3622</v>
      </c>
      <c r="B3623">
        <v>28676.400000000001</v>
      </c>
      <c r="C3623">
        <v>27747.9</v>
      </c>
      <c r="D3623">
        <v>35559</v>
      </c>
    </row>
    <row r="3624" spans="1:4" x14ac:dyDescent="0.25">
      <c r="A3624">
        <v>3623</v>
      </c>
      <c r="B3624">
        <v>28679.4</v>
      </c>
      <c r="C3624">
        <v>27747.9</v>
      </c>
      <c r="D3624">
        <v>35432.199999999997</v>
      </c>
    </row>
    <row r="3625" spans="1:4" x14ac:dyDescent="0.25">
      <c r="A3625">
        <v>3624</v>
      </c>
      <c r="B3625">
        <v>28893.5</v>
      </c>
      <c r="C3625">
        <v>27747.9</v>
      </c>
      <c r="D3625">
        <v>35096.300000000003</v>
      </c>
    </row>
    <row r="3626" spans="1:4" x14ac:dyDescent="0.25">
      <c r="A3626">
        <v>3625</v>
      </c>
      <c r="B3626">
        <v>28862.400000000001</v>
      </c>
      <c r="C3626">
        <v>27747.9</v>
      </c>
      <c r="D3626">
        <v>36063.599999999999</v>
      </c>
    </row>
    <row r="3627" spans="1:4" x14ac:dyDescent="0.25">
      <c r="A3627">
        <v>3626</v>
      </c>
      <c r="B3627">
        <v>28883.4</v>
      </c>
      <c r="C3627">
        <v>27747.9</v>
      </c>
      <c r="D3627">
        <v>36254.5</v>
      </c>
    </row>
    <row r="3628" spans="1:4" x14ac:dyDescent="0.25">
      <c r="A3628">
        <v>3627</v>
      </c>
      <c r="B3628">
        <v>28889.200000000001</v>
      </c>
      <c r="C3628">
        <v>27747.9</v>
      </c>
      <c r="D3628">
        <v>35700.5</v>
      </c>
    </row>
    <row r="3629" spans="1:4" x14ac:dyDescent="0.25">
      <c r="A3629">
        <v>3628</v>
      </c>
      <c r="B3629">
        <v>28889.200000000001</v>
      </c>
      <c r="C3629">
        <v>27747.9</v>
      </c>
      <c r="D3629">
        <v>36303.300000000003</v>
      </c>
    </row>
    <row r="3630" spans="1:4" x14ac:dyDescent="0.25">
      <c r="A3630">
        <v>3629</v>
      </c>
      <c r="B3630">
        <v>28994.7</v>
      </c>
      <c r="C3630">
        <v>27747.9</v>
      </c>
      <c r="D3630">
        <v>36012.400000000001</v>
      </c>
    </row>
    <row r="3631" spans="1:4" x14ac:dyDescent="0.25">
      <c r="A3631">
        <v>3630</v>
      </c>
      <c r="B3631">
        <v>29011.599999999999</v>
      </c>
      <c r="C3631">
        <v>27747.9</v>
      </c>
      <c r="D3631">
        <v>36454.199999999997</v>
      </c>
    </row>
    <row r="3632" spans="1:4" x14ac:dyDescent="0.25">
      <c r="A3632">
        <v>3631</v>
      </c>
      <c r="B3632">
        <v>29011.599999999999</v>
      </c>
      <c r="C3632">
        <v>27747.9</v>
      </c>
      <c r="D3632">
        <v>36469.300000000003</v>
      </c>
    </row>
    <row r="3633" spans="1:4" x14ac:dyDescent="0.25">
      <c r="A3633">
        <v>3632</v>
      </c>
      <c r="B3633">
        <v>29011.599999999999</v>
      </c>
      <c r="C3633">
        <v>27747.9</v>
      </c>
      <c r="D3633">
        <v>36600.699999999997</v>
      </c>
    </row>
    <row r="3634" spans="1:4" x14ac:dyDescent="0.25">
      <c r="A3634">
        <v>3633</v>
      </c>
      <c r="B3634">
        <v>29093</v>
      </c>
      <c r="C3634">
        <v>27747.9</v>
      </c>
      <c r="D3634">
        <v>36027.4</v>
      </c>
    </row>
    <row r="3635" spans="1:4" x14ac:dyDescent="0.25">
      <c r="A3635">
        <v>3634</v>
      </c>
      <c r="B3635">
        <v>29093</v>
      </c>
      <c r="C3635">
        <v>27747.9</v>
      </c>
      <c r="D3635">
        <v>35894.800000000003</v>
      </c>
    </row>
    <row r="3636" spans="1:4" x14ac:dyDescent="0.25">
      <c r="A3636">
        <v>3635</v>
      </c>
      <c r="B3636">
        <v>29093</v>
      </c>
      <c r="C3636">
        <v>27747.9</v>
      </c>
      <c r="D3636">
        <v>36552.5</v>
      </c>
    </row>
    <row r="3637" spans="1:4" x14ac:dyDescent="0.25">
      <c r="A3637">
        <v>3636</v>
      </c>
      <c r="B3637">
        <v>29075.3</v>
      </c>
      <c r="C3637">
        <v>27747.9</v>
      </c>
      <c r="D3637">
        <v>35638.6</v>
      </c>
    </row>
    <row r="3638" spans="1:4" x14ac:dyDescent="0.25">
      <c r="A3638">
        <v>3637</v>
      </c>
      <c r="B3638">
        <v>29075.3</v>
      </c>
      <c r="C3638">
        <v>27747.9</v>
      </c>
      <c r="D3638">
        <v>36358.6</v>
      </c>
    </row>
    <row r="3639" spans="1:4" x14ac:dyDescent="0.25">
      <c r="A3639">
        <v>3638</v>
      </c>
      <c r="B3639">
        <v>29075.3</v>
      </c>
      <c r="C3639">
        <v>27747.9</v>
      </c>
      <c r="D3639">
        <v>36599</v>
      </c>
    </row>
    <row r="3640" spans="1:4" x14ac:dyDescent="0.25">
      <c r="A3640">
        <v>3639</v>
      </c>
      <c r="B3640">
        <v>29353.8</v>
      </c>
      <c r="C3640">
        <v>27747.9</v>
      </c>
      <c r="D3640">
        <v>36122.1</v>
      </c>
    </row>
    <row r="3641" spans="1:4" x14ac:dyDescent="0.25">
      <c r="A3641">
        <v>3640</v>
      </c>
      <c r="B3641">
        <v>29516.1</v>
      </c>
      <c r="C3641">
        <v>27747.9</v>
      </c>
      <c r="D3641">
        <v>36605.800000000003</v>
      </c>
    </row>
    <row r="3642" spans="1:4" x14ac:dyDescent="0.25">
      <c r="A3642">
        <v>3641</v>
      </c>
      <c r="B3642">
        <v>29513</v>
      </c>
      <c r="C3642">
        <v>27747.9</v>
      </c>
      <c r="D3642">
        <v>37039.800000000003</v>
      </c>
    </row>
    <row r="3643" spans="1:4" x14ac:dyDescent="0.25">
      <c r="A3643">
        <v>3642</v>
      </c>
      <c r="B3643">
        <v>29516.1</v>
      </c>
      <c r="C3643">
        <v>27747.9</v>
      </c>
      <c r="D3643">
        <v>37071.9</v>
      </c>
    </row>
    <row r="3644" spans="1:4" x14ac:dyDescent="0.25">
      <c r="A3644">
        <v>3643</v>
      </c>
      <c r="B3644">
        <v>29516.1</v>
      </c>
      <c r="C3644">
        <v>27747.9</v>
      </c>
      <c r="D3644">
        <v>37181.1</v>
      </c>
    </row>
    <row r="3645" spans="1:4" x14ac:dyDescent="0.25">
      <c r="A3645">
        <v>3644</v>
      </c>
      <c r="B3645">
        <v>29516.1</v>
      </c>
      <c r="C3645">
        <v>27747.9</v>
      </c>
      <c r="D3645">
        <v>36587.9</v>
      </c>
    </row>
    <row r="3646" spans="1:4" x14ac:dyDescent="0.25">
      <c r="A3646">
        <v>3645</v>
      </c>
      <c r="B3646">
        <v>29516.1</v>
      </c>
      <c r="C3646">
        <v>27747.9</v>
      </c>
      <c r="D3646">
        <v>36930.199999999997</v>
      </c>
    </row>
    <row r="3647" spans="1:4" x14ac:dyDescent="0.25">
      <c r="A3647">
        <v>3646</v>
      </c>
      <c r="B3647">
        <v>29467.5</v>
      </c>
      <c r="C3647">
        <v>27747.9</v>
      </c>
      <c r="D3647">
        <v>37027.5</v>
      </c>
    </row>
    <row r="3648" spans="1:4" x14ac:dyDescent="0.25">
      <c r="A3648">
        <v>3647</v>
      </c>
      <c r="B3648">
        <v>29467.5</v>
      </c>
      <c r="C3648">
        <v>27747.9</v>
      </c>
      <c r="D3648">
        <v>36358.800000000003</v>
      </c>
    </row>
    <row r="3649" spans="1:4" x14ac:dyDescent="0.25">
      <c r="A3649">
        <v>3648</v>
      </c>
      <c r="B3649">
        <v>29467.5</v>
      </c>
      <c r="C3649">
        <v>27747.9</v>
      </c>
      <c r="D3649">
        <v>36724.400000000001</v>
      </c>
    </row>
    <row r="3650" spans="1:4" x14ac:dyDescent="0.25">
      <c r="A3650">
        <v>3649</v>
      </c>
      <c r="B3650">
        <v>29508</v>
      </c>
      <c r="C3650">
        <v>27747.9</v>
      </c>
      <c r="D3650">
        <v>36350.400000000001</v>
      </c>
    </row>
    <row r="3651" spans="1:4" x14ac:dyDescent="0.25">
      <c r="A3651">
        <v>3650</v>
      </c>
      <c r="B3651">
        <v>29740.2</v>
      </c>
      <c r="C3651">
        <v>27747.9</v>
      </c>
      <c r="D3651">
        <v>36812</v>
      </c>
    </row>
    <row r="3652" spans="1:4" x14ac:dyDescent="0.25">
      <c r="A3652">
        <v>3651</v>
      </c>
      <c r="B3652">
        <v>29740.2</v>
      </c>
      <c r="C3652">
        <v>27747.9</v>
      </c>
      <c r="D3652">
        <v>36705.4</v>
      </c>
    </row>
    <row r="3653" spans="1:4" x14ac:dyDescent="0.25">
      <c r="A3653">
        <v>3652</v>
      </c>
      <c r="B3653">
        <v>29740.2</v>
      </c>
      <c r="C3653">
        <v>27747.9</v>
      </c>
      <c r="D3653">
        <v>36739.599999999999</v>
      </c>
    </row>
    <row r="3654" spans="1:4" x14ac:dyDescent="0.25">
      <c r="A3654">
        <v>3653</v>
      </c>
      <c r="B3654">
        <v>29676.799999999999</v>
      </c>
      <c r="C3654">
        <v>27747.9</v>
      </c>
      <c r="D3654">
        <v>36625.800000000003</v>
      </c>
    </row>
    <row r="3655" spans="1:4" x14ac:dyDescent="0.25">
      <c r="A3655">
        <v>3654</v>
      </c>
      <c r="B3655">
        <v>29897.1</v>
      </c>
      <c r="C3655">
        <v>27747.9</v>
      </c>
      <c r="D3655">
        <v>36886.699999999997</v>
      </c>
    </row>
    <row r="3656" spans="1:4" x14ac:dyDescent="0.25">
      <c r="A3656">
        <v>3655</v>
      </c>
      <c r="B3656">
        <v>29909.200000000001</v>
      </c>
      <c r="C3656">
        <v>27747.9</v>
      </c>
      <c r="D3656">
        <v>37222.1</v>
      </c>
    </row>
    <row r="3657" spans="1:4" x14ac:dyDescent="0.25">
      <c r="A3657">
        <v>3656</v>
      </c>
      <c r="B3657">
        <v>29883</v>
      </c>
      <c r="C3657">
        <v>27747.9</v>
      </c>
      <c r="D3657">
        <v>37045.199999999997</v>
      </c>
    </row>
    <row r="3658" spans="1:4" x14ac:dyDescent="0.25">
      <c r="A3658">
        <v>3657</v>
      </c>
      <c r="B3658">
        <v>29883</v>
      </c>
      <c r="C3658">
        <v>27747.9</v>
      </c>
      <c r="D3658">
        <v>36674</v>
      </c>
    </row>
    <row r="3659" spans="1:4" x14ac:dyDescent="0.25">
      <c r="A3659">
        <v>3658</v>
      </c>
      <c r="B3659">
        <v>29883</v>
      </c>
      <c r="C3659">
        <v>27747.9</v>
      </c>
      <c r="D3659">
        <v>36281.4</v>
      </c>
    </row>
    <row r="3660" spans="1:4" x14ac:dyDescent="0.25">
      <c r="A3660">
        <v>3659</v>
      </c>
      <c r="B3660">
        <v>29830.799999999999</v>
      </c>
      <c r="C3660">
        <v>27747.9</v>
      </c>
      <c r="D3660">
        <v>37414.699999999997</v>
      </c>
    </row>
    <row r="3661" spans="1:4" x14ac:dyDescent="0.25">
      <c r="A3661">
        <v>3660</v>
      </c>
      <c r="B3661">
        <v>29830.799999999999</v>
      </c>
      <c r="C3661">
        <v>27747.9</v>
      </c>
      <c r="D3661">
        <v>37166.199999999997</v>
      </c>
    </row>
    <row r="3662" spans="1:4" x14ac:dyDescent="0.25">
      <c r="A3662">
        <v>3661</v>
      </c>
      <c r="B3662">
        <v>29989.8</v>
      </c>
      <c r="C3662">
        <v>27747.9</v>
      </c>
      <c r="D3662">
        <v>37387.4</v>
      </c>
    </row>
    <row r="3663" spans="1:4" x14ac:dyDescent="0.25">
      <c r="A3663">
        <v>3662</v>
      </c>
      <c r="B3663">
        <v>29658.3</v>
      </c>
      <c r="C3663">
        <v>27747.9</v>
      </c>
      <c r="D3663">
        <v>36980.199999999997</v>
      </c>
    </row>
    <row r="3664" spans="1:4" x14ac:dyDescent="0.25">
      <c r="A3664">
        <v>3663</v>
      </c>
      <c r="B3664">
        <v>29696.799999999999</v>
      </c>
      <c r="C3664">
        <v>27747.9</v>
      </c>
      <c r="D3664">
        <v>37001.800000000003</v>
      </c>
    </row>
    <row r="3665" spans="1:4" x14ac:dyDescent="0.25">
      <c r="A3665">
        <v>3664</v>
      </c>
      <c r="B3665">
        <v>29725.3</v>
      </c>
      <c r="C3665">
        <v>27747.9</v>
      </c>
      <c r="D3665">
        <v>36980.1</v>
      </c>
    </row>
    <row r="3666" spans="1:4" x14ac:dyDescent="0.25">
      <c r="A3666">
        <v>3665</v>
      </c>
      <c r="B3666">
        <v>29773.5</v>
      </c>
      <c r="C3666">
        <v>27747.9</v>
      </c>
      <c r="D3666">
        <v>36621</v>
      </c>
    </row>
    <row r="3667" spans="1:4" x14ac:dyDescent="0.25">
      <c r="A3667">
        <v>3666</v>
      </c>
      <c r="B3667">
        <v>29719.8</v>
      </c>
      <c r="C3667">
        <v>27747.9</v>
      </c>
      <c r="D3667">
        <v>36564.699999999997</v>
      </c>
    </row>
    <row r="3668" spans="1:4" x14ac:dyDescent="0.25">
      <c r="A3668">
        <v>3667</v>
      </c>
      <c r="B3668">
        <v>29634.5</v>
      </c>
      <c r="C3668">
        <v>27747.9</v>
      </c>
      <c r="D3668">
        <v>36244.9</v>
      </c>
    </row>
    <row r="3669" spans="1:4" x14ac:dyDescent="0.25">
      <c r="A3669">
        <v>3668</v>
      </c>
      <c r="B3669">
        <v>29634.5</v>
      </c>
      <c r="C3669">
        <v>27747.9</v>
      </c>
      <c r="D3669">
        <v>36505.199999999997</v>
      </c>
    </row>
    <row r="3670" spans="1:4" x14ac:dyDescent="0.25">
      <c r="A3670">
        <v>3669</v>
      </c>
      <c r="B3670">
        <v>29493.9</v>
      </c>
      <c r="C3670">
        <v>27747.9</v>
      </c>
      <c r="D3670">
        <v>36599.699999999997</v>
      </c>
    </row>
    <row r="3671" spans="1:4" x14ac:dyDescent="0.25">
      <c r="A3671">
        <v>3670</v>
      </c>
      <c r="B3671">
        <v>29649.5</v>
      </c>
      <c r="C3671">
        <v>27747.9</v>
      </c>
      <c r="D3671">
        <v>36856.6</v>
      </c>
    </row>
    <row r="3672" spans="1:4" x14ac:dyDescent="0.25">
      <c r="A3672">
        <v>3671</v>
      </c>
      <c r="B3672">
        <v>29653.200000000001</v>
      </c>
      <c r="C3672">
        <v>27747.9</v>
      </c>
      <c r="D3672">
        <v>36783.4</v>
      </c>
    </row>
    <row r="3673" spans="1:4" x14ac:dyDescent="0.25">
      <c r="A3673">
        <v>3672</v>
      </c>
      <c r="B3673">
        <v>29384.5</v>
      </c>
      <c r="C3673">
        <v>27747.9</v>
      </c>
      <c r="D3673">
        <v>36983.800000000003</v>
      </c>
    </row>
    <row r="3674" spans="1:4" x14ac:dyDescent="0.25">
      <c r="A3674">
        <v>3673</v>
      </c>
      <c r="B3674">
        <v>29384.5</v>
      </c>
      <c r="C3674">
        <v>27747.9</v>
      </c>
      <c r="D3674">
        <v>36948.800000000003</v>
      </c>
    </row>
    <row r="3675" spans="1:4" x14ac:dyDescent="0.25">
      <c r="A3675">
        <v>3674</v>
      </c>
      <c r="B3675">
        <v>29358.5</v>
      </c>
      <c r="C3675">
        <v>27747.9</v>
      </c>
      <c r="D3675">
        <v>36294.1</v>
      </c>
    </row>
    <row r="3676" spans="1:4" x14ac:dyDescent="0.25">
      <c r="A3676">
        <v>3675</v>
      </c>
      <c r="B3676">
        <v>29358.5</v>
      </c>
      <c r="C3676">
        <v>27747.9</v>
      </c>
      <c r="D3676">
        <v>36289.5</v>
      </c>
    </row>
    <row r="3677" spans="1:4" x14ac:dyDescent="0.25">
      <c r="A3677">
        <v>3676</v>
      </c>
      <c r="B3677">
        <v>29382</v>
      </c>
      <c r="C3677">
        <v>27747.9</v>
      </c>
      <c r="D3677">
        <v>36608.800000000003</v>
      </c>
    </row>
    <row r="3678" spans="1:4" x14ac:dyDescent="0.25">
      <c r="A3678">
        <v>3677</v>
      </c>
      <c r="B3678">
        <v>29282.400000000001</v>
      </c>
      <c r="C3678">
        <v>27747.9</v>
      </c>
      <c r="D3678">
        <v>36665.199999999997</v>
      </c>
    </row>
    <row r="3679" spans="1:4" x14ac:dyDescent="0.25">
      <c r="A3679">
        <v>3678</v>
      </c>
      <c r="B3679">
        <v>29282.400000000001</v>
      </c>
      <c r="C3679">
        <v>27747.9</v>
      </c>
      <c r="D3679">
        <v>35983.4</v>
      </c>
    </row>
    <row r="3680" spans="1:4" x14ac:dyDescent="0.25">
      <c r="A3680">
        <v>3679</v>
      </c>
      <c r="B3680">
        <v>29652.6</v>
      </c>
      <c r="C3680">
        <v>27747.9</v>
      </c>
      <c r="D3680">
        <v>36526.1</v>
      </c>
    </row>
    <row r="3681" spans="1:4" x14ac:dyDescent="0.25">
      <c r="A3681">
        <v>3680</v>
      </c>
      <c r="B3681">
        <v>29528.799999999999</v>
      </c>
      <c r="C3681">
        <v>27747.9</v>
      </c>
      <c r="D3681">
        <v>36845.699999999997</v>
      </c>
    </row>
    <row r="3682" spans="1:4" x14ac:dyDescent="0.25">
      <c r="A3682">
        <v>3681</v>
      </c>
      <c r="B3682">
        <v>29359.8</v>
      </c>
      <c r="C3682">
        <v>27747.9</v>
      </c>
      <c r="D3682">
        <v>36913.9</v>
      </c>
    </row>
    <row r="3683" spans="1:4" x14ac:dyDescent="0.25">
      <c r="A3683">
        <v>3682</v>
      </c>
      <c r="B3683">
        <v>29397.599999999999</v>
      </c>
      <c r="C3683">
        <v>27747.9</v>
      </c>
      <c r="D3683">
        <v>36177</v>
      </c>
    </row>
    <row r="3684" spans="1:4" x14ac:dyDescent="0.25">
      <c r="A3684">
        <v>3683</v>
      </c>
      <c r="B3684">
        <v>29385.5</v>
      </c>
      <c r="C3684">
        <v>27747.9</v>
      </c>
      <c r="D3684">
        <v>36046.800000000003</v>
      </c>
    </row>
    <row r="3685" spans="1:4" x14ac:dyDescent="0.25">
      <c r="A3685">
        <v>3684</v>
      </c>
      <c r="B3685">
        <v>29408.1</v>
      </c>
      <c r="C3685">
        <v>27747.9</v>
      </c>
      <c r="D3685">
        <v>36049.599999999999</v>
      </c>
    </row>
    <row r="3686" spans="1:4" x14ac:dyDescent="0.25">
      <c r="A3686">
        <v>3685</v>
      </c>
      <c r="B3686">
        <v>29383.1</v>
      </c>
      <c r="C3686">
        <v>27747.9</v>
      </c>
      <c r="D3686">
        <v>36867.599999999999</v>
      </c>
    </row>
    <row r="3687" spans="1:4" x14ac:dyDescent="0.25">
      <c r="A3687">
        <v>3686</v>
      </c>
      <c r="B3687">
        <v>29362.1</v>
      </c>
      <c r="C3687">
        <v>27747.9</v>
      </c>
      <c r="D3687">
        <v>35694.199999999997</v>
      </c>
    </row>
    <row r="3688" spans="1:4" x14ac:dyDescent="0.25">
      <c r="A3688">
        <v>3687</v>
      </c>
      <c r="B3688">
        <v>29362.1</v>
      </c>
      <c r="C3688">
        <v>27747.9</v>
      </c>
      <c r="D3688">
        <v>36790.199999999997</v>
      </c>
    </row>
    <row r="3689" spans="1:4" x14ac:dyDescent="0.25">
      <c r="A3689">
        <v>3688</v>
      </c>
      <c r="B3689">
        <v>29569.8</v>
      </c>
      <c r="C3689">
        <v>27747.9</v>
      </c>
      <c r="D3689">
        <v>36705.599999999999</v>
      </c>
    </row>
    <row r="3690" spans="1:4" x14ac:dyDescent="0.25">
      <c r="A3690">
        <v>3689</v>
      </c>
      <c r="B3690">
        <v>29569.8</v>
      </c>
      <c r="C3690">
        <v>27747.9</v>
      </c>
      <c r="D3690">
        <v>36504.699999999997</v>
      </c>
    </row>
    <row r="3691" spans="1:4" x14ac:dyDescent="0.25">
      <c r="A3691">
        <v>3690</v>
      </c>
      <c r="B3691">
        <v>29440.7</v>
      </c>
      <c r="C3691">
        <v>27747.9</v>
      </c>
      <c r="D3691">
        <v>36545.199999999997</v>
      </c>
    </row>
    <row r="3692" spans="1:4" x14ac:dyDescent="0.25">
      <c r="A3692">
        <v>3691</v>
      </c>
      <c r="B3692">
        <v>29469.8</v>
      </c>
      <c r="C3692">
        <v>27747.9</v>
      </c>
      <c r="D3692">
        <v>36696.300000000003</v>
      </c>
    </row>
    <row r="3693" spans="1:4" x14ac:dyDescent="0.25">
      <c r="A3693">
        <v>3692</v>
      </c>
      <c r="B3693">
        <v>29466.1</v>
      </c>
      <c r="C3693">
        <v>27747.9</v>
      </c>
      <c r="D3693">
        <v>36765.1</v>
      </c>
    </row>
    <row r="3694" spans="1:4" x14ac:dyDescent="0.25">
      <c r="A3694">
        <v>3693</v>
      </c>
      <c r="B3694">
        <v>29355.8</v>
      </c>
      <c r="C3694">
        <v>27747.9</v>
      </c>
      <c r="D3694">
        <v>36797.1</v>
      </c>
    </row>
    <row r="3695" spans="1:4" x14ac:dyDescent="0.25">
      <c r="A3695">
        <v>3694</v>
      </c>
      <c r="B3695">
        <v>29360</v>
      </c>
      <c r="C3695">
        <v>27747.9</v>
      </c>
      <c r="D3695">
        <v>36918.6</v>
      </c>
    </row>
    <row r="3696" spans="1:4" x14ac:dyDescent="0.25">
      <c r="A3696">
        <v>3695</v>
      </c>
      <c r="B3696">
        <v>29360</v>
      </c>
      <c r="C3696">
        <v>27747.9</v>
      </c>
      <c r="D3696">
        <v>36608.9</v>
      </c>
    </row>
    <row r="3697" spans="1:4" x14ac:dyDescent="0.25">
      <c r="A3697">
        <v>3696</v>
      </c>
      <c r="B3697">
        <v>29271.7</v>
      </c>
      <c r="C3697">
        <v>27747.9</v>
      </c>
      <c r="D3697">
        <v>36636.1</v>
      </c>
    </row>
    <row r="3698" spans="1:4" x14ac:dyDescent="0.25">
      <c r="A3698">
        <v>3697</v>
      </c>
      <c r="B3698">
        <v>29492.5</v>
      </c>
      <c r="C3698">
        <v>27747.9</v>
      </c>
      <c r="D3698">
        <v>36526.199999999997</v>
      </c>
    </row>
    <row r="3699" spans="1:4" x14ac:dyDescent="0.25">
      <c r="A3699">
        <v>3698</v>
      </c>
      <c r="B3699">
        <v>29492.5</v>
      </c>
      <c r="C3699">
        <v>27747.9</v>
      </c>
      <c r="D3699">
        <v>37056.800000000003</v>
      </c>
    </row>
    <row r="3700" spans="1:4" x14ac:dyDescent="0.25">
      <c r="A3700">
        <v>3699</v>
      </c>
      <c r="B3700">
        <v>29492.5</v>
      </c>
      <c r="C3700">
        <v>27747.9</v>
      </c>
      <c r="D3700">
        <v>37041.5</v>
      </c>
    </row>
    <row r="3701" spans="1:4" x14ac:dyDescent="0.25">
      <c r="A3701">
        <v>3700</v>
      </c>
      <c r="B3701">
        <v>29422</v>
      </c>
      <c r="C3701">
        <v>27747.9</v>
      </c>
      <c r="D3701">
        <v>36906.5</v>
      </c>
    </row>
    <row r="3702" spans="1:4" x14ac:dyDescent="0.25">
      <c r="A3702">
        <v>3701</v>
      </c>
      <c r="B3702">
        <v>29422</v>
      </c>
      <c r="C3702">
        <v>27747.9</v>
      </c>
      <c r="D3702">
        <v>37073.9</v>
      </c>
    </row>
    <row r="3703" spans="1:4" x14ac:dyDescent="0.25">
      <c r="A3703">
        <v>3702</v>
      </c>
      <c r="B3703">
        <v>29478.799999999999</v>
      </c>
      <c r="C3703">
        <v>27747.9</v>
      </c>
      <c r="D3703">
        <v>36793.1</v>
      </c>
    </row>
    <row r="3704" spans="1:4" x14ac:dyDescent="0.25">
      <c r="A3704">
        <v>3703</v>
      </c>
      <c r="B3704">
        <v>29532.1</v>
      </c>
      <c r="C3704">
        <v>27747.9</v>
      </c>
      <c r="D3704">
        <v>36306.400000000001</v>
      </c>
    </row>
    <row r="3705" spans="1:4" x14ac:dyDescent="0.25">
      <c r="A3705">
        <v>3704</v>
      </c>
      <c r="B3705">
        <v>29642.5</v>
      </c>
      <c r="C3705">
        <v>27747.9</v>
      </c>
      <c r="D3705">
        <v>36946.199999999997</v>
      </c>
    </row>
    <row r="3706" spans="1:4" x14ac:dyDescent="0.25">
      <c r="A3706">
        <v>3705</v>
      </c>
      <c r="B3706">
        <v>29642.5</v>
      </c>
      <c r="C3706">
        <v>27747.9</v>
      </c>
      <c r="D3706">
        <v>36944.800000000003</v>
      </c>
    </row>
    <row r="3707" spans="1:4" x14ac:dyDescent="0.25">
      <c r="A3707">
        <v>3706</v>
      </c>
      <c r="B3707">
        <v>29642.5</v>
      </c>
      <c r="C3707">
        <v>27747.9</v>
      </c>
      <c r="D3707">
        <v>37106.300000000003</v>
      </c>
    </row>
    <row r="3708" spans="1:4" x14ac:dyDescent="0.25">
      <c r="A3708">
        <v>3707</v>
      </c>
      <c r="B3708">
        <v>29642.5</v>
      </c>
      <c r="C3708">
        <v>27747.9</v>
      </c>
      <c r="D3708">
        <v>37300.1</v>
      </c>
    </row>
    <row r="3709" spans="1:4" x14ac:dyDescent="0.25">
      <c r="A3709">
        <v>3708</v>
      </c>
      <c r="B3709">
        <v>29507.5</v>
      </c>
      <c r="C3709">
        <v>27747.9</v>
      </c>
      <c r="D3709">
        <v>36690.1</v>
      </c>
    </row>
    <row r="3710" spans="1:4" x14ac:dyDescent="0.25">
      <c r="A3710">
        <v>3709</v>
      </c>
      <c r="B3710">
        <v>29853.7</v>
      </c>
      <c r="C3710">
        <v>27747.9</v>
      </c>
      <c r="D3710">
        <v>36690.1</v>
      </c>
    </row>
    <row r="3711" spans="1:4" x14ac:dyDescent="0.25">
      <c r="A3711">
        <v>3710</v>
      </c>
      <c r="B3711">
        <v>29853.7</v>
      </c>
      <c r="C3711">
        <v>27747.9</v>
      </c>
      <c r="D3711">
        <v>36884.5</v>
      </c>
    </row>
    <row r="3712" spans="1:4" x14ac:dyDescent="0.25">
      <c r="A3712">
        <v>3711</v>
      </c>
      <c r="B3712">
        <v>29824.6</v>
      </c>
      <c r="C3712">
        <v>27747.9</v>
      </c>
      <c r="D3712">
        <v>36588.400000000001</v>
      </c>
    </row>
    <row r="3713" spans="1:4" x14ac:dyDescent="0.25">
      <c r="A3713">
        <v>3712</v>
      </c>
      <c r="B3713">
        <v>29824.6</v>
      </c>
      <c r="C3713">
        <v>27747.9</v>
      </c>
      <c r="D3713">
        <v>37391.300000000003</v>
      </c>
    </row>
    <row r="3714" spans="1:4" x14ac:dyDescent="0.25">
      <c r="A3714">
        <v>3713</v>
      </c>
      <c r="B3714">
        <v>29824.6</v>
      </c>
      <c r="C3714">
        <v>27747.9</v>
      </c>
      <c r="D3714">
        <v>36842.9</v>
      </c>
    </row>
    <row r="3715" spans="1:4" x14ac:dyDescent="0.25">
      <c r="A3715">
        <v>3714</v>
      </c>
      <c r="B3715">
        <v>29824.6</v>
      </c>
      <c r="C3715">
        <v>27747.9</v>
      </c>
      <c r="D3715">
        <v>37483.699999999997</v>
      </c>
    </row>
    <row r="3716" spans="1:4" x14ac:dyDescent="0.25">
      <c r="A3716">
        <v>3715</v>
      </c>
      <c r="B3716">
        <v>29824.6</v>
      </c>
      <c r="C3716">
        <v>27747.9</v>
      </c>
      <c r="D3716">
        <v>37124.800000000003</v>
      </c>
    </row>
    <row r="3717" spans="1:4" x14ac:dyDescent="0.25">
      <c r="A3717">
        <v>3716</v>
      </c>
      <c r="B3717">
        <v>29824.6</v>
      </c>
      <c r="C3717">
        <v>27747.9</v>
      </c>
      <c r="D3717">
        <v>36549.699999999997</v>
      </c>
    </row>
    <row r="3718" spans="1:4" x14ac:dyDescent="0.25">
      <c r="A3718">
        <v>3717</v>
      </c>
      <c r="B3718">
        <v>30031.9</v>
      </c>
      <c r="C3718">
        <v>27747.9</v>
      </c>
      <c r="D3718">
        <v>37195.699999999997</v>
      </c>
    </row>
    <row r="3719" spans="1:4" x14ac:dyDescent="0.25">
      <c r="A3719">
        <v>3718</v>
      </c>
      <c r="B3719">
        <v>30079.3</v>
      </c>
      <c r="C3719">
        <v>27747.9</v>
      </c>
      <c r="D3719">
        <v>37151.199999999997</v>
      </c>
    </row>
    <row r="3720" spans="1:4" x14ac:dyDescent="0.25">
      <c r="A3720">
        <v>3719</v>
      </c>
      <c r="B3720">
        <v>30073.5</v>
      </c>
      <c r="C3720">
        <v>27747.9</v>
      </c>
      <c r="D3720">
        <v>36341.300000000003</v>
      </c>
    </row>
    <row r="3721" spans="1:4" x14ac:dyDescent="0.25">
      <c r="A3721">
        <v>3720</v>
      </c>
      <c r="B3721">
        <v>29844.2</v>
      </c>
      <c r="C3721">
        <v>27747.9</v>
      </c>
      <c r="D3721">
        <v>37732.6</v>
      </c>
    </row>
    <row r="3722" spans="1:4" x14ac:dyDescent="0.25">
      <c r="A3722">
        <v>3721</v>
      </c>
      <c r="B3722">
        <v>29629.5</v>
      </c>
      <c r="C3722">
        <v>27747.9</v>
      </c>
      <c r="D3722">
        <v>37356.300000000003</v>
      </c>
    </row>
    <row r="3723" spans="1:4" x14ac:dyDescent="0.25">
      <c r="A3723">
        <v>3722</v>
      </c>
      <c r="B3723">
        <v>29480.3</v>
      </c>
      <c r="C3723">
        <v>27747.9</v>
      </c>
      <c r="D3723">
        <v>37026.400000000001</v>
      </c>
    </row>
    <row r="3724" spans="1:4" x14ac:dyDescent="0.25">
      <c r="A3724">
        <v>3723</v>
      </c>
      <c r="B3724">
        <v>29480.3</v>
      </c>
      <c r="C3724">
        <v>27747.9</v>
      </c>
      <c r="D3724">
        <v>36699</v>
      </c>
    </row>
    <row r="3725" spans="1:4" x14ac:dyDescent="0.25">
      <c r="A3725">
        <v>3724</v>
      </c>
      <c r="B3725">
        <v>29480.3</v>
      </c>
      <c r="C3725">
        <v>27747.9</v>
      </c>
      <c r="D3725">
        <v>36729.199999999997</v>
      </c>
    </row>
    <row r="3726" spans="1:4" x14ac:dyDescent="0.25">
      <c r="A3726">
        <v>3725</v>
      </c>
      <c r="B3726">
        <v>29480.3</v>
      </c>
      <c r="C3726">
        <v>27747.9</v>
      </c>
      <c r="D3726">
        <v>35604.5</v>
      </c>
    </row>
    <row r="3727" spans="1:4" x14ac:dyDescent="0.25">
      <c r="A3727">
        <v>3726</v>
      </c>
      <c r="B3727">
        <v>29480.3</v>
      </c>
      <c r="C3727">
        <v>27747.9</v>
      </c>
      <c r="D3727">
        <v>36851.4</v>
      </c>
    </row>
    <row r="3728" spans="1:4" x14ac:dyDescent="0.25">
      <c r="A3728">
        <v>3727</v>
      </c>
      <c r="B3728">
        <v>29480.3</v>
      </c>
      <c r="C3728">
        <v>27747.9</v>
      </c>
      <c r="D3728">
        <v>36413.199999999997</v>
      </c>
    </row>
    <row r="3729" spans="1:4" x14ac:dyDescent="0.25">
      <c r="A3729">
        <v>3728</v>
      </c>
      <c r="B3729">
        <v>29464.5</v>
      </c>
      <c r="C3729">
        <v>27747.9</v>
      </c>
      <c r="D3729">
        <v>36894</v>
      </c>
    </row>
    <row r="3730" spans="1:4" x14ac:dyDescent="0.25">
      <c r="A3730">
        <v>3729</v>
      </c>
      <c r="B3730">
        <v>29354.9</v>
      </c>
      <c r="C3730">
        <v>27747.9</v>
      </c>
      <c r="D3730">
        <v>36878.199999999997</v>
      </c>
    </row>
    <row r="3731" spans="1:4" x14ac:dyDescent="0.25">
      <c r="A3731">
        <v>3730</v>
      </c>
      <c r="B3731">
        <v>29433.4</v>
      </c>
      <c r="C3731">
        <v>27747.9</v>
      </c>
      <c r="D3731">
        <v>36395.4</v>
      </c>
    </row>
    <row r="3732" spans="1:4" x14ac:dyDescent="0.25">
      <c r="A3732">
        <v>3731</v>
      </c>
      <c r="B3732">
        <v>29376.2</v>
      </c>
      <c r="C3732">
        <v>27747.9</v>
      </c>
      <c r="D3732">
        <v>36472.9</v>
      </c>
    </row>
    <row r="3733" spans="1:4" x14ac:dyDescent="0.25">
      <c r="A3733">
        <v>3732</v>
      </c>
      <c r="B3733">
        <v>29168.7</v>
      </c>
      <c r="C3733">
        <v>27747.9</v>
      </c>
      <c r="D3733">
        <v>36492.400000000001</v>
      </c>
    </row>
    <row r="3734" spans="1:4" x14ac:dyDescent="0.25">
      <c r="A3734">
        <v>3733</v>
      </c>
      <c r="B3734">
        <v>29151.200000000001</v>
      </c>
      <c r="C3734">
        <v>27747.9</v>
      </c>
      <c r="D3734">
        <v>36249.699999999997</v>
      </c>
    </row>
    <row r="3735" spans="1:4" x14ac:dyDescent="0.25">
      <c r="A3735">
        <v>3734</v>
      </c>
      <c r="B3735">
        <v>29202.6</v>
      </c>
      <c r="C3735">
        <v>27747.9</v>
      </c>
      <c r="D3735">
        <v>35548</v>
      </c>
    </row>
    <row r="3736" spans="1:4" x14ac:dyDescent="0.25">
      <c r="A3736">
        <v>3735</v>
      </c>
      <c r="B3736">
        <v>29148.2</v>
      </c>
      <c r="C3736">
        <v>27747.9</v>
      </c>
      <c r="D3736">
        <v>36759.300000000003</v>
      </c>
    </row>
    <row r="3737" spans="1:4" x14ac:dyDescent="0.25">
      <c r="A3737">
        <v>3736</v>
      </c>
      <c r="B3737">
        <v>29148.2</v>
      </c>
      <c r="C3737">
        <v>27747.9</v>
      </c>
      <c r="D3737">
        <v>36054.1</v>
      </c>
    </row>
    <row r="3738" spans="1:4" x14ac:dyDescent="0.25">
      <c r="A3738">
        <v>3737</v>
      </c>
      <c r="B3738">
        <v>29110.400000000001</v>
      </c>
      <c r="C3738">
        <v>27747.9</v>
      </c>
      <c r="D3738">
        <v>36125.4</v>
      </c>
    </row>
    <row r="3739" spans="1:4" x14ac:dyDescent="0.25">
      <c r="A3739">
        <v>3738</v>
      </c>
      <c r="B3739">
        <v>29087</v>
      </c>
      <c r="C3739">
        <v>27747.9</v>
      </c>
      <c r="D3739">
        <v>36266.5</v>
      </c>
    </row>
    <row r="3740" spans="1:4" x14ac:dyDescent="0.25">
      <c r="A3740">
        <v>3739</v>
      </c>
      <c r="B3740">
        <v>29210.6</v>
      </c>
      <c r="C3740">
        <v>27747.9</v>
      </c>
      <c r="D3740">
        <v>36197.800000000003</v>
      </c>
    </row>
    <row r="3741" spans="1:4" x14ac:dyDescent="0.25">
      <c r="A3741">
        <v>3740</v>
      </c>
      <c r="B3741">
        <v>29211.5</v>
      </c>
      <c r="C3741">
        <v>27747.9</v>
      </c>
      <c r="D3741">
        <v>36710.5</v>
      </c>
    </row>
    <row r="3742" spans="1:4" x14ac:dyDescent="0.25">
      <c r="A3742">
        <v>3741</v>
      </c>
      <c r="B3742">
        <v>29008</v>
      </c>
      <c r="C3742">
        <v>27747.9</v>
      </c>
      <c r="D3742">
        <v>36718.699999999997</v>
      </c>
    </row>
    <row r="3743" spans="1:4" x14ac:dyDescent="0.25">
      <c r="A3743">
        <v>3742</v>
      </c>
      <c r="B3743">
        <v>28856.799999999999</v>
      </c>
      <c r="C3743">
        <v>27747.9</v>
      </c>
      <c r="D3743">
        <v>35772.300000000003</v>
      </c>
    </row>
    <row r="3744" spans="1:4" x14ac:dyDescent="0.25">
      <c r="A3744">
        <v>3743</v>
      </c>
      <c r="B3744">
        <v>28856.799999999999</v>
      </c>
      <c r="C3744">
        <v>27747.9</v>
      </c>
      <c r="D3744">
        <v>35785.699999999997</v>
      </c>
    </row>
    <row r="3745" spans="1:4" x14ac:dyDescent="0.25">
      <c r="A3745">
        <v>3744</v>
      </c>
      <c r="B3745">
        <v>28856.799999999999</v>
      </c>
      <c r="C3745">
        <v>27747.9</v>
      </c>
      <c r="D3745">
        <v>36110.6</v>
      </c>
    </row>
    <row r="3746" spans="1:4" x14ac:dyDescent="0.25">
      <c r="A3746">
        <v>3745</v>
      </c>
      <c r="B3746">
        <v>28842.799999999999</v>
      </c>
      <c r="C3746">
        <v>27747.9</v>
      </c>
      <c r="D3746">
        <v>36518.699999999997</v>
      </c>
    </row>
    <row r="3747" spans="1:4" x14ac:dyDescent="0.25">
      <c r="A3747">
        <v>3746</v>
      </c>
      <c r="B3747">
        <v>28842.799999999999</v>
      </c>
      <c r="C3747">
        <v>27747.9</v>
      </c>
      <c r="D3747">
        <v>36041.5</v>
      </c>
    </row>
    <row r="3748" spans="1:4" x14ac:dyDescent="0.25">
      <c r="A3748">
        <v>3747</v>
      </c>
      <c r="B3748">
        <v>28813.200000000001</v>
      </c>
      <c r="C3748">
        <v>27747.9</v>
      </c>
      <c r="D3748">
        <v>36077.699999999997</v>
      </c>
    </row>
    <row r="3749" spans="1:4" x14ac:dyDescent="0.25">
      <c r="A3749">
        <v>3748</v>
      </c>
      <c r="B3749">
        <v>28765.9</v>
      </c>
      <c r="C3749">
        <v>27747.9</v>
      </c>
      <c r="D3749">
        <v>35808.699999999997</v>
      </c>
    </row>
    <row r="3750" spans="1:4" x14ac:dyDescent="0.25">
      <c r="A3750">
        <v>3749</v>
      </c>
      <c r="B3750">
        <v>28550.5</v>
      </c>
      <c r="C3750">
        <v>27747.9</v>
      </c>
      <c r="D3750">
        <v>36499.9</v>
      </c>
    </row>
    <row r="3751" spans="1:4" x14ac:dyDescent="0.25">
      <c r="A3751">
        <v>3750</v>
      </c>
      <c r="B3751">
        <v>28814.6</v>
      </c>
      <c r="C3751">
        <v>27747.9</v>
      </c>
      <c r="D3751">
        <v>35846.199999999997</v>
      </c>
    </row>
    <row r="3752" spans="1:4" x14ac:dyDescent="0.25">
      <c r="A3752">
        <v>3751</v>
      </c>
      <c r="B3752">
        <v>28735</v>
      </c>
      <c r="C3752">
        <v>27747.9</v>
      </c>
      <c r="D3752">
        <v>36225.199999999997</v>
      </c>
    </row>
    <row r="3753" spans="1:4" x14ac:dyDescent="0.25">
      <c r="A3753">
        <v>3752</v>
      </c>
      <c r="B3753">
        <v>28810</v>
      </c>
      <c r="C3753">
        <v>27747.9</v>
      </c>
      <c r="D3753">
        <v>36369.5</v>
      </c>
    </row>
    <row r="3754" spans="1:4" x14ac:dyDescent="0.25">
      <c r="A3754">
        <v>3753</v>
      </c>
      <c r="B3754">
        <v>28846.400000000001</v>
      </c>
      <c r="C3754">
        <v>27747.9</v>
      </c>
      <c r="D3754">
        <v>35852.699999999997</v>
      </c>
    </row>
    <row r="3755" spans="1:4" x14ac:dyDescent="0.25">
      <c r="A3755">
        <v>3754</v>
      </c>
      <c r="B3755">
        <v>28846.400000000001</v>
      </c>
      <c r="C3755">
        <v>27747.9</v>
      </c>
      <c r="D3755">
        <v>35941.699999999997</v>
      </c>
    </row>
    <row r="3756" spans="1:4" x14ac:dyDescent="0.25">
      <c r="A3756">
        <v>3755</v>
      </c>
      <c r="B3756">
        <v>28933.200000000001</v>
      </c>
      <c r="C3756">
        <v>27747.9</v>
      </c>
      <c r="D3756">
        <v>36504</v>
      </c>
    </row>
    <row r="3757" spans="1:4" x14ac:dyDescent="0.25">
      <c r="A3757">
        <v>3756</v>
      </c>
      <c r="B3757">
        <v>28909.1</v>
      </c>
      <c r="C3757">
        <v>27747.9</v>
      </c>
      <c r="D3757">
        <v>36309.800000000003</v>
      </c>
    </row>
    <row r="3758" spans="1:4" x14ac:dyDescent="0.25">
      <c r="A3758">
        <v>3757</v>
      </c>
      <c r="B3758">
        <v>28735.8</v>
      </c>
      <c r="C3758">
        <v>27747.9</v>
      </c>
      <c r="D3758">
        <v>36447</v>
      </c>
    </row>
    <row r="3759" spans="1:4" x14ac:dyDescent="0.25">
      <c r="A3759">
        <v>3758</v>
      </c>
      <c r="B3759">
        <v>28772.799999999999</v>
      </c>
      <c r="C3759">
        <v>27747.9</v>
      </c>
      <c r="D3759">
        <v>35699</v>
      </c>
    </row>
    <row r="3760" spans="1:4" x14ac:dyDescent="0.25">
      <c r="A3760">
        <v>3759</v>
      </c>
      <c r="B3760">
        <v>28686.2</v>
      </c>
      <c r="C3760">
        <v>27747.9</v>
      </c>
      <c r="D3760">
        <v>35650.5</v>
      </c>
    </row>
    <row r="3761" spans="1:4" x14ac:dyDescent="0.25">
      <c r="A3761">
        <v>3760</v>
      </c>
      <c r="B3761">
        <v>28591.5</v>
      </c>
      <c r="C3761">
        <v>27747.9</v>
      </c>
      <c r="D3761">
        <v>36062.800000000003</v>
      </c>
    </row>
    <row r="3762" spans="1:4" x14ac:dyDescent="0.25">
      <c r="A3762">
        <v>3761</v>
      </c>
      <c r="B3762">
        <v>28591.5</v>
      </c>
      <c r="C3762">
        <v>27747.9</v>
      </c>
      <c r="D3762">
        <v>35763.300000000003</v>
      </c>
    </row>
    <row r="3763" spans="1:4" x14ac:dyDescent="0.25">
      <c r="A3763">
        <v>3762</v>
      </c>
      <c r="B3763">
        <v>28654.1</v>
      </c>
      <c r="C3763">
        <v>27747.9</v>
      </c>
      <c r="D3763">
        <v>36224</v>
      </c>
    </row>
    <row r="3764" spans="1:4" x14ac:dyDescent="0.25">
      <c r="A3764">
        <v>3763</v>
      </c>
      <c r="B3764">
        <v>28573.200000000001</v>
      </c>
      <c r="C3764">
        <v>27747.9</v>
      </c>
      <c r="D3764">
        <v>36407.199999999997</v>
      </c>
    </row>
    <row r="3765" spans="1:4" x14ac:dyDescent="0.25">
      <c r="A3765">
        <v>3764</v>
      </c>
      <c r="B3765">
        <v>28573.200000000001</v>
      </c>
      <c r="C3765">
        <v>27747.9</v>
      </c>
      <c r="D3765">
        <v>35798.400000000001</v>
      </c>
    </row>
    <row r="3766" spans="1:4" x14ac:dyDescent="0.25">
      <c r="A3766">
        <v>3765</v>
      </c>
      <c r="B3766">
        <v>28573.200000000001</v>
      </c>
      <c r="C3766">
        <v>27747.9</v>
      </c>
      <c r="D3766">
        <v>35942.699999999997</v>
      </c>
    </row>
    <row r="3767" spans="1:4" x14ac:dyDescent="0.25">
      <c r="A3767">
        <v>3766</v>
      </c>
      <c r="B3767">
        <v>28705.7</v>
      </c>
      <c r="C3767">
        <v>27747.9</v>
      </c>
      <c r="D3767">
        <v>35444.400000000001</v>
      </c>
    </row>
    <row r="3768" spans="1:4" x14ac:dyDescent="0.25">
      <c r="A3768">
        <v>3767</v>
      </c>
      <c r="B3768">
        <v>28671.5</v>
      </c>
      <c r="C3768">
        <v>27747.9</v>
      </c>
      <c r="D3768">
        <v>35647.199999999997</v>
      </c>
    </row>
    <row r="3769" spans="1:4" x14ac:dyDescent="0.25">
      <c r="A3769">
        <v>3768</v>
      </c>
      <c r="B3769">
        <v>28775</v>
      </c>
      <c r="C3769">
        <v>27747.9</v>
      </c>
      <c r="D3769">
        <v>36015.1</v>
      </c>
    </row>
    <row r="3770" spans="1:4" x14ac:dyDescent="0.25">
      <c r="A3770">
        <v>3769</v>
      </c>
      <c r="B3770">
        <v>28775</v>
      </c>
      <c r="C3770">
        <v>27747.9</v>
      </c>
      <c r="D3770">
        <v>36393.800000000003</v>
      </c>
    </row>
    <row r="3771" spans="1:4" x14ac:dyDescent="0.25">
      <c r="A3771">
        <v>3770</v>
      </c>
      <c r="B3771">
        <v>28874</v>
      </c>
      <c r="C3771">
        <v>27747.9</v>
      </c>
      <c r="D3771">
        <v>36314</v>
      </c>
    </row>
    <row r="3772" spans="1:4" x14ac:dyDescent="0.25">
      <c r="A3772">
        <v>3771</v>
      </c>
      <c r="B3772">
        <v>28874</v>
      </c>
      <c r="C3772">
        <v>27747.9</v>
      </c>
      <c r="D3772">
        <v>35994.699999999997</v>
      </c>
    </row>
    <row r="3773" spans="1:4" x14ac:dyDescent="0.25">
      <c r="A3773">
        <v>3772</v>
      </c>
      <c r="B3773">
        <v>28925.5</v>
      </c>
      <c r="C3773">
        <v>27747.9</v>
      </c>
      <c r="D3773">
        <v>36144.5</v>
      </c>
    </row>
    <row r="3774" spans="1:4" x14ac:dyDescent="0.25">
      <c r="A3774">
        <v>3773</v>
      </c>
      <c r="B3774">
        <v>28977.7</v>
      </c>
      <c r="C3774">
        <v>27747.9</v>
      </c>
      <c r="D3774">
        <v>36303.1</v>
      </c>
    </row>
    <row r="3775" spans="1:4" x14ac:dyDescent="0.25">
      <c r="A3775">
        <v>3774</v>
      </c>
      <c r="B3775">
        <v>29103.200000000001</v>
      </c>
      <c r="C3775">
        <v>27747.9</v>
      </c>
      <c r="D3775">
        <v>36501.4</v>
      </c>
    </row>
    <row r="3776" spans="1:4" x14ac:dyDescent="0.25">
      <c r="A3776">
        <v>3775</v>
      </c>
      <c r="B3776">
        <v>29041.599999999999</v>
      </c>
      <c r="C3776">
        <v>27747.9</v>
      </c>
      <c r="D3776">
        <v>36547.599999999999</v>
      </c>
    </row>
    <row r="3777" spans="1:4" x14ac:dyDescent="0.25">
      <c r="A3777">
        <v>3776</v>
      </c>
      <c r="B3777">
        <v>29424.799999999999</v>
      </c>
      <c r="C3777">
        <v>27747.9</v>
      </c>
      <c r="D3777">
        <v>36266.800000000003</v>
      </c>
    </row>
    <row r="3778" spans="1:4" x14ac:dyDescent="0.25">
      <c r="A3778">
        <v>3777</v>
      </c>
      <c r="B3778">
        <v>29424.799999999999</v>
      </c>
      <c r="C3778">
        <v>27747.9</v>
      </c>
      <c r="D3778">
        <v>36117.4</v>
      </c>
    </row>
    <row r="3779" spans="1:4" x14ac:dyDescent="0.25">
      <c r="A3779">
        <v>3778</v>
      </c>
      <c r="B3779">
        <v>29424.799999999999</v>
      </c>
      <c r="C3779">
        <v>27747.9</v>
      </c>
      <c r="D3779">
        <v>36179.599999999999</v>
      </c>
    </row>
    <row r="3780" spans="1:4" x14ac:dyDescent="0.25">
      <c r="A3780">
        <v>3779</v>
      </c>
      <c r="B3780">
        <v>29451.4</v>
      </c>
      <c r="C3780">
        <v>27747.9</v>
      </c>
      <c r="D3780">
        <v>36418.800000000003</v>
      </c>
    </row>
    <row r="3781" spans="1:4" x14ac:dyDescent="0.25">
      <c r="A3781">
        <v>3780</v>
      </c>
      <c r="B3781">
        <v>29429.8</v>
      </c>
      <c r="C3781">
        <v>27747.9</v>
      </c>
      <c r="D3781">
        <v>36194.800000000003</v>
      </c>
    </row>
    <row r="3782" spans="1:4" x14ac:dyDescent="0.25">
      <c r="A3782">
        <v>3781</v>
      </c>
      <c r="B3782">
        <v>29365.1</v>
      </c>
      <c r="C3782">
        <v>27747.9</v>
      </c>
      <c r="D3782">
        <v>36425.4</v>
      </c>
    </row>
    <row r="3783" spans="1:4" x14ac:dyDescent="0.25">
      <c r="A3783">
        <v>3782</v>
      </c>
      <c r="B3783">
        <v>29358.7</v>
      </c>
      <c r="C3783">
        <v>27747.9</v>
      </c>
      <c r="D3783">
        <v>35996.400000000001</v>
      </c>
    </row>
    <row r="3784" spans="1:4" x14ac:dyDescent="0.25">
      <c r="A3784">
        <v>3783</v>
      </c>
      <c r="B3784">
        <v>29352.9</v>
      </c>
      <c r="C3784">
        <v>27747.9</v>
      </c>
      <c r="D3784">
        <v>36780.400000000001</v>
      </c>
    </row>
    <row r="3785" spans="1:4" x14ac:dyDescent="0.25">
      <c r="A3785">
        <v>3784</v>
      </c>
      <c r="B3785">
        <v>29476</v>
      </c>
      <c r="C3785">
        <v>27747.9</v>
      </c>
      <c r="D3785">
        <v>36774.699999999997</v>
      </c>
    </row>
    <row r="3786" spans="1:4" x14ac:dyDescent="0.25">
      <c r="A3786">
        <v>3785</v>
      </c>
      <c r="B3786">
        <v>29421.200000000001</v>
      </c>
      <c r="C3786">
        <v>27747.9</v>
      </c>
      <c r="D3786">
        <v>36218.800000000003</v>
      </c>
    </row>
    <row r="3787" spans="1:4" x14ac:dyDescent="0.25">
      <c r="A3787">
        <v>3786</v>
      </c>
      <c r="B3787">
        <v>29418</v>
      </c>
      <c r="C3787">
        <v>27747.9</v>
      </c>
      <c r="D3787">
        <v>37048.5</v>
      </c>
    </row>
    <row r="3788" spans="1:4" x14ac:dyDescent="0.25">
      <c r="A3788">
        <v>3787</v>
      </c>
      <c r="B3788">
        <v>29418</v>
      </c>
      <c r="C3788">
        <v>27747.9</v>
      </c>
      <c r="D3788">
        <v>36190.199999999997</v>
      </c>
    </row>
    <row r="3789" spans="1:4" x14ac:dyDescent="0.25">
      <c r="A3789">
        <v>3788</v>
      </c>
      <c r="B3789">
        <v>29364.9</v>
      </c>
      <c r="C3789">
        <v>27747.9</v>
      </c>
      <c r="D3789">
        <v>36595.5</v>
      </c>
    </row>
    <row r="3790" spans="1:4" x14ac:dyDescent="0.25">
      <c r="A3790">
        <v>3789</v>
      </c>
      <c r="B3790">
        <v>29362.1</v>
      </c>
      <c r="C3790">
        <v>27747.9</v>
      </c>
      <c r="D3790">
        <v>36099.300000000003</v>
      </c>
    </row>
    <row r="3791" spans="1:4" x14ac:dyDescent="0.25">
      <c r="A3791">
        <v>3790</v>
      </c>
      <c r="B3791">
        <v>29389.1</v>
      </c>
      <c r="C3791">
        <v>27747.9</v>
      </c>
      <c r="D3791">
        <v>36714.400000000001</v>
      </c>
    </row>
    <row r="3792" spans="1:4" x14ac:dyDescent="0.25">
      <c r="A3792">
        <v>3791</v>
      </c>
      <c r="B3792">
        <v>29389.1</v>
      </c>
      <c r="C3792">
        <v>27747.9</v>
      </c>
      <c r="D3792">
        <v>36162.300000000003</v>
      </c>
    </row>
    <row r="3793" spans="1:4" x14ac:dyDescent="0.25">
      <c r="A3793">
        <v>3792</v>
      </c>
      <c r="B3793">
        <v>29225.599999999999</v>
      </c>
      <c r="C3793">
        <v>27747.9</v>
      </c>
      <c r="D3793">
        <v>36256.5</v>
      </c>
    </row>
    <row r="3794" spans="1:4" x14ac:dyDescent="0.25">
      <c r="A3794">
        <v>3793</v>
      </c>
      <c r="B3794">
        <v>29214.5</v>
      </c>
      <c r="C3794">
        <v>27747.9</v>
      </c>
      <c r="D3794">
        <v>36463.599999999999</v>
      </c>
    </row>
    <row r="3795" spans="1:4" x14ac:dyDescent="0.25">
      <c r="A3795">
        <v>3794</v>
      </c>
      <c r="B3795">
        <v>29150.7</v>
      </c>
      <c r="C3795">
        <v>27747.9</v>
      </c>
      <c r="D3795">
        <v>36723</v>
      </c>
    </row>
    <row r="3796" spans="1:4" x14ac:dyDescent="0.25">
      <c r="A3796">
        <v>3795</v>
      </c>
      <c r="B3796">
        <v>29124.400000000001</v>
      </c>
      <c r="C3796">
        <v>27747.9</v>
      </c>
      <c r="D3796">
        <v>36212</v>
      </c>
    </row>
    <row r="3797" spans="1:4" x14ac:dyDescent="0.25">
      <c r="A3797">
        <v>3796</v>
      </c>
      <c r="B3797">
        <v>29097.1</v>
      </c>
      <c r="C3797">
        <v>27747.9</v>
      </c>
      <c r="D3797">
        <v>36449.4</v>
      </c>
    </row>
    <row r="3798" spans="1:4" x14ac:dyDescent="0.25">
      <c r="A3798">
        <v>3797</v>
      </c>
      <c r="B3798">
        <v>29040.3</v>
      </c>
      <c r="C3798">
        <v>27747.9</v>
      </c>
      <c r="D3798">
        <v>36472.6</v>
      </c>
    </row>
    <row r="3799" spans="1:4" x14ac:dyDescent="0.25">
      <c r="A3799">
        <v>3798</v>
      </c>
      <c r="B3799">
        <v>29040.3</v>
      </c>
      <c r="C3799">
        <v>27747.9</v>
      </c>
      <c r="D3799">
        <v>36211.599999999999</v>
      </c>
    </row>
    <row r="3800" spans="1:4" x14ac:dyDescent="0.25">
      <c r="A3800">
        <v>3799</v>
      </c>
      <c r="B3800">
        <v>29003.9</v>
      </c>
      <c r="C3800">
        <v>27747.9</v>
      </c>
      <c r="D3800">
        <v>36151.1</v>
      </c>
    </row>
    <row r="3801" spans="1:4" x14ac:dyDescent="0.25">
      <c r="A3801">
        <v>3800</v>
      </c>
      <c r="B3801">
        <v>29017.7</v>
      </c>
      <c r="C3801">
        <v>27747.9</v>
      </c>
      <c r="D3801">
        <v>36121.1</v>
      </c>
    </row>
    <row r="3802" spans="1:4" x14ac:dyDescent="0.25">
      <c r="A3802">
        <v>3801</v>
      </c>
      <c r="B3802">
        <v>29243</v>
      </c>
      <c r="C3802">
        <v>27747.9</v>
      </c>
      <c r="D3802">
        <v>36178.300000000003</v>
      </c>
    </row>
    <row r="3803" spans="1:4" x14ac:dyDescent="0.25">
      <c r="A3803">
        <v>3802</v>
      </c>
      <c r="B3803">
        <v>29219.4</v>
      </c>
      <c r="C3803">
        <v>27747.9</v>
      </c>
      <c r="D3803">
        <v>35912.6</v>
      </c>
    </row>
    <row r="3804" spans="1:4" x14ac:dyDescent="0.25">
      <c r="A3804">
        <v>3803</v>
      </c>
      <c r="B3804">
        <v>29215.200000000001</v>
      </c>
      <c r="C3804">
        <v>27747.9</v>
      </c>
      <c r="D3804">
        <v>36740.5</v>
      </c>
    </row>
    <row r="3805" spans="1:4" x14ac:dyDescent="0.25">
      <c r="A3805">
        <v>3804</v>
      </c>
      <c r="B3805">
        <v>29215.200000000001</v>
      </c>
      <c r="C3805">
        <v>27747.9</v>
      </c>
      <c r="D3805">
        <v>36019.4</v>
      </c>
    </row>
    <row r="3806" spans="1:4" x14ac:dyDescent="0.25">
      <c r="A3806">
        <v>3805</v>
      </c>
      <c r="B3806">
        <v>29215.200000000001</v>
      </c>
      <c r="C3806">
        <v>27747.9</v>
      </c>
      <c r="D3806">
        <v>36464.1</v>
      </c>
    </row>
    <row r="3807" spans="1:4" x14ac:dyDescent="0.25">
      <c r="A3807">
        <v>3806</v>
      </c>
      <c r="B3807">
        <v>29215.200000000001</v>
      </c>
      <c r="C3807">
        <v>27747.9</v>
      </c>
      <c r="D3807">
        <v>36420.400000000001</v>
      </c>
    </row>
    <row r="3808" spans="1:4" x14ac:dyDescent="0.25">
      <c r="A3808">
        <v>3807</v>
      </c>
      <c r="B3808">
        <v>29241.4</v>
      </c>
      <c r="C3808">
        <v>27747.9</v>
      </c>
      <c r="D3808">
        <v>36123.1</v>
      </c>
    </row>
    <row r="3809" spans="1:4" x14ac:dyDescent="0.25">
      <c r="A3809">
        <v>3808</v>
      </c>
      <c r="B3809">
        <v>29110.9</v>
      </c>
      <c r="C3809">
        <v>27747.9</v>
      </c>
      <c r="D3809">
        <v>36654.199999999997</v>
      </c>
    </row>
    <row r="3810" spans="1:4" x14ac:dyDescent="0.25">
      <c r="A3810">
        <v>3809</v>
      </c>
      <c r="B3810">
        <v>29098.400000000001</v>
      </c>
      <c r="C3810">
        <v>27747.9</v>
      </c>
      <c r="D3810">
        <v>35727.5</v>
      </c>
    </row>
    <row r="3811" spans="1:4" x14ac:dyDescent="0.25">
      <c r="A3811">
        <v>3810</v>
      </c>
      <c r="B3811">
        <v>29142</v>
      </c>
      <c r="C3811">
        <v>27747.9</v>
      </c>
      <c r="D3811">
        <v>36303.599999999999</v>
      </c>
    </row>
    <row r="3812" spans="1:4" x14ac:dyDescent="0.25">
      <c r="A3812">
        <v>3811</v>
      </c>
      <c r="B3812">
        <v>29142</v>
      </c>
      <c r="C3812">
        <v>27747.9</v>
      </c>
      <c r="D3812">
        <v>36559.699999999997</v>
      </c>
    </row>
    <row r="3813" spans="1:4" x14ac:dyDescent="0.25">
      <c r="A3813">
        <v>3812</v>
      </c>
      <c r="B3813">
        <v>29142</v>
      </c>
      <c r="C3813">
        <v>27747.9</v>
      </c>
      <c r="D3813">
        <v>36013.199999999997</v>
      </c>
    </row>
    <row r="3814" spans="1:4" x14ac:dyDescent="0.25">
      <c r="A3814">
        <v>3813</v>
      </c>
      <c r="B3814">
        <v>29199.200000000001</v>
      </c>
      <c r="C3814">
        <v>27747.9</v>
      </c>
      <c r="D3814">
        <v>36801.300000000003</v>
      </c>
    </row>
    <row r="3815" spans="1:4" x14ac:dyDescent="0.25">
      <c r="A3815">
        <v>3814</v>
      </c>
      <c r="B3815">
        <v>29075.599999999999</v>
      </c>
      <c r="C3815">
        <v>27747.9</v>
      </c>
      <c r="D3815">
        <v>36084</v>
      </c>
    </row>
    <row r="3816" spans="1:4" x14ac:dyDescent="0.25">
      <c r="A3816">
        <v>3815</v>
      </c>
      <c r="B3816">
        <v>29025.9</v>
      </c>
      <c r="C3816">
        <v>27747.9</v>
      </c>
      <c r="D3816">
        <v>36486.300000000003</v>
      </c>
    </row>
    <row r="3817" spans="1:4" x14ac:dyDescent="0.25">
      <c r="A3817">
        <v>3816</v>
      </c>
      <c r="B3817">
        <v>29361.3</v>
      </c>
      <c r="C3817">
        <v>27747.9</v>
      </c>
      <c r="D3817">
        <v>35955.4</v>
      </c>
    </row>
    <row r="3818" spans="1:4" x14ac:dyDescent="0.25">
      <c r="A3818">
        <v>3817</v>
      </c>
      <c r="B3818">
        <v>29361.3</v>
      </c>
      <c r="C3818">
        <v>27747.9</v>
      </c>
      <c r="D3818">
        <v>36336.300000000003</v>
      </c>
    </row>
    <row r="3819" spans="1:4" x14ac:dyDescent="0.25">
      <c r="A3819">
        <v>3818</v>
      </c>
      <c r="B3819">
        <v>29385.8</v>
      </c>
      <c r="C3819">
        <v>27747.9</v>
      </c>
      <c r="D3819">
        <v>36275.199999999997</v>
      </c>
    </row>
    <row r="3820" spans="1:4" x14ac:dyDescent="0.25">
      <c r="A3820">
        <v>3819</v>
      </c>
      <c r="B3820">
        <v>29385.8</v>
      </c>
      <c r="C3820">
        <v>27747.9</v>
      </c>
      <c r="D3820">
        <v>36563.300000000003</v>
      </c>
    </row>
    <row r="3821" spans="1:4" x14ac:dyDescent="0.25">
      <c r="A3821">
        <v>3820</v>
      </c>
      <c r="B3821">
        <v>29420.5</v>
      </c>
      <c r="C3821">
        <v>27747.9</v>
      </c>
      <c r="D3821">
        <v>36505.199999999997</v>
      </c>
    </row>
    <row r="3822" spans="1:4" x14ac:dyDescent="0.25">
      <c r="A3822">
        <v>3821</v>
      </c>
      <c r="B3822">
        <v>29420.5</v>
      </c>
      <c r="C3822">
        <v>27747.9</v>
      </c>
      <c r="D3822">
        <v>36796.5</v>
      </c>
    </row>
    <row r="3823" spans="1:4" x14ac:dyDescent="0.25">
      <c r="A3823">
        <v>3822</v>
      </c>
      <c r="B3823">
        <v>29420.5</v>
      </c>
      <c r="C3823">
        <v>27747.9</v>
      </c>
      <c r="D3823">
        <v>37009.599999999999</v>
      </c>
    </row>
    <row r="3824" spans="1:4" x14ac:dyDescent="0.25">
      <c r="A3824">
        <v>3823</v>
      </c>
      <c r="B3824">
        <v>29402.9</v>
      </c>
      <c r="C3824">
        <v>27747.9</v>
      </c>
      <c r="D3824">
        <v>36861.699999999997</v>
      </c>
    </row>
    <row r="3825" spans="1:4" x14ac:dyDescent="0.25">
      <c r="A3825">
        <v>3824</v>
      </c>
      <c r="B3825">
        <v>29390.9</v>
      </c>
      <c r="C3825">
        <v>27747.9</v>
      </c>
      <c r="D3825">
        <v>36578.5</v>
      </c>
    </row>
    <row r="3826" spans="1:4" x14ac:dyDescent="0.25">
      <c r="A3826">
        <v>3825</v>
      </c>
      <c r="B3826">
        <v>29408.5</v>
      </c>
      <c r="C3826">
        <v>27747.9</v>
      </c>
      <c r="D3826">
        <v>36825</v>
      </c>
    </row>
    <row r="3827" spans="1:4" x14ac:dyDescent="0.25">
      <c r="A3827">
        <v>3826</v>
      </c>
      <c r="B3827">
        <v>29408.5</v>
      </c>
      <c r="C3827">
        <v>27747.9</v>
      </c>
      <c r="D3827">
        <v>36548.5</v>
      </c>
    </row>
    <row r="3828" spans="1:4" x14ac:dyDescent="0.25">
      <c r="A3828">
        <v>3827</v>
      </c>
      <c r="B3828">
        <v>29384</v>
      </c>
      <c r="C3828">
        <v>27747.9</v>
      </c>
      <c r="D3828">
        <v>35579.4</v>
      </c>
    </row>
    <row r="3829" spans="1:4" x14ac:dyDescent="0.25">
      <c r="A3829">
        <v>3828</v>
      </c>
      <c r="B3829">
        <v>29670.7</v>
      </c>
      <c r="C3829">
        <v>27747.9</v>
      </c>
      <c r="D3829">
        <v>36219.5</v>
      </c>
    </row>
    <row r="3830" spans="1:4" x14ac:dyDescent="0.25">
      <c r="A3830">
        <v>3829</v>
      </c>
      <c r="B3830">
        <v>29670.7</v>
      </c>
      <c r="C3830">
        <v>27747.9</v>
      </c>
      <c r="D3830">
        <v>36768.9</v>
      </c>
    </row>
    <row r="3831" spans="1:4" x14ac:dyDescent="0.25">
      <c r="A3831">
        <v>3830</v>
      </c>
      <c r="B3831">
        <v>29670.7</v>
      </c>
      <c r="C3831">
        <v>27747.9</v>
      </c>
      <c r="D3831">
        <v>37174.5</v>
      </c>
    </row>
    <row r="3832" spans="1:4" x14ac:dyDescent="0.25">
      <c r="A3832">
        <v>3831</v>
      </c>
      <c r="B3832">
        <v>29682.799999999999</v>
      </c>
      <c r="C3832">
        <v>27747.9</v>
      </c>
      <c r="D3832">
        <v>36151.599999999999</v>
      </c>
    </row>
    <row r="3833" spans="1:4" x14ac:dyDescent="0.25">
      <c r="A3833">
        <v>3832</v>
      </c>
      <c r="B3833">
        <v>29682.799999999999</v>
      </c>
      <c r="C3833">
        <v>27747.9</v>
      </c>
      <c r="D3833">
        <v>37005.800000000003</v>
      </c>
    </row>
    <row r="3834" spans="1:4" x14ac:dyDescent="0.25">
      <c r="A3834">
        <v>3833</v>
      </c>
      <c r="B3834">
        <v>29682.799999999999</v>
      </c>
      <c r="C3834">
        <v>27747.9</v>
      </c>
      <c r="D3834">
        <v>36854.6</v>
      </c>
    </row>
    <row r="3835" spans="1:4" x14ac:dyDescent="0.25">
      <c r="A3835">
        <v>3834</v>
      </c>
      <c r="B3835">
        <v>29682.799999999999</v>
      </c>
      <c r="C3835">
        <v>27747.9</v>
      </c>
      <c r="D3835">
        <v>36553.1</v>
      </c>
    </row>
    <row r="3836" spans="1:4" x14ac:dyDescent="0.25">
      <c r="A3836">
        <v>3835</v>
      </c>
      <c r="B3836">
        <v>29682.799999999999</v>
      </c>
      <c r="C3836">
        <v>27747.9</v>
      </c>
      <c r="D3836">
        <v>36802</v>
      </c>
    </row>
    <row r="3837" spans="1:4" x14ac:dyDescent="0.25">
      <c r="A3837">
        <v>3836</v>
      </c>
      <c r="B3837">
        <v>29682.7</v>
      </c>
      <c r="C3837">
        <v>27747.9</v>
      </c>
      <c r="D3837">
        <v>36769.300000000003</v>
      </c>
    </row>
    <row r="3838" spans="1:4" x14ac:dyDescent="0.25">
      <c r="A3838">
        <v>3837</v>
      </c>
      <c r="B3838">
        <v>29682.7</v>
      </c>
      <c r="C3838">
        <v>27747.9</v>
      </c>
      <c r="D3838">
        <v>37026.300000000003</v>
      </c>
    </row>
    <row r="3839" spans="1:4" x14ac:dyDescent="0.25">
      <c r="A3839">
        <v>3838</v>
      </c>
      <c r="B3839">
        <v>29406.9</v>
      </c>
      <c r="C3839">
        <v>27747.9</v>
      </c>
      <c r="D3839">
        <v>37059.9</v>
      </c>
    </row>
    <row r="3840" spans="1:4" x14ac:dyDescent="0.25">
      <c r="A3840">
        <v>3839</v>
      </c>
      <c r="B3840">
        <v>29406.9</v>
      </c>
      <c r="C3840">
        <v>27747.9</v>
      </c>
      <c r="D3840">
        <v>36426.800000000003</v>
      </c>
    </row>
    <row r="3841" spans="1:4" x14ac:dyDescent="0.25">
      <c r="A3841">
        <v>3840</v>
      </c>
      <c r="B3841">
        <v>29587.3</v>
      </c>
      <c r="C3841">
        <v>27747.9</v>
      </c>
      <c r="D3841">
        <v>36162.699999999997</v>
      </c>
    </row>
    <row r="3842" spans="1:4" x14ac:dyDescent="0.25">
      <c r="A3842">
        <v>3841</v>
      </c>
      <c r="B3842">
        <v>29625</v>
      </c>
      <c r="C3842">
        <v>27747.9</v>
      </c>
      <c r="D3842">
        <v>36695.300000000003</v>
      </c>
    </row>
    <row r="3843" spans="1:4" x14ac:dyDescent="0.25">
      <c r="A3843">
        <v>3842</v>
      </c>
      <c r="B3843">
        <v>29734.2</v>
      </c>
      <c r="C3843">
        <v>27747.9</v>
      </c>
      <c r="D3843">
        <v>37059.199999999997</v>
      </c>
    </row>
    <row r="3844" spans="1:4" x14ac:dyDescent="0.25">
      <c r="A3844">
        <v>3843</v>
      </c>
      <c r="B3844">
        <v>29734.2</v>
      </c>
      <c r="C3844">
        <v>27747.9</v>
      </c>
      <c r="D3844">
        <v>36853.699999999997</v>
      </c>
    </row>
    <row r="3845" spans="1:4" x14ac:dyDescent="0.25">
      <c r="A3845">
        <v>3844</v>
      </c>
      <c r="B3845">
        <v>29734.2</v>
      </c>
      <c r="C3845">
        <v>27747.9</v>
      </c>
      <c r="D3845">
        <v>36828.1</v>
      </c>
    </row>
    <row r="3846" spans="1:4" x14ac:dyDescent="0.25">
      <c r="A3846">
        <v>3845</v>
      </c>
      <c r="B3846">
        <v>29833.8</v>
      </c>
      <c r="C3846">
        <v>27747.9</v>
      </c>
      <c r="D3846">
        <v>36748.199999999997</v>
      </c>
    </row>
    <row r="3847" spans="1:4" x14ac:dyDescent="0.25">
      <c r="A3847">
        <v>3846</v>
      </c>
      <c r="B3847">
        <v>29729</v>
      </c>
      <c r="C3847">
        <v>27747.9</v>
      </c>
      <c r="D3847">
        <v>36519.199999999997</v>
      </c>
    </row>
    <row r="3848" spans="1:4" x14ac:dyDescent="0.25">
      <c r="A3848">
        <v>3847</v>
      </c>
      <c r="B3848">
        <v>29793.1</v>
      </c>
      <c r="C3848">
        <v>27747.9</v>
      </c>
      <c r="D3848">
        <v>37052.300000000003</v>
      </c>
    </row>
    <row r="3849" spans="1:4" x14ac:dyDescent="0.25">
      <c r="A3849">
        <v>3848</v>
      </c>
      <c r="B3849">
        <v>29793.1</v>
      </c>
      <c r="C3849">
        <v>27747.9</v>
      </c>
      <c r="D3849">
        <v>37254.6</v>
      </c>
    </row>
    <row r="3850" spans="1:4" x14ac:dyDescent="0.25">
      <c r="A3850">
        <v>3849</v>
      </c>
      <c r="B3850">
        <v>29683.9</v>
      </c>
      <c r="C3850">
        <v>27747.9</v>
      </c>
      <c r="D3850">
        <v>37254.6</v>
      </c>
    </row>
    <row r="3851" spans="1:4" x14ac:dyDescent="0.25">
      <c r="A3851">
        <v>3850</v>
      </c>
      <c r="B3851">
        <v>29683.9</v>
      </c>
      <c r="C3851">
        <v>27747.9</v>
      </c>
      <c r="D3851">
        <v>37123.9</v>
      </c>
    </row>
    <row r="3852" spans="1:4" x14ac:dyDescent="0.25">
      <c r="A3852">
        <v>3851</v>
      </c>
      <c r="B3852">
        <v>29712.5</v>
      </c>
      <c r="C3852">
        <v>27747.9</v>
      </c>
      <c r="D3852">
        <v>37146.400000000001</v>
      </c>
    </row>
    <row r="3853" spans="1:4" x14ac:dyDescent="0.25">
      <c r="A3853">
        <v>3852</v>
      </c>
      <c r="B3853">
        <v>29611.7</v>
      </c>
      <c r="C3853">
        <v>27747.9</v>
      </c>
      <c r="D3853">
        <v>36701.699999999997</v>
      </c>
    </row>
    <row r="3854" spans="1:4" x14ac:dyDescent="0.25">
      <c r="A3854">
        <v>3853</v>
      </c>
      <c r="B3854">
        <v>29611.7</v>
      </c>
      <c r="C3854">
        <v>27747.9</v>
      </c>
      <c r="D3854">
        <v>36523</v>
      </c>
    </row>
    <row r="3855" spans="1:4" x14ac:dyDescent="0.25">
      <c r="A3855">
        <v>3854</v>
      </c>
      <c r="B3855">
        <v>29611.7</v>
      </c>
      <c r="C3855">
        <v>27747.9</v>
      </c>
      <c r="D3855">
        <v>37249.300000000003</v>
      </c>
    </row>
    <row r="3856" spans="1:4" x14ac:dyDescent="0.25">
      <c r="A3856">
        <v>3855</v>
      </c>
      <c r="B3856">
        <v>29700</v>
      </c>
      <c r="C3856">
        <v>27747.9</v>
      </c>
      <c r="D3856">
        <v>37364.800000000003</v>
      </c>
    </row>
    <row r="3857" spans="1:4" x14ac:dyDescent="0.25">
      <c r="A3857">
        <v>3856</v>
      </c>
      <c r="B3857">
        <v>29700</v>
      </c>
      <c r="C3857">
        <v>27747.9</v>
      </c>
      <c r="D3857">
        <v>37052.400000000001</v>
      </c>
    </row>
    <row r="3858" spans="1:4" x14ac:dyDescent="0.25">
      <c r="A3858">
        <v>3857</v>
      </c>
      <c r="B3858">
        <v>29700</v>
      </c>
      <c r="C3858">
        <v>27747.9</v>
      </c>
      <c r="D3858">
        <v>37119.5</v>
      </c>
    </row>
    <row r="3859" spans="1:4" x14ac:dyDescent="0.25">
      <c r="A3859">
        <v>3858</v>
      </c>
      <c r="B3859">
        <v>29793.5</v>
      </c>
      <c r="C3859">
        <v>27747.9</v>
      </c>
      <c r="D3859">
        <v>37197.300000000003</v>
      </c>
    </row>
    <row r="3860" spans="1:4" x14ac:dyDescent="0.25">
      <c r="A3860">
        <v>3859</v>
      </c>
      <c r="B3860">
        <v>29729.4</v>
      </c>
      <c r="C3860">
        <v>27747.9</v>
      </c>
      <c r="D3860">
        <v>37290.699999999997</v>
      </c>
    </row>
    <row r="3861" spans="1:4" x14ac:dyDescent="0.25">
      <c r="A3861">
        <v>3860</v>
      </c>
      <c r="B3861">
        <v>29947.3</v>
      </c>
      <c r="C3861">
        <v>27747.9</v>
      </c>
      <c r="D3861">
        <v>36640.800000000003</v>
      </c>
    </row>
    <row r="3862" spans="1:4" x14ac:dyDescent="0.25">
      <c r="A3862">
        <v>3861</v>
      </c>
      <c r="B3862">
        <v>30167</v>
      </c>
      <c r="C3862">
        <v>27747.9</v>
      </c>
      <c r="D3862">
        <v>36901.5</v>
      </c>
    </row>
    <row r="3863" spans="1:4" x14ac:dyDescent="0.25">
      <c r="A3863">
        <v>3862</v>
      </c>
      <c r="B3863">
        <v>30167</v>
      </c>
      <c r="C3863">
        <v>27747.9</v>
      </c>
      <c r="D3863">
        <v>37700.5</v>
      </c>
    </row>
    <row r="3864" spans="1:4" x14ac:dyDescent="0.25">
      <c r="A3864">
        <v>3863</v>
      </c>
      <c r="B3864">
        <v>30167</v>
      </c>
      <c r="C3864">
        <v>27747.9</v>
      </c>
      <c r="D3864">
        <v>37808.5</v>
      </c>
    </row>
    <row r="3865" spans="1:4" x14ac:dyDescent="0.25">
      <c r="A3865">
        <v>3864</v>
      </c>
      <c r="B3865">
        <v>29949.1</v>
      </c>
      <c r="C3865">
        <v>27747.9</v>
      </c>
      <c r="D3865">
        <v>36374</v>
      </c>
    </row>
    <row r="3866" spans="1:4" x14ac:dyDescent="0.25">
      <c r="A3866">
        <v>3865</v>
      </c>
      <c r="B3866">
        <v>29797.1</v>
      </c>
      <c r="C3866">
        <v>27747.9</v>
      </c>
      <c r="D3866">
        <v>37505.699999999997</v>
      </c>
    </row>
    <row r="3867" spans="1:4" x14ac:dyDescent="0.25">
      <c r="A3867">
        <v>3866</v>
      </c>
      <c r="B3867">
        <v>29928.9</v>
      </c>
      <c r="C3867">
        <v>27747.9</v>
      </c>
      <c r="D3867">
        <v>37231.9</v>
      </c>
    </row>
    <row r="3868" spans="1:4" x14ac:dyDescent="0.25">
      <c r="A3868">
        <v>3867</v>
      </c>
      <c r="B3868">
        <v>29933.200000000001</v>
      </c>
      <c r="C3868">
        <v>27747.9</v>
      </c>
      <c r="D3868">
        <v>37133.699999999997</v>
      </c>
    </row>
    <row r="3869" spans="1:4" x14ac:dyDescent="0.25">
      <c r="A3869">
        <v>3868</v>
      </c>
      <c r="B3869">
        <v>29933.200000000001</v>
      </c>
      <c r="C3869">
        <v>27747.9</v>
      </c>
      <c r="D3869">
        <v>37164.699999999997</v>
      </c>
    </row>
    <row r="3870" spans="1:4" x14ac:dyDescent="0.25">
      <c r="A3870">
        <v>3869</v>
      </c>
      <c r="B3870">
        <v>29895.4</v>
      </c>
      <c r="C3870">
        <v>27747.9</v>
      </c>
      <c r="D3870">
        <v>37310.400000000001</v>
      </c>
    </row>
    <row r="3871" spans="1:4" x14ac:dyDescent="0.25">
      <c r="A3871">
        <v>3870</v>
      </c>
      <c r="B3871">
        <v>29802</v>
      </c>
      <c r="C3871">
        <v>27747.9</v>
      </c>
      <c r="D3871">
        <v>37356.9</v>
      </c>
    </row>
    <row r="3872" spans="1:4" x14ac:dyDescent="0.25">
      <c r="A3872">
        <v>3871</v>
      </c>
      <c r="B3872">
        <v>29802</v>
      </c>
      <c r="C3872">
        <v>27747.9</v>
      </c>
      <c r="D3872">
        <v>37065.9</v>
      </c>
    </row>
    <row r="3873" spans="1:4" x14ac:dyDescent="0.25">
      <c r="A3873">
        <v>3872</v>
      </c>
      <c r="B3873">
        <v>29802</v>
      </c>
      <c r="C3873">
        <v>27747.9</v>
      </c>
      <c r="D3873">
        <v>36697</v>
      </c>
    </row>
    <row r="3874" spans="1:4" x14ac:dyDescent="0.25">
      <c r="A3874">
        <v>3873</v>
      </c>
      <c r="B3874">
        <v>29802</v>
      </c>
      <c r="C3874">
        <v>27747.9</v>
      </c>
      <c r="D3874">
        <v>37060.199999999997</v>
      </c>
    </row>
    <row r="3875" spans="1:4" x14ac:dyDescent="0.25">
      <c r="A3875">
        <v>3874</v>
      </c>
      <c r="B3875">
        <v>29802</v>
      </c>
      <c r="C3875">
        <v>27747.9</v>
      </c>
      <c r="D3875">
        <v>37221.5</v>
      </c>
    </row>
    <row r="3876" spans="1:4" x14ac:dyDescent="0.25">
      <c r="A3876">
        <v>3875</v>
      </c>
      <c r="B3876">
        <v>29706.1</v>
      </c>
      <c r="C3876">
        <v>27747.9</v>
      </c>
      <c r="D3876">
        <v>37236.800000000003</v>
      </c>
    </row>
    <row r="3877" spans="1:4" x14ac:dyDescent="0.25">
      <c r="A3877">
        <v>3876</v>
      </c>
      <c r="B3877">
        <v>29610.2</v>
      </c>
      <c r="C3877">
        <v>27747.9</v>
      </c>
      <c r="D3877">
        <v>36964.199999999997</v>
      </c>
    </row>
    <row r="3878" spans="1:4" x14ac:dyDescent="0.25">
      <c r="A3878">
        <v>3877</v>
      </c>
      <c r="B3878">
        <v>29635.200000000001</v>
      </c>
      <c r="C3878">
        <v>27747.9</v>
      </c>
      <c r="D3878">
        <v>36664.800000000003</v>
      </c>
    </row>
    <row r="3879" spans="1:4" x14ac:dyDescent="0.25">
      <c r="A3879">
        <v>3878</v>
      </c>
      <c r="B3879">
        <v>29590.400000000001</v>
      </c>
      <c r="C3879">
        <v>27747.9</v>
      </c>
      <c r="D3879">
        <v>37052.800000000003</v>
      </c>
    </row>
    <row r="3880" spans="1:4" x14ac:dyDescent="0.25">
      <c r="A3880">
        <v>3879</v>
      </c>
      <c r="B3880">
        <v>29546.7</v>
      </c>
      <c r="C3880">
        <v>27747.9</v>
      </c>
      <c r="D3880">
        <v>36832.6</v>
      </c>
    </row>
    <row r="3881" spans="1:4" x14ac:dyDescent="0.25">
      <c r="A3881">
        <v>3880</v>
      </c>
      <c r="B3881">
        <v>29495.4</v>
      </c>
      <c r="C3881">
        <v>27747.9</v>
      </c>
      <c r="D3881">
        <v>36635.699999999997</v>
      </c>
    </row>
    <row r="3882" spans="1:4" x14ac:dyDescent="0.25">
      <c r="A3882">
        <v>3881</v>
      </c>
      <c r="B3882">
        <v>29473.3</v>
      </c>
      <c r="C3882">
        <v>27747.9</v>
      </c>
      <c r="D3882">
        <v>36491.699999999997</v>
      </c>
    </row>
    <row r="3883" spans="1:4" x14ac:dyDescent="0.25">
      <c r="A3883">
        <v>3882</v>
      </c>
      <c r="B3883">
        <v>29458.9</v>
      </c>
      <c r="C3883">
        <v>27747.9</v>
      </c>
      <c r="D3883">
        <v>36714.300000000003</v>
      </c>
    </row>
    <row r="3884" spans="1:4" x14ac:dyDescent="0.25">
      <c r="A3884">
        <v>3883</v>
      </c>
      <c r="B3884">
        <v>29458.9</v>
      </c>
      <c r="C3884">
        <v>27747.9</v>
      </c>
      <c r="D3884">
        <v>37095.199999999997</v>
      </c>
    </row>
    <row r="3885" spans="1:4" x14ac:dyDescent="0.25">
      <c r="A3885">
        <v>3884</v>
      </c>
      <c r="B3885">
        <v>29436.3</v>
      </c>
      <c r="C3885">
        <v>27747.9</v>
      </c>
      <c r="D3885">
        <v>36955.9</v>
      </c>
    </row>
    <row r="3886" spans="1:4" x14ac:dyDescent="0.25">
      <c r="A3886">
        <v>3885</v>
      </c>
      <c r="B3886">
        <v>29180.3</v>
      </c>
      <c r="C3886">
        <v>27747.9</v>
      </c>
      <c r="D3886">
        <v>36739.199999999997</v>
      </c>
    </row>
    <row r="3887" spans="1:4" x14ac:dyDescent="0.25">
      <c r="A3887">
        <v>3886</v>
      </c>
      <c r="B3887">
        <v>29162.3</v>
      </c>
      <c r="C3887">
        <v>27747.9</v>
      </c>
      <c r="D3887">
        <v>36476.1</v>
      </c>
    </row>
    <row r="3888" spans="1:4" x14ac:dyDescent="0.25">
      <c r="A3888">
        <v>3887</v>
      </c>
      <c r="B3888">
        <v>29200</v>
      </c>
      <c r="C3888">
        <v>27747.9</v>
      </c>
      <c r="D3888">
        <v>36673.699999999997</v>
      </c>
    </row>
    <row r="3889" spans="1:4" x14ac:dyDescent="0.25">
      <c r="A3889">
        <v>3888</v>
      </c>
      <c r="B3889">
        <v>29200</v>
      </c>
      <c r="C3889">
        <v>27747.9</v>
      </c>
      <c r="D3889">
        <v>36634.1</v>
      </c>
    </row>
    <row r="3890" spans="1:4" x14ac:dyDescent="0.25">
      <c r="A3890">
        <v>3889</v>
      </c>
      <c r="B3890">
        <v>29442</v>
      </c>
      <c r="C3890">
        <v>27747.9</v>
      </c>
      <c r="D3890">
        <v>36460.800000000003</v>
      </c>
    </row>
    <row r="3891" spans="1:4" x14ac:dyDescent="0.25">
      <c r="A3891">
        <v>3890</v>
      </c>
      <c r="B3891">
        <v>29407.3</v>
      </c>
      <c r="C3891">
        <v>27747.9</v>
      </c>
      <c r="D3891">
        <v>36581.599999999999</v>
      </c>
    </row>
    <row r="3892" spans="1:4" x14ac:dyDescent="0.25">
      <c r="A3892">
        <v>3891</v>
      </c>
      <c r="B3892">
        <v>29407.3</v>
      </c>
      <c r="C3892">
        <v>27747.9</v>
      </c>
      <c r="D3892">
        <v>36201.800000000003</v>
      </c>
    </row>
    <row r="3893" spans="1:4" x14ac:dyDescent="0.25">
      <c r="A3893">
        <v>3892</v>
      </c>
      <c r="B3893">
        <v>29104.9</v>
      </c>
      <c r="C3893">
        <v>27747.9</v>
      </c>
      <c r="D3893">
        <v>36651</v>
      </c>
    </row>
    <row r="3894" spans="1:4" x14ac:dyDescent="0.25">
      <c r="A3894">
        <v>3893</v>
      </c>
      <c r="B3894">
        <v>29171.8</v>
      </c>
      <c r="C3894">
        <v>27747.9</v>
      </c>
      <c r="D3894">
        <v>36430.9</v>
      </c>
    </row>
    <row r="3895" spans="1:4" x14ac:dyDescent="0.25">
      <c r="A3895">
        <v>3894</v>
      </c>
      <c r="B3895">
        <v>29148.3</v>
      </c>
      <c r="C3895">
        <v>27747.9</v>
      </c>
      <c r="D3895">
        <v>35523.199999999997</v>
      </c>
    </row>
    <row r="3896" spans="1:4" x14ac:dyDescent="0.25">
      <c r="A3896">
        <v>3895</v>
      </c>
      <c r="B3896">
        <v>29148.3</v>
      </c>
      <c r="C3896">
        <v>27747.9</v>
      </c>
      <c r="D3896">
        <v>36403.9</v>
      </c>
    </row>
    <row r="3897" spans="1:4" x14ac:dyDescent="0.25">
      <c r="A3897">
        <v>3896</v>
      </c>
      <c r="B3897">
        <v>29183</v>
      </c>
      <c r="C3897">
        <v>27747.9</v>
      </c>
      <c r="D3897">
        <v>36296.199999999997</v>
      </c>
    </row>
    <row r="3898" spans="1:4" x14ac:dyDescent="0.25">
      <c r="A3898">
        <v>3897</v>
      </c>
      <c r="B3898">
        <v>29263</v>
      </c>
      <c r="C3898">
        <v>27747.9</v>
      </c>
      <c r="D3898">
        <v>36030.300000000003</v>
      </c>
    </row>
    <row r="3899" spans="1:4" x14ac:dyDescent="0.25">
      <c r="A3899">
        <v>3898</v>
      </c>
      <c r="B3899">
        <v>29286.5</v>
      </c>
      <c r="C3899">
        <v>27747.9</v>
      </c>
      <c r="D3899">
        <v>36732.400000000001</v>
      </c>
    </row>
    <row r="3900" spans="1:4" x14ac:dyDescent="0.25">
      <c r="A3900">
        <v>3899</v>
      </c>
      <c r="B3900">
        <v>29286.5</v>
      </c>
      <c r="C3900">
        <v>27747.9</v>
      </c>
      <c r="D3900">
        <v>36788.800000000003</v>
      </c>
    </row>
    <row r="3901" spans="1:4" x14ac:dyDescent="0.25">
      <c r="A3901">
        <v>3900</v>
      </c>
      <c r="B3901">
        <v>29436.9</v>
      </c>
      <c r="C3901">
        <v>27747.9</v>
      </c>
      <c r="D3901">
        <v>36325.300000000003</v>
      </c>
    </row>
    <row r="3902" spans="1:4" x14ac:dyDescent="0.25">
      <c r="A3902">
        <v>3901</v>
      </c>
      <c r="B3902">
        <v>29436.9</v>
      </c>
      <c r="C3902">
        <v>27747.9</v>
      </c>
      <c r="D3902">
        <v>36130.9</v>
      </c>
    </row>
    <row r="3903" spans="1:4" x14ac:dyDescent="0.25">
      <c r="A3903">
        <v>3902</v>
      </c>
      <c r="B3903">
        <v>29424.3</v>
      </c>
      <c r="C3903">
        <v>27747.9</v>
      </c>
      <c r="D3903">
        <v>36565.9</v>
      </c>
    </row>
    <row r="3904" spans="1:4" x14ac:dyDescent="0.25">
      <c r="A3904">
        <v>3903</v>
      </c>
      <c r="B3904">
        <v>29390.1</v>
      </c>
      <c r="C3904">
        <v>27747.9</v>
      </c>
      <c r="D3904">
        <v>36665.300000000003</v>
      </c>
    </row>
    <row r="3905" spans="1:4" x14ac:dyDescent="0.25">
      <c r="A3905">
        <v>3904</v>
      </c>
      <c r="B3905">
        <v>29153.7</v>
      </c>
      <c r="C3905">
        <v>27747.9</v>
      </c>
      <c r="D3905">
        <v>36202.400000000001</v>
      </c>
    </row>
    <row r="3906" spans="1:4" x14ac:dyDescent="0.25">
      <c r="A3906">
        <v>3905</v>
      </c>
      <c r="B3906">
        <v>29153.7</v>
      </c>
      <c r="C3906">
        <v>27747.9</v>
      </c>
      <c r="D3906">
        <v>36244</v>
      </c>
    </row>
    <row r="3907" spans="1:4" x14ac:dyDescent="0.25">
      <c r="A3907">
        <v>3906</v>
      </c>
      <c r="B3907">
        <v>29310.3</v>
      </c>
      <c r="C3907">
        <v>27747.9</v>
      </c>
      <c r="D3907">
        <v>36454.9</v>
      </c>
    </row>
    <row r="3908" spans="1:4" x14ac:dyDescent="0.25">
      <c r="A3908">
        <v>3907</v>
      </c>
      <c r="B3908">
        <v>29279.599999999999</v>
      </c>
      <c r="C3908">
        <v>27747.9</v>
      </c>
      <c r="D3908">
        <v>36951.800000000003</v>
      </c>
    </row>
    <row r="3909" spans="1:4" x14ac:dyDescent="0.25">
      <c r="A3909">
        <v>3908</v>
      </c>
      <c r="B3909">
        <v>29279.599999999999</v>
      </c>
      <c r="C3909">
        <v>27747.9</v>
      </c>
      <c r="D3909">
        <v>35940.400000000001</v>
      </c>
    </row>
    <row r="3910" spans="1:4" x14ac:dyDescent="0.25">
      <c r="A3910">
        <v>3909</v>
      </c>
      <c r="B3910">
        <v>29160.6</v>
      </c>
      <c r="C3910">
        <v>27747.9</v>
      </c>
      <c r="D3910">
        <v>36664.1</v>
      </c>
    </row>
    <row r="3911" spans="1:4" x14ac:dyDescent="0.25">
      <c r="A3911">
        <v>3910</v>
      </c>
      <c r="B3911">
        <v>29205.4</v>
      </c>
      <c r="C3911">
        <v>27747.9</v>
      </c>
      <c r="D3911">
        <v>36796.800000000003</v>
      </c>
    </row>
    <row r="3912" spans="1:4" x14ac:dyDescent="0.25">
      <c r="A3912">
        <v>3911</v>
      </c>
      <c r="B3912">
        <v>29205.4</v>
      </c>
      <c r="C3912">
        <v>27747.9</v>
      </c>
      <c r="D3912">
        <v>35843</v>
      </c>
    </row>
    <row r="3913" spans="1:4" x14ac:dyDescent="0.25">
      <c r="A3913">
        <v>3912</v>
      </c>
      <c r="B3913">
        <v>29298.3</v>
      </c>
      <c r="C3913">
        <v>27747.9</v>
      </c>
      <c r="D3913">
        <v>36608.5</v>
      </c>
    </row>
    <row r="3914" spans="1:4" x14ac:dyDescent="0.25">
      <c r="A3914">
        <v>3913</v>
      </c>
      <c r="B3914">
        <v>29495</v>
      </c>
      <c r="C3914">
        <v>27747.9</v>
      </c>
      <c r="D3914">
        <v>36444.1</v>
      </c>
    </row>
    <row r="3915" spans="1:4" x14ac:dyDescent="0.25">
      <c r="A3915">
        <v>3914</v>
      </c>
      <c r="B3915">
        <v>29462.6</v>
      </c>
      <c r="C3915">
        <v>27747.9</v>
      </c>
      <c r="D3915">
        <v>36667.9</v>
      </c>
    </row>
    <row r="3916" spans="1:4" x14ac:dyDescent="0.25">
      <c r="A3916">
        <v>3915</v>
      </c>
      <c r="B3916">
        <v>29480.7</v>
      </c>
      <c r="C3916">
        <v>27747.9</v>
      </c>
      <c r="D3916">
        <v>36777.1</v>
      </c>
    </row>
    <row r="3917" spans="1:4" x14ac:dyDescent="0.25">
      <c r="A3917">
        <v>3916</v>
      </c>
      <c r="B3917">
        <v>29484.7</v>
      </c>
      <c r="C3917">
        <v>27747.9</v>
      </c>
      <c r="D3917">
        <v>36373.699999999997</v>
      </c>
    </row>
    <row r="3918" spans="1:4" x14ac:dyDescent="0.25">
      <c r="A3918">
        <v>3917</v>
      </c>
      <c r="B3918">
        <v>29722.3</v>
      </c>
      <c r="C3918">
        <v>27747.9</v>
      </c>
      <c r="D3918">
        <v>37037.699999999997</v>
      </c>
    </row>
    <row r="3919" spans="1:4" x14ac:dyDescent="0.25">
      <c r="A3919">
        <v>3918</v>
      </c>
      <c r="B3919">
        <v>29773.599999999999</v>
      </c>
      <c r="C3919">
        <v>27747.9</v>
      </c>
      <c r="D3919">
        <v>37076.1</v>
      </c>
    </row>
    <row r="3920" spans="1:4" x14ac:dyDescent="0.25">
      <c r="A3920">
        <v>3919</v>
      </c>
      <c r="B3920">
        <v>29773.599999999999</v>
      </c>
      <c r="C3920">
        <v>27747.9</v>
      </c>
      <c r="D3920">
        <v>36969.199999999997</v>
      </c>
    </row>
    <row r="3921" spans="1:4" x14ac:dyDescent="0.25">
      <c r="A3921">
        <v>3920</v>
      </c>
      <c r="B3921">
        <v>29608.3</v>
      </c>
      <c r="C3921">
        <v>27747.9</v>
      </c>
      <c r="D3921">
        <v>37409.9</v>
      </c>
    </row>
    <row r="3922" spans="1:4" x14ac:dyDescent="0.25">
      <c r="A3922">
        <v>3921</v>
      </c>
      <c r="B3922">
        <v>29632.5</v>
      </c>
      <c r="C3922">
        <v>27747.9</v>
      </c>
      <c r="D3922">
        <v>36431.699999999997</v>
      </c>
    </row>
    <row r="3923" spans="1:4" x14ac:dyDescent="0.25">
      <c r="A3923">
        <v>3922</v>
      </c>
      <c r="B3923">
        <v>29646.9</v>
      </c>
      <c r="C3923">
        <v>27747.9</v>
      </c>
      <c r="D3923">
        <v>36906</v>
      </c>
    </row>
    <row r="3924" spans="1:4" x14ac:dyDescent="0.25">
      <c r="A3924">
        <v>3923</v>
      </c>
      <c r="B3924">
        <v>29874.2</v>
      </c>
      <c r="C3924">
        <v>27747.9</v>
      </c>
      <c r="D3924">
        <v>37168</v>
      </c>
    </row>
    <row r="3925" spans="1:4" x14ac:dyDescent="0.25">
      <c r="A3925">
        <v>3924</v>
      </c>
      <c r="B3925">
        <v>29965.4</v>
      </c>
      <c r="C3925">
        <v>27747.9</v>
      </c>
      <c r="D3925">
        <v>37254.5</v>
      </c>
    </row>
    <row r="3926" spans="1:4" x14ac:dyDescent="0.25">
      <c r="A3926">
        <v>3925</v>
      </c>
      <c r="B3926">
        <v>30173.1</v>
      </c>
      <c r="C3926">
        <v>27747.9</v>
      </c>
      <c r="D3926">
        <v>37025.800000000003</v>
      </c>
    </row>
    <row r="3927" spans="1:4" x14ac:dyDescent="0.25">
      <c r="A3927">
        <v>3926</v>
      </c>
      <c r="B3927">
        <v>30173.1</v>
      </c>
      <c r="C3927">
        <v>27747.9</v>
      </c>
      <c r="D3927">
        <v>37340.9</v>
      </c>
    </row>
    <row r="3928" spans="1:4" x14ac:dyDescent="0.25">
      <c r="A3928">
        <v>3927</v>
      </c>
      <c r="B3928">
        <v>30173.1</v>
      </c>
      <c r="C3928">
        <v>27747.9</v>
      </c>
      <c r="D3928">
        <v>37051.9</v>
      </c>
    </row>
    <row r="3929" spans="1:4" x14ac:dyDescent="0.25">
      <c r="A3929">
        <v>3928</v>
      </c>
      <c r="B3929">
        <v>30152.7</v>
      </c>
      <c r="C3929">
        <v>27747.9</v>
      </c>
      <c r="D3929">
        <v>37183.4</v>
      </c>
    </row>
    <row r="3930" spans="1:4" x14ac:dyDescent="0.25">
      <c r="A3930">
        <v>3929</v>
      </c>
      <c r="B3930">
        <v>30385</v>
      </c>
      <c r="C3930">
        <v>27747.9</v>
      </c>
      <c r="D3930">
        <v>37537.199999999997</v>
      </c>
    </row>
    <row r="3931" spans="1:4" x14ac:dyDescent="0.25">
      <c r="A3931">
        <v>3930</v>
      </c>
      <c r="B3931">
        <v>30385</v>
      </c>
      <c r="C3931">
        <v>27747.9</v>
      </c>
      <c r="D3931">
        <v>37530.699999999997</v>
      </c>
    </row>
    <row r="3932" spans="1:4" x14ac:dyDescent="0.25">
      <c r="A3932">
        <v>3931</v>
      </c>
      <c r="B3932">
        <v>30648.1</v>
      </c>
      <c r="C3932">
        <v>27747.9</v>
      </c>
      <c r="D3932">
        <v>38019.4</v>
      </c>
    </row>
    <row r="3933" spans="1:4" x14ac:dyDescent="0.25">
      <c r="A3933">
        <v>3932</v>
      </c>
      <c r="B3933">
        <v>30618.400000000001</v>
      </c>
      <c r="C3933">
        <v>27747.9</v>
      </c>
      <c r="D3933">
        <v>38199.599999999999</v>
      </c>
    </row>
    <row r="3934" spans="1:4" x14ac:dyDescent="0.25">
      <c r="A3934">
        <v>3933</v>
      </c>
      <c r="B3934">
        <v>30618.400000000001</v>
      </c>
      <c r="C3934">
        <v>27747.9</v>
      </c>
      <c r="D3934">
        <v>37711.9</v>
      </c>
    </row>
    <row r="3935" spans="1:4" x14ac:dyDescent="0.25">
      <c r="A3935">
        <v>3934</v>
      </c>
      <c r="B3935">
        <v>30502.2</v>
      </c>
      <c r="C3935">
        <v>27747.9</v>
      </c>
      <c r="D3935">
        <v>37598.9</v>
      </c>
    </row>
    <row r="3936" spans="1:4" x14ac:dyDescent="0.25">
      <c r="A3936">
        <v>3935</v>
      </c>
      <c r="B3936">
        <v>30498.5</v>
      </c>
      <c r="C3936">
        <v>27747.9</v>
      </c>
      <c r="D3936">
        <v>38042.1</v>
      </c>
    </row>
    <row r="3937" spans="1:4" x14ac:dyDescent="0.25">
      <c r="A3937">
        <v>3936</v>
      </c>
      <c r="B3937">
        <v>30409</v>
      </c>
      <c r="C3937">
        <v>27747.9</v>
      </c>
      <c r="D3937">
        <v>38047.199999999997</v>
      </c>
    </row>
    <row r="3938" spans="1:4" x14ac:dyDescent="0.25">
      <c r="A3938">
        <v>3937</v>
      </c>
      <c r="B3938">
        <v>30384.7</v>
      </c>
      <c r="C3938">
        <v>27747.9</v>
      </c>
      <c r="D3938">
        <v>37932</v>
      </c>
    </row>
    <row r="3939" spans="1:4" x14ac:dyDescent="0.25">
      <c r="A3939">
        <v>3938</v>
      </c>
      <c r="B3939">
        <v>30354.1</v>
      </c>
      <c r="C3939">
        <v>27747.9</v>
      </c>
      <c r="D3939">
        <v>37596</v>
      </c>
    </row>
    <row r="3940" spans="1:4" x14ac:dyDescent="0.25">
      <c r="A3940">
        <v>3939</v>
      </c>
      <c r="B3940">
        <v>30309.3</v>
      </c>
      <c r="C3940">
        <v>27747.9</v>
      </c>
      <c r="D3940">
        <v>37347.5</v>
      </c>
    </row>
    <row r="3941" spans="1:4" x14ac:dyDescent="0.25">
      <c r="A3941">
        <v>3940</v>
      </c>
      <c r="B3941">
        <v>30309.3</v>
      </c>
      <c r="C3941">
        <v>27747.9</v>
      </c>
      <c r="D3941">
        <v>37957.5</v>
      </c>
    </row>
    <row r="3942" spans="1:4" x14ac:dyDescent="0.25">
      <c r="A3942">
        <v>3941</v>
      </c>
      <c r="B3942">
        <v>30219.3</v>
      </c>
      <c r="C3942">
        <v>27747.9</v>
      </c>
      <c r="D3942">
        <v>37712.400000000001</v>
      </c>
    </row>
    <row r="3943" spans="1:4" x14ac:dyDescent="0.25">
      <c r="A3943">
        <v>3942</v>
      </c>
      <c r="B3943">
        <v>30308</v>
      </c>
      <c r="C3943">
        <v>27747.9</v>
      </c>
      <c r="D3943">
        <v>37247.300000000003</v>
      </c>
    </row>
    <row r="3944" spans="1:4" x14ac:dyDescent="0.25">
      <c r="A3944">
        <v>3943</v>
      </c>
      <c r="B3944">
        <v>30093.200000000001</v>
      </c>
      <c r="C3944">
        <v>27747.9</v>
      </c>
      <c r="D3944">
        <v>37585.9</v>
      </c>
    </row>
    <row r="3945" spans="1:4" x14ac:dyDescent="0.25">
      <c r="A3945">
        <v>3944</v>
      </c>
      <c r="B3945">
        <v>30093.200000000001</v>
      </c>
      <c r="C3945">
        <v>27747.9</v>
      </c>
      <c r="D3945">
        <v>37447</v>
      </c>
    </row>
    <row r="3946" spans="1:4" x14ac:dyDescent="0.25">
      <c r="A3946">
        <v>3945</v>
      </c>
      <c r="B3946">
        <v>30093.200000000001</v>
      </c>
      <c r="C3946">
        <v>27747.9</v>
      </c>
      <c r="D3946">
        <v>37825.199999999997</v>
      </c>
    </row>
    <row r="3947" spans="1:4" x14ac:dyDescent="0.25">
      <c r="A3947">
        <v>3946</v>
      </c>
      <c r="B3947">
        <v>30114</v>
      </c>
      <c r="C3947">
        <v>27747.9</v>
      </c>
      <c r="D3947">
        <v>36926.800000000003</v>
      </c>
    </row>
    <row r="3948" spans="1:4" x14ac:dyDescent="0.25">
      <c r="A3948">
        <v>3947</v>
      </c>
      <c r="B3948">
        <v>30360.2</v>
      </c>
      <c r="C3948">
        <v>27747.9</v>
      </c>
      <c r="D3948">
        <v>37846</v>
      </c>
    </row>
    <row r="3949" spans="1:4" x14ac:dyDescent="0.25">
      <c r="A3949">
        <v>3948</v>
      </c>
      <c r="B3949">
        <v>30360.2</v>
      </c>
      <c r="C3949">
        <v>27747.9</v>
      </c>
      <c r="D3949">
        <v>37923</v>
      </c>
    </row>
    <row r="3950" spans="1:4" x14ac:dyDescent="0.25">
      <c r="A3950">
        <v>3949</v>
      </c>
      <c r="B3950">
        <v>30301.599999999999</v>
      </c>
      <c r="C3950">
        <v>27747.9</v>
      </c>
      <c r="D3950">
        <v>37878.1</v>
      </c>
    </row>
    <row r="3951" spans="1:4" x14ac:dyDescent="0.25">
      <c r="A3951">
        <v>3950</v>
      </c>
      <c r="B3951">
        <v>30364.2</v>
      </c>
      <c r="C3951">
        <v>27747.9</v>
      </c>
      <c r="D3951">
        <v>37339.9</v>
      </c>
    </row>
    <row r="3952" spans="1:4" x14ac:dyDescent="0.25">
      <c r="A3952">
        <v>3951</v>
      </c>
      <c r="B3952">
        <v>30364.2</v>
      </c>
      <c r="C3952">
        <v>27747.9</v>
      </c>
      <c r="D3952">
        <v>37861.1</v>
      </c>
    </row>
    <row r="3953" spans="1:4" x14ac:dyDescent="0.25">
      <c r="A3953">
        <v>3952</v>
      </c>
      <c r="B3953">
        <v>30407.8</v>
      </c>
      <c r="C3953">
        <v>27747.9</v>
      </c>
      <c r="D3953">
        <v>37954.9</v>
      </c>
    </row>
    <row r="3954" spans="1:4" x14ac:dyDescent="0.25">
      <c r="A3954">
        <v>3953</v>
      </c>
      <c r="B3954">
        <v>30407.8</v>
      </c>
      <c r="C3954">
        <v>27747.9</v>
      </c>
      <c r="D3954">
        <v>37798</v>
      </c>
    </row>
    <row r="3955" spans="1:4" x14ac:dyDescent="0.25">
      <c r="A3955">
        <v>3954</v>
      </c>
      <c r="B3955">
        <v>30407.8</v>
      </c>
      <c r="C3955">
        <v>27747.9</v>
      </c>
      <c r="D3955">
        <v>37521.1</v>
      </c>
    </row>
    <row r="3956" spans="1:4" x14ac:dyDescent="0.25">
      <c r="A3956">
        <v>3955</v>
      </c>
      <c r="B3956">
        <v>30343.9</v>
      </c>
      <c r="C3956">
        <v>27747.9</v>
      </c>
      <c r="D3956">
        <v>38052.699999999997</v>
      </c>
    </row>
    <row r="3957" spans="1:4" x14ac:dyDescent="0.25">
      <c r="A3957">
        <v>3956</v>
      </c>
      <c r="B3957">
        <v>30343.9</v>
      </c>
      <c r="C3957">
        <v>27747.9</v>
      </c>
      <c r="D3957">
        <v>37731</v>
      </c>
    </row>
    <row r="3958" spans="1:4" x14ac:dyDescent="0.25">
      <c r="A3958">
        <v>3957</v>
      </c>
      <c r="B3958">
        <v>30301.7</v>
      </c>
      <c r="C3958">
        <v>27747.9</v>
      </c>
      <c r="D3958">
        <v>37621</v>
      </c>
    </row>
    <row r="3959" spans="1:4" x14ac:dyDescent="0.25">
      <c r="A3959">
        <v>3958</v>
      </c>
      <c r="B3959">
        <v>30173.200000000001</v>
      </c>
      <c r="C3959">
        <v>27747.9</v>
      </c>
      <c r="D3959">
        <v>38054.800000000003</v>
      </c>
    </row>
    <row r="3960" spans="1:4" x14ac:dyDescent="0.25">
      <c r="A3960">
        <v>3959</v>
      </c>
      <c r="B3960">
        <v>30173.200000000001</v>
      </c>
      <c r="C3960">
        <v>27747.9</v>
      </c>
      <c r="D3960">
        <v>37717</v>
      </c>
    </row>
    <row r="3961" spans="1:4" x14ac:dyDescent="0.25">
      <c r="A3961">
        <v>3960</v>
      </c>
      <c r="B3961">
        <v>30185.200000000001</v>
      </c>
      <c r="C3961">
        <v>27747.9</v>
      </c>
      <c r="D3961">
        <v>37456.5</v>
      </c>
    </row>
    <row r="3962" spans="1:4" x14ac:dyDescent="0.25">
      <c r="A3962">
        <v>3961</v>
      </c>
      <c r="B3962">
        <v>30187</v>
      </c>
      <c r="C3962">
        <v>27747.9</v>
      </c>
      <c r="D3962">
        <v>37907.5</v>
      </c>
    </row>
    <row r="3963" spans="1:4" x14ac:dyDescent="0.25">
      <c r="A3963">
        <v>3962</v>
      </c>
      <c r="B3963">
        <v>30136.1</v>
      </c>
      <c r="C3963">
        <v>27747.9</v>
      </c>
      <c r="D3963">
        <v>37175.800000000003</v>
      </c>
    </row>
    <row r="3964" spans="1:4" x14ac:dyDescent="0.25">
      <c r="A3964">
        <v>3963</v>
      </c>
      <c r="B3964">
        <v>30211.1</v>
      </c>
      <c r="C3964">
        <v>27747.9</v>
      </c>
      <c r="D3964">
        <v>37528.199999999997</v>
      </c>
    </row>
    <row r="3965" spans="1:4" x14ac:dyDescent="0.25">
      <c r="A3965">
        <v>3964</v>
      </c>
      <c r="B3965">
        <v>29971.8</v>
      </c>
      <c r="C3965">
        <v>27747.9</v>
      </c>
      <c r="D3965">
        <v>37441.4</v>
      </c>
    </row>
    <row r="3966" spans="1:4" x14ac:dyDescent="0.25">
      <c r="A3966">
        <v>3965</v>
      </c>
      <c r="B3966">
        <v>29971.8</v>
      </c>
      <c r="C3966">
        <v>27747.9</v>
      </c>
      <c r="D3966">
        <v>37599.300000000003</v>
      </c>
    </row>
    <row r="3967" spans="1:4" x14ac:dyDescent="0.25">
      <c r="A3967">
        <v>3966</v>
      </c>
      <c r="B3967">
        <v>29979.7</v>
      </c>
      <c r="C3967">
        <v>27747.9</v>
      </c>
      <c r="D3967">
        <v>37363.9</v>
      </c>
    </row>
    <row r="3968" spans="1:4" x14ac:dyDescent="0.25">
      <c r="A3968">
        <v>3967</v>
      </c>
      <c r="B3968">
        <v>29962.400000000001</v>
      </c>
      <c r="C3968">
        <v>27747.9</v>
      </c>
      <c r="D3968">
        <v>37523.5</v>
      </c>
    </row>
    <row r="3969" spans="1:4" x14ac:dyDescent="0.25">
      <c r="A3969">
        <v>3968</v>
      </c>
      <c r="B3969">
        <v>29962.400000000001</v>
      </c>
      <c r="C3969">
        <v>27747.9</v>
      </c>
      <c r="D3969">
        <v>37339.5</v>
      </c>
    </row>
    <row r="3970" spans="1:4" x14ac:dyDescent="0.25">
      <c r="A3970">
        <v>3969</v>
      </c>
      <c r="B3970">
        <v>30026.400000000001</v>
      </c>
      <c r="C3970">
        <v>27747.9</v>
      </c>
      <c r="D3970">
        <v>36904.5</v>
      </c>
    </row>
    <row r="3971" spans="1:4" x14ac:dyDescent="0.25">
      <c r="A3971">
        <v>3970</v>
      </c>
      <c r="B3971">
        <v>30026.400000000001</v>
      </c>
      <c r="C3971">
        <v>27747.9</v>
      </c>
      <c r="D3971">
        <v>37418.300000000003</v>
      </c>
    </row>
    <row r="3972" spans="1:4" x14ac:dyDescent="0.25">
      <c r="A3972">
        <v>3971</v>
      </c>
      <c r="B3972">
        <v>29971.3</v>
      </c>
      <c r="C3972">
        <v>27747.9</v>
      </c>
      <c r="D3972">
        <v>37537.800000000003</v>
      </c>
    </row>
    <row r="3973" spans="1:4" x14ac:dyDescent="0.25">
      <c r="A3973">
        <v>3972</v>
      </c>
      <c r="B3973">
        <v>29988.7</v>
      </c>
      <c r="C3973">
        <v>27747.9</v>
      </c>
      <c r="D3973">
        <v>37425.300000000003</v>
      </c>
    </row>
    <row r="3974" spans="1:4" x14ac:dyDescent="0.25">
      <c r="A3974">
        <v>3973</v>
      </c>
      <c r="B3974">
        <v>29988.7</v>
      </c>
      <c r="C3974">
        <v>27747.9</v>
      </c>
      <c r="D3974">
        <v>37043.800000000003</v>
      </c>
    </row>
    <row r="3975" spans="1:4" x14ac:dyDescent="0.25">
      <c r="A3975">
        <v>3974</v>
      </c>
      <c r="B3975">
        <v>29988.6</v>
      </c>
      <c r="C3975">
        <v>27747.9</v>
      </c>
      <c r="D3975">
        <v>37281.300000000003</v>
      </c>
    </row>
    <row r="3976" spans="1:4" x14ac:dyDescent="0.25">
      <c r="A3976">
        <v>3975</v>
      </c>
      <c r="B3976">
        <v>29956.2</v>
      </c>
      <c r="C3976">
        <v>27747.9</v>
      </c>
      <c r="D3976">
        <v>37621.1</v>
      </c>
    </row>
    <row r="3977" spans="1:4" x14ac:dyDescent="0.25">
      <c r="A3977">
        <v>3976</v>
      </c>
      <c r="B3977">
        <v>30053.8</v>
      </c>
      <c r="C3977">
        <v>27747.9</v>
      </c>
      <c r="D3977">
        <v>36268.1</v>
      </c>
    </row>
    <row r="3978" spans="1:4" x14ac:dyDescent="0.25">
      <c r="A3978">
        <v>3977</v>
      </c>
      <c r="B3978">
        <v>30053.8</v>
      </c>
      <c r="C3978">
        <v>27747.9</v>
      </c>
      <c r="D3978">
        <v>37688.199999999997</v>
      </c>
    </row>
    <row r="3979" spans="1:4" x14ac:dyDescent="0.25">
      <c r="A3979">
        <v>3978</v>
      </c>
      <c r="B3979">
        <v>30045.200000000001</v>
      </c>
      <c r="C3979">
        <v>27747.9</v>
      </c>
      <c r="D3979">
        <v>37169.4</v>
      </c>
    </row>
    <row r="3980" spans="1:4" x14ac:dyDescent="0.25">
      <c r="A3980">
        <v>3979</v>
      </c>
      <c r="B3980">
        <v>30166.6</v>
      </c>
      <c r="C3980">
        <v>27747.9</v>
      </c>
      <c r="D3980">
        <v>37767.699999999997</v>
      </c>
    </row>
    <row r="3981" spans="1:4" x14ac:dyDescent="0.25">
      <c r="A3981">
        <v>3980</v>
      </c>
      <c r="B3981">
        <v>29819.3</v>
      </c>
      <c r="C3981">
        <v>27747.9</v>
      </c>
      <c r="D3981">
        <v>37018.300000000003</v>
      </c>
    </row>
    <row r="3982" spans="1:4" x14ac:dyDescent="0.25">
      <c r="A3982">
        <v>3981</v>
      </c>
      <c r="B3982">
        <v>29819.3</v>
      </c>
      <c r="C3982">
        <v>27747.9</v>
      </c>
      <c r="D3982">
        <v>37446.699999999997</v>
      </c>
    </row>
    <row r="3983" spans="1:4" x14ac:dyDescent="0.25">
      <c r="A3983">
        <v>3982</v>
      </c>
      <c r="B3983">
        <v>29780.3</v>
      </c>
      <c r="C3983">
        <v>27747.9</v>
      </c>
      <c r="D3983">
        <v>37390.9</v>
      </c>
    </row>
    <row r="3984" spans="1:4" x14ac:dyDescent="0.25">
      <c r="A3984">
        <v>3983</v>
      </c>
      <c r="B3984">
        <v>29780.3</v>
      </c>
      <c r="C3984">
        <v>27747.9</v>
      </c>
      <c r="D3984">
        <v>36901</v>
      </c>
    </row>
    <row r="3985" spans="1:4" x14ac:dyDescent="0.25">
      <c r="A3985">
        <v>3984</v>
      </c>
      <c r="B3985">
        <v>29752.5</v>
      </c>
      <c r="C3985">
        <v>27747.9</v>
      </c>
      <c r="D3985">
        <v>37422.1</v>
      </c>
    </row>
    <row r="3986" spans="1:4" x14ac:dyDescent="0.25">
      <c r="A3986">
        <v>3985</v>
      </c>
      <c r="B3986">
        <v>29764.9</v>
      </c>
      <c r="C3986">
        <v>27747.9</v>
      </c>
      <c r="D3986">
        <v>36945.4</v>
      </c>
    </row>
    <row r="3987" spans="1:4" x14ac:dyDescent="0.25">
      <c r="A3987">
        <v>3986</v>
      </c>
      <c r="B3987">
        <v>29764.9</v>
      </c>
      <c r="C3987">
        <v>27747.9</v>
      </c>
      <c r="D3987">
        <v>36467.199999999997</v>
      </c>
    </row>
    <row r="3988" spans="1:4" x14ac:dyDescent="0.25">
      <c r="A3988">
        <v>3987</v>
      </c>
      <c r="B3988">
        <v>30092.7</v>
      </c>
      <c r="C3988">
        <v>27747.9</v>
      </c>
      <c r="D3988">
        <v>37155.4</v>
      </c>
    </row>
    <row r="3989" spans="1:4" x14ac:dyDescent="0.25">
      <c r="A3989">
        <v>3988</v>
      </c>
      <c r="B3989">
        <v>30115.5</v>
      </c>
      <c r="C3989">
        <v>27747.9</v>
      </c>
      <c r="D3989">
        <v>37446.5</v>
      </c>
    </row>
    <row r="3990" spans="1:4" x14ac:dyDescent="0.25">
      <c r="A3990">
        <v>3989</v>
      </c>
      <c r="B3990">
        <v>30177.3</v>
      </c>
      <c r="C3990">
        <v>27747.9</v>
      </c>
      <c r="D3990">
        <v>37506.1</v>
      </c>
    </row>
    <row r="3991" spans="1:4" x14ac:dyDescent="0.25">
      <c r="A3991">
        <v>3990</v>
      </c>
      <c r="B3991">
        <v>30177.3</v>
      </c>
      <c r="C3991">
        <v>27747.9</v>
      </c>
      <c r="D3991">
        <v>37809.699999999997</v>
      </c>
    </row>
    <row r="3992" spans="1:4" x14ac:dyDescent="0.25">
      <c r="A3992">
        <v>3991</v>
      </c>
      <c r="B3992">
        <v>30210.400000000001</v>
      </c>
      <c r="C3992">
        <v>27747.9</v>
      </c>
      <c r="D3992">
        <v>37468.300000000003</v>
      </c>
    </row>
    <row r="3993" spans="1:4" x14ac:dyDescent="0.25">
      <c r="A3993">
        <v>3992</v>
      </c>
      <c r="B3993">
        <v>30172.5</v>
      </c>
      <c r="C3993">
        <v>27747.9</v>
      </c>
      <c r="D3993">
        <v>37418.5</v>
      </c>
    </row>
    <row r="3994" spans="1:4" x14ac:dyDescent="0.25">
      <c r="A3994">
        <v>3993</v>
      </c>
      <c r="B3994">
        <v>30172.5</v>
      </c>
      <c r="C3994">
        <v>27747.9</v>
      </c>
      <c r="D3994">
        <v>37333.9</v>
      </c>
    </row>
    <row r="3995" spans="1:4" x14ac:dyDescent="0.25">
      <c r="A3995">
        <v>3994</v>
      </c>
      <c r="B3995">
        <v>30167.9</v>
      </c>
      <c r="C3995">
        <v>27747.9</v>
      </c>
      <c r="D3995">
        <v>37365.4</v>
      </c>
    </row>
    <row r="3996" spans="1:4" x14ac:dyDescent="0.25">
      <c r="A3996">
        <v>3995</v>
      </c>
      <c r="B3996">
        <v>30063.4</v>
      </c>
      <c r="C3996">
        <v>27747.9</v>
      </c>
      <c r="D3996">
        <v>36396.699999999997</v>
      </c>
    </row>
    <row r="3997" spans="1:4" x14ac:dyDescent="0.25">
      <c r="A3997">
        <v>3996</v>
      </c>
      <c r="B3997">
        <v>30010.799999999999</v>
      </c>
      <c r="C3997">
        <v>27747.9</v>
      </c>
      <c r="D3997">
        <v>37006.800000000003</v>
      </c>
    </row>
    <row r="3998" spans="1:4" x14ac:dyDescent="0.25">
      <c r="A3998">
        <v>3997</v>
      </c>
      <c r="B3998">
        <v>30203.5</v>
      </c>
      <c r="C3998">
        <v>27747.9</v>
      </c>
      <c r="D3998">
        <v>37638.300000000003</v>
      </c>
    </row>
    <row r="3999" spans="1:4" x14ac:dyDescent="0.25">
      <c r="A3999">
        <v>3998</v>
      </c>
      <c r="B3999">
        <v>30010.799999999999</v>
      </c>
      <c r="C3999">
        <v>27747.9</v>
      </c>
      <c r="D3999">
        <v>37831</v>
      </c>
    </row>
    <row r="4000" spans="1:4" x14ac:dyDescent="0.25">
      <c r="A4000">
        <v>3999</v>
      </c>
      <c r="B4000">
        <v>30033</v>
      </c>
      <c r="C4000">
        <v>27747.9</v>
      </c>
      <c r="D4000">
        <v>37401.4</v>
      </c>
    </row>
    <row r="4001" spans="1:4" x14ac:dyDescent="0.25">
      <c r="A4001">
        <v>4000</v>
      </c>
      <c r="B4001">
        <v>30288.9</v>
      </c>
      <c r="C4001">
        <v>27747.9</v>
      </c>
      <c r="D4001">
        <v>37542.5</v>
      </c>
    </row>
    <row r="4002" spans="1:4" x14ac:dyDescent="0.25">
      <c r="A4002">
        <v>4001</v>
      </c>
      <c r="B4002">
        <v>30187.7</v>
      </c>
      <c r="C4002">
        <v>27747.9</v>
      </c>
      <c r="D4002">
        <v>37164.199999999997</v>
      </c>
    </row>
    <row r="4003" spans="1:4" x14ac:dyDescent="0.25">
      <c r="A4003">
        <v>4002</v>
      </c>
      <c r="B4003">
        <v>30173.200000000001</v>
      </c>
      <c r="C4003">
        <v>27747.9</v>
      </c>
      <c r="D4003">
        <v>37829.4</v>
      </c>
    </row>
    <row r="4004" spans="1:4" x14ac:dyDescent="0.25">
      <c r="A4004">
        <v>4003</v>
      </c>
      <c r="B4004">
        <v>30228.400000000001</v>
      </c>
      <c r="C4004">
        <v>27747.9</v>
      </c>
      <c r="D4004">
        <v>37467.300000000003</v>
      </c>
    </row>
    <row r="4005" spans="1:4" x14ac:dyDescent="0.25">
      <c r="A4005">
        <v>4004</v>
      </c>
      <c r="B4005">
        <v>30578.9</v>
      </c>
      <c r="C4005">
        <v>27747.9</v>
      </c>
      <c r="D4005">
        <v>37787.199999999997</v>
      </c>
    </row>
    <row r="4006" spans="1:4" x14ac:dyDescent="0.25">
      <c r="A4006">
        <v>4005</v>
      </c>
      <c r="B4006">
        <v>30625.599999999999</v>
      </c>
      <c r="C4006">
        <v>27747.9</v>
      </c>
      <c r="D4006">
        <v>37564.6</v>
      </c>
    </row>
    <row r="4007" spans="1:4" x14ac:dyDescent="0.25">
      <c r="A4007">
        <v>4006</v>
      </c>
      <c r="B4007">
        <v>30578.2</v>
      </c>
      <c r="C4007">
        <v>27747.9</v>
      </c>
      <c r="D4007">
        <v>38257.5</v>
      </c>
    </row>
    <row r="4008" spans="1:4" x14ac:dyDescent="0.25">
      <c r="A4008">
        <v>4007</v>
      </c>
      <c r="B4008">
        <v>30359.200000000001</v>
      </c>
      <c r="C4008">
        <v>27747.9</v>
      </c>
      <c r="D4008">
        <v>37465.599999999999</v>
      </c>
    </row>
    <row r="4009" spans="1:4" x14ac:dyDescent="0.25">
      <c r="A4009">
        <v>4008</v>
      </c>
      <c r="B4009">
        <v>30484.9</v>
      </c>
      <c r="C4009">
        <v>27747.9</v>
      </c>
      <c r="D4009">
        <v>37978</v>
      </c>
    </row>
    <row r="4010" spans="1:4" x14ac:dyDescent="0.25">
      <c r="A4010">
        <v>4009</v>
      </c>
      <c r="B4010">
        <v>30484.9</v>
      </c>
      <c r="C4010">
        <v>27747.9</v>
      </c>
      <c r="D4010">
        <v>37512</v>
      </c>
    </row>
    <row r="4011" spans="1:4" x14ac:dyDescent="0.25">
      <c r="A4011">
        <v>4010</v>
      </c>
      <c r="B4011">
        <v>30472.3</v>
      </c>
      <c r="C4011">
        <v>27747.9</v>
      </c>
      <c r="D4011">
        <v>37967.1</v>
      </c>
    </row>
    <row r="4012" spans="1:4" x14ac:dyDescent="0.25">
      <c r="A4012">
        <v>4011</v>
      </c>
      <c r="B4012">
        <v>30381.7</v>
      </c>
      <c r="C4012">
        <v>27747.9</v>
      </c>
      <c r="D4012">
        <v>37583.1</v>
      </c>
    </row>
    <row r="4013" spans="1:4" x14ac:dyDescent="0.25">
      <c r="A4013">
        <v>4012</v>
      </c>
      <c r="B4013">
        <v>30381.7</v>
      </c>
      <c r="C4013">
        <v>27747.9</v>
      </c>
      <c r="D4013">
        <v>37675.800000000003</v>
      </c>
    </row>
    <row r="4014" spans="1:4" x14ac:dyDescent="0.25">
      <c r="A4014">
        <v>4013</v>
      </c>
      <c r="B4014">
        <v>30381.7</v>
      </c>
      <c r="C4014">
        <v>27747.9</v>
      </c>
      <c r="D4014">
        <v>38013.699999999997</v>
      </c>
    </row>
    <row r="4015" spans="1:4" x14ac:dyDescent="0.25">
      <c r="A4015">
        <v>4014</v>
      </c>
      <c r="B4015">
        <v>30230</v>
      </c>
      <c r="C4015">
        <v>27747.9</v>
      </c>
      <c r="D4015">
        <v>37624.5</v>
      </c>
    </row>
    <row r="4016" spans="1:4" x14ac:dyDescent="0.25">
      <c r="A4016">
        <v>4015</v>
      </c>
      <c r="B4016">
        <v>30354.9</v>
      </c>
      <c r="C4016">
        <v>27747.9</v>
      </c>
      <c r="D4016">
        <v>37964</v>
      </c>
    </row>
    <row r="4017" spans="1:4" x14ac:dyDescent="0.25">
      <c r="A4017">
        <v>4016</v>
      </c>
      <c r="B4017">
        <v>30142.400000000001</v>
      </c>
      <c r="C4017">
        <v>27747.9</v>
      </c>
      <c r="D4017">
        <v>38013.9</v>
      </c>
    </row>
    <row r="4018" spans="1:4" x14ac:dyDescent="0.25">
      <c r="A4018">
        <v>4017</v>
      </c>
      <c r="B4018">
        <v>30088.3</v>
      </c>
      <c r="C4018">
        <v>27747.9</v>
      </c>
      <c r="D4018">
        <v>37742.699999999997</v>
      </c>
    </row>
    <row r="4019" spans="1:4" x14ac:dyDescent="0.25">
      <c r="A4019">
        <v>4018</v>
      </c>
      <c r="B4019">
        <v>30088.3</v>
      </c>
      <c r="C4019">
        <v>27747.9</v>
      </c>
      <c r="D4019">
        <v>37632</v>
      </c>
    </row>
    <row r="4020" spans="1:4" x14ac:dyDescent="0.25">
      <c r="A4020">
        <v>4019</v>
      </c>
      <c r="B4020">
        <v>30210.6</v>
      </c>
      <c r="C4020">
        <v>27747.9</v>
      </c>
      <c r="D4020">
        <v>36741.699999999997</v>
      </c>
    </row>
    <row r="4021" spans="1:4" x14ac:dyDescent="0.25">
      <c r="A4021">
        <v>4020</v>
      </c>
      <c r="B4021">
        <v>30210.6</v>
      </c>
      <c r="C4021">
        <v>27747.9</v>
      </c>
      <c r="D4021">
        <v>37845</v>
      </c>
    </row>
    <row r="4022" spans="1:4" x14ac:dyDescent="0.25">
      <c r="A4022">
        <v>4021</v>
      </c>
      <c r="B4022">
        <v>30210.6</v>
      </c>
      <c r="C4022">
        <v>27747.9</v>
      </c>
      <c r="D4022">
        <v>37322.9</v>
      </c>
    </row>
    <row r="4023" spans="1:4" x14ac:dyDescent="0.25">
      <c r="A4023">
        <v>4022</v>
      </c>
      <c r="B4023">
        <v>30210.6</v>
      </c>
      <c r="C4023">
        <v>27747.9</v>
      </c>
      <c r="D4023">
        <v>37733.599999999999</v>
      </c>
    </row>
    <row r="4024" spans="1:4" x14ac:dyDescent="0.25">
      <c r="A4024">
        <v>4023</v>
      </c>
      <c r="B4024">
        <v>30355.4</v>
      </c>
      <c r="C4024">
        <v>27747.9</v>
      </c>
      <c r="D4024">
        <v>37366.6</v>
      </c>
    </row>
    <row r="4025" spans="1:4" x14ac:dyDescent="0.25">
      <c r="A4025">
        <v>4024</v>
      </c>
      <c r="B4025">
        <v>30355.4</v>
      </c>
      <c r="C4025">
        <v>27747.9</v>
      </c>
      <c r="D4025">
        <v>37747.5</v>
      </c>
    </row>
    <row r="4026" spans="1:4" x14ac:dyDescent="0.25">
      <c r="A4026">
        <v>4025</v>
      </c>
      <c r="B4026">
        <v>30302.2</v>
      </c>
      <c r="C4026">
        <v>27747.9</v>
      </c>
      <c r="D4026">
        <v>37878.5</v>
      </c>
    </row>
    <row r="4027" spans="1:4" x14ac:dyDescent="0.25">
      <c r="A4027">
        <v>4026</v>
      </c>
      <c r="B4027">
        <v>30418.799999999999</v>
      </c>
      <c r="C4027">
        <v>27747.9</v>
      </c>
      <c r="D4027">
        <v>37182.5</v>
      </c>
    </row>
    <row r="4028" spans="1:4" x14ac:dyDescent="0.25">
      <c r="A4028">
        <v>4027</v>
      </c>
      <c r="B4028">
        <v>30276.3</v>
      </c>
      <c r="C4028">
        <v>27747.9</v>
      </c>
      <c r="D4028">
        <v>37509.1</v>
      </c>
    </row>
    <row r="4029" spans="1:4" x14ac:dyDescent="0.25">
      <c r="A4029">
        <v>4028</v>
      </c>
      <c r="B4029">
        <v>30449.3</v>
      </c>
      <c r="C4029">
        <v>27747.9</v>
      </c>
      <c r="D4029">
        <v>37264.300000000003</v>
      </c>
    </row>
    <row r="4030" spans="1:4" x14ac:dyDescent="0.25">
      <c r="A4030">
        <v>4029</v>
      </c>
      <c r="B4030">
        <v>30449.3</v>
      </c>
      <c r="C4030">
        <v>27747.9</v>
      </c>
      <c r="D4030">
        <v>37743.699999999997</v>
      </c>
    </row>
    <row r="4031" spans="1:4" x14ac:dyDescent="0.25">
      <c r="A4031">
        <v>4030</v>
      </c>
      <c r="B4031">
        <v>30571.599999999999</v>
      </c>
      <c r="C4031">
        <v>27747.9</v>
      </c>
      <c r="D4031">
        <v>38083.699999999997</v>
      </c>
    </row>
    <row r="4032" spans="1:4" x14ac:dyDescent="0.25">
      <c r="A4032">
        <v>4031</v>
      </c>
      <c r="B4032">
        <v>30504.3</v>
      </c>
      <c r="C4032">
        <v>27747.9</v>
      </c>
      <c r="D4032">
        <v>37635.1</v>
      </c>
    </row>
    <row r="4033" spans="1:4" x14ac:dyDescent="0.25">
      <c r="A4033">
        <v>4032</v>
      </c>
      <c r="B4033">
        <v>30504.3</v>
      </c>
      <c r="C4033">
        <v>27747.9</v>
      </c>
      <c r="D4033">
        <v>37986.5</v>
      </c>
    </row>
    <row r="4034" spans="1:4" x14ac:dyDescent="0.25">
      <c r="A4034">
        <v>4033</v>
      </c>
      <c r="B4034">
        <v>30544.9</v>
      </c>
      <c r="C4034">
        <v>27747.9</v>
      </c>
      <c r="D4034">
        <v>37468.699999999997</v>
      </c>
    </row>
    <row r="4035" spans="1:4" x14ac:dyDescent="0.25">
      <c r="A4035">
        <v>4034</v>
      </c>
      <c r="B4035">
        <v>30659.200000000001</v>
      </c>
      <c r="C4035">
        <v>27747.9</v>
      </c>
      <c r="D4035">
        <v>37966.6</v>
      </c>
    </row>
    <row r="4036" spans="1:4" x14ac:dyDescent="0.25">
      <c r="A4036">
        <v>4035</v>
      </c>
      <c r="B4036">
        <v>30659.200000000001</v>
      </c>
      <c r="C4036">
        <v>27747.9</v>
      </c>
      <c r="D4036">
        <v>37669.5</v>
      </c>
    </row>
    <row r="4037" spans="1:4" x14ac:dyDescent="0.25">
      <c r="A4037">
        <v>4036</v>
      </c>
      <c r="B4037">
        <v>30659.200000000001</v>
      </c>
      <c r="C4037">
        <v>27747.9</v>
      </c>
      <c r="D4037">
        <v>38212.199999999997</v>
      </c>
    </row>
    <row r="4038" spans="1:4" x14ac:dyDescent="0.25">
      <c r="A4038">
        <v>4037</v>
      </c>
      <c r="B4038">
        <v>30873.9</v>
      </c>
      <c r="C4038">
        <v>27747.9</v>
      </c>
      <c r="D4038">
        <v>37163.300000000003</v>
      </c>
    </row>
    <row r="4039" spans="1:4" x14ac:dyDescent="0.25">
      <c r="A4039">
        <v>4038</v>
      </c>
      <c r="B4039">
        <v>30838.5</v>
      </c>
      <c r="C4039">
        <v>27747.9</v>
      </c>
      <c r="D4039">
        <v>38505.800000000003</v>
      </c>
    </row>
    <row r="4040" spans="1:4" x14ac:dyDescent="0.25">
      <c r="A4040">
        <v>4039</v>
      </c>
      <c r="B4040">
        <v>30803.8</v>
      </c>
      <c r="C4040">
        <v>27747.9</v>
      </c>
      <c r="D4040">
        <v>38376.300000000003</v>
      </c>
    </row>
    <row r="4041" spans="1:4" x14ac:dyDescent="0.25">
      <c r="A4041">
        <v>4040</v>
      </c>
      <c r="B4041">
        <v>30816.3</v>
      </c>
      <c r="C4041">
        <v>27747.9</v>
      </c>
      <c r="D4041">
        <v>38438.199999999997</v>
      </c>
    </row>
    <row r="4042" spans="1:4" x14ac:dyDescent="0.25">
      <c r="A4042">
        <v>4041</v>
      </c>
      <c r="B4042">
        <v>30841.9</v>
      </c>
      <c r="C4042">
        <v>27747.9</v>
      </c>
      <c r="D4042">
        <v>38339.4</v>
      </c>
    </row>
    <row r="4043" spans="1:4" x14ac:dyDescent="0.25">
      <c r="A4043">
        <v>4042</v>
      </c>
      <c r="B4043">
        <v>30909.200000000001</v>
      </c>
      <c r="C4043">
        <v>27747.9</v>
      </c>
      <c r="D4043">
        <v>38276.6</v>
      </c>
    </row>
    <row r="4044" spans="1:4" x14ac:dyDescent="0.25">
      <c r="A4044">
        <v>4043</v>
      </c>
      <c r="B4044">
        <v>30812.2</v>
      </c>
      <c r="C4044">
        <v>27747.9</v>
      </c>
      <c r="D4044">
        <v>38266.800000000003</v>
      </c>
    </row>
    <row r="4045" spans="1:4" x14ac:dyDescent="0.25">
      <c r="A4045">
        <v>4044</v>
      </c>
      <c r="B4045">
        <v>30867.7</v>
      </c>
      <c r="C4045">
        <v>27747.9</v>
      </c>
      <c r="D4045">
        <v>38335.199999999997</v>
      </c>
    </row>
    <row r="4046" spans="1:4" x14ac:dyDescent="0.25">
      <c r="A4046">
        <v>4045</v>
      </c>
      <c r="B4046">
        <v>30774.3</v>
      </c>
      <c r="C4046">
        <v>27747.9</v>
      </c>
      <c r="D4046">
        <v>38253.800000000003</v>
      </c>
    </row>
    <row r="4047" spans="1:4" x14ac:dyDescent="0.25">
      <c r="A4047">
        <v>4046</v>
      </c>
      <c r="B4047">
        <v>30774.3</v>
      </c>
      <c r="C4047">
        <v>27747.9</v>
      </c>
      <c r="D4047">
        <v>37750.5</v>
      </c>
    </row>
    <row r="4048" spans="1:4" x14ac:dyDescent="0.25">
      <c r="A4048">
        <v>4047</v>
      </c>
      <c r="B4048">
        <v>30774.3</v>
      </c>
      <c r="C4048">
        <v>27747.9</v>
      </c>
      <c r="D4048">
        <v>37829</v>
      </c>
    </row>
    <row r="4049" spans="1:4" x14ac:dyDescent="0.25">
      <c r="A4049">
        <v>4048</v>
      </c>
      <c r="B4049">
        <v>30589.8</v>
      </c>
      <c r="C4049">
        <v>27747.9</v>
      </c>
      <c r="D4049">
        <v>37930.300000000003</v>
      </c>
    </row>
    <row r="4050" spans="1:4" x14ac:dyDescent="0.25">
      <c r="A4050">
        <v>4049</v>
      </c>
      <c r="B4050">
        <v>30510.7</v>
      </c>
      <c r="C4050">
        <v>27747.9</v>
      </c>
      <c r="D4050">
        <v>37680.1</v>
      </c>
    </row>
    <row r="4051" spans="1:4" x14ac:dyDescent="0.25">
      <c r="A4051">
        <v>4050</v>
      </c>
      <c r="B4051">
        <v>30075.200000000001</v>
      </c>
      <c r="C4051">
        <v>27747.9</v>
      </c>
      <c r="D4051">
        <v>37639.699999999997</v>
      </c>
    </row>
    <row r="4052" spans="1:4" x14ac:dyDescent="0.25">
      <c r="A4052">
        <v>4051</v>
      </c>
      <c r="B4052">
        <v>30109.9</v>
      </c>
      <c r="C4052">
        <v>27747.9</v>
      </c>
      <c r="D4052">
        <v>36737.599999999999</v>
      </c>
    </row>
    <row r="4053" spans="1:4" x14ac:dyDescent="0.25">
      <c r="A4053">
        <v>4052</v>
      </c>
      <c r="B4053">
        <v>30196.3</v>
      </c>
      <c r="C4053">
        <v>27747.9</v>
      </c>
      <c r="D4053">
        <v>37387</v>
      </c>
    </row>
    <row r="4054" spans="1:4" x14ac:dyDescent="0.25">
      <c r="A4054">
        <v>4053</v>
      </c>
      <c r="B4054">
        <v>30250.400000000001</v>
      </c>
      <c r="C4054">
        <v>27747.9</v>
      </c>
      <c r="D4054">
        <v>37010.800000000003</v>
      </c>
    </row>
    <row r="4055" spans="1:4" x14ac:dyDescent="0.25">
      <c r="A4055">
        <v>4054</v>
      </c>
      <c r="B4055">
        <v>30227.5</v>
      </c>
      <c r="C4055">
        <v>27747.9</v>
      </c>
      <c r="D4055">
        <v>37972.800000000003</v>
      </c>
    </row>
    <row r="4056" spans="1:4" x14ac:dyDescent="0.25">
      <c r="A4056">
        <v>4055</v>
      </c>
      <c r="B4056">
        <v>30418.9</v>
      </c>
      <c r="C4056">
        <v>27747.9</v>
      </c>
      <c r="D4056">
        <v>37759.1</v>
      </c>
    </row>
    <row r="4057" spans="1:4" x14ac:dyDescent="0.25">
      <c r="A4057">
        <v>4056</v>
      </c>
      <c r="B4057">
        <v>30418.9</v>
      </c>
      <c r="C4057">
        <v>27747.9</v>
      </c>
      <c r="D4057">
        <v>38051.4</v>
      </c>
    </row>
    <row r="4058" spans="1:4" x14ac:dyDescent="0.25">
      <c r="A4058">
        <v>4057</v>
      </c>
      <c r="B4058">
        <v>30220.7</v>
      </c>
      <c r="C4058">
        <v>27747.9</v>
      </c>
      <c r="D4058">
        <v>37267.9</v>
      </c>
    </row>
    <row r="4059" spans="1:4" x14ac:dyDescent="0.25">
      <c r="A4059">
        <v>4058</v>
      </c>
      <c r="B4059">
        <v>30220.7</v>
      </c>
      <c r="C4059">
        <v>27747.9</v>
      </c>
      <c r="D4059">
        <v>37702.9</v>
      </c>
    </row>
    <row r="4060" spans="1:4" x14ac:dyDescent="0.25">
      <c r="A4060">
        <v>4059</v>
      </c>
      <c r="B4060">
        <v>30480.1</v>
      </c>
      <c r="C4060">
        <v>27747.9</v>
      </c>
      <c r="D4060">
        <v>37723</v>
      </c>
    </row>
    <row r="4061" spans="1:4" x14ac:dyDescent="0.25">
      <c r="A4061">
        <v>4060</v>
      </c>
      <c r="B4061">
        <v>30451.5</v>
      </c>
      <c r="C4061">
        <v>27747.9</v>
      </c>
      <c r="D4061">
        <v>37883.1</v>
      </c>
    </row>
    <row r="4062" spans="1:4" x14ac:dyDescent="0.25">
      <c r="A4062">
        <v>4061</v>
      </c>
      <c r="B4062">
        <v>30039.8</v>
      </c>
      <c r="C4062">
        <v>27747.9</v>
      </c>
      <c r="D4062">
        <v>37732.800000000003</v>
      </c>
    </row>
    <row r="4063" spans="1:4" x14ac:dyDescent="0.25">
      <c r="A4063">
        <v>4062</v>
      </c>
      <c r="B4063">
        <v>30034.1</v>
      </c>
      <c r="C4063">
        <v>27747.9</v>
      </c>
      <c r="D4063">
        <v>37217.4</v>
      </c>
    </row>
    <row r="4064" spans="1:4" x14ac:dyDescent="0.25">
      <c r="A4064">
        <v>4063</v>
      </c>
      <c r="B4064">
        <v>29993.599999999999</v>
      </c>
      <c r="C4064">
        <v>27747.9</v>
      </c>
      <c r="D4064">
        <v>37437.1</v>
      </c>
    </row>
    <row r="4065" spans="1:4" x14ac:dyDescent="0.25">
      <c r="A4065">
        <v>4064</v>
      </c>
      <c r="B4065">
        <v>30064</v>
      </c>
      <c r="C4065">
        <v>27747.9</v>
      </c>
      <c r="D4065">
        <v>37251.699999999997</v>
      </c>
    </row>
    <row r="4066" spans="1:4" x14ac:dyDescent="0.25">
      <c r="A4066">
        <v>4065</v>
      </c>
      <c r="B4066">
        <v>30064</v>
      </c>
      <c r="C4066">
        <v>27747.9</v>
      </c>
      <c r="D4066">
        <v>37359.800000000003</v>
      </c>
    </row>
    <row r="4067" spans="1:4" x14ac:dyDescent="0.25">
      <c r="A4067">
        <v>4066</v>
      </c>
      <c r="B4067">
        <v>30043</v>
      </c>
      <c r="C4067">
        <v>27747.9</v>
      </c>
      <c r="D4067">
        <v>37798.1</v>
      </c>
    </row>
    <row r="4068" spans="1:4" x14ac:dyDescent="0.25">
      <c r="A4068">
        <v>4067</v>
      </c>
      <c r="B4068">
        <v>30043</v>
      </c>
      <c r="C4068">
        <v>27747.9</v>
      </c>
      <c r="D4068">
        <v>37180.400000000001</v>
      </c>
    </row>
    <row r="4069" spans="1:4" x14ac:dyDescent="0.25">
      <c r="A4069">
        <v>4068</v>
      </c>
      <c r="B4069">
        <v>30043</v>
      </c>
      <c r="C4069">
        <v>27747.9</v>
      </c>
      <c r="D4069">
        <v>36839.4</v>
      </c>
    </row>
    <row r="4070" spans="1:4" x14ac:dyDescent="0.25">
      <c r="A4070">
        <v>4069</v>
      </c>
      <c r="B4070">
        <v>30043</v>
      </c>
      <c r="C4070">
        <v>27747.9</v>
      </c>
      <c r="D4070">
        <v>37684.800000000003</v>
      </c>
    </row>
    <row r="4071" spans="1:4" x14ac:dyDescent="0.25">
      <c r="A4071">
        <v>4070</v>
      </c>
      <c r="B4071">
        <v>30230.799999999999</v>
      </c>
      <c r="C4071">
        <v>27747.9</v>
      </c>
      <c r="D4071">
        <v>37702.1</v>
      </c>
    </row>
    <row r="4072" spans="1:4" x14ac:dyDescent="0.25">
      <c r="A4072">
        <v>4071</v>
      </c>
      <c r="B4072">
        <v>30244.3</v>
      </c>
      <c r="C4072">
        <v>27747.9</v>
      </c>
      <c r="D4072">
        <v>37762.300000000003</v>
      </c>
    </row>
    <row r="4073" spans="1:4" x14ac:dyDescent="0.25">
      <c r="A4073">
        <v>4072</v>
      </c>
      <c r="B4073">
        <v>30341.3</v>
      </c>
      <c r="C4073">
        <v>27747.9</v>
      </c>
      <c r="D4073">
        <v>37381.599999999999</v>
      </c>
    </row>
    <row r="4074" spans="1:4" x14ac:dyDescent="0.25">
      <c r="A4074">
        <v>4073</v>
      </c>
      <c r="B4074">
        <v>30465.599999999999</v>
      </c>
      <c r="C4074">
        <v>27747.9</v>
      </c>
      <c r="D4074">
        <v>37998.800000000003</v>
      </c>
    </row>
    <row r="4075" spans="1:4" x14ac:dyDescent="0.25">
      <c r="A4075">
        <v>4074</v>
      </c>
      <c r="B4075">
        <v>29825.7</v>
      </c>
      <c r="C4075">
        <v>27747.9</v>
      </c>
      <c r="D4075">
        <v>36974</v>
      </c>
    </row>
    <row r="4076" spans="1:4" x14ac:dyDescent="0.25">
      <c r="A4076">
        <v>4075</v>
      </c>
      <c r="B4076">
        <v>29507.200000000001</v>
      </c>
      <c r="C4076">
        <v>27747.9</v>
      </c>
      <c r="D4076">
        <v>36790</v>
      </c>
    </row>
    <row r="4077" spans="1:4" x14ac:dyDescent="0.25">
      <c r="A4077">
        <v>4076</v>
      </c>
      <c r="B4077">
        <v>29336.7</v>
      </c>
      <c r="C4077">
        <v>27747.9</v>
      </c>
      <c r="D4077">
        <v>37023.300000000003</v>
      </c>
    </row>
    <row r="4078" spans="1:4" x14ac:dyDescent="0.25">
      <c r="A4078">
        <v>4077</v>
      </c>
      <c r="B4078">
        <v>29431.4</v>
      </c>
      <c r="C4078">
        <v>27747.9</v>
      </c>
      <c r="D4078">
        <v>36615.4</v>
      </c>
    </row>
    <row r="4079" spans="1:4" x14ac:dyDescent="0.25">
      <c r="A4079">
        <v>4078</v>
      </c>
      <c r="B4079">
        <v>29364.400000000001</v>
      </c>
      <c r="C4079">
        <v>27747.9</v>
      </c>
      <c r="D4079">
        <v>36695.4</v>
      </c>
    </row>
    <row r="4080" spans="1:4" x14ac:dyDescent="0.25">
      <c r="A4080">
        <v>4079</v>
      </c>
      <c r="B4080">
        <v>29538.3</v>
      </c>
      <c r="C4080">
        <v>27747.9</v>
      </c>
      <c r="D4080">
        <v>36332.5</v>
      </c>
    </row>
    <row r="4081" spans="1:4" x14ac:dyDescent="0.25">
      <c r="A4081">
        <v>4080</v>
      </c>
      <c r="B4081">
        <v>29503.599999999999</v>
      </c>
      <c r="C4081">
        <v>27747.9</v>
      </c>
      <c r="D4081">
        <v>36668.300000000003</v>
      </c>
    </row>
    <row r="4082" spans="1:4" x14ac:dyDescent="0.25">
      <c r="A4082">
        <v>4081</v>
      </c>
      <c r="B4082">
        <v>29733.5</v>
      </c>
      <c r="C4082">
        <v>27747.9</v>
      </c>
      <c r="D4082">
        <v>36243.699999999997</v>
      </c>
    </row>
    <row r="4083" spans="1:4" x14ac:dyDescent="0.25">
      <c r="A4083">
        <v>4082</v>
      </c>
      <c r="B4083">
        <v>30016.5</v>
      </c>
      <c r="C4083">
        <v>27747.9</v>
      </c>
      <c r="D4083">
        <v>37387</v>
      </c>
    </row>
    <row r="4084" spans="1:4" x14ac:dyDescent="0.25">
      <c r="A4084">
        <v>4083</v>
      </c>
      <c r="B4084">
        <v>30004.5</v>
      </c>
      <c r="C4084">
        <v>27747.9</v>
      </c>
      <c r="D4084">
        <v>37430.6</v>
      </c>
    </row>
    <row r="4085" spans="1:4" x14ac:dyDescent="0.25">
      <c r="A4085">
        <v>4084</v>
      </c>
      <c r="B4085">
        <v>29996.799999999999</v>
      </c>
      <c r="C4085">
        <v>27747.9</v>
      </c>
      <c r="D4085">
        <v>37054.800000000003</v>
      </c>
    </row>
    <row r="4086" spans="1:4" x14ac:dyDescent="0.25">
      <c r="A4086">
        <v>4085</v>
      </c>
      <c r="B4086">
        <v>29902.1</v>
      </c>
      <c r="C4086">
        <v>27747.9</v>
      </c>
      <c r="D4086">
        <v>36447.599999999999</v>
      </c>
    </row>
    <row r="4087" spans="1:4" x14ac:dyDescent="0.25">
      <c r="A4087">
        <v>4086</v>
      </c>
      <c r="B4087">
        <v>29678.3</v>
      </c>
      <c r="C4087">
        <v>27747.9</v>
      </c>
      <c r="D4087">
        <v>37031.599999999999</v>
      </c>
    </row>
    <row r="4088" spans="1:4" x14ac:dyDescent="0.25">
      <c r="A4088">
        <v>4087</v>
      </c>
      <c r="B4088">
        <v>29507.3</v>
      </c>
      <c r="C4088">
        <v>27747.9</v>
      </c>
      <c r="D4088">
        <v>37412.400000000001</v>
      </c>
    </row>
    <row r="4089" spans="1:4" x14ac:dyDescent="0.25">
      <c r="A4089">
        <v>4088</v>
      </c>
      <c r="B4089">
        <v>29444</v>
      </c>
      <c r="C4089">
        <v>27747.9</v>
      </c>
      <c r="D4089">
        <v>37052.300000000003</v>
      </c>
    </row>
    <row r="4090" spans="1:4" x14ac:dyDescent="0.25">
      <c r="A4090">
        <v>4089</v>
      </c>
      <c r="B4090">
        <v>29384</v>
      </c>
      <c r="C4090">
        <v>27747.9</v>
      </c>
      <c r="D4090">
        <v>36040.6</v>
      </c>
    </row>
    <row r="4091" spans="1:4" x14ac:dyDescent="0.25">
      <c r="A4091">
        <v>4090</v>
      </c>
      <c r="B4091">
        <v>29384</v>
      </c>
      <c r="C4091">
        <v>27747.9</v>
      </c>
      <c r="D4091">
        <v>36513</v>
      </c>
    </row>
    <row r="4092" spans="1:4" x14ac:dyDescent="0.25">
      <c r="A4092">
        <v>4091</v>
      </c>
      <c r="B4092">
        <v>29305.200000000001</v>
      </c>
      <c r="C4092">
        <v>27747.9</v>
      </c>
      <c r="D4092">
        <v>36523.599999999999</v>
      </c>
    </row>
    <row r="4093" spans="1:4" x14ac:dyDescent="0.25">
      <c r="A4093">
        <v>4092</v>
      </c>
      <c r="B4093">
        <v>29305.200000000001</v>
      </c>
      <c r="C4093">
        <v>27747.9</v>
      </c>
      <c r="D4093">
        <v>36232.6</v>
      </c>
    </row>
    <row r="4094" spans="1:4" x14ac:dyDescent="0.25">
      <c r="A4094">
        <v>4093</v>
      </c>
      <c r="B4094">
        <v>29409.7</v>
      </c>
      <c r="C4094">
        <v>27747.9</v>
      </c>
      <c r="D4094">
        <v>36606.199999999997</v>
      </c>
    </row>
    <row r="4095" spans="1:4" x14ac:dyDescent="0.25">
      <c r="A4095">
        <v>4094</v>
      </c>
      <c r="B4095">
        <v>29285.4</v>
      </c>
      <c r="C4095">
        <v>27747.9</v>
      </c>
      <c r="D4095">
        <v>36385.1</v>
      </c>
    </row>
    <row r="4096" spans="1:4" x14ac:dyDescent="0.25">
      <c r="A4096">
        <v>4095</v>
      </c>
      <c r="B4096">
        <v>29285.4</v>
      </c>
      <c r="C4096">
        <v>27747.9</v>
      </c>
      <c r="D4096">
        <v>36580.300000000003</v>
      </c>
    </row>
    <row r="4097" spans="1:4" x14ac:dyDescent="0.25">
      <c r="A4097">
        <v>4096</v>
      </c>
      <c r="B4097">
        <v>29222</v>
      </c>
      <c r="C4097">
        <v>27747.9</v>
      </c>
      <c r="D4097">
        <v>36937.300000000003</v>
      </c>
    </row>
    <row r="4098" spans="1:4" x14ac:dyDescent="0.25">
      <c r="A4098">
        <v>4097</v>
      </c>
      <c r="B4098">
        <v>29222</v>
      </c>
      <c r="C4098">
        <v>27747.9</v>
      </c>
      <c r="D4098">
        <v>36870.199999999997</v>
      </c>
    </row>
    <row r="4099" spans="1:4" x14ac:dyDescent="0.25">
      <c r="A4099">
        <v>4098</v>
      </c>
      <c r="B4099">
        <v>29222</v>
      </c>
      <c r="C4099">
        <v>27747.9</v>
      </c>
      <c r="D4099">
        <v>36115.1</v>
      </c>
    </row>
    <row r="4100" spans="1:4" x14ac:dyDescent="0.25">
      <c r="A4100">
        <v>4099</v>
      </c>
      <c r="B4100">
        <v>29169.3</v>
      </c>
      <c r="C4100">
        <v>27747.9</v>
      </c>
      <c r="D4100">
        <v>36770.699999999997</v>
      </c>
    </row>
    <row r="4101" spans="1:4" x14ac:dyDescent="0.25">
      <c r="A4101">
        <v>4100</v>
      </c>
      <c r="B4101">
        <v>29180.7</v>
      </c>
      <c r="C4101">
        <v>27747.9</v>
      </c>
      <c r="D4101">
        <v>36388</v>
      </c>
    </row>
    <row r="4102" spans="1:4" x14ac:dyDescent="0.25">
      <c r="A4102">
        <v>4101</v>
      </c>
      <c r="B4102">
        <v>29125.599999999999</v>
      </c>
      <c r="C4102">
        <v>27747.9</v>
      </c>
      <c r="D4102">
        <v>36444.6</v>
      </c>
    </row>
    <row r="4103" spans="1:4" x14ac:dyDescent="0.25">
      <c r="A4103">
        <v>4102</v>
      </c>
      <c r="B4103">
        <v>29195.7</v>
      </c>
      <c r="C4103">
        <v>27747.9</v>
      </c>
      <c r="D4103">
        <v>36687</v>
      </c>
    </row>
    <row r="4104" spans="1:4" x14ac:dyDescent="0.25">
      <c r="A4104">
        <v>4103</v>
      </c>
      <c r="B4104">
        <v>29195.7</v>
      </c>
      <c r="C4104">
        <v>27747.9</v>
      </c>
      <c r="D4104">
        <v>36454.9</v>
      </c>
    </row>
    <row r="4105" spans="1:4" x14ac:dyDescent="0.25">
      <c r="A4105">
        <v>4104</v>
      </c>
      <c r="B4105">
        <v>29195.7</v>
      </c>
      <c r="C4105">
        <v>27747.9</v>
      </c>
      <c r="D4105">
        <v>35956.9</v>
      </c>
    </row>
    <row r="4106" spans="1:4" x14ac:dyDescent="0.25">
      <c r="A4106">
        <v>4105</v>
      </c>
      <c r="B4106">
        <v>29367.7</v>
      </c>
      <c r="C4106">
        <v>27747.9</v>
      </c>
      <c r="D4106">
        <v>36657.300000000003</v>
      </c>
    </row>
    <row r="4107" spans="1:4" x14ac:dyDescent="0.25">
      <c r="A4107">
        <v>4106</v>
      </c>
      <c r="B4107">
        <v>29304.1</v>
      </c>
      <c r="C4107">
        <v>27747.9</v>
      </c>
      <c r="D4107">
        <v>36870.199999999997</v>
      </c>
    </row>
    <row r="4108" spans="1:4" x14ac:dyDescent="0.25">
      <c r="A4108">
        <v>4107</v>
      </c>
      <c r="B4108">
        <v>29304.1</v>
      </c>
      <c r="C4108">
        <v>27747.9</v>
      </c>
      <c r="D4108">
        <v>36765.699999999997</v>
      </c>
    </row>
    <row r="4109" spans="1:4" x14ac:dyDescent="0.25">
      <c r="A4109">
        <v>4108</v>
      </c>
      <c r="B4109">
        <v>29304.1</v>
      </c>
      <c r="C4109">
        <v>27747.9</v>
      </c>
      <c r="D4109">
        <v>36417.699999999997</v>
      </c>
    </row>
    <row r="4110" spans="1:4" x14ac:dyDescent="0.25">
      <c r="A4110">
        <v>4109</v>
      </c>
      <c r="B4110">
        <v>29304.1</v>
      </c>
      <c r="C4110">
        <v>27747.9</v>
      </c>
      <c r="D4110">
        <v>36036.199999999997</v>
      </c>
    </row>
    <row r="4111" spans="1:4" x14ac:dyDescent="0.25">
      <c r="A4111">
        <v>4110</v>
      </c>
      <c r="B4111">
        <v>29588.9</v>
      </c>
      <c r="C4111">
        <v>27747.9</v>
      </c>
      <c r="D4111">
        <v>36145</v>
      </c>
    </row>
    <row r="4112" spans="1:4" x14ac:dyDescent="0.25">
      <c r="A4112">
        <v>4111</v>
      </c>
      <c r="B4112">
        <v>30066.799999999999</v>
      </c>
      <c r="C4112">
        <v>27747.9</v>
      </c>
      <c r="D4112">
        <v>37250.800000000003</v>
      </c>
    </row>
    <row r="4113" spans="1:4" x14ac:dyDescent="0.25">
      <c r="A4113">
        <v>4112</v>
      </c>
      <c r="B4113">
        <v>30066.799999999999</v>
      </c>
      <c r="C4113">
        <v>27747.9</v>
      </c>
      <c r="D4113">
        <v>37050</v>
      </c>
    </row>
    <row r="4114" spans="1:4" x14ac:dyDescent="0.25">
      <c r="A4114">
        <v>4113</v>
      </c>
      <c r="B4114">
        <v>30056.3</v>
      </c>
      <c r="C4114">
        <v>27747.9</v>
      </c>
      <c r="D4114">
        <v>37588.1</v>
      </c>
    </row>
    <row r="4115" spans="1:4" x14ac:dyDescent="0.25">
      <c r="A4115">
        <v>4114</v>
      </c>
      <c r="B4115">
        <v>29947.9</v>
      </c>
      <c r="C4115">
        <v>27747.9</v>
      </c>
      <c r="D4115">
        <v>37164.199999999997</v>
      </c>
    </row>
    <row r="4116" spans="1:4" x14ac:dyDescent="0.25">
      <c r="A4116">
        <v>4115</v>
      </c>
      <c r="B4116">
        <v>29947.9</v>
      </c>
      <c r="C4116">
        <v>27747.9</v>
      </c>
      <c r="D4116">
        <v>36096</v>
      </c>
    </row>
    <row r="4117" spans="1:4" x14ac:dyDescent="0.25">
      <c r="A4117">
        <v>4116</v>
      </c>
      <c r="B4117">
        <v>29907.4</v>
      </c>
      <c r="C4117">
        <v>27747.9</v>
      </c>
      <c r="D4117">
        <v>36888.1</v>
      </c>
    </row>
    <row r="4118" spans="1:4" x14ac:dyDescent="0.25">
      <c r="A4118">
        <v>4117</v>
      </c>
      <c r="B4118">
        <v>29870.5</v>
      </c>
      <c r="C4118">
        <v>27747.9</v>
      </c>
      <c r="D4118">
        <v>37414.6</v>
      </c>
    </row>
    <row r="4119" spans="1:4" x14ac:dyDescent="0.25">
      <c r="A4119">
        <v>4118</v>
      </c>
      <c r="B4119">
        <v>29870.5</v>
      </c>
      <c r="C4119">
        <v>27747.9</v>
      </c>
      <c r="D4119">
        <v>36984.199999999997</v>
      </c>
    </row>
    <row r="4120" spans="1:4" x14ac:dyDescent="0.25">
      <c r="A4120">
        <v>4119</v>
      </c>
      <c r="B4120">
        <v>29744.1</v>
      </c>
      <c r="C4120">
        <v>27747.9</v>
      </c>
      <c r="D4120">
        <v>37171.5</v>
      </c>
    </row>
    <row r="4121" spans="1:4" x14ac:dyDescent="0.25">
      <c r="A4121">
        <v>4120</v>
      </c>
      <c r="B4121">
        <v>29665.9</v>
      </c>
      <c r="C4121">
        <v>27747.9</v>
      </c>
      <c r="D4121">
        <v>37466.5</v>
      </c>
    </row>
    <row r="4122" spans="1:4" x14ac:dyDescent="0.25">
      <c r="A4122">
        <v>4121</v>
      </c>
      <c r="B4122">
        <v>29665.9</v>
      </c>
      <c r="C4122">
        <v>27747.9</v>
      </c>
      <c r="D4122">
        <v>36534.6</v>
      </c>
    </row>
    <row r="4123" spans="1:4" x14ac:dyDescent="0.25">
      <c r="A4123">
        <v>4122</v>
      </c>
      <c r="B4123">
        <v>29718.6</v>
      </c>
      <c r="C4123">
        <v>27747.9</v>
      </c>
      <c r="D4123">
        <v>36506.9</v>
      </c>
    </row>
    <row r="4124" spans="1:4" x14ac:dyDescent="0.25">
      <c r="A4124">
        <v>4123</v>
      </c>
      <c r="B4124">
        <v>29735.200000000001</v>
      </c>
      <c r="C4124">
        <v>27747.9</v>
      </c>
      <c r="D4124">
        <v>37239.9</v>
      </c>
    </row>
    <row r="4125" spans="1:4" x14ac:dyDescent="0.25">
      <c r="A4125">
        <v>4124</v>
      </c>
      <c r="B4125">
        <v>29629.7</v>
      </c>
      <c r="C4125">
        <v>27747.9</v>
      </c>
      <c r="D4125">
        <v>36930.800000000003</v>
      </c>
    </row>
    <row r="4126" spans="1:4" x14ac:dyDescent="0.25">
      <c r="A4126">
        <v>4125</v>
      </c>
      <c r="B4126">
        <v>29650.7</v>
      </c>
      <c r="C4126">
        <v>27747.9</v>
      </c>
      <c r="D4126">
        <v>36334.9</v>
      </c>
    </row>
    <row r="4127" spans="1:4" x14ac:dyDescent="0.25">
      <c r="A4127">
        <v>4126</v>
      </c>
      <c r="B4127">
        <v>29650.7</v>
      </c>
      <c r="C4127">
        <v>27747.9</v>
      </c>
      <c r="D4127">
        <v>36640</v>
      </c>
    </row>
    <row r="4128" spans="1:4" x14ac:dyDescent="0.25">
      <c r="A4128">
        <v>4127</v>
      </c>
      <c r="B4128">
        <v>29650.7</v>
      </c>
      <c r="C4128">
        <v>27747.9</v>
      </c>
      <c r="D4128">
        <v>37309.800000000003</v>
      </c>
    </row>
    <row r="4129" spans="1:4" x14ac:dyDescent="0.25">
      <c r="A4129">
        <v>4128</v>
      </c>
      <c r="B4129">
        <v>29650.7</v>
      </c>
      <c r="C4129">
        <v>27747.9</v>
      </c>
      <c r="D4129">
        <v>36543.800000000003</v>
      </c>
    </row>
    <row r="4130" spans="1:4" x14ac:dyDescent="0.25">
      <c r="A4130">
        <v>4129</v>
      </c>
      <c r="B4130">
        <v>29650.7</v>
      </c>
      <c r="C4130">
        <v>27747.9</v>
      </c>
      <c r="D4130">
        <v>36626.199999999997</v>
      </c>
    </row>
    <row r="4131" spans="1:4" x14ac:dyDescent="0.25">
      <c r="A4131">
        <v>4130</v>
      </c>
      <c r="B4131">
        <v>29526.5</v>
      </c>
      <c r="C4131">
        <v>27747.9</v>
      </c>
      <c r="D4131">
        <v>37021.9</v>
      </c>
    </row>
    <row r="4132" spans="1:4" x14ac:dyDescent="0.25">
      <c r="A4132">
        <v>4131</v>
      </c>
      <c r="B4132">
        <v>29372.3</v>
      </c>
      <c r="C4132">
        <v>27747.9</v>
      </c>
      <c r="D4132">
        <v>36955.4</v>
      </c>
    </row>
    <row r="4133" spans="1:4" x14ac:dyDescent="0.25">
      <c r="A4133">
        <v>4132</v>
      </c>
      <c r="B4133">
        <v>29307.599999999999</v>
      </c>
      <c r="C4133">
        <v>27747.9</v>
      </c>
      <c r="D4133">
        <v>37034.199999999997</v>
      </c>
    </row>
    <row r="4134" spans="1:4" x14ac:dyDescent="0.25">
      <c r="A4134">
        <v>4133</v>
      </c>
      <c r="B4134">
        <v>29307.599999999999</v>
      </c>
      <c r="C4134">
        <v>27747.9</v>
      </c>
      <c r="D4134">
        <v>36334.9</v>
      </c>
    </row>
    <row r="4135" spans="1:4" x14ac:dyDescent="0.25">
      <c r="A4135">
        <v>4134</v>
      </c>
      <c r="B4135">
        <v>29354.799999999999</v>
      </c>
      <c r="C4135">
        <v>27747.9</v>
      </c>
      <c r="D4135">
        <v>36451.4</v>
      </c>
    </row>
    <row r="4136" spans="1:4" x14ac:dyDescent="0.25">
      <c r="A4136">
        <v>4135</v>
      </c>
      <c r="B4136">
        <v>29380.799999999999</v>
      </c>
      <c r="C4136">
        <v>27747.9</v>
      </c>
      <c r="D4136">
        <v>36916.300000000003</v>
      </c>
    </row>
    <row r="4137" spans="1:4" x14ac:dyDescent="0.25">
      <c r="A4137">
        <v>4136</v>
      </c>
      <c r="B4137">
        <v>29659.599999999999</v>
      </c>
      <c r="C4137">
        <v>27747.9</v>
      </c>
      <c r="D4137">
        <v>36438.1</v>
      </c>
    </row>
    <row r="4138" spans="1:4" x14ac:dyDescent="0.25">
      <c r="A4138">
        <v>4137</v>
      </c>
      <c r="B4138">
        <v>29659.599999999999</v>
      </c>
      <c r="C4138">
        <v>27747.9</v>
      </c>
      <c r="D4138">
        <v>36786.699999999997</v>
      </c>
    </row>
    <row r="4139" spans="1:4" x14ac:dyDescent="0.25">
      <c r="A4139">
        <v>4138</v>
      </c>
      <c r="B4139">
        <v>29659.599999999999</v>
      </c>
      <c r="C4139">
        <v>27747.9</v>
      </c>
      <c r="D4139">
        <v>36703.5</v>
      </c>
    </row>
    <row r="4140" spans="1:4" x14ac:dyDescent="0.25">
      <c r="A4140">
        <v>4139</v>
      </c>
      <c r="B4140">
        <v>29804.6</v>
      </c>
      <c r="C4140">
        <v>27747.9</v>
      </c>
      <c r="D4140">
        <v>37084.699999999997</v>
      </c>
    </row>
    <row r="4141" spans="1:4" x14ac:dyDescent="0.25">
      <c r="A4141">
        <v>4140</v>
      </c>
      <c r="B4141">
        <v>29804.6</v>
      </c>
      <c r="C4141">
        <v>27747.9</v>
      </c>
      <c r="D4141">
        <v>37318.9</v>
      </c>
    </row>
    <row r="4142" spans="1:4" x14ac:dyDescent="0.25">
      <c r="A4142">
        <v>4141</v>
      </c>
      <c r="B4142">
        <v>29869.3</v>
      </c>
      <c r="C4142">
        <v>27747.9</v>
      </c>
      <c r="D4142">
        <v>37326.6</v>
      </c>
    </row>
    <row r="4143" spans="1:4" x14ac:dyDescent="0.25">
      <c r="A4143">
        <v>4142</v>
      </c>
      <c r="B4143">
        <v>29843.5</v>
      </c>
      <c r="C4143">
        <v>27747.9</v>
      </c>
      <c r="D4143">
        <v>36816.6</v>
      </c>
    </row>
    <row r="4144" spans="1:4" x14ac:dyDescent="0.25">
      <c r="A4144">
        <v>4143</v>
      </c>
      <c r="B4144">
        <v>29977.8</v>
      </c>
      <c r="C4144">
        <v>27747.9</v>
      </c>
      <c r="D4144">
        <v>36969.800000000003</v>
      </c>
    </row>
    <row r="4145" spans="1:4" x14ac:dyDescent="0.25">
      <c r="A4145">
        <v>4144</v>
      </c>
      <c r="B4145">
        <v>29977.8</v>
      </c>
      <c r="C4145">
        <v>27747.9</v>
      </c>
      <c r="D4145">
        <v>36982.5</v>
      </c>
    </row>
    <row r="4146" spans="1:4" x14ac:dyDescent="0.25">
      <c r="A4146">
        <v>4145</v>
      </c>
      <c r="B4146">
        <v>29875.8</v>
      </c>
      <c r="C4146">
        <v>27747.9</v>
      </c>
      <c r="D4146">
        <v>37386.699999999997</v>
      </c>
    </row>
    <row r="4147" spans="1:4" x14ac:dyDescent="0.25">
      <c r="A4147">
        <v>4146</v>
      </c>
      <c r="B4147">
        <v>29884.3</v>
      </c>
      <c r="C4147">
        <v>27747.9</v>
      </c>
      <c r="D4147">
        <v>37434.699999999997</v>
      </c>
    </row>
    <row r="4148" spans="1:4" x14ac:dyDescent="0.25">
      <c r="A4148">
        <v>4147</v>
      </c>
      <c r="B4148">
        <v>30108.7</v>
      </c>
      <c r="C4148">
        <v>27747.9</v>
      </c>
      <c r="D4148">
        <v>37429.300000000003</v>
      </c>
    </row>
    <row r="4149" spans="1:4" x14ac:dyDescent="0.25">
      <c r="A4149">
        <v>4148</v>
      </c>
      <c r="B4149">
        <v>29870.9</v>
      </c>
      <c r="C4149">
        <v>27747.9</v>
      </c>
      <c r="D4149">
        <v>37165.5</v>
      </c>
    </row>
    <row r="4150" spans="1:4" x14ac:dyDescent="0.25">
      <c r="A4150">
        <v>4149</v>
      </c>
      <c r="B4150">
        <v>29657.4</v>
      </c>
      <c r="C4150">
        <v>27747.9</v>
      </c>
      <c r="D4150">
        <v>36932.6</v>
      </c>
    </row>
    <row r="4151" spans="1:4" x14ac:dyDescent="0.25">
      <c r="A4151">
        <v>4150</v>
      </c>
      <c r="B4151">
        <v>29541.1</v>
      </c>
      <c r="C4151">
        <v>27747.9</v>
      </c>
      <c r="D4151">
        <v>36573.800000000003</v>
      </c>
    </row>
    <row r="4152" spans="1:4" x14ac:dyDescent="0.25">
      <c r="A4152">
        <v>4151</v>
      </c>
      <c r="B4152">
        <v>29510.400000000001</v>
      </c>
      <c r="C4152">
        <v>27747.9</v>
      </c>
      <c r="D4152">
        <v>36850.6</v>
      </c>
    </row>
    <row r="4153" spans="1:4" x14ac:dyDescent="0.25">
      <c r="A4153">
        <v>4152</v>
      </c>
      <c r="B4153">
        <v>29551.3</v>
      </c>
      <c r="C4153">
        <v>27747.9</v>
      </c>
      <c r="D4153">
        <v>37069.300000000003</v>
      </c>
    </row>
    <row r="4154" spans="1:4" x14ac:dyDescent="0.25">
      <c r="A4154">
        <v>4153</v>
      </c>
      <c r="B4154">
        <v>29400.9</v>
      </c>
      <c r="C4154">
        <v>27747.9</v>
      </c>
      <c r="D4154">
        <v>36919.9</v>
      </c>
    </row>
    <row r="4155" spans="1:4" x14ac:dyDescent="0.25">
      <c r="A4155">
        <v>4154</v>
      </c>
      <c r="B4155">
        <v>29484.7</v>
      </c>
      <c r="C4155">
        <v>27747.9</v>
      </c>
      <c r="D4155">
        <v>36348.199999999997</v>
      </c>
    </row>
    <row r="4156" spans="1:4" x14ac:dyDescent="0.25">
      <c r="A4156">
        <v>4155</v>
      </c>
      <c r="B4156">
        <v>29572.1</v>
      </c>
      <c r="C4156">
        <v>27747.9</v>
      </c>
      <c r="D4156">
        <v>36497.5</v>
      </c>
    </row>
    <row r="4157" spans="1:4" x14ac:dyDescent="0.25">
      <c r="A4157">
        <v>4156</v>
      </c>
      <c r="B4157">
        <v>29601.200000000001</v>
      </c>
      <c r="C4157">
        <v>27747.9</v>
      </c>
      <c r="D4157">
        <v>36519.800000000003</v>
      </c>
    </row>
    <row r="4158" spans="1:4" x14ac:dyDescent="0.25">
      <c r="A4158">
        <v>4157</v>
      </c>
      <c r="B4158">
        <v>29659.8</v>
      </c>
      <c r="C4158">
        <v>27747.9</v>
      </c>
      <c r="D4158">
        <v>37110.6</v>
      </c>
    </row>
    <row r="4159" spans="1:4" x14ac:dyDescent="0.25">
      <c r="A4159">
        <v>4158</v>
      </c>
      <c r="B4159">
        <v>29534.9</v>
      </c>
      <c r="C4159">
        <v>27747.9</v>
      </c>
      <c r="D4159">
        <v>35810.5</v>
      </c>
    </row>
    <row r="4160" spans="1:4" x14ac:dyDescent="0.25">
      <c r="A4160">
        <v>4159</v>
      </c>
      <c r="B4160">
        <v>29539.599999999999</v>
      </c>
      <c r="C4160">
        <v>27747.9</v>
      </c>
      <c r="D4160">
        <v>36052.699999999997</v>
      </c>
    </row>
    <row r="4161" spans="1:4" x14ac:dyDescent="0.25">
      <c r="A4161">
        <v>4160</v>
      </c>
      <c r="B4161">
        <v>29472.5</v>
      </c>
      <c r="C4161">
        <v>27747.9</v>
      </c>
      <c r="D4161">
        <v>36582.199999999997</v>
      </c>
    </row>
    <row r="4162" spans="1:4" x14ac:dyDescent="0.25">
      <c r="A4162">
        <v>4161</v>
      </c>
      <c r="B4162">
        <v>29633.5</v>
      </c>
      <c r="C4162">
        <v>27747.9</v>
      </c>
      <c r="D4162">
        <v>36612.5</v>
      </c>
    </row>
    <row r="4163" spans="1:4" x14ac:dyDescent="0.25">
      <c r="A4163">
        <v>4162</v>
      </c>
      <c r="B4163">
        <v>29676.9</v>
      </c>
      <c r="C4163">
        <v>27747.9</v>
      </c>
      <c r="D4163">
        <v>36655.4</v>
      </c>
    </row>
    <row r="4164" spans="1:4" x14ac:dyDescent="0.25">
      <c r="A4164">
        <v>4163</v>
      </c>
      <c r="B4164">
        <v>29554.2</v>
      </c>
      <c r="C4164">
        <v>27747.9</v>
      </c>
      <c r="D4164">
        <v>36838.6</v>
      </c>
    </row>
    <row r="4165" spans="1:4" x14ac:dyDescent="0.25">
      <c r="A4165">
        <v>4164</v>
      </c>
      <c r="B4165">
        <v>29359.200000000001</v>
      </c>
      <c r="C4165">
        <v>27747.9</v>
      </c>
      <c r="D4165">
        <v>36931.800000000003</v>
      </c>
    </row>
    <row r="4166" spans="1:4" x14ac:dyDescent="0.25">
      <c r="A4166">
        <v>4165</v>
      </c>
      <c r="B4166">
        <v>29359.200000000001</v>
      </c>
      <c r="C4166">
        <v>27747.9</v>
      </c>
      <c r="D4166">
        <v>36339.599999999999</v>
      </c>
    </row>
    <row r="4167" spans="1:4" x14ac:dyDescent="0.25">
      <c r="A4167">
        <v>4166</v>
      </c>
      <c r="B4167">
        <v>29186.3</v>
      </c>
      <c r="C4167">
        <v>27747.9</v>
      </c>
      <c r="D4167">
        <v>36891</v>
      </c>
    </row>
    <row r="4168" spans="1:4" x14ac:dyDescent="0.25">
      <c r="A4168">
        <v>4167</v>
      </c>
      <c r="B4168">
        <v>29186.3</v>
      </c>
      <c r="C4168">
        <v>27747.9</v>
      </c>
      <c r="D4168">
        <v>36108.9</v>
      </c>
    </row>
    <row r="4169" spans="1:4" x14ac:dyDescent="0.25">
      <c r="A4169">
        <v>4168</v>
      </c>
      <c r="B4169">
        <v>28828.6</v>
      </c>
      <c r="C4169">
        <v>27747.9</v>
      </c>
      <c r="D4169">
        <v>36097.1</v>
      </c>
    </row>
    <row r="4170" spans="1:4" x14ac:dyDescent="0.25">
      <c r="A4170">
        <v>4169</v>
      </c>
      <c r="B4170">
        <v>28732.7</v>
      </c>
      <c r="C4170">
        <v>27747.9</v>
      </c>
      <c r="D4170">
        <v>36206.199999999997</v>
      </c>
    </row>
    <row r="4171" spans="1:4" x14ac:dyDescent="0.25">
      <c r="A4171">
        <v>4170</v>
      </c>
      <c r="B4171">
        <v>28478.5</v>
      </c>
      <c r="C4171">
        <v>27747.9</v>
      </c>
      <c r="D4171">
        <v>35681.599999999999</v>
      </c>
    </row>
    <row r="4172" spans="1:4" x14ac:dyDescent="0.25">
      <c r="A4172">
        <v>4171</v>
      </c>
      <c r="B4172">
        <v>28538.6</v>
      </c>
      <c r="C4172">
        <v>27747.9</v>
      </c>
      <c r="D4172">
        <v>35743.4</v>
      </c>
    </row>
    <row r="4173" spans="1:4" x14ac:dyDescent="0.25">
      <c r="A4173">
        <v>4172</v>
      </c>
      <c r="B4173">
        <v>28377.7</v>
      </c>
      <c r="C4173">
        <v>27747.9</v>
      </c>
      <c r="D4173">
        <v>35545.199999999997</v>
      </c>
    </row>
    <row r="4174" spans="1:4" x14ac:dyDescent="0.25">
      <c r="A4174">
        <v>4173</v>
      </c>
      <c r="B4174">
        <v>28500.400000000001</v>
      </c>
      <c r="C4174">
        <v>27747.9</v>
      </c>
      <c r="D4174">
        <v>35184.6</v>
      </c>
    </row>
    <row r="4175" spans="1:4" x14ac:dyDescent="0.25">
      <c r="A4175">
        <v>4174</v>
      </c>
      <c r="B4175">
        <v>28500.400000000001</v>
      </c>
      <c r="C4175">
        <v>27747.9</v>
      </c>
      <c r="D4175">
        <v>36232.400000000001</v>
      </c>
    </row>
    <row r="4176" spans="1:4" x14ac:dyDescent="0.25">
      <c r="A4176">
        <v>4175</v>
      </c>
      <c r="B4176">
        <v>28500.400000000001</v>
      </c>
      <c r="C4176">
        <v>27747.9</v>
      </c>
      <c r="D4176">
        <v>35247.599999999999</v>
      </c>
    </row>
    <row r="4177" spans="1:4" x14ac:dyDescent="0.25">
      <c r="A4177">
        <v>4176</v>
      </c>
      <c r="B4177">
        <v>28413</v>
      </c>
      <c r="C4177">
        <v>27747.9</v>
      </c>
      <c r="D4177">
        <v>35567.4</v>
      </c>
    </row>
    <row r="4178" spans="1:4" x14ac:dyDescent="0.25">
      <c r="A4178">
        <v>4177</v>
      </c>
      <c r="B4178">
        <v>28853.7</v>
      </c>
      <c r="C4178">
        <v>27747.9</v>
      </c>
      <c r="D4178">
        <v>35562.1</v>
      </c>
    </row>
    <row r="4179" spans="1:4" x14ac:dyDescent="0.25">
      <c r="A4179">
        <v>4178</v>
      </c>
      <c r="B4179">
        <v>28853.7</v>
      </c>
      <c r="C4179">
        <v>27747.9</v>
      </c>
      <c r="D4179">
        <v>35717.800000000003</v>
      </c>
    </row>
    <row r="4180" spans="1:4" x14ac:dyDescent="0.25">
      <c r="A4180">
        <v>4179</v>
      </c>
      <c r="B4180">
        <v>29129.599999999999</v>
      </c>
      <c r="C4180">
        <v>27747.9</v>
      </c>
      <c r="D4180">
        <v>36370.5</v>
      </c>
    </row>
    <row r="4181" spans="1:4" x14ac:dyDescent="0.25">
      <c r="A4181">
        <v>4180</v>
      </c>
      <c r="B4181">
        <v>29129.599999999999</v>
      </c>
      <c r="C4181">
        <v>27747.9</v>
      </c>
      <c r="D4181">
        <v>36040.9</v>
      </c>
    </row>
    <row r="4182" spans="1:4" x14ac:dyDescent="0.25">
      <c r="A4182">
        <v>4181</v>
      </c>
      <c r="B4182">
        <v>29101.1</v>
      </c>
      <c r="C4182">
        <v>27747.9</v>
      </c>
      <c r="D4182">
        <v>35933.9</v>
      </c>
    </row>
    <row r="4183" spans="1:4" x14ac:dyDescent="0.25">
      <c r="A4183">
        <v>4182</v>
      </c>
      <c r="B4183">
        <v>29087.3</v>
      </c>
      <c r="C4183">
        <v>27747.9</v>
      </c>
      <c r="D4183">
        <v>36031.800000000003</v>
      </c>
    </row>
    <row r="4184" spans="1:4" x14ac:dyDescent="0.25">
      <c r="A4184">
        <v>4183</v>
      </c>
      <c r="B4184">
        <v>28946.9</v>
      </c>
      <c r="C4184">
        <v>27747.9</v>
      </c>
      <c r="D4184">
        <v>36067.699999999997</v>
      </c>
    </row>
    <row r="4185" spans="1:4" x14ac:dyDescent="0.25">
      <c r="A4185">
        <v>4184</v>
      </c>
      <c r="B4185">
        <v>29092.7</v>
      </c>
      <c r="C4185">
        <v>27747.9</v>
      </c>
      <c r="D4185">
        <v>36293.1</v>
      </c>
    </row>
    <row r="4186" spans="1:4" x14ac:dyDescent="0.25">
      <c r="A4186">
        <v>4185</v>
      </c>
      <c r="B4186">
        <v>29040.7</v>
      </c>
      <c r="C4186">
        <v>27747.9</v>
      </c>
      <c r="D4186">
        <v>36189.5</v>
      </c>
    </row>
    <row r="4187" spans="1:4" x14ac:dyDescent="0.25">
      <c r="A4187">
        <v>4186</v>
      </c>
      <c r="B4187">
        <v>29065.599999999999</v>
      </c>
      <c r="C4187">
        <v>27747.9</v>
      </c>
      <c r="D4187">
        <v>36308.6</v>
      </c>
    </row>
    <row r="4188" spans="1:4" x14ac:dyDescent="0.25">
      <c r="A4188">
        <v>4187</v>
      </c>
      <c r="B4188">
        <v>29030.400000000001</v>
      </c>
      <c r="C4188">
        <v>27747.9</v>
      </c>
      <c r="D4188">
        <v>35877.1</v>
      </c>
    </row>
    <row r="4189" spans="1:4" x14ac:dyDescent="0.25">
      <c r="A4189">
        <v>4188</v>
      </c>
      <c r="B4189">
        <v>29249</v>
      </c>
      <c r="C4189">
        <v>27747.9</v>
      </c>
      <c r="D4189">
        <v>35995.599999999999</v>
      </c>
    </row>
    <row r="4190" spans="1:4" x14ac:dyDescent="0.25">
      <c r="A4190">
        <v>4189</v>
      </c>
      <c r="B4190">
        <v>29174.400000000001</v>
      </c>
      <c r="C4190">
        <v>27747.9</v>
      </c>
      <c r="D4190">
        <v>36126.699999999997</v>
      </c>
    </row>
    <row r="4191" spans="1:4" x14ac:dyDescent="0.25">
      <c r="A4191">
        <v>4190</v>
      </c>
      <c r="B4191">
        <v>29174.400000000001</v>
      </c>
      <c r="C4191">
        <v>27747.9</v>
      </c>
      <c r="D4191">
        <v>36394.5</v>
      </c>
    </row>
    <row r="4192" spans="1:4" x14ac:dyDescent="0.25">
      <c r="A4192">
        <v>4191</v>
      </c>
      <c r="B4192">
        <v>29249</v>
      </c>
      <c r="C4192">
        <v>27747.9</v>
      </c>
      <c r="D4192">
        <v>36323.4</v>
      </c>
    </row>
    <row r="4193" spans="1:4" x14ac:dyDescent="0.25">
      <c r="A4193">
        <v>4192</v>
      </c>
      <c r="B4193">
        <v>29249</v>
      </c>
      <c r="C4193">
        <v>27747.9</v>
      </c>
      <c r="D4193">
        <v>36393.1</v>
      </c>
    </row>
    <row r="4194" spans="1:4" x14ac:dyDescent="0.25">
      <c r="A4194">
        <v>4193</v>
      </c>
      <c r="B4194">
        <v>29172.7</v>
      </c>
      <c r="C4194">
        <v>27747.9</v>
      </c>
      <c r="D4194">
        <v>36402.199999999997</v>
      </c>
    </row>
    <row r="4195" spans="1:4" x14ac:dyDescent="0.25">
      <c r="A4195">
        <v>4194</v>
      </c>
      <c r="B4195">
        <v>29006.7</v>
      </c>
      <c r="C4195">
        <v>27747.9</v>
      </c>
      <c r="D4195">
        <v>36201.300000000003</v>
      </c>
    </row>
    <row r="4196" spans="1:4" x14ac:dyDescent="0.25">
      <c r="A4196">
        <v>4195</v>
      </c>
      <c r="B4196">
        <v>29102.6</v>
      </c>
      <c r="C4196">
        <v>27747.9</v>
      </c>
      <c r="D4196">
        <v>35720.800000000003</v>
      </c>
    </row>
    <row r="4197" spans="1:4" x14ac:dyDescent="0.25">
      <c r="A4197">
        <v>4196</v>
      </c>
      <c r="B4197">
        <v>29146.2</v>
      </c>
      <c r="C4197">
        <v>27747.9</v>
      </c>
      <c r="D4197">
        <v>36472.1</v>
      </c>
    </row>
    <row r="4198" spans="1:4" x14ac:dyDescent="0.25">
      <c r="A4198">
        <v>4197</v>
      </c>
      <c r="B4198">
        <v>29146.2</v>
      </c>
      <c r="C4198">
        <v>27747.9</v>
      </c>
      <c r="D4198">
        <v>36252.400000000001</v>
      </c>
    </row>
    <row r="4199" spans="1:4" x14ac:dyDescent="0.25">
      <c r="A4199">
        <v>4198</v>
      </c>
      <c r="B4199">
        <v>29146.2</v>
      </c>
      <c r="C4199">
        <v>27747.9</v>
      </c>
      <c r="D4199">
        <v>36156.5</v>
      </c>
    </row>
    <row r="4200" spans="1:4" x14ac:dyDescent="0.25">
      <c r="A4200">
        <v>4199</v>
      </c>
      <c r="B4200">
        <v>29122.799999999999</v>
      </c>
      <c r="C4200">
        <v>27747.9</v>
      </c>
      <c r="D4200">
        <v>36492.400000000001</v>
      </c>
    </row>
    <row r="4201" spans="1:4" x14ac:dyDescent="0.25">
      <c r="A4201">
        <v>4200</v>
      </c>
      <c r="B4201">
        <v>29122.799999999999</v>
      </c>
      <c r="C4201">
        <v>27747.9</v>
      </c>
      <c r="D4201">
        <v>36038.199999999997</v>
      </c>
    </row>
    <row r="4202" spans="1:4" x14ac:dyDescent="0.25">
      <c r="A4202">
        <v>4201</v>
      </c>
      <c r="B4202">
        <v>29171.9</v>
      </c>
      <c r="C4202">
        <v>27747.9</v>
      </c>
      <c r="D4202">
        <v>35919.300000000003</v>
      </c>
    </row>
    <row r="4203" spans="1:4" x14ac:dyDescent="0.25">
      <c r="A4203">
        <v>4202</v>
      </c>
      <c r="B4203">
        <v>29394.1</v>
      </c>
      <c r="C4203">
        <v>27747.9</v>
      </c>
      <c r="D4203">
        <v>36740.300000000003</v>
      </c>
    </row>
    <row r="4204" spans="1:4" x14ac:dyDescent="0.25">
      <c r="A4204">
        <v>4203</v>
      </c>
      <c r="B4204">
        <v>29630.5</v>
      </c>
      <c r="C4204">
        <v>27747.9</v>
      </c>
      <c r="D4204">
        <v>36121.1</v>
      </c>
    </row>
    <row r="4205" spans="1:4" x14ac:dyDescent="0.25">
      <c r="A4205">
        <v>4204</v>
      </c>
      <c r="B4205">
        <v>29630.5</v>
      </c>
      <c r="C4205">
        <v>27747.9</v>
      </c>
      <c r="D4205">
        <v>36324.9</v>
      </c>
    </row>
    <row r="4206" spans="1:4" x14ac:dyDescent="0.25">
      <c r="A4206">
        <v>4205</v>
      </c>
      <c r="B4206">
        <v>29630.5</v>
      </c>
      <c r="C4206">
        <v>27747.9</v>
      </c>
      <c r="D4206">
        <v>36917.9</v>
      </c>
    </row>
    <row r="4207" spans="1:4" x14ac:dyDescent="0.25">
      <c r="A4207">
        <v>4206</v>
      </c>
      <c r="B4207">
        <v>29499.7</v>
      </c>
      <c r="C4207">
        <v>27747.9</v>
      </c>
      <c r="D4207">
        <v>37292.400000000001</v>
      </c>
    </row>
    <row r="4208" spans="1:4" x14ac:dyDescent="0.25">
      <c r="A4208">
        <v>4207</v>
      </c>
      <c r="B4208">
        <v>29457.9</v>
      </c>
      <c r="C4208">
        <v>27747.9</v>
      </c>
      <c r="D4208">
        <v>36794.1</v>
      </c>
    </row>
    <row r="4209" spans="1:4" x14ac:dyDescent="0.25">
      <c r="A4209">
        <v>4208</v>
      </c>
      <c r="B4209">
        <v>29409.200000000001</v>
      </c>
      <c r="C4209">
        <v>27747.9</v>
      </c>
      <c r="D4209">
        <v>36226.5</v>
      </c>
    </row>
    <row r="4210" spans="1:4" x14ac:dyDescent="0.25">
      <c r="A4210">
        <v>4209</v>
      </c>
      <c r="B4210">
        <v>29409.200000000001</v>
      </c>
      <c r="C4210">
        <v>27747.9</v>
      </c>
      <c r="D4210">
        <v>36056.300000000003</v>
      </c>
    </row>
    <row r="4211" spans="1:4" x14ac:dyDescent="0.25">
      <c r="A4211">
        <v>4210</v>
      </c>
      <c r="B4211">
        <v>29292.5</v>
      </c>
      <c r="C4211">
        <v>27747.9</v>
      </c>
      <c r="D4211">
        <v>36341.800000000003</v>
      </c>
    </row>
    <row r="4212" spans="1:4" x14ac:dyDescent="0.25">
      <c r="A4212">
        <v>4211</v>
      </c>
      <c r="B4212">
        <v>29292.5</v>
      </c>
      <c r="C4212">
        <v>27747.9</v>
      </c>
      <c r="D4212">
        <v>36833.599999999999</v>
      </c>
    </row>
    <row r="4213" spans="1:4" x14ac:dyDescent="0.25">
      <c r="A4213">
        <v>4212</v>
      </c>
      <c r="B4213">
        <v>29292.5</v>
      </c>
      <c r="C4213">
        <v>27747.9</v>
      </c>
      <c r="D4213">
        <v>36807.300000000003</v>
      </c>
    </row>
    <row r="4214" spans="1:4" x14ac:dyDescent="0.25">
      <c r="A4214">
        <v>4213</v>
      </c>
      <c r="B4214">
        <v>29254.799999999999</v>
      </c>
      <c r="C4214">
        <v>27747.9</v>
      </c>
      <c r="D4214">
        <v>36290</v>
      </c>
    </row>
    <row r="4215" spans="1:4" x14ac:dyDescent="0.25">
      <c r="A4215">
        <v>4214</v>
      </c>
      <c r="B4215">
        <v>29607.200000000001</v>
      </c>
      <c r="C4215">
        <v>27747.9</v>
      </c>
      <c r="D4215">
        <v>36906.6</v>
      </c>
    </row>
    <row r="4216" spans="1:4" x14ac:dyDescent="0.25">
      <c r="A4216">
        <v>4215</v>
      </c>
      <c r="B4216">
        <v>29365.1</v>
      </c>
      <c r="C4216">
        <v>27747.9</v>
      </c>
      <c r="D4216">
        <v>36901.599999999999</v>
      </c>
    </row>
    <row r="4217" spans="1:4" x14ac:dyDescent="0.25">
      <c r="A4217">
        <v>4216</v>
      </c>
      <c r="B4217">
        <v>29597.3</v>
      </c>
      <c r="C4217">
        <v>27747.9</v>
      </c>
      <c r="D4217">
        <v>36519.699999999997</v>
      </c>
    </row>
    <row r="4218" spans="1:4" x14ac:dyDescent="0.25">
      <c r="A4218">
        <v>4217</v>
      </c>
      <c r="B4218">
        <v>29571.1</v>
      </c>
      <c r="C4218">
        <v>27747.9</v>
      </c>
      <c r="D4218">
        <v>36769.199999999997</v>
      </c>
    </row>
    <row r="4219" spans="1:4" x14ac:dyDescent="0.25">
      <c r="A4219">
        <v>4218</v>
      </c>
      <c r="B4219">
        <v>29476.1</v>
      </c>
      <c r="C4219">
        <v>27747.9</v>
      </c>
      <c r="D4219">
        <v>36724.300000000003</v>
      </c>
    </row>
    <row r="4220" spans="1:4" x14ac:dyDescent="0.25">
      <c r="A4220">
        <v>4219</v>
      </c>
      <c r="B4220">
        <v>29476.1</v>
      </c>
      <c r="C4220">
        <v>27747.9</v>
      </c>
      <c r="D4220">
        <v>36637.800000000003</v>
      </c>
    </row>
    <row r="4221" spans="1:4" x14ac:dyDescent="0.25">
      <c r="A4221">
        <v>4220</v>
      </c>
      <c r="B4221">
        <v>29476.1</v>
      </c>
      <c r="C4221">
        <v>27747.9</v>
      </c>
      <c r="D4221">
        <v>36119.300000000003</v>
      </c>
    </row>
    <row r="4222" spans="1:4" x14ac:dyDescent="0.25">
      <c r="A4222">
        <v>4221</v>
      </c>
      <c r="B4222">
        <v>29515.4</v>
      </c>
      <c r="C4222">
        <v>27747.9</v>
      </c>
      <c r="D4222">
        <v>36587</v>
      </c>
    </row>
    <row r="4223" spans="1:4" x14ac:dyDescent="0.25">
      <c r="A4223">
        <v>4222</v>
      </c>
      <c r="B4223">
        <v>29445.5</v>
      </c>
      <c r="C4223">
        <v>27747.9</v>
      </c>
      <c r="D4223">
        <v>36686.699999999997</v>
      </c>
    </row>
    <row r="4224" spans="1:4" x14ac:dyDescent="0.25">
      <c r="A4224">
        <v>4223</v>
      </c>
      <c r="B4224">
        <v>29445.5</v>
      </c>
      <c r="C4224">
        <v>27747.9</v>
      </c>
      <c r="D4224">
        <v>36485</v>
      </c>
    </row>
    <row r="4225" spans="1:4" x14ac:dyDescent="0.25">
      <c r="A4225">
        <v>4224</v>
      </c>
      <c r="B4225">
        <v>29445.5</v>
      </c>
      <c r="C4225">
        <v>27747.9</v>
      </c>
      <c r="D4225">
        <v>36903.199999999997</v>
      </c>
    </row>
    <row r="4226" spans="1:4" x14ac:dyDescent="0.25">
      <c r="A4226">
        <v>4225</v>
      </c>
      <c r="B4226">
        <v>29445.5</v>
      </c>
      <c r="C4226">
        <v>27747.9</v>
      </c>
      <c r="D4226">
        <v>36606</v>
      </c>
    </row>
    <row r="4227" spans="1:4" x14ac:dyDescent="0.25">
      <c r="A4227">
        <v>4226</v>
      </c>
      <c r="B4227">
        <v>29305.599999999999</v>
      </c>
      <c r="C4227">
        <v>27747.9</v>
      </c>
      <c r="D4227">
        <v>36380.400000000001</v>
      </c>
    </row>
    <row r="4228" spans="1:4" x14ac:dyDescent="0.25">
      <c r="A4228">
        <v>4227</v>
      </c>
      <c r="B4228">
        <v>29627.4</v>
      </c>
      <c r="C4228">
        <v>27747.9</v>
      </c>
      <c r="D4228">
        <v>36682.800000000003</v>
      </c>
    </row>
    <row r="4229" spans="1:4" x14ac:dyDescent="0.25">
      <c r="A4229">
        <v>4228</v>
      </c>
      <c r="B4229">
        <v>29627.4</v>
      </c>
      <c r="C4229">
        <v>27747.9</v>
      </c>
      <c r="D4229">
        <v>36921.800000000003</v>
      </c>
    </row>
    <row r="4230" spans="1:4" x14ac:dyDescent="0.25">
      <c r="A4230">
        <v>4229</v>
      </c>
      <c r="B4230">
        <v>29627.4</v>
      </c>
      <c r="C4230">
        <v>27747.9</v>
      </c>
      <c r="D4230">
        <v>36494.800000000003</v>
      </c>
    </row>
    <row r="4231" spans="1:4" x14ac:dyDescent="0.25">
      <c r="A4231">
        <v>4230</v>
      </c>
      <c r="B4231">
        <v>29627.4</v>
      </c>
      <c r="C4231">
        <v>27747.9</v>
      </c>
      <c r="D4231">
        <v>37227.699999999997</v>
      </c>
    </row>
    <row r="4232" spans="1:4" x14ac:dyDescent="0.25">
      <c r="A4232">
        <v>4231</v>
      </c>
      <c r="B4232">
        <v>29627.4</v>
      </c>
      <c r="C4232">
        <v>27747.9</v>
      </c>
      <c r="D4232">
        <v>36554.800000000003</v>
      </c>
    </row>
    <row r="4233" spans="1:4" x14ac:dyDescent="0.25">
      <c r="A4233">
        <v>4232</v>
      </c>
      <c r="B4233">
        <v>29531.5</v>
      </c>
      <c r="C4233">
        <v>27747.9</v>
      </c>
      <c r="D4233">
        <v>36762</v>
      </c>
    </row>
    <row r="4234" spans="1:4" x14ac:dyDescent="0.25">
      <c r="A4234">
        <v>4233</v>
      </c>
      <c r="B4234">
        <v>29556.6</v>
      </c>
      <c r="C4234">
        <v>27747.9</v>
      </c>
      <c r="D4234">
        <v>36684.699999999997</v>
      </c>
    </row>
    <row r="4235" spans="1:4" x14ac:dyDescent="0.25">
      <c r="A4235">
        <v>4234</v>
      </c>
      <c r="B4235">
        <v>29514.9</v>
      </c>
      <c r="C4235">
        <v>27747.9</v>
      </c>
      <c r="D4235">
        <v>37156.5</v>
      </c>
    </row>
    <row r="4236" spans="1:4" x14ac:dyDescent="0.25">
      <c r="A4236">
        <v>4235</v>
      </c>
      <c r="B4236">
        <v>29514.9</v>
      </c>
      <c r="C4236">
        <v>27747.9</v>
      </c>
      <c r="D4236">
        <v>36892.6</v>
      </c>
    </row>
    <row r="4237" spans="1:4" x14ac:dyDescent="0.25">
      <c r="A4237">
        <v>4236</v>
      </c>
      <c r="B4237">
        <v>29586.6</v>
      </c>
      <c r="C4237">
        <v>27747.9</v>
      </c>
      <c r="D4237">
        <v>36557.5</v>
      </c>
    </row>
    <row r="4238" spans="1:4" x14ac:dyDescent="0.25">
      <c r="A4238">
        <v>4237</v>
      </c>
      <c r="B4238">
        <v>29586.6</v>
      </c>
      <c r="C4238">
        <v>27747.9</v>
      </c>
      <c r="D4238">
        <v>36814.9</v>
      </c>
    </row>
    <row r="4239" spans="1:4" x14ac:dyDescent="0.25">
      <c r="A4239">
        <v>4238</v>
      </c>
      <c r="B4239">
        <v>29596.400000000001</v>
      </c>
      <c r="C4239">
        <v>27747.9</v>
      </c>
      <c r="D4239">
        <v>37127.699999999997</v>
      </c>
    </row>
    <row r="4240" spans="1:4" x14ac:dyDescent="0.25">
      <c r="A4240">
        <v>4239</v>
      </c>
      <c r="B4240">
        <v>29543.9</v>
      </c>
      <c r="C4240">
        <v>27747.9</v>
      </c>
      <c r="D4240">
        <v>36882.699999999997</v>
      </c>
    </row>
    <row r="4241" spans="1:4" x14ac:dyDescent="0.25">
      <c r="A4241">
        <v>4240</v>
      </c>
      <c r="B4241">
        <v>29476.9</v>
      </c>
      <c r="C4241">
        <v>27747.9</v>
      </c>
      <c r="D4241">
        <v>37046.199999999997</v>
      </c>
    </row>
    <row r="4242" spans="1:4" x14ac:dyDescent="0.25">
      <c r="A4242">
        <v>4241</v>
      </c>
      <c r="B4242">
        <v>29472.2</v>
      </c>
      <c r="C4242">
        <v>27747.9</v>
      </c>
      <c r="D4242">
        <v>36854.6</v>
      </c>
    </row>
    <row r="4243" spans="1:4" x14ac:dyDescent="0.25">
      <c r="A4243">
        <v>4242</v>
      </c>
      <c r="B4243">
        <v>29472.2</v>
      </c>
      <c r="C4243">
        <v>27747.9</v>
      </c>
      <c r="D4243">
        <v>36260</v>
      </c>
    </row>
    <row r="4244" spans="1:4" x14ac:dyDescent="0.25">
      <c r="A4244">
        <v>4243</v>
      </c>
      <c r="B4244">
        <v>29435.200000000001</v>
      </c>
      <c r="C4244">
        <v>27747.9</v>
      </c>
      <c r="D4244">
        <v>36974.6</v>
      </c>
    </row>
    <row r="4245" spans="1:4" x14ac:dyDescent="0.25">
      <c r="A4245">
        <v>4244</v>
      </c>
      <c r="B4245">
        <v>29397.1</v>
      </c>
      <c r="C4245">
        <v>27747.9</v>
      </c>
      <c r="D4245">
        <v>36625</v>
      </c>
    </row>
    <row r="4246" spans="1:4" x14ac:dyDescent="0.25">
      <c r="A4246">
        <v>4245</v>
      </c>
      <c r="B4246">
        <v>29397.1</v>
      </c>
      <c r="C4246">
        <v>27747.9</v>
      </c>
      <c r="D4246">
        <v>36665</v>
      </c>
    </row>
    <row r="4247" spans="1:4" x14ac:dyDescent="0.25">
      <c r="A4247">
        <v>4246</v>
      </c>
      <c r="B4247">
        <v>29310.3</v>
      </c>
      <c r="C4247">
        <v>27747.9</v>
      </c>
      <c r="D4247">
        <v>36207.5</v>
      </c>
    </row>
    <row r="4248" spans="1:4" x14ac:dyDescent="0.25">
      <c r="A4248">
        <v>4247</v>
      </c>
      <c r="B4248">
        <v>29378.3</v>
      </c>
      <c r="C4248">
        <v>27747.9</v>
      </c>
      <c r="D4248">
        <v>36323.300000000003</v>
      </c>
    </row>
    <row r="4249" spans="1:4" x14ac:dyDescent="0.25">
      <c r="A4249">
        <v>4248</v>
      </c>
      <c r="B4249">
        <v>29536.2</v>
      </c>
      <c r="C4249">
        <v>27747.9</v>
      </c>
      <c r="D4249">
        <v>36382</v>
      </c>
    </row>
    <row r="4250" spans="1:4" x14ac:dyDescent="0.25">
      <c r="A4250">
        <v>4249</v>
      </c>
      <c r="B4250">
        <v>29593.3</v>
      </c>
      <c r="C4250">
        <v>27747.9</v>
      </c>
      <c r="D4250">
        <v>36926.800000000003</v>
      </c>
    </row>
    <row r="4251" spans="1:4" x14ac:dyDescent="0.25">
      <c r="A4251">
        <v>4250</v>
      </c>
      <c r="B4251">
        <v>29558.400000000001</v>
      </c>
      <c r="C4251">
        <v>27747.9</v>
      </c>
      <c r="D4251">
        <v>36572.6</v>
      </c>
    </row>
    <row r="4252" spans="1:4" x14ac:dyDescent="0.25">
      <c r="A4252">
        <v>4251</v>
      </c>
      <c r="B4252">
        <v>29433.1</v>
      </c>
      <c r="C4252">
        <v>27747.9</v>
      </c>
      <c r="D4252">
        <v>36565.4</v>
      </c>
    </row>
    <row r="4253" spans="1:4" x14ac:dyDescent="0.25">
      <c r="A4253">
        <v>4252</v>
      </c>
      <c r="B4253">
        <v>29392</v>
      </c>
      <c r="C4253">
        <v>27747.9</v>
      </c>
      <c r="D4253">
        <v>37004.800000000003</v>
      </c>
    </row>
    <row r="4254" spans="1:4" x14ac:dyDescent="0.25">
      <c r="A4254">
        <v>4253</v>
      </c>
      <c r="B4254">
        <v>29392</v>
      </c>
      <c r="C4254">
        <v>27747.9</v>
      </c>
      <c r="D4254">
        <v>36417.300000000003</v>
      </c>
    </row>
    <row r="4255" spans="1:4" x14ac:dyDescent="0.25">
      <c r="A4255">
        <v>4254</v>
      </c>
      <c r="B4255">
        <v>29366.6</v>
      </c>
      <c r="C4255">
        <v>27747.9</v>
      </c>
      <c r="D4255">
        <v>36500.199999999997</v>
      </c>
    </row>
    <row r="4256" spans="1:4" x14ac:dyDescent="0.25">
      <c r="A4256">
        <v>4255</v>
      </c>
      <c r="B4256">
        <v>29366.6</v>
      </c>
      <c r="C4256">
        <v>27747.9</v>
      </c>
      <c r="D4256">
        <v>36795.5</v>
      </c>
    </row>
    <row r="4257" spans="1:4" x14ac:dyDescent="0.25">
      <c r="A4257">
        <v>4256</v>
      </c>
      <c r="B4257">
        <v>29319.1</v>
      </c>
      <c r="C4257">
        <v>27747.9</v>
      </c>
      <c r="D4257">
        <v>36645.699999999997</v>
      </c>
    </row>
    <row r="4258" spans="1:4" x14ac:dyDescent="0.25">
      <c r="A4258">
        <v>4257</v>
      </c>
      <c r="B4258">
        <v>29301.599999999999</v>
      </c>
      <c r="C4258">
        <v>27747.9</v>
      </c>
      <c r="D4258">
        <v>36453.800000000003</v>
      </c>
    </row>
    <row r="4259" spans="1:4" x14ac:dyDescent="0.25">
      <c r="A4259">
        <v>4258</v>
      </c>
      <c r="B4259">
        <v>29335</v>
      </c>
      <c r="C4259">
        <v>27747.9</v>
      </c>
      <c r="D4259">
        <v>36597.300000000003</v>
      </c>
    </row>
    <row r="4260" spans="1:4" x14ac:dyDescent="0.25">
      <c r="A4260">
        <v>4259</v>
      </c>
      <c r="B4260">
        <v>29352.6</v>
      </c>
      <c r="C4260">
        <v>27747.9</v>
      </c>
      <c r="D4260">
        <v>36630.699999999997</v>
      </c>
    </row>
    <row r="4261" spans="1:4" x14ac:dyDescent="0.25">
      <c r="A4261">
        <v>4260</v>
      </c>
      <c r="B4261">
        <v>29325.5</v>
      </c>
      <c r="C4261">
        <v>27747.9</v>
      </c>
      <c r="D4261">
        <v>36781.5</v>
      </c>
    </row>
    <row r="4262" spans="1:4" x14ac:dyDescent="0.25">
      <c r="A4262">
        <v>4261</v>
      </c>
      <c r="B4262">
        <v>29376.799999999999</v>
      </c>
      <c r="C4262">
        <v>27747.9</v>
      </c>
      <c r="D4262">
        <v>36583.699999999997</v>
      </c>
    </row>
    <row r="4263" spans="1:4" x14ac:dyDescent="0.25">
      <c r="A4263">
        <v>4262</v>
      </c>
      <c r="B4263">
        <v>29539.8</v>
      </c>
      <c r="C4263">
        <v>27747.9</v>
      </c>
      <c r="D4263">
        <v>36500.9</v>
      </c>
    </row>
    <row r="4264" spans="1:4" x14ac:dyDescent="0.25">
      <c r="A4264">
        <v>4263</v>
      </c>
      <c r="B4264">
        <v>29539.8</v>
      </c>
      <c r="C4264">
        <v>27747.9</v>
      </c>
      <c r="D4264">
        <v>36555.599999999999</v>
      </c>
    </row>
    <row r="4265" spans="1:4" x14ac:dyDescent="0.25">
      <c r="A4265">
        <v>4264</v>
      </c>
      <c r="B4265">
        <v>29646.5</v>
      </c>
      <c r="C4265">
        <v>27747.9</v>
      </c>
      <c r="D4265">
        <v>36455.300000000003</v>
      </c>
    </row>
    <row r="4266" spans="1:4" x14ac:dyDescent="0.25">
      <c r="A4266">
        <v>4265</v>
      </c>
      <c r="B4266">
        <v>29711.8</v>
      </c>
      <c r="C4266">
        <v>27747.9</v>
      </c>
      <c r="D4266">
        <v>36890.300000000003</v>
      </c>
    </row>
    <row r="4267" spans="1:4" x14ac:dyDescent="0.25">
      <c r="A4267">
        <v>4266</v>
      </c>
      <c r="B4267">
        <v>29711.8</v>
      </c>
      <c r="C4267">
        <v>27747.9</v>
      </c>
      <c r="D4267">
        <v>37036.6</v>
      </c>
    </row>
    <row r="4268" spans="1:4" x14ac:dyDescent="0.25">
      <c r="A4268">
        <v>4267</v>
      </c>
      <c r="B4268">
        <v>29711.8</v>
      </c>
      <c r="C4268">
        <v>27747.9</v>
      </c>
      <c r="D4268">
        <v>36874.800000000003</v>
      </c>
    </row>
    <row r="4269" spans="1:4" x14ac:dyDescent="0.25">
      <c r="A4269">
        <v>4268</v>
      </c>
      <c r="B4269">
        <v>29735.4</v>
      </c>
      <c r="C4269">
        <v>27747.9</v>
      </c>
      <c r="D4269">
        <v>36402.1</v>
      </c>
    </row>
    <row r="4270" spans="1:4" x14ac:dyDescent="0.25">
      <c r="A4270">
        <v>4269</v>
      </c>
      <c r="B4270">
        <v>29735.4</v>
      </c>
      <c r="C4270">
        <v>27747.9</v>
      </c>
      <c r="D4270">
        <v>36896.800000000003</v>
      </c>
    </row>
    <row r="4271" spans="1:4" x14ac:dyDescent="0.25">
      <c r="A4271">
        <v>4270</v>
      </c>
      <c r="B4271">
        <v>29735.4</v>
      </c>
      <c r="C4271">
        <v>27747.9</v>
      </c>
      <c r="D4271">
        <v>37022.800000000003</v>
      </c>
    </row>
    <row r="4272" spans="1:4" x14ac:dyDescent="0.25">
      <c r="A4272">
        <v>4271</v>
      </c>
      <c r="B4272">
        <v>29628.7</v>
      </c>
      <c r="C4272">
        <v>27747.9</v>
      </c>
      <c r="D4272">
        <v>36590</v>
      </c>
    </row>
    <row r="4273" spans="1:4" x14ac:dyDescent="0.25">
      <c r="A4273">
        <v>4272</v>
      </c>
      <c r="B4273">
        <v>29631.9</v>
      </c>
      <c r="C4273">
        <v>27747.9</v>
      </c>
      <c r="D4273">
        <v>37286.199999999997</v>
      </c>
    </row>
    <row r="4274" spans="1:4" x14ac:dyDescent="0.25">
      <c r="A4274">
        <v>4273</v>
      </c>
      <c r="B4274">
        <v>29609</v>
      </c>
      <c r="C4274">
        <v>27747.9</v>
      </c>
      <c r="D4274">
        <v>36758.300000000003</v>
      </c>
    </row>
    <row r="4275" spans="1:4" x14ac:dyDescent="0.25">
      <c r="A4275">
        <v>4274</v>
      </c>
      <c r="B4275">
        <v>29557.599999999999</v>
      </c>
      <c r="C4275">
        <v>27747.9</v>
      </c>
      <c r="D4275">
        <v>36836</v>
      </c>
    </row>
    <row r="4276" spans="1:4" x14ac:dyDescent="0.25">
      <c r="A4276">
        <v>4275</v>
      </c>
      <c r="B4276">
        <v>29557.599999999999</v>
      </c>
      <c r="C4276">
        <v>27747.9</v>
      </c>
      <c r="D4276">
        <v>36697.699999999997</v>
      </c>
    </row>
    <row r="4277" spans="1:4" x14ac:dyDescent="0.25">
      <c r="A4277">
        <v>4276</v>
      </c>
      <c r="B4277">
        <v>29853.599999999999</v>
      </c>
      <c r="C4277">
        <v>27747.9</v>
      </c>
      <c r="D4277">
        <v>37097.5</v>
      </c>
    </row>
    <row r="4278" spans="1:4" x14ac:dyDescent="0.25">
      <c r="A4278">
        <v>4277</v>
      </c>
      <c r="B4278">
        <v>29852.9</v>
      </c>
      <c r="C4278">
        <v>27747.9</v>
      </c>
      <c r="D4278">
        <v>37135.1</v>
      </c>
    </row>
    <row r="4279" spans="1:4" x14ac:dyDescent="0.25">
      <c r="A4279">
        <v>4278</v>
      </c>
      <c r="B4279">
        <v>29783.1</v>
      </c>
      <c r="C4279">
        <v>27747.9</v>
      </c>
      <c r="D4279">
        <v>36262.800000000003</v>
      </c>
    </row>
    <row r="4280" spans="1:4" x14ac:dyDescent="0.25">
      <c r="A4280">
        <v>4279</v>
      </c>
      <c r="B4280">
        <v>30041.9</v>
      </c>
      <c r="C4280">
        <v>27747.9</v>
      </c>
      <c r="D4280">
        <v>36670.6</v>
      </c>
    </row>
    <row r="4281" spans="1:4" x14ac:dyDescent="0.25">
      <c r="A4281">
        <v>4280</v>
      </c>
      <c r="B4281">
        <v>29790.3</v>
      </c>
      <c r="C4281">
        <v>27747.9</v>
      </c>
      <c r="D4281">
        <v>37544.199999999997</v>
      </c>
    </row>
    <row r="4282" spans="1:4" x14ac:dyDescent="0.25">
      <c r="A4282">
        <v>4281</v>
      </c>
      <c r="B4282">
        <v>29732.2</v>
      </c>
      <c r="C4282">
        <v>27747.9</v>
      </c>
      <c r="D4282">
        <v>36980.199999999997</v>
      </c>
    </row>
    <row r="4283" spans="1:4" x14ac:dyDescent="0.25">
      <c r="A4283">
        <v>4282</v>
      </c>
      <c r="B4283">
        <v>29602.5</v>
      </c>
      <c r="C4283">
        <v>27747.9</v>
      </c>
      <c r="D4283">
        <v>36694.800000000003</v>
      </c>
    </row>
    <row r="4284" spans="1:4" x14ac:dyDescent="0.25">
      <c r="A4284">
        <v>4283</v>
      </c>
      <c r="B4284">
        <v>29653.9</v>
      </c>
      <c r="C4284">
        <v>27747.9</v>
      </c>
      <c r="D4284">
        <v>36735.199999999997</v>
      </c>
    </row>
    <row r="4285" spans="1:4" x14ac:dyDescent="0.25">
      <c r="A4285">
        <v>4284</v>
      </c>
      <c r="B4285">
        <v>29599.9</v>
      </c>
      <c r="C4285">
        <v>27747.9</v>
      </c>
      <c r="D4285">
        <v>37295.4</v>
      </c>
    </row>
    <row r="4286" spans="1:4" x14ac:dyDescent="0.25">
      <c r="A4286">
        <v>4285</v>
      </c>
      <c r="B4286">
        <v>29604.6</v>
      </c>
      <c r="C4286">
        <v>27747.9</v>
      </c>
      <c r="D4286">
        <v>36632.9</v>
      </c>
    </row>
    <row r="4287" spans="1:4" x14ac:dyDescent="0.25">
      <c r="A4287">
        <v>4286</v>
      </c>
      <c r="B4287">
        <v>29576.2</v>
      </c>
      <c r="C4287">
        <v>27747.9</v>
      </c>
      <c r="D4287">
        <v>36445.599999999999</v>
      </c>
    </row>
    <row r="4288" spans="1:4" x14ac:dyDescent="0.25">
      <c r="A4288">
        <v>4287</v>
      </c>
      <c r="B4288">
        <v>29576.2</v>
      </c>
      <c r="C4288">
        <v>27747.9</v>
      </c>
      <c r="D4288">
        <v>36938.9</v>
      </c>
    </row>
    <row r="4289" spans="1:4" x14ac:dyDescent="0.25">
      <c r="A4289">
        <v>4288</v>
      </c>
      <c r="B4289">
        <v>29502.799999999999</v>
      </c>
      <c r="C4289">
        <v>27747.9</v>
      </c>
      <c r="D4289">
        <v>37037.699999999997</v>
      </c>
    </row>
    <row r="4290" spans="1:4" x14ac:dyDescent="0.25">
      <c r="A4290">
        <v>4289</v>
      </c>
      <c r="B4290">
        <v>29509.9</v>
      </c>
      <c r="C4290">
        <v>27747.9</v>
      </c>
      <c r="D4290">
        <v>36626.800000000003</v>
      </c>
    </row>
    <row r="4291" spans="1:4" x14ac:dyDescent="0.25">
      <c r="A4291">
        <v>4290</v>
      </c>
      <c r="B4291">
        <v>29509.9</v>
      </c>
      <c r="C4291">
        <v>27747.9</v>
      </c>
      <c r="D4291">
        <v>36221.699999999997</v>
      </c>
    </row>
    <row r="4292" spans="1:4" x14ac:dyDescent="0.25">
      <c r="A4292">
        <v>4291</v>
      </c>
      <c r="B4292">
        <v>29596.7</v>
      </c>
      <c r="C4292">
        <v>27747.9</v>
      </c>
      <c r="D4292">
        <v>36350.800000000003</v>
      </c>
    </row>
    <row r="4293" spans="1:4" x14ac:dyDescent="0.25">
      <c r="A4293">
        <v>4292</v>
      </c>
      <c r="B4293">
        <v>29550.6</v>
      </c>
      <c r="C4293">
        <v>27747.9</v>
      </c>
      <c r="D4293">
        <v>36352.800000000003</v>
      </c>
    </row>
    <row r="4294" spans="1:4" x14ac:dyDescent="0.25">
      <c r="A4294">
        <v>4293</v>
      </c>
      <c r="B4294">
        <v>29550.6</v>
      </c>
      <c r="C4294">
        <v>27747.9</v>
      </c>
      <c r="D4294">
        <v>36458.6</v>
      </c>
    </row>
    <row r="4295" spans="1:4" x14ac:dyDescent="0.25">
      <c r="A4295">
        <v>4294</v>
      </c>
      <c r="B4295">
        <v>29547.3</v>
      </c>
      <c r="C4295">
        <v>27747.9</v>
      </c>
      <c r="D4295">
        <v>36926.5</v>
      </c>
    </row>
    <row r="4296" spans="1:4" x14ac:dyDescent="0.25">
      <c r="A4296">
        <v>4295</v>
      </c>
      <c r="B4296">
        <v>29544.6</v>
      </c>
      <c r="C4296">
        <v>27747.9</v>
      </c>
      <c r="D4296">
        <v>36425.1</v>
      </c>
    </row>
    <row r="4297" spans="1:4" x14ac:dyDescent="0.25">
      <c r="A4297">
        <v>4296</v>
      </c>
      <c r="B4297">
        <v>29520.1</v>
      </c>
      <c r="C4297">
        <v>27747.9</v>
      </c>
      <c r="D4297">
        <v>37186.400000000001</v>
      </c>
    </row>
    <row r="4298" spans="1:4" x14ac:dyDescent="0.25">
      <c r="A4298">
        <v>4297</v>
      </c>
      <c r="B4298">
        <v>29572.3</v>
      </c>
      <c r="C4298">
        <v>27747.9</v>
      </c>
      <c r="D4298">
        <v>36182.800000000003</v>
      </c>
    </row>
    <row r="4299" spans="1:4" x14ac:dyDescent="0.25">
      <c r="A4299">
        <v>4298</v>
      </c>
      <c r="B4299">
        <v>29633.7</v>
      </c>
      <c r="C4299">
        <v>27747.9</v>
      </c>
      <c r="D4299">
        <v>36876.300000000003</v>
      </c>
    </row>
    <row r="4300" spans="1:4" x14ac:dyDescent="0.25">
      <c r="A4300">
        <v>4299</v>
      </c>
      <c r="B4300">
        <v>29633.7</v>
      </c>
      <c r="C4300">
        <v>27747.9</v>
      </c>
      <c r="D4300">
        <v>37205.300000000003</v>
      </c>
    </row>
    <row r="4301" spans="1:4" x14ac:dyDescent="0.25">
      <c r="A4301">
        <v>4300</v>
      </c>
      <c r="B4301">
        <v>29658.2</v>
      </c>
      <c r="C4301">
        <v>27747.9</v>
      </c>
      <c r="D4301">
        <v>36279</v>
      </c>
    </row>
    <row r="4302" spans="1:4" x14ac:dyDescent="0.25">
      <c r="A4302">
        <v>4301</v>
      </c>
      <c r="B4302">
        <v>29642.2</v>
      </c>
      <c r="C4302">
        <v>27747.9</v>
      </c>
      <c r="D4302">
        <v>37176</v>
      </c>
    </row>
    <row r="4303" spans="1:4" x14ac:dyDescent="0.25">
      <c r="A4303">
        <v>4302</v>
      </c>
      <c r="B4303">
        <v>29617.3</v>
      </c>
      <c r="C4303">
        <v>27747.9</v>
      </c>
      <c r="D4303">
        <v>36509.599999999999</v>
      </c>
    </row>
    <row r="4304" spans="1:4" x14ac:dyDescent="0.25">
      <c r="A4304">
        <v>4303</v>
      </c>
      <c r="B4304">
        <v>29591.200000000001</v>
      </c>
      <c r="C4304">
        <v>27747.9</v>
      </c>
      <c r="D4304">
        <v>36921</v>
      </c>
    </row>
    <row r="4305" spans="1:4" x14ac:dyDescent="0.25">
      <c r="A4305">
        <v>4304</v>
      </c>
      <c r="B4305">
        <v>29644.6</v>
      </c>
      <c r="C4305">
        <v>27747.9</v>
      </c>
      <c r="D4305">
        <v>36761.300000000003</v>
      </c>
    </row>
    <row r="4306" spans="1:4" x14ac:dyDescent="0.25">
      <c r="A4306">
        <v>4305</v>
      </c>
      <c r="B4306">
        <v>29644.6</v>
      </c>
      <c r="C4306">
        <v>27747.9</v>
      </c>
      <c r="D4306">
        <v>36772.800000000003</v>
      </c>
    </row>
    <row r="4307" spans="1:4" x14ac:dyDescent="0.25">
      <c r="A4307">
        <v>4306</v>
      </c>
      <c r="B4307">
        <v>29965</v>
      </c>
      <c r="C4307">
        <v>27747.9</v>
      </c>
      <c r="D4307">
        <v>37089</v>
      </c>
    </row>
    <row r="4308" spans="1:4" x14ac:dyDescent="0.25">
      <c r="A4308">
        <v>4307</v>
      </c>
      <c r="B4308">
        <v>29898.7</v>
      </c>
      <c r="C4308">
        <v>27747.9</v>
      </c>
      <c r="D4308">
        <v>36929.4</v>
      </c>
    </row>
    <row r="4309" spans="1:4" x14ac:dyDescent="0.25">
      <c r="A4309">
        <v>4308</v>
      </c>
      <c r="B4309">
        <v>30039.1</v>
      </c>
      <c r="C4309">
        <v>27747.9</v>
      </c>
      <c r="D4309">
        <v>37185</v>
      </c>
    </row>
    <row r="4310" spans="1:4" x14ac:dyDescent="0.25">
      <c r="A4310">
        <v>4309</v>
      </c>
      <c r="B4310">
        <v>30138.6</v>
      </c>
      <c r="C4310">
        <v>27747.9</v>
      </c>
      <c r="D4310">
        <v>37556.9</v>
      </c>
    </row>
    <row r="4311" spans="1:4" x14ac:dyDescent="0.25">
      <c r="A4311">
        <v>4310</v>
      </c>
      <c r="B4311">
        <v>30281.3</v>
      </c>
      <c r="C4311">
        <v>27747.9</v>
      </c>
      <c r="D4311">
        <v>37583</v>
      </c>
    </row>
    <row r="4312" spans="1:4" x14ac:dyDescent="0.25">
      <c r="A4312">
        <v>4311</v>
      </c>
      <c r="B4312">
        <v>30066.6</v>
      </c>
      <c r="C4312">
        <v>27747.9</v>
      </c>
      <c r="D4312">
        <v>37407.599999999999</v>
      </c>
    </row>
    <row r="4313" spans="1:4" x14ac:dyDescent="0.25">
      <c r="A4313">
        <v>4312</v>
      </c>
      <c r="B4313">
        <v>29804.3</v>
      </c>
      <c r="C4313">
        <v>27747.9</v>
      </c>
      <c r="D4313">
        <v>37487.199999999997</v>
      </c>
    </row>
    <row r="4314" spans="1:4" x14ac:dyDescent="0.25">
      <c r="A4314">
        <v>4313</v>
      </c>
      <c r="B4314">
        <v>29751</v>
      </c>
      <c r="C4314">
        <v>27747.9</v>
      </c>
      <c r="D4314">
        <v>36713.9</v>
      </c>
    </row>
    <row r="4315" spans="1:4" x14ac:dyDescent="0.25">
      <c r="A4315">
        <v>4314</v>
      </c>
      <c r="B4315">
        <v>29823.1</v>
      </c>
      <c r="C4315">
        <v>27747.9</v>
      </c>
      <c r="D4315">
        <v>36829.5</v>
      </c>
    </row>
    <row r="4316" spans="1:4" x14ac:dyDescent="0.25">
      <c r="A4316">
        <v>4315</v>
      </c>
      <c r="B4316">
        <v>29771.5</v>
      </c>
      <c r="C4316">
        <v>27747.9</v>
      </c>
      <c r="D4316">
        <v>36897.699999999997</v>
      </c>
    </row>
    <row r="4317" spans="1:4" x14ac:dyDescent="0.25">
      <c r="A4317">
        <v>4316</v>
      </c>
      <c r="B4317">
        <v>29849.1</v>
      </c>
      <c r="C4317">
        <v>27747.9</v>
      </c>
      <c r="D4317">
        <v>36879.5</v>
      </c>
    </row>
    <row r="4318" spans="1:4" x14ac:dyDescent="0.25">
      <c r="A4318">
        <v>4317</v>
      </c>
      <c r="B4318">
        <v>29993</v>
      </c>
      <c r="C4318">
        <v>27747.9</v>
      </c>
      <c r="D4318">
        <v>37367</v>
      </c>
    </row>
    <row r="4319" spans="1:4" x14ac:dyDescent="0.25">
      <c r="A4319">
        <v>4318</v>
      </c>
      <c r="B4319">
        <v>29866.400000000001</v>
      </c>
      <c r="C4319">
        <v>27747.9</v>
      </c>
      <c r="D4319">
        <v>37067.599999999999</v>
      </c>
    </row>
    <row r="4320" spans="1:4" x14ac:dyDescent="0.25">
      <c r="A4320">
        <v>4319</v>
      </c>
      <c r="B4320">
        <v>29818.3</v>
      </c>
      <c r="C4320">
        <v>27747.9</v>
      </c>
      <c r="D4320">
        <v>37175.1</v>
      </c>
    </row>
    <row r="4321" spans="1:4" x14ac:dyDescent="0.25">
      <c r="A4321">
        <v>4320</v>
      </c>
      <c r="B4321">
        <v>29694.799999999999</v>
      </c>
      <c r="C4321">
        <v>27747.9</v>
      </c>
      <c r="D4321">
        <v>36745.4</v>
      </c>
    </row>
    <row r="4322" spans="1:4" x14ac:dyDescent="0.25">
      <c r="A4322">
        <v>4321</v>
      </c>
      <c r="B4322">
        <v>29687.4</v>
      </c>
      <c r="C4322">
        <v>27747.9</v>
      </c>
      <c r="D4322">
        <v>37241.9</v>
      </c>
    </row>
    <row r="4323" spans="1:4" x14ac:dyDescent="0.25">
      <c r="A4323">
        <v>4322</v>
      </c>
      <c r="B4323">
        <v>29710.9</v>
      </c>
      <c r="C4323">
        <v>27747.9</v>
      </c>
      <c r="D4323">
        <v>37072.5</v>
      </c>
    </row>
    <row r="4324" spans="1:4" x14ac:dyDescent="0.25">
      <c r="A4324">
        <v>4323</v>
      </c>
      <c r="B4324">
        <v>29792.1</v>
      </c>
      <c r="C4324">
        <v>27747.9</v>
      </c>
      <c r="D4324">
        <v>37128.6</v>
      </c>
    </row>
    <row r="4325" spans="1:4" x14ac:dyDescent="0.25">
      <c r="A4325">
        <v>4324</v>
      </c>
      <c r="B4325">
        <v>29840</v>
      </c>
      <c r="C4325">
        <v>27747.9</v>
      </c>
      <c r="D4325">
        <v>37212.699999999997</v>
      </c>
    </row>
    <row r="4326" spans="1:4" x14ac:dyDescent="0.25">
      <c r="A4326">
        <v>4325</v>
      </c>
      <c r="B4326">
        <v>29932</v>
      </c>
      <c r="C4326">
        <v>27747.9</v>
      </c>
      <c r="D4326">
        <v>36578.5</v>
      </c>
    </row>
    <row r="4327" spans="1:4" x14ac:dyDescent="0.25">
      <c r="A4327">
        <v>4326</v>
      </c>
      <c r="B4327">
        <v>29932</v>
      </c>
      <c r="C4327">
        <v>27747.9</v>
      </c>
      <c r="D4327">
        <v>37240.699999999997</v>
      </c>
    </row>
    <row r="4328" spans="1:4" x14ac:dyDescent="0.25">
      <c r="A4328">
        <v>4327</v>
      </c>
      <c r="B4328">
        <v>29866.1</v>
      </c>
      <c r="C4328">
        <v>27747.9</v>
      </c>
      <c r="D4328">
        <v>37351.699999999997</v>
      </c>
    </row>
    <row r="4329" spans="1:4" x14ac:dyDescent="0.25">
      <c r="A4329">
        <v>4328</v>
      </c>
      <c r="B4329">
        <v>29912.1</v>
      </c>
      <c r="C4329">
        <v>27747.9</v>
      </c>
      <c r="D4329">
        <v>36922.300000000003</v>
      </c>
    </row>
    <row r="4330" spans="1:4" x14ac:dyDescent="0.25">
      <c r="A4330">
        <v>4329</v>
      </c>
      <c r="B4330">
        <v>29912.1</v>
      </c>
      <c r="C4330">
        <v>27747.9</v>
      </c>
      <c r="D4330">
        <v>36572.9</v>
      </c>
    </row>
    <row r="4331" spans="1:4" x14ac:dyDescent="0.25">
      <c r="A4331">
        <v>4330</v>
      </c>
      <c r="B4331">
        <v>29969.8</v>
      </c>
      <c r="C4331">
        <v>27747.9</v>
      </c>
      <c r="D4331">
        <v>37582.300000000003</v>
      </c>
    </row>
    <row r="4332" spans="1:4" x14ac:dyDescent="0.25">
      <c r="A4332">
        <v>4331</v>
      </c>
      <c r="B4332">
        <v>30013.5</v>
      </c>
      <c r="C4332">
        <v>27747.9</v>
      </c>
      <c r="D4332">
        <v>37074.6</v>
      </c>
    </row>
    <row r="4333" spans="1:4" x14ac:dyDescent="0.25">
      <c r="A4333">
        <v>4332</v>
      </c>
      <c r="B4333">
        <v>30140.1</v>
      </c>
      <c r="C4333">
        <v>27747.9</v>
      </c>
      <c r="D4333">
        <v>36918.5</v>
      </c>
    </row>
    <row r="4334" spans="1:4" x14ac:dyDescent="0.25">
      <c r="A4334">
        <v>4333</v>
      </c>
      <c r="B4334">
        <v>30027.7</v>
      </c>
      <c r="C4334">
        <v>27747.9</v>
      </c>
      <c r="D4334">
        <v>37280.800000000003</v>
      </c>
    </row>
    <row r="4335" spans="1:4" x14ac:dyDescent="0.25">
      <c r="A4335">
        <v>4334</v>
      </c>
      <c r="B4335">
        <v>30027.7</v>
      </c>
      <c r="C4335">
        <v>27747.9</v>
      </c>
      <c r="D4335">
        <v>37446.300000000003</v>
      </c>
    </row>
    <row r="4336" spans="1:4" x14ac:dyDescent="0.25">
      <c r="A4336">
        <v>4335</v>
      </c>
      <c r="B4336">
        <v>29912.2</v>
      </c>
      <c r="C4336">
        <v>27747.9</v>
      </c>
      <c r="D4336">
        <v>37022.6</v>
      </c>
    </row>
    <row r="4337" spans="1:4" x14ac:dyDescent="0.25">
      <c r="A4337">
        <v>4336</v>
      </c>
      <c r="B4337">
        <v>29912.2</v>
      </c>
      <c r="C4337">
        <v>27747.9</v>
      </c>
      <c r="D4337">
        <v>37180.1</v>
      </c>
    </row>
    <row r="4338" spans="1:4" x14ac:dyDescent="0.25">
      <c r="A4338">
        <v>4337</v>
      </c>
      <c r="B4338">
        <v>29868.7</v>
      </c>
      <c r="C4338">
        <v>27747.9</v>
      </c>
      <c r="D4338">
        <v>36179.1</v>
      </c>
    </row>
    <row r="4339" spans="1:4" x14ac:dyDescent="0.25">
      <c r="A4339">
        <v>4338</v>
      </c>
      <c r="B4339">
        <v>29766.2</v>
      </c>
      <c r="C4339">
        <v>27747.9</v>
      </c>
      <c r="D4339">
        <v>37390.800000000003</v>
      </c>
    </row>
    <row r="4340" spans="1:4" x14ac:dyDescent="0.25">
      <c r="A4340">
        <v>4339</v>
      </c>
      <c r="B4340">
        <v>29732.799999999999</v>
      </c>
      <c r="C4340">
        <v>27747.9</v>
      </c>
      <c r="D4340">
        <v>37034.800000000003</v>
      </c>
    </row>
    <row r="4341" spans="1:4" x14ac:dyDescent="0.25">
      <c r="A4341">
        <v>4340</v>
      </c>
      <c r="B4341">
        <v>30193.7</v>
      </c>
      <c r="C4341">
        <v>27747.9</v>
      </c>
      <c r="D4341">
        <v>37397.699999999997</v>
      </c>
    </row>
    <row r="4342" spans="1:4" x14ac:dyDescent="0.25">
      <c r="A4342">
        <v>4341</v>
      </c>
      <c r="B4342">
        <v>30193.7</v>
      </c>
      <c r="C4342">
        <v>27747.9</v>
      </c>
      <c r="D4342">
        <v>37205.800000000003</v>
      </c>
    </row>
    <row r="4343" spans="1:4" x14ac:dyDescent="0.25">
      <c r="A4343">
        <v>4342</v>
      </c>
      <c r="B4343">
        <v>30191.9</v>
      </c>
      <c r="C4343">
        <v>27747.9</v>
      </c>
      <c r="D4343">
        <v>37125.699999999997</v>
      </c>
    </row>
    <row r="4344" spans="1:4" x14ac:dyDescent="0.25">
      <c r="A4344">
        <v>4343</v>
      </c>
      <c r="B4344">
        <v>30191.9</v>
      </c>
      <c r="C4344">
        <v>27747.9</v>
      </c>
      <c r="D4344">
        <v>37523.699999999997</v>
      </c>
    </row>
    <row r="4345" spans="1:4" x14ac:dyDescent="0.25">
      <c r="A4345">
        <v>4344</v>
      </c>
      <c r="B4345">
        <v>30191.9</v>
      </c>
      <c r="C4345">
        <v>27747.9</v>
      </c>
      <c r="D4345">
        <v>37345.1</v>
      </c>
    </row>
    <row r="4346" spans="1:4" x14ac:dyDescent="0.25">
      <c r="A4346">
        <v>4345</v>
      </c>
      <c r="B4346">
        <v>30556</v>
      </c>
      <c r="C4346">
        <v>27747.9</v>
      </c>
      <c r="D4346">
        <v>37750.800000000003</v>
      </c>
    </row>
    <row r="4347" spans="1:4" x14ac:dyDescent="0.25">
      <c r="A4347">
        <v>4346</v>
      </c>
      <c r="B4347">
        <v>30556</v>
      </c>
      <c r="C4347">
        <v>27747.9</v>
      </c>
      <c r="D4347">
        <v>37937.800000000003</v>
      </c>
    </row>
    <row r="4348" spans="1:4" x14ac:dyDescent="0.25">
      <c r="A4348">
        <v>4347</v>
      </c>
      <c r="B4348">
        <v>30357</v>
      </c>
      <c r="C4348">
        <v>27747.9</v>
      </c>
      <c r="D4348">
        <v>37823.300000000003</v>
      </c>
    </row>
    <row r="4349" spans="1:4" x14ac:dyDescent="0.25">
      <c r="A4349">
        <v>4348</v>
      </c>
      <c r="B4349">
        <v>30357</v>
      </c>
      <c r="C4349">
        <v>27747.9</v>
      </c>
      <c r="D4349">
        <v>37609</v>
      </c>
    </row>
    <row r="4350" spans="1:4" x14ac:dyDescent="0.25">
      <c r="A4350">
        <v>4349</v>
      </c>
      <c r="B4350">
        <v>30404.5</v>
      </c>
      <c r="C4350">
        <v>27747.9</v>
      </c>
      <c r="D4350">
        <v>37624.300000000003</v>
      </c>
    </row>
    <row r="4351" spans="1:4" x14ac:dyDescent="0.25">
      <c r="A4351">
        <v>4350</v>
      </c>
      <c r="B4351">
        <v>30040.400000000001</v>
      </c>
      <c r="C4351">
        <v>27747.9</v>
      </c>
      <c r="D4351">
        <v>37545.199999999997</v>
      </c>
    </row>
    <row r="4352" spans="1:4" x14ac:dyDescent="0.25">
      <c r="A4352">
        <v>4351</v>
      </c>
      <c r="B4352">
        <v>30021.4</v>
      </c>
      <c r="C4352">
        <v>27747.9</v>
      </c>
      <c r="D4352">
        <v>37371.4</v>
      </c>
    </row>
    <row r="4353" spans="1:4" x14ac:dyDescent="0.25">
      <c r="A4353">
        <v>4352</v>
      </c>
      <c r="B4353">
        <v>30021.4</v>
      </c>
      <c r="C4353">
        <v>27747.9</v>
      </c>
      <c r="D4353">
        <v>36676.400000000001</v>
      </c>
    </row>
    <row r="4354" spans="1:4" x14ac:dyDescent="0.25">
      <c r="A4354">
        <v>4353</v>
      </c>
      <c r="B4354">
        <v>29975.3</v>
      </c>
      <c r="C4354">
        <v>27747.9</v>
      </c>
      <c r="D4354">
        <v>37439</v>
      </c>
    </row>
    <row r="4355" spans="1:4" x14ac:dyDescent="0.25">
      <c r="A4355">
        <v>4354</v>
      </c>
      <c r="B4355">
        <v>29869.5</v>
      </c>
      <c r="C4355">
        <v>27747.9</v>
      </c>
      <c r="D4355">
        <v>36676.5</v>
      </c>
    </row>
    <row r="4356" spans="1:4" x14ac:dyDescent="0.25">
      <c r="A4356">
        <v>4355</v>
      </c>
      <c r="B4356">
        <v>29869.5</v>
      </c>
      <c r="C4356">
        <v>27747.9</v>
      </c>
      <c r="D4356">
        <v>36974.9</v>
      </c>
    </row>
    <row r="4357" spans="1:4" x14ac:dyDescent="0.25">
      <c r="A4357">
        <v>4356</v>
      </c>
      <c r="B4357">
        <v>29869.5</v>
      </c>
      <c r="C4357">
        <v>27747.9</v>
      </c>
      <c r="D4357">
        <v>36914.800000000003</v>
      </c>
    </row>
    <row r="4358" spans="1:4" x14ac:dyDescent="0.25">
      <c r="A4358">
        <v>4357</v>
      </c>
      <c r="B4358">
        <v>29815.5</v>
      </c>
      <c r="C4358">
        <v>27747.9</v>
      </c>
      <c r="D4358">
        <v>37254.6</v>
      </c>
    </row>
    <row r="4359" spans="1:4" x14ac:dyDescent="0.25">
      <c r="A4359">
        <v>4358</v>
      </c>
      <c r="B4359">
        <v>29796.7</v>
      </c>
      <c r="C4359">
        <v>27747.9</v>
      </c>
      <c r="D4359">
        <v>36722.1</v>
      </c>
    </row>
    <row r="4360" spans="1:4" x14ac:dyDescent="0.25">
      <c r="A4360">
        <v>4359</v>
      </c>
      <c r="B4360">
        <v>29667.8</v>
      </c>
      <c r="C4360">
        <v>27747.9</v>
      </c>
      <c r="D4360">
        <v>36455.199999999997</v>
      </c>
    </row>
    <row r="4361" spans="1:4" x14ac:dyDescent="0.25">
      <c r="A4361">
        <v>4360</v>
      </c>
      <c r="B4361">
        <v>29574.9</v>
      </c>
      <c r="C4361">
        <v>27747.9</v>
      </c>
      <c r="D4361">
        <v>36358</v>
      </c>
    </row>
    <row r="4362" spans="1:4" x14ac:dyDescent="0.25">
      <c r="A4362">
        <v>4361</v>
      </c>
      <c r="B4362">
        <v>29574.9</v>
      </c>
      <c r="C4362">
        <v>27747.9</v>
      </c>
      <c r="D4362">
        <v>36992.6</v>
      </c>
    </row>
    <row r="4363" spans="1:4" x14ac:dyDescent="0.25">
      <c r="A4363">
        <v>4362</v>
      </c>
      <c r="B4363">
        <v>29602</v>
      </c>
      <c r="C4363">
        <v>27747.9</v>
      </c>
      <c r="D4363">
        <v>36862.300000000003</v>
      </c>
    </row>
    <row r="4364" spans="1:4" x14ac:dyDescent="0.25">
      <c r="A4364">
        <v>4363</v>
      </c>
      <c r="B4364">
        <v>29602</v>
      </c>
      <c r="C4364">
        <v>27747.9</v>
      </c>
      <c r="D4364">
        <v>37120</v>
      </c>
    </row>
    <row r="4365" spans="1:4" x14ac:dyDescent="0.25">
      <c r="A4365">
        <v>4364</v>
      </c>
      <c r="B4365">
        <v>29592</v>
      </c>
      <c r="C4365">
        <v>27747.9</v>
      </c>
      <c r="D4365">
        <v>36937.5</v>
      </c>
    </row>
    <row r="4366" spans="1:4" x14ac:dyDescent="0.25">
      <c r="A4366">
        <v>4365</v>
      </c>
      <c r="B4366">
        <v>29559</v>
      </c>
      <c r="C4366">
        <v>27747.9</v>
      </c>
      <c r="D4366">
        <v>36604.1</v>
      </c>
    </row>
    <row r="4367" spans="1:4" x14ac:dyDescent="0.25">
      <c r="A4367">
        <v>4366</v>
      </c>
      <c r="B4367">
        <v>29291.3</v>
      </c>
      <c r="C4367">
        <v>27747.9</v>
      </c>
      <c r="D4367">
        <v>36427.300000000003</v>
      </c>
    </row>
    <row r="4368" spans="1:4" x14ac:dyDescent="0.25">
      <c r="A4368">
        <v>4367</v>
      </c>
      <c r="B4368">
        <v>29371.599999999999</v>
      </c>
      <c r="C4368">
        <v>27747.9</v>
      </c>
      <c r="D4368">
        <v>36755.1</v>
      </c>
    </row>
    <row r="4369" spans="1:4" x14ac:dyDescent="0.25">
      <c r="A4369">
        <v>4368</v>
      </c>
      <c r="B4369">
        <v>29371.599999999999</v>
      </c>
      <c r="C4369">
        <v>27747.9</v>
      </c>
      <c r="D4369">
        <v>35951.599999999999</v>
      </c>
    </row>
    <row r="4370" spans="1:4" x14ac:dyDescent="0.25">
      <c r="A4370">
        <v>4369</v>
      </c>
      <c r="B4370">
        <v>29371.599999999999</v>
      </c>
      <c r="C4370">
        <v>27747.9</v>
      </c>
      <c r="D4370">
        <v>35991.599999999999</v>
      </c>
    </row>
    <row r="4371" spans="1:4" x14ac:dyDescent="0.25">
      <c r="A4371">
        <v>4370</v>
      </c>
      <c r="B4371">
        <v>29365</v>
      </c>
      <c r="C4371">
        <v>27747.9</v>
      </c>
      <c r="D4371">
        <v>36608.699999999997</v>
      </c>
    </row>
    <row r="4372" spans="1:4" x14ac:dyDescent="0.25">
      <c r="A4372">
        <v>4371</v>
      </c>
      <c r="B4372">
        <v>29365</v>
      </c>
      <c r="C4372">
        <v>27747.9</v>
      </c>
      <c r="D4372">
        <v>36481.5</v>
      </c>
    </row>
    <row r="4373" spans="1:4" x14ac:dyDescent="0.25">
      <c r="A4373">
        <v>4372</v>
      </c>
      <c r="B4373">
        <v>29365</v>
      </c>
      <c r="C4373">
        <v>27747.9</v>
      </c>
      <c r="D4373">
        <v>36175.599999999999</v>
      </c>
    </row>
    <row r="4374" spans="1:4" x14ac:dyDescent="0.25">
      <c r="A4374">
        <v>4373</v>
      </c>
      <c r="B4374">
        <v>29250.799999999999</v>
      </c>
      <c r="C4374">
        <v>27747.9</v>
      </c>
      <c r="D4374">
        <v>36360.5</v>
      </c>
    </row>
    <row r="4375" spans="1:4" x14ac:dyDescent="0.25">
      <c r="A4375">
        <v>4374</v>
      </c>
      <c r="B4375">
        <v>29299.4</v>
      </c>
      <c r="C4375">
        <v>27747.9</v>
      </c>
      <c r="D4375">
        <v>36608.400000000001</v>
      </c>
    </row>
    <row r="4376" spans="1:4" x14ac:dyDescent="0.25">
      <c r="A4376">
        <v>4375</v>
      </c>
      <c r="B4376">
        <v>29299.4</v>
      </c>
      <c r="C4376">
        <v>27747.9</v>
      </c>
      <c r="D4376">
        <v>36587.300000000003</v>
      </c>
    </row>
    <row r="4377" spans="1:4" x14ac:dyDescent="0.25">
      <c r="A4377">
        <v>4376</v>
      </c>
      <c r="B4377">
        <v>29299.4</v>
      </c>
      <c r="C4377">
        <v>27747.9</v>
      </c>
      <c r="D4377">
        <v>36013.5</v>
      </c>
    </row>
    <row r="4378" spans="1:4" x14ac:dyDescent="0.25">
      <c r="A4378">
        <v>4377</v>
      </c>
      <c r="B4378">
        <v>29219.3</v>
      </c>
      <c r="C4378">
        <v>27747.9</v>
      </c>
      <c r="D4378">
        <v>36518.1</v>
      </c>
    </row>
    <row r="4379" spans="1:4" x14ac:dyDescent="0.25">
      <c r="A4379">
        <v>4378</v>
      </c>
      <c r="B4379">
        <v>29247.200000000001</v>
      </c>
      <c r="C4379">
        <v>27747.9</v>
      </c>
      <c r="D4379">
        <v>36601.1</v>
      </c>
    </row>
    <row r="4380" spans="1:4" x14ac:dyDescent="0.25">
      <c r="A4380">
        <v>4379</v>
      </c>
      <c r="B4380">
        <v>29247.200000000001</v>
      </c>
      <c r="C4380">
        <v>27747.9</v>
      </c>
      <c r="D4380">
        <v>36587.9</v>
      </c>
    </row>
    <row r="4381" spans="1:4" x14ac:dyDescent="0.25">
      <c r="A4381">
        <v>4380</v>
      </c>
      <c r="B4381">
        <v>29160.2</v>
      </c>
      <c r="C4381">
        <v>27747.9</v>
      </c>
      <c r="D4381">
        <v>36698.6</v>
      </c>
    </row>
    <row r="4382" spans="1:4" x14ac:dyDescent="0.25">
      <c r="A4382">
        <v>4381</v>
      </c>
      <c r="B4382">
        <v>28972.400000000001</v>
      </c>
      <c r="C4382">
        <v>27747.9</v>
      </c>
      <c r="D4382">
        <v>36485.199999999997</v>
      </c>
    </row>
    <row r="4383" spans="1:4" x14ac:dyDescent="0.25">
      <c r="A4383">
        <v>4382</v>
      </c>
      <c r="B4383">
        <v>28972.400000000001</v>
      </c>
      <c r="C4383">
        <v>27747.9</v>
      </c>
      <c r="D4383">
        <v>36315.1</v>
      </c>
    </row>
    <row r="4384" spans="1:4" x14ac:dyDescent="0.25">
      <c r="A4384">
        <v>4383</v>
      </c>
      <c r="B4384">
        <v>28984.400000000001</v>
      </c>
      <c r="C4384">
        <v>27747.9</v>
      </c>
      <c r="D4384">
        <v>36303.4</v>
      </c>
    </row>
    <row r="4385" spans="1:4" x14ac:dyDescent="0.25">
      <c r="A4385">
        <v>4384</v>
      </c>
      <c r="B4385">
        <v>28940.2</v>
      </c>
      <c r="C4385">
        <v>27747.9</v>
      </c>
      <c r="D4385">
        <v>36105.1</v>
      </c>
    </row>
    <row r="4386" spans="1:4" x14ac:dyDescent="0.25">
      <c r="A4386">
        <v>4385</v>
      </c>
      <c r="B4386">
        <v>29071.5</v>
      </c>
      <c r="C4386">
        <v>27747.9</v>
      </c>
      <c r="D4386">
        <v>36454.1</v>
      </c>
    </row>
    <row r="4387" spans="1:4" x14ac:dyDescent="0.25">
      <c r="A4387">
        <v>4386</v>
      </c>
      <c r="B4387">
        <v>29053.5</v>
      </c>
      <c r="C4387">
        <v>27747.9</v>
      </c>
      <c r="D4387">
        <v>36694.5</v>
      </c>
    </row>
    <row r="4388" spans="1:4" x14ac:dyDescent="0.25">
      <c r="A4388">
        <v>4387</v>
      </c>
      <c r="B4388">
        <v>29053.5</v>
      </c>
      <c r="C4388">
        <v>27747.9</v>
      </c>
      <c r="D4388">
        <v>36439.5</v>
      </c>
    </row>
    <row r="4389" spans="1:4" x14ac:dyDescent="0.25">
      <c r="A4389">
        <v>4388</v>
      </c>
      <c r="B4389">
        <v>29196.799999999999</v>
      </c>
      <c r="C4389">
        <v>27747.9</v>
      </c>
      <c r="D4389">
        <v>36137.599999999999</v>
      </c>
    </row>
    <row r="4390" spans="1:4" x14ac:dyDescent="0.25">
      <c r="A4390">
        <v>4389</v>
      </c>
      <c r="B4390">
        <v>29168.9</v>
      </c>
      <c r="C4390">
        <v>27747.9</v>
      </c>
      <c r="D4390">
        <v>36482.800000000003</v>
      </c>
    </row>
    <row r="4391" spans="1:4" x14ac:dyDescent="0.25">
      <c r="A4391">
        <v>4390</v>
      </c>
      <c r="B4391">
        <v>29168.9</v>
      </c>
      <c r="C4391">
        <v>27747.9</v>
      </c>
      <c r="D4391">
        <v>36147</v>
      </c>
    </row>
    <row r="4392" spans="1:4" x14ac:dyDescent="0.25">
      <c r="A4392">
        <v>4391</v>
      </c>
      <c r="B4392">
        <v>29135.599999999999</v>
      </c>
      <c r="C4392">
        <v>27747.9</v>
      </c>
      <c r="D4392">
        <v>36045.4</v>
      </c>
    </row>
    <row r="4393" spans="1:4" x14ac:dyDescent="0.25">
      <c r="A4393">
        <v>4392</v>
      </c>
      <c r="B4393">
        <v>29135.599999999999</v>
      </c>
      <c r="C4393">
        <v>27747.9</v>
      </c>
      <c r="D4393">
        <v>36690.1</v>
      </c>
    </row>
    <row r="4394" spans="1:4" x14ac:dyDescent="0.25">
      <c r="A4394">
        <v>4393</v>
      </c>
      <c r="B4394">
        <v>29135.599999999999</v>
      </c>
      <c r="C4394">
        <v>27747.9</v>
      </c>
      <c r="D4394">
        <v>36251.4</v>
      </c>
    </row>
    <row r="4395" spans="1:4" x14ac:dyDescent="0.25">
      <c r="A4395">
        <v>4394</v>
      </c>
      <c r="B4395">
        <v>29135.599999999999</v>
      </c>
      <c r="C4395">
        <v>27747.9</v>
      </c>
      <c r="D4395">
        <v>36382.199999999997</v>
      </c>
    </row>
    <row r="4396" spans="1:4" x14ac:dyDescent="0.25">
      <c r="A4396">
        <v>4395</v>
      </c>
      <c r="B4396">
        <v>29042.1</v>
      </c>
      <c r="C4396">
        <v>27747.9</v>
      </c>
      <c r="D4396">
        <v>36598.1</v>
      </c>
    </row>
    <row r="4397" spans="1:4" x14ac:dyDescent="0.25">
      <c r="A4397">
        <v>4396</v>
      </c>
      <c r="B4397">
        <v>29302.3</v>
      </c>
      <c r="C4397">
        <v>27747.9</v>
      </c>
      <c r="D4397">
        <v>36505.9</v>
      </c>
    </row>
    <row r="4398" spans="1:4" x14ac:dyDescent="0.25">
      <c r="A4398">
        <v>4397</v>
      </c>
      <c r="B4398">
        <v>29302.3</v>
      </c>
      <c r="C4398">
        <v>27747.9</v>
      </c>
      <c r="D4398">
        <v>36866.6</v>
      </c>
    </row>
    <row r="4399" spans="1:4" x14ac:dyDescent="0.25">
      <c r="A4399">
        <v>4398</v>
      </c>
      <c r="B4399">
        <v>28950.1</v>
      </c>
      <c r="C4399">
        <v>27747.9</v>
      </c>
      <c r="D4399">
        <v>36936.699999999997</v>
      </c>
    </row>
    <row r="4400" spans="1:4" x14ac:dyDescent="0.25">
      <c r="A4400">
        <v>4399</v>
      </c>
      <c r="B4400">
        <v>28905.4</v>
      </c>
      <c r="C4400">
        <v>27747.9</v>
      </c>
      <c r="D4400">
        <v>36404.1</v>
      </c>
    </row>
    <row r="4401" spans="1:4" x14ac:dyDescent="0.25">
      <c r="A4401">
        <v>4400</v>
      </c>
      <c r="B4401">
        <v>28663.8</v>
      </c>
      <c r="C4401">
        <v>27747.9</v>
      </c>
      <c r="D4401">
        <v>36082.800000000003</v>
      </c>
    </row>
    <row r="4402" spans="1:4" x14ac:dyDescent="0.25">
      <c r="A4402">
        <v>4401</v>
      </c>
      <c r="B4402">
        <v>28643.1</v>
      </c>
      <c r="C4402">
        <v>27747.9</v>
      </c>
      <c r="D4402">
        <v>35771.199999999997</v>
      </c>
    </row>
    <row r="4403" spans="1:4" x14ac:dyDescent="0.25">
      <c r="A4403">
        <v>4402</v>
      </c>
      <c r="B4403">
        <v>28822.5</v>
      </c>
      <c r="C4403">
        <v>27747.9</v>
      </c>
      <c r="D4403">
        <v>35555.599999999999</v>
      </c>
    </row>
    <row r="4404" spans="1:4" x14ac:dyDescent="0.25">
      <c r="A4404">
        <v>4403</v>
      </c>
      <c r="B4404">
        <v>28793.5</v>
      </c>
      <c r="C4404">
        <v>27747.9</v>
      </c>
      <c r="D4404">
        <v>36457</v>
      </c>
    </row>
    <row r="4405" spans="1:4" x14ac:dyDescent="0.25">
      <c r="A4405">
        <v>4404</v>
      </c>
      <c r="B4405">
        <v>28865.1</v>
      </c>
      <c r="C4405">
        <v>27747.9</v>
      </c>
      <c r="D4405">
        <v>36233.5</v>
      </c>
    </row>
    <row r="4406" spans="1:4" x14ac:dyDescent="0.25">
      <c r="A4406">
        <v>4405</v>
      </c>
      <c r="B4406">
        <v>28909.8</v>
      </c>
      <c r="C4406">
        <v>27747.9</v>
      </c>
      <c r="D4406">
        <v>35577.9</v>
      </c>
    </row>
    <row r="4407" spans="1:4" x14ac:dyDescent="0.25">
      <c r="A4407">
        <v>4406</v>
      </c>
      <c r="B4407">
        <v>29094</v>
      </c>
      <c r="C4407">
        <v>27747.9</v>
      </c>
      <c r="D4407">
        <v>35966.6</v>
      </c>
    </row>
    <row r="4408" spans="1:4" x14ac:dyDescent="0.25">
      <c r="A4408">
        <v>4407</v>
      </c>
      <c r="B4408">
        <v>29138.1</v>
      </c>
      <c r="C4408">
        <v>27747.9</v>
      </c>
      <c r="D4408">
        <v>36844.6</v>
      </c>
    </row>
    <row r="4409" spans="1:4" x14ac:dyDescent="0.25">
      <c r="A4409">
        <v>4408</v>
      </c>
      <c r="B4409">
        <v>29154.9</v>
      </c>
      <c r="C4409">
        <v>27747.9</v>
      </c>
      <c r="D4409">
        <v>36660.199999999997</v>
      </c>
    </row>
    <row r="4410" spans="1:4" x14ac:dyDescent="0.25">
      <c r="A4410">
        <v>4409</v>
      </c>
      <c r="B4410">
        <v>29154.9</v>
      </c>
      <c r="C4410">
        <v>27747.9</v>
      </c>
      <c r="D4410">
        <v>36606.400000000001</v>
      </c>
    </row>
    <row r="4411" spans="1:4" x14ac:dyDescent="0.25">
      <c r="A4411">
        <v>4410</v>
      </c>
      <c r="B4411">
        <v>29154.9</v>
      </c>
      <c r="C4411">
        <v>27747.9</v>
      </c>
      <c r="D4411">
        <v>36478</v>
      </c>
    </row>
    <row r="4412" spans="1:4" x14ac:dyDescent="0.25">
      <c r="A4412">
        <v>4411</v>
      </c>
      <c r="B4412">
        <v>29138.1</v>
      </c>
      <c r="C4412">
        <v>27747.9</v>
      </c>
      <c r="D4412">
        <v>35860.5</v>
      </c>
    </row>
    <row r="4413" spans="1:4" x14ac:dyDescent="0.25">
      <c r="A4413">
        <v>4412</v>
      </c>
      <c r="B4413">
        <v>29335.7</v>
      </c>
      <c r="C4413">
        <v>27747.9</v>
      </c>
      <c r="D4413">
        <v>36078.300000000003</v>
      </c>
    </row>
    <row r="4414" spans="1:4" x14ac:dyDescent="0.25">
      <c r="A4414">
        <v>4413</v>
      </c>
      <c r="B4414">
        <v>29335.7</v>
      </c>
      <c r="C4414">
        <v>27747.9</v>
      </c>
      <c r="D4414">
        <v>36671.1</v>
      </c>
    </row>
    <row r="4415" spans="1:4" x14ac:dyDescent="0.25">
      <c r="A4415">
        <v>4414</v>
      </c>
      <c r="B4415">
        <v>29277.8</v>
      </c>
      <c r="C4415">
        <v>27747.9</v>
      </c>
      <c r="D4415">
        <v>36775.699999999997</v>
      </c>
    </row>
    <row r="4416" spans="1:4" x14ac:dyDescent="0.25">
      <c r="A4416">
        <v>4415</v>
      </c>
      <c r="B4416">
        <v>29143.5</v>
      </c>
      <c r="C4416">
        <v>27747.9</v>
      </c>
      <c r="D4416">
        <v>36565.199999999997</v>
      </c>
    </row>
    <row r="4417" spans="1:4" x14ac:dyDescent="0.25">
      <c r="A4417">
        <v>4416</v>
      </c>
      <c r="B4417">
        <v>29143.5</v>
      </c>
      <c r="C4417">
        <v>27747.9</v>
      </c>
      <c r="D4417">
        <v>35617.4</v>
      </c>
    </row>
    <row r="4418" spans="1:4" x14ac:dyDescent="0.25">
      <c r="A4418">
        <v>4417</v>
      </c>
      <c r="B4418">
        <v>29143.5</v>
      </c>
      <c r="C4418">
        <v>27747.9</v>
      </c>
      <c r="D4418">
        <v>36710.199999999997</v>
      </c>
    </row>
    <row r="4419" spans="1:4" x14ac:dyDescent="0.25">
      <c r="A4419">
        <v>4418</v>
      </c>
      <c r="B4419">
        <v>29098.6</v>
      </c>
      <c r="C4419">
        <v>27747.9</v>
      </c>
      <c r="D4419">
        <v>36349.300000000003</v>
      </c>
    </row>
    <row r="4420" spans="1:4" x14ac:dyDescent="0.25">
      <c r="A4420">
        <v>4419</v>
      </c>
      <c r="B4420">
        <v>28898.1</v>
      </c>
      <c r="C4420">
        <v>27747.9</v>
      </c>
      <c r="D4420">
        <v>36654.1</v>
      </c>
    </row>
    <row r="4421" spans="1:4" x14ac:dyDescent="0.25">
      <c r="A4421">
        <v>4420</v>
      </c>
      <c r="B4421">
        <v>28966.6</v>
      </c>
      <c r="C4421">
        <v>27747.9</v>
      </c>
      <c r="D4421">
        <v>36648.699999999997</v>
      </c>
    </row>
    <row r="4422" spans="1:4" x14ac:dyDescent="0.25">
      <c r="A4422">
        <v>4421</v>
      </c>
      <c r="B4422">
        <v>28914.7</v>
      </c>
      <c r="C4422">
        <v>27747.9</v>
      </c>
      <c r="D4422">
        <v>35529.199999999997</v>
      </c>
    </row>
    <row r="4423" spans="1:4" x14ac:dyDescent="0.25">
      <c r="A4423">
        <v>4422</v>
      </c>
      <c r="B4423">
        <v>29134.6</v>
      </c>
      <c r="C4423">
        <v>27747.9</v>
      </c>
      <c r="D4423">
        <v>36046</v>
      </c>
    </row>
    <row r="4424" spans="1:4" x14ac:dyDescent="0.25">
      <c r="A4424">
        <v>4423</v>
      </c>
      <c r="B4424">
        <v>29134.6</v>
      </c>
      <c r="C4424">
        <v>27747.9</v>
      </c>
      <c r="D4424">
        <v>36579</v>
      </c>
    </row>
    <row r="4425" spans="1:4" x14ac:dyDescent="0.25">
      <c r="A4425">
        <v>4424</v>
      </c>
      <c r="B4425">
        <v>29116.9</v>
      </c>
      <c r="C4425">
        <v>27747.9</v>
      </c>
      <c r="D4425">
        <v>35997.5</v>
      </c>
    </row>
    <row r="4426" spans="1:4" x14ac:dyDescent="0.25">
      <c r="A4426">
        <v>4425</v>
      </c>
      <c r="B4426">
        <v>29116.9</v>
      </c>
      <c r="C4426">
        <v>27747.9</v>
      </c>
      <c r="D4426">
        <v>35964.1</v>
      </c>
    </row>
    <row r="4427" spans="1:4" x14ac:dyDescent="0.25">
      <c r="A4427">
        <v>4426</v>
      </c>
      <c r="B4427">
        <v>29039.4</v>
      </c>
      <c r="C4427">
        <v>27747.9</v>
      </c>
      <c r="D4427">
        <v>36471.699999999997</v>
      </c>
    </row>
    <row r="4428" spans="1:4" x14ac:dyDescent="0.25">
      <c r="A4428">
        <v>4427</v>
      </c>
      <c r="B4428">
        <v>28730.400000000001</v>
      </c>
      <c r="C4428">
        <v>27747.9</v>
      </c>
      <c r="D4428">
        <v>36296.300000000003</v>
      </c>
    </row>
    <row r="4429" spans="1:4" x14ac:dyDescent="0.25">
      <c r="A4429">
        <v>4428</v>
      </c>
      <c r="B4429">
        <v>28795.8</v>
      </c>
      <c r="C4429">
        <v>27747.9</v>
      </c>
      <c r="D4429">
        <v>36302.1</v>
      </c>
    </row>
    <row r="4430" spans="1:4" x14ac:dyDescent="0.25">
      <c r="A4430">
        <v>4429</v>
      </c>
      <c r="B4430">
        <v>28795.8</v>
      </c>
      <c r="C4430">
        <v>27747.9</v>
      </c>
      <c r="D4430">
        <v>35993.1</v>
      </c>
    </row>
    <row r="4431" spans="1:4" x14ac:dyDescent="0.25">
      <c r="A4431">
        <v>4430</v>
      </c>
      <c r="B4431">
        <v>28930</v>
      </c>
      <c r="C4431">
        <v>27747.9</v>
      </c>
      <c r="D4431">
        <v>36216.300000000003</v>
      </c>
    </row>
    <row r="4432" spans="1:4" x14ac:dyDescent="0.25">
      <c r="A4432">
        <v>4431</v>
      </c>
      <c r="B4432">
        <v>28930</v>
      </c>
      <c r="C4432">
        <v>27747.9</v>
      </c>
      <c r="D4432">
        <v>36344.1</v>
      </c>
    </row>
    <row r="4433" spans="1:4" x14ac:dyDescent="0.25">
      <c r="A4433">
        <v>4432</v>
      </c>
      <c r="B4433">
        <v>28930</v>
      </c>
      <c r="C4433">
        <v>27747.9</v>
      </c>
      <c r="D4433">
        <v>36073.5</v>
      </c>
    </row>
    <row r="4434" spans="1:4" x14ac:dyDescent="0.25">
      <c r="A4434">
        <v>4433</v>
      </c>
      <c r="B4434">
        <v>28930</v>
      </c>
      <c r="C4434">
        <v>27747.9</v>
      </c>
      <c r="D4434">
        <v>36350.6</v>
      </c>
    </row>
    <row r="4435" spans="1:4" x14ac:dyDescent="0.25">
      <c r="A4435">
        <v>4434</v>
      </c>
      <c r="B4435">
        <v>28779</v>
      </c>
      <c r="C4435">
        <v>27747.9</v>
      </c>
      <c r="D4435">
        <v>35681.199999999997</v>
      </c>
    </row>
    <row r="4436" spans="1:4" x14ac:dyDescent="0.25">
      <c r="A4436">
        <v>4435</v>
      </c>
      <c r="B4436">
        <v>28628.799999999999</v>
      </c>
      <c r="C4436">
        <v>27747.9</v>
      </c>
      <c r="D4436">
        <v>35693</v>
      </c>
    </row>
    <row r="4437" spans="1:4" x14ac:dyDescent="0.25">
      <c r="A4437">
        <v>4436</v>
      </c>
      <c r="B4437">
        <v>28628.799999999999</v>
      </c>
      <c r="C4437">
        <v>27747.9</v>
      </c>
      <c r="D4437">
        <v>35309.699999999997</v>
      </c>
    </row>
    <row r="4438" spans="1:4" x14ac:dyDescent="0.25">
      <c r="A4438">
        <v>4437</v>
      </c>
      <c r="B4438">
        <v>28408.9</v>
      </c>
      <c r="C4438">
        <v>27747.9</v>
      </c>
      <c r="D4438">
        <v>36183.300000000003</v>
      </c>
    </row>
    <row r="4439" spans="1:4" x14ac:dyDescent="0.25">
      <c r="A4439">
        <v>4438</v>
      </c>
      <c r="B4439">
        <v>28467.599999999999</v>
      </c>
      <c r="C4439">
        <v>27747.9</v>
      </c>
      <c r="D4439">
        <v>35956.9</v>
      </c>
    </row>
    <row r="4440" spans="1:4" x14ac:dyDescent="0.25">
      <c r="A4440">
        <v>4439</v>
      </c>
      <c r="B4440">
        <v>28460.7</v>
      </c>
      <c r="C4440">
        <v>27747.9</v>
      </c>
      <c r="D4440">
        <v>35510.199999999997</v>
      </c>
    </row>
    <row r="4441" spans="1:4" x14ac:dyDescent="0.25">
      <c r="A4441">
        <v>4440</v>
      </c>
      <c r="B4441">
        <v>28496.1</v>
      </c>
      <c r="C4441">
        <v>27747.9</v>
      </c>
      <c r="D4441">
        <v>35594.6</v>
      </c>
    </row>
    <row r="4442" spans="1:4" x14ac:dyDescent="0.25">
      <c r="A4442">
        <v>4441</v>
      </c>
      <c r="B4442">
        <v>28496.1</v>
      </c>
      <c r="C4442">
        <v>27747.9</v>
      </c>
      <c r="D4442">
        <v>35842.300000000003</v>
      </c>
    </row>
    <row r="4443" spans="1:4" x14ac:dyDescent="0.25">
      <c r="A4443">
        <v>4442</v>
      </c>
      <c r="B4443">
        <v>28403.3</v>
      </c>
      <c r="C4443">
        <v>27747.9</v>
      </c>
      <c r="D4443">
        <v>35259.5</v>
      </c>
    </row>
    <row r="4444" spans="1:4" x14ac:dyDescent="0.25">
      <c r="A4444">
        <v>4443</v>
      </c>
      <c r="B4444">
        <v>28508.799999999999</v>
      </c>
      <c r="C4444">
        <v>27747.9</v>
      </c>
      <c r="D4444">
        <v>35857.300000000003</v>
      </c>
    </row>
    <row r="4445" spans="1:4" x14ac:dyDescent="0.25">
      <c r="A4445">
        <v>4444</v>
      </c>
      <c r="B4445">
        <v>28404.5</v>
      </c>
      <c r="C4445">
        <v>27747.9</v>
      </c>
      <c r="D4445">
        <v>35895</v>
      </c>
    </row>
    <row r="4446" spans="1:4" x14ac:dyDescent="0.25">
      <c r="A4446">
        <v>4445</v>
      </c>
      <c r="B4446">
        <v>28404.5</v>
      </c>
      <c r="C4446">
        <v>27747.9</v>
      </c>
      <c r="D4446">
        <v>35604.5</v>
      </c>
    </row>
    <row r="4447" spans="1:4" x14ac:dyDescent="0.25">
      <c r="A4447">
        <v>4446</v>
      </c>
      <c r="B4447">
        <v>28668.3</v>
      </c>
      <c r="C4447">
        <v>27747.9</v>
      </c>
      <c r="D4447">
        <v>35745.300000000003</v>
      </c>
    </row>
    <row r="4448" spans="1:4" x14ac:dyDescent="0.25">
      <c r="A4448">
        <v>4447</v>
      </c>
      <c r="B4448">
        <v>28668.3</v>
      </c>
      <c r="C4448">
        <v>27747.9</v>
      </c>
      <c r="D4448">
        <v>35914.9</v>
      </c>
    </row>
    <row r="4449" spans="1:4" x14ac:dyDescent="0.25">
      <c r="A4449">
        <v>4448</v>
      </c>
      <c r="B4449">
        <v>28528.5</v>
      </c>
      <c r="C4449">
        <v>27747.9</v>
      </c>
      <c r="D4449">
        <v>36209.4</v>
      </c>
    </row>
    <row r="4450" spans="1:4" x14ac:dyDescent="0.25">
      <c r="A4450">
        <v>4449</v>
      </c>
      <c r="B4450">
        <v>28528.5</v>
      </c>
      <c r="C4450">
        <v>27747.9</v>
      </c>
      <c r="D4450">
        <v>35175.9</v>
      </c>
    </row>
    <row r="4451" spans="1:4" x14ac:dyDescent="0.25">
      <c r="A4451">
        <v>4450</v>
      </c>
      <c r="B4451">
        <v>28528.5</v>
      </c>
      <c r="C4451">
        <v>27747.9</v>
      </c>
      <c r="D4451">
        <v>35540.1</v>
      </c>
    </row>
    <row r="4452" spans="1:4" x14ac:dyDescent="0.25">
      <c r="A4452">
        <v>4451</v>
      </c>
      <c r="B4452">
        <v>28528.5</v>
      </c>
      <c r="C4452">
        <v>27747.9</v>
      </c>
      <c r="D4452">
        <v>35781.5</v>
      </c>
    </row>
    <row r="4453" spans="1:4" x14ac:dyDescent="0.25">
      <c r="A4453">
        <v>4452</v>
      </c>
      <c r="B4453">
        <v>28528.5</v>
      </c>
      <c r="C4453">
        <v>27747.9</v>
      </c>
      <c r="D4453">
        <v>35960.1</v>
      </c>
    </row>
    <row r="4454" spans="1:4" x14ac:dyDescent="0.25">
      <c r="A4454">
        <v>4453</v>
      </c>
      <c r="B4454">
        <v>28528.5</v>
      </c>
      <c r="C4454">
        <v>27747.9</v>
      </c>
      <c r="D4454">
        <v>35851.699999999997</v>
      </c>
    </row>
    <row r="4455" spans="1:4" x14ac:dyDescent="0.25">
      <c r="A4455">
        <v>4454</v>
      </c>
      <c r="B4455">
        <v>28528.5</v>
      </c>
      <c r="C4455">
        <v>27747.9</v>
      </c>
      <c r="D4455">
        <v>36040.6</v>
      </c>
    </row>
    <row r="4456" spans="1:4" x14ac:dyDescent="0.25">
      <c r="A4456">
        <v>4455</v>
      </c>
      <c r="B4456">
        <v>28796</v>
      </c>
      <c r="C4456">
        <v>27747.9</v>
      </c>
      <c r="D4456">
        <v>35880.5</v>
      </c>
    </row>
    <row r="4457" spans="1:4" x14ac:dyDescent="0.25">
      <c r="A4457">
        <v>4456</v>
      </c>
      <c r="B4457">
        <v>28796</v>
      </c>
      <c r="C4457">
        <v>27747.9</v>
      </c>
      <c r="D4457">
        <v>36259.800000000003</v>
      </c>
    </row>
    <row r="4458" spans="1:4" x14ac:dyDescent="0.25">
      <c r="A4458">
        <v>4457</v>
      </c>
      <c r="B4458">
        <v>28596.5</v>
      </c>
      <c r="C4458">
        <v>27747.9</v>
      </c>
      <c r="D4458">
        <v>36138.800000000003</v>
      </c>
    </row>
    <row r="4459" spans="1:4" x14ac:dyDescent="0.25">
      <c r="A4459">
        <v>4458</v>
      </c>
      <c r="B4459">
        <v>28679.5</v>
      </c>
      <c r="C4459">
        <v>27747.9</v>
      </c>
      <c r="D4459">
        <v>35773.800000000003</v>
      </c>
    </row>
    <row r="4460" spans="1:4" x14ac:dyDescent="0.25">
      <c r="A4460">
        <v>4459</v>
      </c>
      <c r="B4460">
        <v>29068.5</v>
      </c>
      <c r="C4460">
        <v>27747.9</v>
      </c>
      <c r="D4460">
        <v>35966.9</v>
      </c>
    </row>
    <row r="4461" spans="1:4" x14ac:dyDescent="0.25">
      <c r="A4461">
        <v>4460</v>
      </c>
      <c r="B4461">
        <v>29117.9</v>
      </c>
      <c r="C4461">
        <v>27747.9</v>
      </c>
      <c r="D4461">
        <v>36268.5</v>
      </c>
    </row>
    <row r="4462" spans="1:4" x14ac:dyDescent="0.25">
      <c r="A4462">
        <v>4461</v>
      </c>
      <c r="B4462">
        <v>29117.9</v>
      </c>
      <c r="C4462">
        <v>27747.9</v>
      </c>
      <c r="D4462">
        <v>36679.199999999997</v>
      </c>
    </row>
    <row r="4463" spans="1:4" x14ac:dyDescent="0.25">
      <c r="A4463">
        <v>4462</v>
      </c>
      <c r="B4463">
        <v>29252.3</v>
      </c>
      <c r="C4463">
        <v>27747.9</v>
      </c>
      <c r="D4463">
        <v>36782.9</v>
      </c>
    </row>
    <row r="4464" spans="1:4" x14ac:dyDescent="0.25">
      <c r="A4464">
        <v>4463</v>
      </c>
      <c r="B4464">
        <v>29183.8</v>
      </c>
      <c r="C4464">
        <v>27747.9</v>
      </c>
      <c r="D4464">
        <v>36672.9</v>
      </c>
    </row>
    <row r="4465" spans="1:4" x14ac:dyDescent="0.25">
      <c r="A4465">
        <v>4464</v>
      </c>
      <c r="B4465">
        <v>29183.8</v>
      </c>
      <c r="C4465">
        <v>27747.9</v>
      </c>
      <c r="D4465">
        <v>36327.300000000003</v>
      </c>
    </row>
    <row r="4466" spans="1:4" x14ac:dyDescent="0.25">
      <c r="A4466">
        <v>4465</v>
      </c>
      <c r="B4466">
        <v>29209.3</v>
      </c>
      <c r="C4466">
        <v>27747.9</v>
      </c>
      <c r="D4466">
        <v>36282</v>
      </c>
    </row>
    <row r="4467" spans="1:4" x14ac:dyDescent="0.25">
      <c r="A4467">
        <v>4466</v>
      </c>
      <c r="B4467">
        <v>29209.3</v>
      </c>
      <c r="C4467">
        <v>27747.9</v>
      </c>
      <c r="D4467">
        <v>36455.9</v>
      </c>
    </row>
    <row r="4468" spans="1:4" x14ac:dyDescent="0.25">
      <c r="A4468">
        <v>4467</v>
      </c>
      <c r="B4468">
        <v>29209.3</v>
      </c>
      <c r="C4468">
        <v>27747.9</v>
      </c>
      <c r="D4468">
        <v>36409.4</v>
      </c>
    </row>
    <row r="4469" spans="1:4" x14ac:dyDescent="0.25">
      <c r="A4469">
        <v>4468</v>
      </c>
      <c r="B4469">
        <v>29209.3</v>
      </c>
      <c r="C4469">
        <v>27747.9</v>
      </c>
      <c r="D4469">
        <v>36328.6</v>
      </c>
    </row>
    <row r="4470" spans="1:4" x14ac:dyDescent="0.25">
      <c r="A4470">
        <v>4469</v>
      </c>
      <c r="B4470">
        <v>29528.799999999999</v>
      </c>
      <c r="C4470">
        <v>27747.9</v>
      </c>
      <c r="D4470">
        <v>35911.800000000003</v>
      </c>
    </row>
    <row r="4471" spans="1:4" x14ac:dyDescent="0.25">
      <c r="A4471">
        <v>4470</v>
      </c>
      <c r="B4471">
        <v>29528.799999999999</v>
      </c>
      <c r="C4471">
        <v>27747.9</v>
      </c>
      <c r="D4471">
        <v>36970</v>
      </c>
    </row>
    <row r="4472" spans="1:4" x14ac:dyDescent="0.25">
      <c r="A4472">
        <v>4471</v>
      </c>
      <c r="B4472">
        <v>29582.5</v>
      </c>
      <c r="C4472">
        <v>27747.9</v>
      </c>
      <c r="D4472">
        <v>36661.599999999999</v>
      </c>
    </row>
    <row r="4473" spans="1:4" x14ac:dyDescent="0.25">
      <c r="A4473">
        <v>4472</v>
      </c>
      <c r="B4473">
        <v>29740</v>
      </c>
      <c r="C4473">
        <v>27747.9</v>
      </c>
      <c r="D4473">
        <v>36829.1</v>
      </c>
    </row>
    <row r="4474" spans="1:4" x14ac:dyDescent="0.25">
      <c r="A4474">
        <v>4473</v>
      </c>
      <c r="B4474">
        <v>29733.9</v>
      </c>
      <c r="C4474">
        <v>27747.9</v>
      </c>
      <c r="D4474">
        <v>36750.400000000001</v>
      </c>
    </row>
    <row r="4475" spans="1:4" x14ac:dyDescent="0.25">
      <c r="A4475">
        <v>4474</v>
      </c>
      <c r="B4475">
        <v>29677</v>
      </c>
      <c r="C4475">
        <v>27747.9</v>
      </c>
      <c r="D4475">
        <v>36239.800000000003</v>
      </c>
    </row>
    <row r="4476" spans="1:4" x14ac:dyDescent="0.25">
      <c r="A4476">
        <v>4475</v>
      </c>
      <c r="B4476">
        <v>29729.599999999999</v>
      </c>
      <c r="C4476">
        <v>27747.9</v>
      </c>
      <c r="D4476">
        <v>37189.1</v>
      </c>
    </row>
    <row r="4477" spans="1:4" x14ac:dyDescent="0.25">
      <c r="A4477">
        <v>4476</v>
      </c>
      <c r="B4477">
        <v>29738.6</v>
      </c>
      <c r="C4477">
        <v>27747.9</v>
      </c>
      <c r="D4477">
        <v>37278.6</v>
      </c>
    </row>
    <row r="4478" spans="1:4" x14ac:dyDescent="0.25">
      <c r="A4478">
        <v>4477</v>
      </c>
      <c r="B4478">
        <v>29641.4</v>
      </c>
      <c r="C4478">
        <v>27747.9</v>
      </c>
      <c r="D4478">
        <v>36701</v>
      </c>
    </row>
    <row r="4479" spans="1:4" x14ac:dyDescent="0.25">
      <c r="A4479">
        <v>4478</v>
      </c>
      <c r="B4479">
        <v>29641.4</v>
      </c>
      <c r="C4479">
        <v>27747.9</v>
      </c>
      <c r="D4479">
        <v>37173</v>
      </c>
    </row>
    <row r="4480" spans="1:4" x14ac:dyDescent="0.25">
      <c r="A4480">
        <v>4479</v>
      </c>
      <c r="B4480">
        <v>29691</v>
      </c>
      <c r="C4480">
        <v>27747.9</v>
      </c>
      <c r="D4480">
        <v>36551</v>
      </c>
    </row>
    <row r="4481" spans="1:4" x14ac:dyDescent="0.25">
      <c r="A4481">
        <v>4480</v>
      </c>
      <c r="B4481">
        <v>29395.9</v>
      </c>
      <c r="C4481">
        <v>27747.9</v>
      </c>
      <c r="D4481">
        <v>37098.6</v>
      </c>
    </row>
    <row r="4482" spans="1:4" x14ac:dyDescent="0.25">
      <c r="A4482">
        <v>4481</v>
      </c>
      <c r="B4482">
        <v>29395.9</v>
      </c>
      <c r="C4482">
        <v>27747.9</v>
      </c>
      <c r="D4482">
        <v>36318</v>
      </c>
    </row>
    <row r="4483" spans="1:4" x14ac:dyDescent="0.25">
      <c r="A4483">
        <v>4482</v>
      </c>
      <c r="B4483">
        <v>29368.400000000001</v>
      </c>
      <c r="C4483">
        <v>27747.9</v>
      </c>
      <c r="D4483">
        <v>36720.6</v>
      </c>
    </row>
    <row r="4484" spans="1:4" x14ac:dyDescent="0.25">
      <c r="A4484">
        <v>4483</v>
      </c>
      <c r="B4484">
        <v>29368.400000000001</v>
      </c>
      <c r="C4484">
        <v>27747.9</v>
      </c>
      <c r="D4484">
        <v>36016.9</v>
      </c>
    </row>
    <row r="4485" spans="1:4" x14ac:dyDescent="0.25">
      <c r="A4485">
        <v>4484</v>
      </c>
      <c r="B4485">
        <v>29383.5</v>
      </c>
      <c r="C4485">
        <v>27747.9</v>
      </c>
      <c r="D4485">
        <v>36573.199999999997</v>
      </c>
    </row>
    <row r="4486" spans="1:4" x14ac:dyDescent="0.25">
      <c r="A4486">
        <v>4485</v>
      </c>
      <c r="B4486">
        <v>29219.7</v>
      </c>
      <c r="C4486">
        <v>27747.9</v>
      </c>
      <c r="D4486">
        <v>36112.1</v>
      </c>
    </row>
    <row r="4487" spans="1:4" x14ac:dyDescent="0.25">
      <c r="A4487">
        <v>4486</v>
      </c>
      <c r="B4487">
        <v>29218.1</v>
      </c>
      <c r="C4487">
        <v>27747.9</v>
      </c>
      <c r="D4487">
        <v>36425</v>
      </c>
    </row>
    <row r="4488" spans="1:4" x14ac:dyDescent="0.25">
      <c r="A4488">
        <v>4487</v>
      </c>
      <c r="B4488">
        <v>29203.3</v>
      </c>
      <c r="C4488">
        <v>27747.9</v>
      </c>
      <c r="D4488">
        <v>36400.800000000003</v>
      </c>
    </row>
    <row r="4489" spans="1:4" x14ac:dyDescent="0.25">
      <c r="A4489">
        <v>4488</v>
      </c>
      <c r="B4489">
        <v>29354.9</v>
      </c>
      <c r="C4489">
        <v>27747.9</v>
      </c>
      <c r="D4489">
        <v>35963.9</v>
      </c>
    </row>
    <row r="4490" spans="1:4" x14ac:dyDescent="0.25">
      <c r="A4490">
        <v>4489</v>
      </c>
      <c r="B4490">
        <v>29284.5</v>
      </c>
      <c r="C4490">
        <v>27747.9</v>
      </c>
      <c r="D4490">
        <v>36607.9</v>
      </c>
    </row>
    <row r="4491" spans="1:4" x14ac:dyDescent="0.25">
      <c r="A4491">
        <v>4490</v>
      </c>
      <c r="B4491">
        <v>29284.5</v>
      </c>
      <c r="C4491">
        <v>27747.9</v>
      </c>
      <c r="D4491">
        <v>36503.199999999997</v>
      </c>
    </row>
    <row r="4492" spans="1:4" x14ac:dyDescent="0.25">
      <c r="A4492">
        <v>4491</v>
      </c>
      <c r="B4492">
        <v>29284.5</v>
      </c>
      <c r="C4492">
        <v>27747.9</v>
      </c>
      <c r="D4492">
        <v>36627.199999999997</v>
      </c>
    </row>
    <row r="4493" spans="1:4" x14ac:dyDescent="0.25">
      <c r="A4493">
        <v>4492</v>
      </c>
      <c r="B4493">
        <v>29200.9</v>
      </c>
      <c r="C4493">
        <v>27747.9</v>
      </c>
      <c r="D4493">
        <v>36211.800000000003</v>
      </c>
    </row>
    <row r="4494" spans="1:4" x14ac:dyDescent="0.25">
      <c r="A4494">
        <v>4493</v>
      </c>
      <c r="B4494">
        <v>29209.599999999999</v>
      </c>
      <c r="C4494">
        <v>27747.9</v>
      </c>
      <c r="D4494">
        <v>36722.1</v>
      </c>
    </row>
    <row r="4495" spans="1:4" x14ac:dyDescent="0.25">
      <c r="A4495">
        <v>4494</v>
      </c>
      <c r="B4495">
        <v>29031.1</v>
      </c>
      <c r="C4495">
        <v>27747.9</v>
      </c>
      <c r="D4495">
        <v>36618.6</v>
      </c>
    </row>
    <row r="4496" spans="1:4" x14ac:dyDescent="0.25">
      <c r="A4496">
        <v>4495</v>
      </c>
      <c r="B4496">
        <v>29031.1</v>
      </c>
      <c r="C4496">
        <v>27747.9</v>
      </c>
      <c r="D4496">
        <v>36448.800000000003</v>
      </c>
    </row>
    <row r="4497" spans="1:4" x14ac:dyDescent="0.25">
      <c r="A4497">
        <v>4496</v>
      </c>
      <c r="B4497">
        <v>29200.5</v>
      </c>
      <c r="C4497">
        <v>27747.9</v>
      </c>
      <c r="D4497">
        <v>35670</v>
      </c>
    </row>
    <row r="4498" spans="1:4" x14ac:dyDescent="0.25">
      <c r="A4498">
        <v>4497</v>
      </c>
      <c r="B4498">
        <v>29201.5</v>
      </c>
      <c r="C4498">
        <v>27747.9</v>
      </c>
      <c r="D4498">
        <v>35949.699999999997</v>
      </c>
    </row>
    <row r="4499" spans="1:4" x14ac:dyDescent="0.25">
      <c r="A4499">
        <v>4498</v>
      </c>
      <c r="B4499">
        <v>29301.1</v>
      </c>
      <c r="C4499">
        <v>27747.9</v>
      </c>
      <c r="D4499">
        <v>36480.1</v>
      </c>
    </row>
    <row r="4500" spans="1:4" x14ac:dyDescent="0.25">
      <c r="A4500">
        <v>4499</v>
      </c>
      <c r="B4500">
        <v>29249.200000000001</v>
      </c>
      <c r="C4500">
        <v>27747.9</v>
      </c>
      <c r="D4500">
        <v>36231</v>
      </c>
    </row>
    <row r="4501" spans="1:4" x14ac:dyDescent="0.25">
      <c r="A4501">
        <v>4500</v>
      </c>
      <c r="B4501">
        <v>29573.8</v>
      </c>
      <c r="C4501">
        <v>27747.9</v>
      </c>
      <c r="D4501">
        <v>35950.300000000003</v>
      </c>
    </row>
    <row r="4502" spans="1:4" x14ac:dyDescent="0.25">
      <c r="A4502">
        <v>4501</v>
      </c>
      <c r="B4502">
        <v>29573.8</v>
      </c>
      <c r="C4502">
        <v>27747.9</v>
      </c>
      <c r="D4502">
        <v>36792.5</v>
      </c>
    </row>
    <row r="4503" spans="1:4" x14ac:dyDescent="0.25">
      <c r="A4503">
        <v>4502</v>
      </c>
      <c r="B4503">
        <v>29530.2</v>
      </c>
      <c r="C4503">
        <v>27747.9</v>
      </c>
      <c r="D4503">
        <v>35721.800000000003</v>
      </c>
    </row>
    <row r="4504" spans="1:4" x14ac:dyDescent="0.25">
      <c r="A4504">
        <v>4503</v>
      </c>
      <c r="B4504">
        <v>29529.7</v>
      </c>
      <c r="C4504">
        <v>27747.9</v>
      </c>
      <c r="D4504">
        <v>37069.199999999997</v>
      </c>
    </row>
    <row r="4505" spans="1:4" x14ac:dyDescent="0.25">
      <c r="A4505">
        <v>4504</v>
      </c>
      <c r="B4505">
        <v>29522.6</v>
      </c>
      <c r="C4505">
        <v>27747.9</v>
      </c>
      <c r="D4505">
        <v>37086.400000000001</v>
      </c>
    </row>
    <row r="4506" spans="1:4" x14ac:dyDescent="0.25">
      <c r="A4506">
        <v>4505</v>
      </c>
      <c r="B4506">
        <v>29522.6</v>
      </c>
      <c r="C4506">
        <v>27747.9</v>
      </c>
      <c r="D4506">
        <v>37181.9</v>
      </c>
    </row>
    <row r="4507" spans="1:4" x14ac:dyDescent="0.25">
      <c r="A4507">
        <v>4506</v>
      </c>
      <c r="B4507">
        <v>29522.6</v>
      </c>
      <c r="C4507">
        <v>27747.9</v>
      </c>
      <c r="D4507">
        <v>36597</v>
      </c>
    </row>
    <row r="4508" spans="1:4" x14ac:dyDescent="0.25">
      <c r="A4508">
        <v>4507</v>
      </c>
      <c r="B4508">
        <v>29519.9</v>
      </c>
      <c r="C4508">
        <v>27747.9</v>
      </c>
      <c r="D4508">
        <v>36713</v>
      </c>
    </row>
    <row r="4509" spans="1:4" x14ac:dyDescent="0.25">
      <c r="A4509">
        <v>4508</v>
      </c>
      <c r="B4509">
        <v>29296.2</v>
      </c>
      <c r="C4509">
        <v>27747.9</v>
      </c>
      <c r="D4509">
        <v>36201.4</v>
      </c>
    </row>
    <row r="4510" spans="1:4" x14ac:dyDescent="0.25">
      <c r="A4510">
        <v>4509</v>
      </c>
      <c r="B4510">
        <v>29197</v>
      </c>
      <c r="C4510">
        <v>27747.9</v>
      </c>
      <c r="D4510">
        <v>36829.800000000003</v>
      </c>
    </row>
    <row r="4511" spans="1:4" x14ac:dyDescent="0.25">
      <c r="A4511">
        <v>4510</v>
      </c>
      <c r="B4511">
        <v>29434.799999999999</v>
      </c>
      <c r="C4511">
        <v>27747.9</v>
      </c>
      <c r="D4511">
        <v>36365</v>
      </c>
    </row>
    <row r="4512" spans="1:4" x14ac:dyDescent="0.25">
      <c r="A4512">
        <v>4511</v>
      </c>
      <c r="B4512">
        <v>29462.6</v>
      </c>
      <c r="C4512">
        <v>27747.9</v>
      </c>
      <c r="D4512">
        <v>35897</v>
      </c>
    </row>
    <row r="4513" spans="1:4" x14ac:dyDescent="0.25">
      <c r="A4513">
        <v>4512</v>
      </c>
      <c r="B4513">
        <v>29451.599999999999</v>
      </c>
      <c r="C4513">
        <v>27747.9</v>
      </c>
      <c r="D4513">
        <v>36374.9</v>
      </c>
    </row>
    <row r="4514" spans="1:4" x14ac:dyDescent="0.25">
      <c r="A4514">
        <v>4513</v>
      </c>
      <c r="B4514">
        <v>29451.599999999999</v>
      </c>
      <c r="C4514">
        <v>27747.9</v>
      </c>
      <c r="D4514">
        <v>36670.300000000003</v>
      </c>
    </row>
    <row r="4515" spans="1:4" x14ac:dyDescent="0.25">
      <c r="A4515">
        <v>4514</v>
      </c>
      <c r="B4515">
        <v>29403</v>
      </c>
      <c r="C4515">
        <v>27747.9</v>
      </c>
      <c r="D4515">
        <v>36905.599999999999</v>
      </c>
    </row>
    <row r="4516" spans="1:4" x14ac:dyDescent="0.25">
      <c r="A4516">
        <v>4515</v>
      </c>
      <c r="B4516">
        <v>29541.5</v>
      </c>
      <c r="C4516">
        <v>27747.9</v>
      </c>
      <c r="D4516">
        <v>36862.5</v>
      </c>
    </row>
    <row r="4517" spans="1:4" x14ac:dyDescent="0.25">
      <c r="A4517">
        <v>4516</v>
      </c>
      <c r="B4517">
        <v>29690.1</v>
      </c>
      <c r="C4517">
        <v>27747.9</v>
      </c>
      <c r="D4517">
        <v>36240.5</v>
      </c>
    </row>
    <row r="4518" spans="1:4" x14ac:dyDescent="0.25">
      <c r="A4518">
        <v>4517</v>
      </c>
      <c r="B4518">
        <v>29561.9</v>
      </c>
      <c r="C4518">
        <v>27747.9</v>
      </c>
      <c r="D4518">
        <v>36139.5</v>
      </c>
    </row>
    <row r="4519" spans="1:4" x14ac:dyDescent="0.25">
      <c r="A4519">
        <v>4518</v>
      </c>
      <c r="B4519">
        <v>29460.1</v>
      </c>
      <c r="C4519">
        <v>27747.9</v>
      </c>
      <c r="D4519">
        <v>36454.9</v>
      </c>
    </row>
    <row r="4520" spans="1:4" x14ac:dyDescent="0.25">
      <c r="A4520">
        <v>4519</v>
      </c>
      <c r="B4520">
        <v>29460.1</v>
      </c>
      <c r="C4520">
        <v>27747.9</v>
      </c>
      <c r="D4520">
        <v>36926.6</v>
      </c>
    </row>
    <row r="4521" spans="1:4" x14ac:dyDescent="0.25">
      <c r="A4521">
        <v>4520</v>
      </c>
      <c r="B4521">
        <v>29770.7</v>
      </c>
      <c r="C4521">
        <v>27747.9</v>
      </c>
      <c r="D4521">
        <v>37108.199999999997</v>
      </c>
    </row>
    <row r="4522" spans="1:4" x14ac:dyDescent="0.25">
      <c r="A4522">
        <v>4521</v>
      </c>
      <c r="B4522">
        <v>29770.7</v>
      </c>
      <c r="C4522">
        <v>27747.9</v>
      </c>
      <c r="D4522">
        <v>37435.699999999997</v>
      </c>
    </row>
    <row r="4523" spans="1:4" x14ac:dyDescent="0.25">
      <c r="A4523">
        <v>4522</v>
      </c>
      <c r="B4523">
        <v>29770.7</v>
      </c>
      <c r="C4523">
        <v>27747.9</v>
      </c>
      <c r="D4523">
        <v>37222.199999999997</v>
      </c>
    </row>
    <row r="4524" spans="1:4" x14ac:dyDescent="0.25">
      <c r="A4524">
        <v>4523</v>
      </c>
      <c r="B4524">
        <v>29763.3</v>
      </c>
      <c r="C4524">
        <v>27747.9</v>
      </c>
      <c r="D4524">
        <v>36638.699999999997</v>
      </c>
    </row>
    <row r="4525" spans="1:4" x14ac:dyDescent="0.25">
      <c r="A4525">
        <v>4524</v>
      </c>
      <c r="B4525">
        <v>29763.3</v>
      </c>
      <c r="C4525">
        <v>27747.9</v>
      </c>
      <c r="D4525">
        <v>37207.699999999997</v>
      </c>
    </row>
    <row r="4526" spans="1:4" x14ac:dyDescent="0.25">
      <c r="A4526">
        <v>4525</v>
      </c>
      <c r="B4526">
        <v>29765</v>
      </c>
      <c r="C4526">
        <v>27747.9</v>
      </c>
      <c r="D4526">
        <v>36820.9</v>
      </c>
    </row>
    <row r="4527" spans="1:4" x14ac:dyDescent="0.25">
      <c r="A4527">
        <v>4526</v>
      </c>
      <c r="B4527">
        <v>29618.2</v>
      </c>
      <c r="C4527">
        <v>27747.9</v>
      </c>
      <c r="D4527">
        <v>36932.800000000003</v>
      </c>
    </row>
    <row r="4528" spans="1:4" x14ac:dyDescent="0.25">
      <c r="A4528">
        <v>4527</v>
      </c>
      <c r="B4528">
        <v>29332.9</v>
      </c>
      <c r="C4528">
        <v>27747.9</v>
      </c>
      <c r="D4528">
        <v>37283.1</v>
      </c>
    </row>
    <row r="4529" spans="1:4" x14ac:dyDescent="0.25">
      <c r="A4529">
        <v>4528</v>
      </c>
      <c r="B4529">
        <v>29332.9</v>
      </c>
      <c r="C4529">
        <v>27747.9</v>
      </c>
      <c r="D4529">
        <v>36232</v>
      </c>
    </row>
    <row r="4530" spans="1:4" x14ac:dyDescent="0.25">
      <c r="A4530">
        <v>4529</v>
      </c>
      <c r="B4530">
        <v>29332.9</v>
      </c>
      <c r="C4530">
        <v>27747.9</v>
      </c>
      <c r="D4530">
        <v>36528.5</v>
      </c>
    </row>
    <row r="4531" spans="1:4" x14ac:dyDescent="0.25">
      <c r="A4531">
        <v>4530</v>
      </c>
      <c r="B4531">
        <v>29151.7</v>
      </c>
      <c r="C4531">
        <v>27747.9</v>
      </c>
      <c r="D4531">
        <v>35540.199999999997</v>
      </c>
    </row>
    <row r="4532" spans="1:4" x14ac:dyDescent="0.25">
      <c r="A4532">
        <v>4531</v>
      </c>
      <c r="B4532">
        <v>29197</v>
      </c>
      <c r="C4532">
        <v>27747.9</v>
      </c>
      <c r="D4532">
        <v>35650.5</v>
      </c>
    </row>
    <row r="4533" spans="1:4" x14ac:dyDescent="0.25">
      <c r="A4533">
        <v>4532</v>
      </c>
      <c r="B4533">
        <v>29482.3</v>
      </c>
      <c r="C4533">
        <v>27747.9</v>
      </c>
      <c r="D4533">
        <v>36658.300000000003</v>
      </c>
    </row>
    <row r="4534" spans="1:4" x14ac:dyDescent="0.25">
      <c r="A4534">
        <v>4533</v>
      </c>
      <c r="B4534">
        <v>29482.3</v>
      </c>
      <c r="C4534">
        <v>27747.9</v>
      </c>
      <c r="D4534">
        <v>36933.699999999997</v>
      </c>
    </row>
    <row r="4535" spans="1:4" x14ac:dyDescent="0.25">
      <c r="A4535">
        <v>4534</v>
      </c>
      <c r="B4535">
        <v>29386.799999999999</v>
      </c>
      <c r="C4535">
        <v>27747.9</v>
      </c>
      <c r="D4535">
        <v>36413.800000000003</v>
      </c>
    </row>
    <row r="4536" spans="1:4" x14ac:dyDescent="0.25">
      <c r="A4536">
        <v>4535</v>
      </c>
      <c r="B4536">
        <v>29499.7</v>
      </c>
      <c r="C4536">
        <v>27747.9</v>
      </c>
      <c r="D4536">
        <v>37031.800000000003</v>
      </c>
    </row>
    <row r="4537" spans="1:4" x14ac:dyDescent="0.25">
      <c r="A4537">
        <v>4536</v>
      </c>
      <c r="B4537">
        <v>29499.7</v>
      </c>
      <c r="C4537">
        <v>27747.9</v>
      </c>
      <c r="D4537">
        <v>37164.699999999997</v>
      </c>
    </row>
    <row r="4538" spans="1:4" x14ac:dyDescent="0.25">
      <c r="A4538">
        <v>4537</v>
      </c>
      <c r="B4538">
        <v>29499.7</v>
      </c>
      <c r="C4538">
        <v>27747.9</v>
      </c>
      <c r="D4538">
        <v>37131.599999999999</v>
      </c>
    </row>
    <row r="4539" spans="1:4" x14ac:dyDescent="0.25">
      <c r="A4539">
        <v>4538</v>
      </c>
      <c r="B4539">
        <v>29441</v>
      </c>
      <c r="C4539">
        <v>27747.9</v>
      </c>
      <c r="D4539">
        <v>36165.699999999997</v>
      </c>
    </row>
    <row r="4540" spans="1:4" x14ac:dyDescent="0.25">
      <c r="A4540">
        <v>4539</v>
      </c>
      <c r="B4540">
        <v>29441</v>
      </c>
      <c r="C4540">
        <v>27747.9</v>
      </c>
      <c r="D4540">
        <v>36832.9</v>
      </c>
    </row>
    <row r="4541" spans="1:4" x14ac:dyDescent="0.25">
      <c r="A4541">
        <v>4540</v>
      </c>
      <c r="B4541">
        <v>29328.1</v>
      </c>
      <c r="C4541">
        <v>27747.9</v>
      </c>
      <c r="D4541">
        <v>36771.599999999999</v>
      </c>
    </row>
    <row r="4542" spans="1:4" x14ac:dyDescent="0.25">
      <c r="A4542">
        <v>4541</v>
      </c>
      <c r="B4542">
        <v>29356.7</v>
      </c>
      <c r="C4542">
        <v>27747.9</v>
      </c>
      <c r="D4542">
        <v>35979.699999999997</v>
      </c>
    </row>
    <row r="4543" spans="1:4" x14ac:dyDescent="0.25">
      <c r="A4543">
        <v>4542</v>
      </c>
      <c r="B4543">
        <v>29231.5</v>
      </c>
      <c r="C4543">
        <v>27747.9</v>
      </c>
      <c r="D4543">
        <v>36248.5</v>
      </c>
    </row>
    <row r="4544" spans="1:4" x14ac:dyDescent="0.25">
      <c r="A4544">
        <v>4543</v>
      </c>
      <c r="B4544">
        <v>29231.5</v>
      </c>
      <c r="C4544">
        <v>27747.9</v>
      </c>
      <c r="D4544">
        <v>36058.1</v>
      </c>
    </row>
    <row r="4545" spans="1:4" x14ac:dyDescent="0.25">
      <c r="A4545">
        <v>4544</v>
      </c>
      <c r="B4545">
        <v>29178.3</v>
      </c>
      <c r="C4545">
        <v>27747.9</v>
      </c>
      <c r="D4545">
        <v>36784.5</v>
      </c>
    </row>
    <row r="4546" spans="1:4" x14ac:dyDescent="0.25">
      <c r="A4546">
        <v>4545</v>
      </c>
      <c r="B4546">
        <v>29178.3</v>
      </c>
      <c r="C4546">
        <v>27747.9</v>
      </c>
      <c r="D4546">
        <v>36089.599999999999</v>
      </c>
    </row>
    <row r="4547" spans="1:4" x14ac:dyDescent="0.25">
      <c r="A4547">
        <v>4546</v>
      </c>
      <c r="B4547">
        <v>29176.1</v>
      </c>
      <c r="C4547">
        <v>27747.9</v>
      </c>
      <c r="D4547">
        <v>36547</v>
      </c>
    </row>
    <row r="4548" spans="1:4" x14ac:dyDescent="0.25">
      <c r="A4548">
        <v>4547</v>
      </c>
      <c r="B4548">
        <v>29176.1</v>
      </c>
      <c r="C4548">
        <v>27747.9</v>
      </c>
      <c r="D4548">
        <v>36606.199999999997</v>
      </c>
    </row>
    <row r="4549" spans="1:4" x14ac:dyDescent="0.25">
      <c r="A4549">
        <v>4548</v>
      </c>
      <c r="B4549">
        <v>29132.3</v>
      </c>
      <c r="C4549">
        <v>27747.9</v>
      </c>
      <c r="D4549">
        <v>36588.800000000003</v>
      </c>
    </row>
    <row r="4550" spans="1:4" x14ac:dyDescent="0.25">
      <c r="A4550">
        <v>4549</v>
      </c>
      <c r="B4550">
        <v>29132.3</v>
      </c>
      <c r="C4550">
        <v>27747.9</v>
      </c>
      <c r="D4550">
        <v>36057.699999999997</v>
      </c>
    </row>
    <row r="4551" spans="1:4" x14ac:dyDescent="0.25">
      <c r="A4551">
        <v>4550</v>
      </c>
      <c r="B4551">
        <v>29132.3</v>
      </c>
      <c r="C4551">
        <v>27747.9</v>
      </c>
      <c r="D4551">
        <v>36538.9</v>
      </c>
    </row>
    <row r="4552" spans="1:4" x14ac:dyDescent="0.25">
      <c r="A4552">
        <v>4551</v>
      </c>
      <c r="B4552">
        <v>29188.9</v>
      </c>
      <c r="C4552">
        <v>27747.9</v>
      </c>
      <c r="D4552">
        <v>36125.5</v>
      </c>
    </row>
    <row r="4553" spans="1:4" x14ac:dyDescent="0.25">
      <c r="A4553">
        <v>4552</v>
      </c>
      <c r="B4553">
        <v>29188.9</v>
      </c>
      <c r="C4553">
        <v>27747.9</v>
      </c>
      <c r="D4553">
        <v>36082</v>
      </c>
    </row>
    <row r="4554" spans="1:4" x14ac:dyDescent="0.25">
      <c r="A4554">
        <v>4553</v>
      </c>
      <c r="B4554">
        <v>29188.9</v>
      </c>
      <c r="C4554">
        <v>27747.9</v>
      </c>
      <c r="D4554">
        <v>36529.800000000003</v>
      </c>
    </row>
    <row r="4555" spans="1:4" x14ac:dyDescent="0.25">
      <c r="A4555">
        <v>4554</v>
      </c>
      <c r="B4555">
        <v>29188.9</v>
      </c>
      <c r="C4555">
        <v>27747.9</v>
      </c>
      <c r="D4555">
        <v>36227.699999999997</v>
      </c>
    </row>
    <row r="4556" spans="1:4" x14ac:dyDescent="0.25">
      <c r="A4556">
        <v>4555</v>
      </c>
      <c r="B4556">
        <v>29188.9</v>
      </c>
      <c r="C4556">
        <v>27747.9</v>
      </c>
      <c r="D4556">
        <v>36532.5</v>
      </c>
    </row>
    <row r="4557" spans="1:4" x14ac:dyDescent="0.25">
      <c r="A4557">
        <v>4556</v>
      </c>
      <c r="B4557">
        <v>29188.9</v>
      </c>
      <c r="C4557">
        <v>27747.9</v>
      </c>
      <c r="D4557">
        <v>36599.599999999999</v>
      </c>
    </row>
    <row r="4558" spans="1:4" x14ac:dyDescent="0.25">
      <c r="A4558">
        <v>4557</v>
      </c>
      <c r="B4558">
        <v>29188.9</v>
      </c>
      <c r="C4558">
        <v>27747.9</v>
      </c>
      <c r="D4558">
        <v>36642.9</v>
      </c>
    </row>
    <row r="4559" spans="1:4" x14ac:dyDescent="0.25">
      <c r="A4559">
        <v>4558</v>
      </c>
      <c r="B4559">
        <v>29363.599999999999</v>
      </c>
      <c r="C4559">
        <v>27747.9</v>
      </c>
      <c r="D4559">
        <v>36732.699999999997</v>
      </c>
    </row>
    <row r="4560" spans="1:4" x14ac:dyDescent="0.25">
      <c r="A4560">
        <v>4559</v>
      </c>
      <c r="B4560">
        <v>29369.3</v>
      </c>
      <c r="C4560">
        <v>27747.9</v>
      </c>
      <c r="D4560">
        <v>35903.800000000003</v>
      </c>
    </row>
    <row r="4561" spans="1:4" x14ac:dyDescent="0.25">
      <c r="A4561">
        <v>4560</v>
      </c>
      <c r="B4561">
        <v>29373.9</v>
      </c>
      <c r="C4561">
        <v>27747.9</v>
      </c>
      <c r="D4561">
        <v>36809.300000000003</v>
      </c>
    </row>
    <row r="4562" spans="1:4" x14ac:dyDescent="0.25">
      <c r="A4562">
        <v>4561</v>
      </c>
      <c r="B4562">
        <v>29358.6</v>
      </c>
      <c r="C4562">
        <v>27747.9</v>
      </c>
      <c r="D4562">
        <v>36005.1</v>
      </c>
    </row>
    <row r="4563" spans="1:4" x14ac:dyDescent="0.25">
      <c r="A4563">
        <v>4562</v>
      </c>
      <c r="B4563">
        <v>29633.4</v>
      </c>
      <c r="C4563">
        <v>27747.9</v>
      </c>
      <c r="D4563">
        <v>36765.199999999997</v>
      </c>
    </row>
    <row r="4564" spans="1:4" x14ac:dyDescent="0.25">
      <c r="A4564">
        <v>4563</v>
      </c>
      <c r="B4564">
        <v>29717.7</v>
      </c>
      <c r="C4564">
        <v>27747.9</v>
      </c>
      <c r="D4564">
        <v>36738.199999999997</v>
      </c>
    </row>
    <row r="4565" spans="1:4" x14ac:dyDescent="0.25">
      <c r="A4565">
        <v>4564</v>
      </c>
      <c r="B4565">
        <v>29717.7</v>
      </c>
      <c r="C4565">
        <v>27747.9</v>
      </c>
      <c r="D4565">
        <v>37278.699999999997</v>
      </c>
    </row>
    <row r="4566" spans="1:4" x14ac:dyDescent="0.25">
      <c r="A4566">
        <v>4565</v>
      </c>
      <c r="B4566">
        <v>29486.3</v>
      </c>
      <c r="C4566">
        <v>27747.9</v>
      </c>
      <c r="D4566">
        <v>36616.800000000003</v>
      </c>
    </row>
    <row r="4567" spans="1:4" x14ac:dyDescent="0.25">
      <c r="A4567">
        <v>4566</v>
      </c>
      <c r="B4567">
        <v>29364.2</v>
      </c>
      <c r="C4567">
        <v>27747.9</v>
      </c>
      <c r="D4567">
        <v>36723.300000000003</v>
      </c>
    </row>
    <row r="4568" spans="1:4" x14ac:dyDescent="0.25">
      <c r="A4568">
        <v>4567</v>
      </c>
      <c r="B4568">
        <v>29364.2</v>
      </c>
      <c r="C4568">
        <v>27747.9</v>
      </c>
      <c r="D4568">
        <v>36783.699999999997</v>
      </c>
    </row>
    <row r="4569" spans="1:4" x14ac:dyDescent="0.25">
      <c r="A4569">
        <v>4568</v>
      </c>
      <c r="B4569">
        <v>29364.2</v>
      </c>
      <c r="C4569">
        <v>27747.9</v>
      </c>
      <c r="D4569">
        <v>36646.9</v>
      </c>
    </row>
    <row r="4570" spans="1:4" x14ac:dyDescent="0.25">
      <c r="A4570">
        <v>4569</v>
      </c>
      <c r="B4570">
        <v>29364.2</v>
      </c>
      <c r="C4570">
        <v>27747.9</v>
      </c>
      <c r="D4570">
        <v>36707.699999999997</v>
      </c>
    </row>
    <row r="4571" spans="1:4" x14ac:dyDescent="0.25">
      <c r="A4571">
        <v>4570</v>
      </c>
      <c r="B4571">
        <v>29562.400000000001</v>
      </c>
      <c r="C4571">
        <v>27747.9</v>
      </c>
      <c r="D4571">
        <v>36799</v>
      </c>
    </row>
    <row r="4572" spans="1:4" x14ac:dyDescent="0.25">
      <c r="A4572">
        <v>4571</v>
      </c>
      <c r="B4572">
        <v>29504.9</v>
      </c>
      <c r="C4572">
        <v>27747.9</v>
      </c>
      <c r="D4572">
        <v>36721.300000000003</v>
      </c>
    </row>
    <row r="4573" spans="1:4" x14ac:dyDescent="0.25">
      <c r="A4573">
        <v>4572</v>
      </c>
      <c r="B4573">
        <v>29504.9</v>
      </c>
      <c r="C4573">
        <v>27747.9</v>
      </c>
      <c r="D4573">
        <v>36495.300000000003</v>
      </c>
    </row>
    <row r="4574" spans="1:4" x14ac:dyDescent="0.25">
      <c r="A4574">
        <v>4573</v>
      </c>
      <c r="B4574">
        <v>29476.5</v>
      </c>
      <c r="C4574">
        <v>27747.9</v>
      </c>
      <c r="D4574">
        <v>36923.5</v>
      </c>
    </row>
    <row r="4575" spans="1:4" x14ac:dyDescent="0.25">
      <c r="A4575">
        <v>4574</v>
      </c>
      <c r="B4575">
        <v>29476.5</v>
      </c>
      <c r="C4575">
        <v>27747.9</v>
      </c>
      <c r="D4575">
        <v>36939</v>
      </c>
    </row>
    <row r="4576" spans="1:4" x14ac:dyDescent="0.25">
      <c r="A4576">
        <v>4575</v>
      </c>
      <c r="B4576">
        <v>29636.2</v>
      </c>
      <c r="C4576">
        <v>27747.9</v>
      </c>
      <c r="D4576">
        <v>36492.300000000003</v>
      </c>
    </row>
    <row r="4577" spans="1:4" x14ac:dyDescent="0.25">
      <c r="A4577">
        <v>4576</v>
      </c>
      <c r="B4577">
        <v>29636.2</v>
      </c>
      <c r="C4577">
        <v>27747.9</v>
      </c>
      <c r="D4577">
        <v>37043.800000000003</v>
      </c>
    </row>
    <row r="4578" spans="1:4" x14ac:dyDescent="0.25">
      <c r="A4578">
        <v>4577</v>
      </c>
      <c r="B4578">
        <v>29636.2</v>
      </c>
      <c r="C4578">
        <v>27747.9</v>
      </c>
      <c r="D4578">
        <v>37203</v>
      </c>
    </row>
    <row r="4579" spans="1:4" x14ac:dyDescent="0.25">
      <c r="A4579">
        <v>4578</v>
      </c>
      <c r="B4579">
        <v>29785.1</v>
      </c>
      <c r="C4579">
        <v>27747.9</v>
      </c>
      <c r="D4579">
        <v>36764.6</v>
      </c>
    </row>
    <row r="4580" spans="1:4" x14ac:dyDescent="0.25">
      <c r="A4580">
        <v>4579</v>
      </c>
      <c r="B4580">
        <v>29783.1</v>
      </c>
      <c r="C4580">
        <v>27747.9</v>
      </c>
      <c r="D4580">
        <v>36995.199999999997</v>
      </c>
    </row>
    <row r="4581" spans="1:4" x14ac:dyDescent="0.25">
      <c r="A4581">
        <v>4580</v>
      </c>
      <c r="B4581">
        <v>29783.1</v>
      </c>
      <c r="C4581">
        <v>27747.9</v>
      </c>
      <c r="D4581">
        <v>35619.699999999997</v>
      </c>
    </row>
    <row r="4582" spans="1:4" x14ac:dyDescent="0.25">
      <c r="A4582">
        <v>4581</v>
      </c>
      <c r="B4582">
        <v>29783.1</v>
      </c>
      <c r="C4582">
        <v>27747.9</v>
      </c>
      <c r="D4582">
        <v>37186.199999999997</v>
      </c>
    </row>
    <row r="4583" spans="1:4" x14ac:dyDescent="0.25">
      <c r="A4583">
        <v>4582</v>
      </c>
      <c r="B4583">
        <v>29783.1</v>
      </c>
      <c r="C4583">
        <v>27747.9</v>
      </c>
      <c r="D4583">
        <v>36944.5</v>
      </c>
    </row>
    <row r="4584" spans="1:4" x14ac:dyDescent="0.25">
      <c r="A4584">
        <v>4583</v>
      </c>
      <c r="B4584">
        <v>29783.1</v>
      </c>
      <c r="C4584">
        <v>27747.9</v>
      </c>
      <c r="D4584">
        <v>37223.1</v>
      </c>
    </row>
    <row r="4585" spans="1:4" x14ac:dyDescent="0.25">
      <c r="A4585">
        <v>4584</v>
      </c>
      <c r="B4585">
        <v>29783.1</v>
      </c>
      <c r="C4585">
        <v>27747.9</v>
      </c>
      <c r="D4585">
        <v>37349.800000000003</v>
      </c>
    </row>
    <row r="4586" spans="1:4" x14ac:dyDescent="0.25">
      <c r="A4586">
        <v>4585</v>
      </c>
      <c r="B4586">
        <v>29519.599999999999</v>
      </c>
      <c r="C4586">
        <v>27747.9</v>
      </c>
      <c r="D4586">
        <v>36685.800000000003</v>
      </c>
    </row>
    <row r="4587" spans="1:4" x14ac:dyDescent="0.25">
      <c r="A4587">
        <v>4586</v>
      </c>
      <c r="B4587">
        <v>29395</v>
      </c>
      <c r="C4587">
        <v>27747.9</v>
      </c>
      <c r="D4587">
        <v>37142.6</v>
      </c>
    </row>
    <row r="4588" spans="1:4" x14ac:dyDescent="0.25">
      <c r="A4588">
        <v>4587</v>
      </c>
      <c r="B4588">
        <v>29354.1</v>
      </c>
      <c r="C4588">
        <v>27747.9</v>
      </c>
      <c r="D4588">
        <v>36909.599999999999</v>
      </c>
    </row>
    <row r="4589" spans="1:4" x14ac:dyDescent="0.25">
      <c r="A4589">
        <v>4588</v>
      </c>
      <c r="B4589">
        <v>29354.1</v>
      </c>
      <c r="C4589">
        <v>27747.9</v>
      </c>
      <c r="D4589">
        <v>36530.400000000001</v>
      </c>
    </row>
    <row r="4590" spans="1:4" x14ac:dyDescent="0.25">
      <c r="A4590">
        <v>4589</v>
      </c>
      <c r="B4590">
        <v>29354.1</v>
      </c>
      <c r="C4590">
        <v>27747.9</v>
      </c>
      <c r="D4590">
        <v>36989.5</v>
      </c>
    </row>
    <row r="4591" spans="1:4" x14ac:dyDescent="0.25">
      <c r="A4591">
        <v>4590</v>
      </c>
      <c r="B4591">
        <v>29354.1</v>
      </c>
      <c r="C4591">
        <v>27747.9</v>
      </c>
      <c r="D4591">
        <v>36191.300000000003</v>
      </c>
    </row>
    <row r="4592" spans="1:4" x14ac:dyDescent="0.25">
      <c r="A4592">
        <v>4591</v>
      </c>
      <c r="B4592">
        <v>29214.2</v>
      </c>
      <c r="C4592">
        <v>27747.9</v>
      </c>
      <c r="D4592">
        <v>35992.199999999997</v>
      </c>
    </row>
    <row r="4593" spans="1:4" x14ac:dyDescent="0.25">
      <c r="A4593">
        <v>4592</v>
      </c>
      <c r="B4593">
        <v>29288.7</v>
      </c>
      <c r="C4593">
        <v>27747.9</v>
      </c>
      <c r="D4593">
        <v>36606.1</v>
      </c>
    </row>
    <row r="4594" spans="1:4" x14ac:dyDescent="0.25">
      <c r="A4594">
        <v>4593</v>
      </c>
      <c r="B4594">
        <v>29288.7</v>
      </c>
      <c r="C4594">
        <v>27747.9</v>
      </c>
      <c r="D4594">
        <v>37039.4</v>
      </c>
    </row>
    <row r="4595" spans="1:4" x14ac:dyDescent="0.25">
      <c r="A4595">
        <v>4594</v>
      </c>
      <c r="B4595">
        <v>29329.7</v>
      </c>
      <c r="C4595">
        <v>27747.9</v>
      </c>
      <c r="D4595">
        <v>36404.9</v>
      </c>
    </row>
    <row r="4596" spans="1:4" x14ac:dyDescent="0.25">
      <c r="A4596">
        <v>4595</v>
      </c>
      <c r="B4596">
        <v>29329.7</v>
      </c>
      <c r="C4596">
        <v>27747.9</v>
      </c>
      <c r="D4596">
        <v>36255.300000000003</v>
      </c>
    </row>
    <row r="4597" spans="1:4" x14ac:dyDescent="0.25">
      <c r="A4597">
        <v>4596</v>
      </c>
      <c r="B4597">
        <v>29329.7</v>
      </c>
      <c r="C4597">
        <v>27747.9</v>
      </c>
      <c r="D4597">
        <v>36721.599999999999</v>
      </c>
    </row>
    <row r="4598" spans="1:4" x14ac:dyDescent="0.25">
      <c r="A4598">
        <v>4597</v>
      </c>
      <c r="B4598">
        <v>29329.7</v>
      </c>
      <c r="C4598">
        <v>27747.9</v>
      </c>
      <c r="D4598">
        <v>36890.699999999997</v>
      </c>
    </row>
    <row r="4599" spans="1:4" x14ac:dyDescent="0.25">
      <c r="A4599">
        <v>4598</v>
      </c>
      <c r="B4599">
        <v>29329.7</v>
      </c>
      <c r="C4599">
        <v>27747.9</v>
      </c>
      <c r="D4599">
        <v>36967.300000000003</v>
      </c>
    </row>
    <row r="4600" spans="1:4" x14ac:dyDescent="0.25">
      <c r="A4600">
        <v>4599</v>
      </c>
      <c r="B4600">
        <v>29316.1</v>
      </c>
      <c r="C4600">
        <v>27747.9</v>
      </c>
      <c r="D4600">
        <v>36197.599999999999</v>
      </c>
    </row>
    <row r="4601" spans="1:4" x14ac:dyDescent="0.25">
      <c r="A4601">
        <v>4600</v>
      </c>
      <c r="B4601">
        <v>29316.1</v>
      </c>
      <c r="C4601">
        <v>27747.9</v>
      </c>
      <c r="D4601">
        <v>36184</v>
      </c>
    </row>
    <row r="4602" spans="1:4" x14ac:dyDescent="0.25">
      <c r="A4602">
        <v>4601</v>
      </c>
      <c r="B4602">
        <v>29316.1</v>
      </c>
      <c r="C4602">
        <v>27747.9</v>
      </c>
      <c r="D4602">
        <v>36905.199999999997</v>
      </c>
    </row>
    <row r="4603" spans="1:4" x14ac:dyDescent="0.25">
      <c r="A4603">
        <v>4602</v>
      </c>
      <c r="B4603">
        <v>29453.3</v>
      </c>
      <c r="C4603">
        <v>27747.9</v>
      </c>
      <c r="D4603">
        <v>36575.199999999997</v>
      </c>
    </row>
    <row r="4604" spans="1:4" x14ac:dyDescent="0.25">
      <c r="A4604">
        <v>4603</v>
      </c>
      <c r="B4604">
        <v>29612.3</v>
      </c>
      <c r="C4604">
        <v>27747.9</v>
      </c>
      <c r="D4604">
        <v>37098.199999999997</v>
      </c>
    </row>
    <row r="4605" spans="1:4" x14ac:dyDescent="0.25">
      <c r="A4605">
        <v>4604</v>
      </c>
      <c r="B4605">
        <v>29650</v>
      </c>
      <c r="C4605">
        <v>27747.9</v>
      </c>
      <c r="D4605">
        <v>37015.300000000003</v>
      </c>
    </row>
    <row r="4606" spans="1:4" x14ac:dyDescent="0.25">
      <c r="A4606">
        <v>4605</v>
      </c>
      <c r="B4606">
        <v>29665.3</v>
      </c>
      <c r="C4606">
        <v>27747.9</v>
      </c>
      <c r="D4606">
        <v>37014.699999999997</v>
      </c>
    </row>
    <row r="4607" spans="1:4" x14ac:dyDescent="0.25">
      <c r="A4607">
        <v>4606</v>
      </c>
      <c r="B4607">
        <v>29665.3</v>
      </c>
      <c r="C4607">
        <v>27747.9</v>
      </c>
      <c r="D4607">
        <v>36434.5</v>
      </c>
    </row>
    <row r="4608" spans="1:4" x14ac:dyDescent="0.25">
      <c r="A4608">
        <v>4607</v>
      </c>
      <c r="B4608">
        <v>29367.4</v>
      </c>
      <c r="C4608">
        <v>27747.9</v>
      </c>
      <c r="D4608">
        <v>36917.199999999997</v>
      </c>
    </row>
    <row r="4609" spans="1:4" x14ac:dyDescent="0.25">
      <c r="A4609">
        <v>4608</v>
      </c>
      <c r="B4609">
        <v>29367.4</v>
      </c>
      <c r="C4609">
        <v>27747.9</v>
      </c>
      <c r="D4609">
        <v>36340.9</v>
      </c>
    </row>
    <row r="4610" spans="1:4" x14ac:dyDescent="0.25">
      <c r="A4610">
        <v>4609</v>
      </c>
      <c r="B4610">
        <v>29257</v>
      </c>
      <c r="C4610">
        <v>27747.9</v>
      </c>
      <c r="D4610">
        <v>36182.699999999997</v>
      </c>
    </row>
    <row r="4611" spans="1:4" x14ac:dyDescent="0.25">
      <c r="A4611">
        <v>4610</v>
      </c>
      <c r="B4611">
        <v>29257</v>
      </c>
      <c r="C4611">
        <v>27747.9</v>
      </c>
      <c r="D4611">
        <v>36493.9</v>
      </c>
    </row>
    <row r="4612" spans="1:4" x14ac:dyDescent="0.25">
      <c r="A4612">
        <v>4611</v>
      </c>
      <c r="B4612">
        <v>29140.3</v>
      </c>
      <c r="C4612">
        <v>27747.9</v>
      </c>
      <c r="D4612">
        <v>36676.5</v>
      </c>
    </row>
    <row r="4613" spans="1:4" x14ac:dyDescent="0.25">
      <c r="A4613">
        <v>4612</v>
      </c>
      <c r="B4613">
        <v>29276</v>
      </c>
      <c r="C4613">
        <v>27747.9</v>
      </c>
      <c r="D4613">
        <v>36553.1</v>
      </c>
    </row>
    <row r="4614" spans="1:4" x14ac:dyDescent="0.25">
      <c r="A4614">
        <v>4613</v>
      </c>
      <c r="B4614">
        <v>29276</v>
      </c>
      <c r="C4614">
        <v>27747.9</v>
      </c>
      <c r="D4614">
        <v>36386.400000000001</v>
      </c>
    </row>
    <row r="4615" spans="1:4" x14ac:dyDescent="0.25">
      <c r="A4615">
        <v>4614</v>
      </c>
      <c r="B4615">
        <v>29271.3</v>
      </c>
      <c r="C4615">
        <v>27747.9</v>
      </c>
      <c r="D4615">
        <v>36600.400000000001</v>
      </c>
    </row>
    <row r="4616" spans="1:4" x14ac:dyDescent="0.25">
      <c r="A4616">
        <v>4615</v>
      </c>
      <c r="B4616">
        <v>29271.3</v>
      </c>
      <c r="C4616">
        <v>27747.9</v>
      </c>
      <c r="D4616">
        <v>36323.699999999997</v>
      </c>
    </row>
    <row r="4617" spans="1:4" x14ac:dyDescent="0.25">
      <c r="A4617">
        <v>4616</v>
      </c>
      <c r="B4617">
        <v>29317.7</v>
      </c>
      <c r="C4617">
        <v>27747.9</v>
      </c>
      <c r="D4617">
        <v>36214.699999999997</v>
      </c>
    </row>
    <row r="4618" spans="1:4" x14ac:dyDescent="0.25">
      <c r="A4618">
        <v>4617</v>
      </c>
      <c r="B4618">
        <v>29182</v>
      </c>
      <c r="C4618">
        <v>27747.9</v>
      </c>
      <c r="D4618">
        <v>36785.300000000003</v>
      </c>
    </row>
    <row r="4619" spans="1:4" x14ac:dyDescent="0.25">
      <c r="A4619">
        <v>4618</v>
      </c>
      <c r="B4619">
        <v>29089.1</v>
      </c>
      <c r="C4619">
        <v>27747.9</v>
      </c>
      <c r="D4619">
        <v>36852.1</v>
      </c>
    </row>
    <row r="4620" spans="1:4" x14ac:dyDescent="0.25">
      <c r="A4620">
        <v>4619</v>
      </c>
      <c r="B4620">
        <v>29048.1</v>
      </c>
      <c r="C4620">
        <v>27747.9</v>
      </c>
      <c r="D4620">
        <v>36199.699999999997</v>
      </c>
    </row>
    <row r="4621" spans="1:4" x14ac:dyDescent="0.25">
      <c r="A4621">
        <v>4620</v>
      </c>
      <c r="B4621">
        <v>29188</v>
      </c>
      <c r="C4621">
        <v>27747.9</v>
      </c>
      <c r="D4621">
        <v>36094.9</v>
      </c>
    </row>
    <row r="4622" spans="1:4" x14ac:dyDescent="0.25">
      <c r="A4622">
        <v>4621</v>
      </c>
      <c r="B4622">
        <v>29136.6</v>
      </c>
      <c r="C4622">
        <v>27747.9</v>
      </c>
      <c r="D4622">
        <v>36481.1</v>
      </c>
    </row>
    <row r="4623" spans="1:4" x14ac:dyDescent="0.25">
      <c r="A4623">
        <v>4622</v>
      </c>
      <c r="B4623">
        <v>29194.400000000001</v>
      </c>
      <c r="C4623">
        <v>27747.9</v>
      </c>
      <c r="D4623">
        <v>36434.800000000003</v>
      </c>
    </row>
    <row r="4624" spans="1:4" x14ac:dyDescent="0.25">
      <c r="A4624">
        <v>4623</v>
      </c>
      <c r="B4624">
        <v>29250.3</v>
      </c>
      <c r="C4624">
        <v>27747.9</v>
      </c>
      <c r="D4624">
        <v>36826.9</v>
      </c>
    </row>
    <row r="4625" spans="1:4" x14ac:dyDescent="0.25">
      <c r="A4625">
        <v>4624</v>
      </c>
      <c r="B4625">
        <v>29341</v>
      </c>
      <c r="C4625">
        <v>27747.9</v>
      </c>
      <c r="D4625">
        <v>36593.9</v>
      </c>
    </row>
    <row r="4626" spans="1:4" x14ac:dyDescent="0.25">
      <c r="A4626">
        <v>4625</v>
      </c>
      <c r="B4626">
        <v>29357.599999999999</v>
      </c>
      <c r="C4626">
        <v>27747.9</v>
      </c>
      <c r="D4626">
        <v>36672.800000000003</v>
      </c>
    </row>
    <row r="4627" spans="1:4" x14ac:dyDescent="0.25">
      <c r="A4627">
        <v>4626</v>
      </c>
      <c r="B4627">
        <v>29357.599999999999</v>
      </c>
      <c r="C4627">
        <v>27747.9</v>
      </c>
      <c r="D4627">
        <v>36661.599999999999</v>
      </c>
    </row>
    <row r="4628" spans="1:4" x14ac:dyDescent="0.25">
      <c r="A4628">
        <v>4627</v>
      </c>
      <c r="B4628">
        <v>29357.599999999999</v>
      </c>
      <c r="C4628">
        <v>27747.9</v>
      </c>
      <c r="D4628">
        <v>36486.400000000001</v>
      </c>
    </row>
    <row r="4629" spans="1:4" x14ac:dyDescent="0.25">
      <c r="A4629">
        <v>4628</v>
      </c>
      <c r="B4629">
        <v>29188.2</v>
      </c>
      <c r="C4629">
        <v>27747.9</v>
      </c>
      <c r="D4629">
        <v>36104.1</v>
      </c>
    </row>
    <row r="4630" spans="1:4" x14ac:dyDescent="0.25">
      <c r="A4630">
        <v>4629</v>
      </c>
      <c r="B4630">
        <v>29146.7</v>
      </c>
      <c r="C4630">
        <v>27747.9</v>
      </c>
      <c r="D4630">
        <v>36853.199999999997</v>
      </c>
    </row>
    <row r="4631" spans="1:4" x14ac:dyDescent="0.25">
      <c r="A4631">
        <v>4630</v>
      </c>
      <c r="B4631">
        <v>29146.7</v>
      </c>
      <c r="C4631">
        <v>27747.9</v>
      </c>
      <c r="D4631">
        <v>36613.199999999997</v>
      </c>
    </row>
    <row r="4632" spans="1:4" x14ac:dyDescent="0.25">
      <c r="A4632">
        <v>4631</v>
      </c>
      <c r="B4632">
        <v>29113.7</v>
      </c>
      <c r="C4632">
        <v>27747.9</v>
      </c>
      <c r="D4632">
        <v>36221.300000000003</v>
      </c>
    </row>
    <row r="4633" spans="1:4" x14ac:dyDescent="0.25">
      <c r="A4633">
        <v>4632</v>
      </c>
      <c r="B4633">
        <v>29034.7</v>
      </c>
      <c r="C4633">
        <v>27747.9</v>
      </c>
      <c r="D4633">
        <v>35818.6</v>
      </c>
    </row>
    <row r="4634" spans="1:4" x14ac:dyDescent="0.25">
      <c r="A4634">
        <v>4633</v>
      </c>
      <c r="B4634">
        <v>29080</v>
      </c>
      <c r="C4634">
        <v>27747.9</v>
      </c>
      <c r="D4634">
        <v>36669.1</v>
      </c>
    </row>
    <row r="4635" spans="1:4" x14ac:dyDescent="0.25">
      <c r="A4635">
        <v>4634</v>
      </c>
      <c r="B4635">
        <v>29080</v>
      </c>
      <c r="C4635">
        <v>27747.9</v>
      </c>
      <c r="D4635">
        <v>35786.800000000003</v>
      </c>
    </row>
    <row r="4636" spans="1:4" x14ac:dyDescent="0.25">
      <c r="A4636">
        <v>4635</v>
      </c>
      <c r="B4636">
        <v>29010.2</v>
      </c>
      <c r="C4636">
        <v>27747.9</v>
      </c>
      <c r="D4636">
        <v>36715.5</v>
      </c>
    </row>
    <row r="4637" spans="1:4" x14ac:dyDescent="0.25">
      <c r="A4637">
        <v>4636</v>
      </c>
      <c r="B4637">
        <v>28989.200000000001</v>
      </c>
      <c r="C4637">
        <v>27747.9</v>
      </c>
      <c r="D4637">
        <v>36637.5</v>
      </c>
    </row>
    <row r="4638" spans="1:4" x14ac:dyDescent="0.25">
      <c r="A4638">
        <v>4637</v>
      </c>
      <c r="B4638">
        <v>28927.7</v>
      </c>
      <c r="C4638">
        <v>27747.9</v>
      </c>
      <c r="D4638">
        <v>36616.5</v>
      </c>
    </row>
    <row r="4639" spans="1:4" x14ac:dyDescent="0.25">
      <c r="A4639">
        <v>4638</v>
      </c>
      <c r="B4639">
        <v>28830.7</v>
      </c>
      <c r="C4639">
        <v>27747.9</v>
      </c>
      <c r="D4639">
        <v>36043.199999999997</v>
      </c>
    </row>
    <row r="4640" spans="1:4" x14ac:dyDescent="0.25">
      <c r="A4640">
        <v>4639</v>
      </c>
      <c r="B4640">
        <v>28830.7</v>
      </c>
      <c r="C4640">
        <v>27747.9</v>
      </c>
      <c r="D4640">
        <v>36208.400000000001</v>
      </c>
    </row>
    <row r="4641" spans="1:4" x14ac:dyDescent="0.25">
      <c r="A4641">
        <v>4640</v>
      </c>
      <c r="B4641">
        <v>28552.1</v>
      </c>
      <c r="C4641">
        <v>27747.9</v>
      </c>
      <c r="D4641">
        <v>36237.4</v>
      </c>
    </row>
    <row r="4642" spans="1:4" x14ac:dyDescent="0.25">
      <c r="A4642">
        <v>4641</v>
      </c>
      <c r="B4642">
        <v>28655</v>
      </c>
      <c r="C4642">
        <v>27747.9</v>
      </c>
      <c r="D4642">
        <v>35710</v>
      </c>
    </row>
    <row r="4643" spans="1:4" x14ac:dyDescent="0.25">
      <c r="A4643">
        <v>4642</v>
      </c>
      <c r="B4643">
        <v>28650.2</v>
      </c>
      <c r="C4643">
        <v>27747.9</v>
      </c>
      <c r="D4643">
        <v>35337.1</v>
      </c>
    </row>
    <row r="4644" spans="1:4" x14ac:dyDescent="0.25">
      <c r="A4644">
        <v>4643</v>
      </c>
      <c r="B4644">
        <v>28643.8</v>
      </c>
      <c r="C4644">
        <v>27747.9</v>
      </c>
      <c r="D4644">
        <v>35519.599999999999</v>
      </c>
    </row>
    <row r="4645" spans="1:4" x14ac:dyDescent="0.25">
      <c r="A4645">
        <v>4644</v>
      </c>
      <c r="B4645">
        <v>28643.8</v>
      </c>
      <c r="C4645">
        <v>27747.9</v>
      </c>
      <c r="D4645">
        <v>35901.599999999999</v>
      </c>
    </row>
    <row r="4646" spans="1:4" x14ac:dyDescent="0.25">
      <c r="A4646">
        <v>4645</v>
      </c>
      <c r="B4646">
        <v>28643.8</v>
      </c>
      <c r="C4646">
        <v>27747.9</v>
      </c>
      <c r="D4646">
        <v>35754.5</v>
      </c>
    </row>
    <row r="4647" spans="1:4" x14ac:dyDescent="0.25">
      <c r="A4647">
        <v>4646</v>
      </c>
      <c r="B4647">
        <v>28643.8</v>
      </c>
      <c r="C4647">
        <v>27747.9</v>
      </c>
      <c r="D4647">
        <v>35803.9</v>
      </c>
    </row>
    <row r="4648" spans="1:4" x14ac:dyDescent="0.25">
      <c r="A4648">
        <v>4647</v>
      </c>
      <c r="B4648">
        <v>28548</v>
      </c>
      <c r="C4648">
        <v>27747.9</v>
      </c>
      <c r="D4648">
        <v>35761.300000000003</v>
      </c>
    </row>
    <row r="4649" spans="1:4" x14ac:dyDescent="0.25">
      <c r="A4649">
        <v>4648</v>
      </c>
      <c r="B4649">
        <v>28595.4</v>
      </c>
      <c r="C4649">
        <v>27747.9</v>
      </c>
      <c r="D4649">
        <v>35972.400000000001</v>
      </c>
    </row>
    <row r="4650" spans="1:4" x14ac:dyDescent="0.25">
      <c r="A4650">
        <v>4649</v>
      </c>
      <c r="B4650">
        <v>28595.4</v>
      </c>
      <c r="C4650">
        <v>27747.9</v>
      </c>
      <c r="D4650">
        <v>36057.9</v>
      </c>
    </row>
    <row r="4651" spans="1:4" x14ac:dyDescent="0.25">
      <c r="A4651">
        <v>4650</v>
      </c>
      <c r="B4651">
        <v>28607.8</v>
      </c>
      <c r="C4651">
        <v>27747.9</v>
      </c>
      <c r="D4651">
        <v>35276.300000000003</v>
      </c>
    </row>
    <row r="4652" spans="1:4" x14ac:dyDescent="0.25">
      <c r="A4652">
        <v>4651</v>
      </c>
      <c r="B4652">
        <v>28568.9</v>
      </c>
      <c r="C4652">
        <v>27747.9</v>
      </c>
      <c r="D4652">
        <v>35618.1</v>
      </c>
    </row>
    <row r="4653" spans="1:4" x14ac:dyDescent="0.25">
      <c r="A4653">
        <v>4652</v>
      </c>
      <c r="B4653">
        <v>28264.400000000001</v>
      </c>
      <c r="C4653">
        <v>27747.9</v>
      </c>
      <c r="D4653">
        <v>35560</v>
      </c>
    </row>
    <row r="4654" spans="1:4" x14ac:dyDescent="0.25">
      <c r="A4654">
        <v>4653</v>
      </c>
      <c r="B4654">
        <v>28264.400000000001</v>
      </c>
      <c r="C4654">
        <v>27747.9</v>
      </c>
      <c r="D4654">
        <v>35898.800000000003</v>
      </c>
    </row>
    <row r="4655" spans="1:4" x14ac:dyDescent="0.25">
      <c r="A4655">
        <v>4654</v>
      </c>
      <c r="B4655">
        <v>28264.400000000001</v>
      </c>
      <c r="C4655">
        <v>27747.9</v>
      </c>
      <c r="D4655">
        <v>35929.300000000003</v>
      </c>
    </row>
    <row r="4656" spans="1:4" x14ac:dyDescent="0.25">
      <c r="A4656">
        <v>4655</v>
      </c>
      <c r="B4656">
        <v>28264.400000000001</v>
      </c>
      <c r="C4656">
        <v>27747.9</v>
      </c>
      <c r="D4656">
        <v>35596.199999999997</v>
      </c>
    </row>
    <row r="4657" spans="1:4" x14ac:dyDescent="0.25">
      <c r="A4657">
        <v>4656</v>
      </c>
      <c r="B4657">
        <v>28525.9</v>
      </c>
      <c r="C4657">
        <v>27747.9</v>
      </c>
      <c r="D4657">
        <v>35689.599999999999</v>
      </c>
    </row>
    <row r="4658" spans="1:4" x14ac:dyDescent="0.25">
      <c r="A4658">
        <v>4657</v>
      </c>
      <c r="B4658">
        <v>28633.3</v>
      </c>
      <c r="C4658">
        <v>27747.9</v>
      </c>
      <c r="D4658">
        <v>35904.5</v>
      </c>
    </row>
    <row r="4659" spans="1:4" x14ac:dyDescent="0.25">
      <c r="A4659">
        <v>4658</v>
      </c>
      <c r="B4659">
        <v>28633.3</v>
      </c>
      <c r="C4659">
        <v>27747.9</v>
      </c>
      <c r="D4659">
        <v>36094.6</v>
      </c>
    </row>
    <row r="4660" spans="1:4" x14ac:dyDescent="0.25">
      <c r="A4660">
        <v>4659</v>
      </c>
      <c r="B4660">
        <v>28585.9</v>
      </c>
      <c r="C4660">
        <v>27747.9</v>
      </c>
      <c r="D4660">
        <v>35739.9</v>
      </c>
    </row>
    <row r="4661" spans="1:4" x14ac:dyDescent="0.25">
      <c r="A4661">
        <v>4660</v>
      </c>
      <c r="B4661">
        <v>28633.3</v>
      </c>
      <c r="C4661">
        <v>27747.9</v>
      </c>
      <c r="D4661">
        <v>36053.5</v>
      </c>
    </row>
    <row r="4662" spans="1:4" x14ac:dyDescent="0.25">
      <c r="A4662">
        <v>4661</v>
      </c>
      <c r="B4662">
        <v>28633.3</v>
      </c>
      <c r="C4662">
        <v>27747.9</v>
      </c>
      <c r="D4662">
        <v>35621.699999999997</v>
      </c>
    </row>
    <row r="4663" spans="1:4" x14ac:dyDescent="0.25">
      <c r="A4663">
        <v>4662</v>
      </c>
      <c r="B4663">
        <v>28633.3</v>
      </c>
      <c r="C4663">
        <v>27747.9</v>
      </c>
      <c r="D4663">
        <v>36051</v>
      </c>
    </row>
    <row r="4664" spans="1:4" x14ac:dyDescent="0.25">
      <c r="A4664">
        <v>4663</v>
      </c>
      <c r="B4664">
        <v>28633.3</v>
      </c>
      <c r="C4664">
        <v>27747.9</v>
      </c>
      <c r="D4664">
        <v>35914.9</v>
      </c>
    </row>
    <row r="4665" spans="1:4" x14ac:dyDescent="0.25">
      <c r="A4665">
        <v>4664</v>
      </c>
      <c r="B4665">
        <v>28613</v>
      </c>
      <c r="C4665">
        <v>27747.9</v>
      </c>
      <c r="D4665">
        <v>35965.1</v>
      </c>
    </row>
    <row r="4666" spans="1:4" x14ac:dyDescent="0.25">
      <c r="A4666">
        <v>4665</v>
      </c>
      <c r="B4666">
        <v>28601.599999999999</v>
      </c>
      <c r="C4666">
        <v>27747.9</v>
      </c>
      <c r="D4666">
        <v>36130.9</v>
      </c>
    </row>
    <row r="4667" spans="1:4" x14ac:dyDescent="0.25">
      <c r="A4667">
        <v>4666</v>
      </c>
      <c r="B4667">
        <v>28523.8</v>
      </c>
      <c r="C4667">
        <v>27747.9</v>
      </c>
      <c r="D4667">
        <v>35884.199999999997</v>
      </c>
    </row>
    <row r="4668" spans="1:4" x14ac:dyDescent="0.25">
      <c r="A4668">
        <v>4667</v>
      </c>
      <c r="B4668">
        <v>28369.3</v>
      </c>
      <c r="C4668">
        <v>27747.9</v>
      </c>
      <c r="D4668">
        <v>35964.9</v>
      </c>
    </row>
    <row r="4669" spans="1:4" x14ac:dyDescent="0.25">
      <c r="A4669">
        <v>4668</v>
      </c>
      <c r="B4669">
        <v>28448.1</v>
      </c>
      <c r="C4669">
        <v>27747.9</v>
      </c>
      <c r="D4669">
        <v>35517.800000000003</v>
      </c>
    </row>
    <row r="4670" spans="1:4" x14ac:dyDescent="0.25">
      <c r="A4670">
        <v>4669</v>
      </c>
      <c r="B4670">
        <v>28500.400000000001</v>
      </c>
      <c r="C4670">
        <v>27747.9</v>
      </c>
      <c r="D4670">
        <v>35333.699999999997</v>
      </c>
    </row>
    <row r="4671" spans="1:4" x14ac:dyDescent="0.25">
      <c r="A4671">
        <v>4670</v>
      </c>
      <c r="B4671">
        <v>28500.400000000001</v>
      </c>
      <c r="C4671">
        <v>27747.9</v>
      </c>
      <c r="D4671">
        <v>35737.300000000003</v>
      </c>
    </row>
    <row r="4672" spans="1:4" x14ac:dyDescent="0.25">
      <c r="A4672">
        <v>4671</v>
      </c>
      <c r="B4672">
        <v>28487.9</v>
      </c>
      <c r="C4672">
        <v>27747.9</v>
      </c>
      <c r="D4672">
        <v>34902.9</v>
      </c>
    </row>
    <row r="4673" spans="1:4" x14ac:dyDescent="0.25">
      <c r="A4673">
        <v>4672</v>
      </c>
      <c r="B4673">
        <v>28487.9</v>
      </c>
      <c r="C4673">
        <v>27747.9</v>
      </c>
      <c r="D4673">
        <v>35993</v>
      </c>
    </row>
    <row r="4674" spans="1:4" x14ac:dyDescent="0.25">
      <c r="A4674">
        <v>4673</v>
      </c>
      <c r="B4674">
        <v>28670.799999999999</v>
      </c>
      <c r="C4674">
        <v>27747.9</v>
      </c>
      <c r="D4674">
        <v>35622.5</v>
      </c>
    </row>
    <row r="4675" spans="1:4" x14ac:dyDescent="0.25">
      <c r="A4675">
        <v>4674</v>
      </c>
      <c r="B4675">
        <v>28783.7</v>
      </c>
      <c r="C4675">
        <v>27747.9</v>
      </c>
      <c r="D4675">
        <v>35414.6</v>
      </c>
    </row>
    <row r="4676" spans="1:4" x14ac:dyDescent="0.25">
      <c r="A4676">
        <v>4675</v>
      </c>
      <c r="B4676">
        <v>28783.7</v>
      </c>
      <c r="C4676">
        <v>27747.9</v>
      </c>
      <c r="D4676">
        <v>36237.699999999997</v>
      </c>
    </row>
    <row r="4677" spans="1:4" x14ac:dyDescent="0.25">
      <c r="A4677">
        <v>4676</v>
      </c>
      <c r="B4677">
        <v>28888.799999999999</v>
      </c>
      <c r="C4677">
        <v>27747.9</v>
      </c>
      <c r="D4677">
        <v>36071.5</v>
      </c>
    </row>
    <row r="4678" spans="1:4" x14ac:dyDescent="0.25">
      <c r="A4678">
        <v>4677</v>
      </c>
      <c r="B4678">
        <v>28888.799999999999</v>
      </c>
      <c r="C4678">
        <v>27747.9</v>
      </c>
      <c r="D4678">
        <v>35881.800000000003</v>
      </c>
    </row>
    <row r="4679" spans="1:4" x14ac:dyDescent="0.25">
      <c r="A4679">
        <v>4678</v>
      </c>
      <c r="B4679">
        <v>28888.799999999999</v>
      </c>
      <c r="C4679">
        <v>27747.9</v>
      </c>
      <c r="D4679">
        <v>35944.300000000003</v>
      </c>
    </row>
    <row r="4680" spans="1:4" x14ac:dyDescent="0.25">
      <c r="A4680">
        <v>4679</v>
      </c>
      <c r="B4680">
        <v>28888.799999999999</v>
      </c>
      <c r="C4680">
        <v>27747.9</v>
      </c>
      <c r="D4680">
        <v>35690.6</v>
      </c>
    </row>
    <row r="4681" spans="1:4" x14ac:dyDescent="0.25">
      <c r="A4681">
        <v>4680</v>
      </c>
      <c r="B4681">
        <v>28972.1</v>
      </c>
      <c r="C4681">
        <v>27747.9</v>
      </c>
      <c r="D4681">
        <v>36523.300000000003</v>
      </c>
    </row>
    <row r="4682" spans="1:4" x14ac:dyDescent="0.25">
      <c r="A4682">
        <v>4681</v>
      </c>
      <c r="B4682">
        <v>28919.8</v>
      </c>
      <c r="C4682">
        <v>27747.9</v>
      </c>
      <c r="D4682">
        <v>36115.199999999997</v>
      </c>
    </row>
    <row r="4683" spans="1:4" x14ac:dyDescent="0.25">
      <c r="A4683">
        <v>4682</v>
      </c>
      <c r="B4683">
        <v>28919.8</v>
      </c>
      <c r="C4683">
        <v>27747.9</v>
      </c>
      <c r="D4683">
        <v>36177.5</v>
      </c>
    </row>
    <row r="4684" spans="1:4" x14ac:dyDescent="0.25">
      <c r="A4684">
        <v>4683</v>
      </c>
      <c r="B4684">
        <v>28919.8</v>
      </c>
      <c r="C4684">
        <v>27747.9</v>
      </c>
      <c r="D4684">
        <v>35743.199999999997</v>
      </c>
    </row>
    <row r="4685" spans="1:4" x14ac:dyDescent="0.25">
      <c r="A4685">
        <v>4684</v>
      </c>
      <c r="B4685">
        <v>28772.3</v>
      </c>
      <c r="C4685">
        <v>27747.9</v>
      </c>
      <c r="D4685">
        <v>36386.300000000003</v>
      </c>
    </row>
    <row r="4686" spans="1:4" x14ac:dyDescent="0.25">
      <c r="A4686">
        <v>4685</v>
      </c>
      <c r="B4686">
        <v>28772.3</v>
      </c>
      <c r="C4686">
        <v>27747.9</v>
      </c>
      <c r="D4686">
        <v>36439.300000000003</v>
      </c>
    </row>
    <row r="4687" spans="1:4" x14ac:dyDescent="0.25">
      <c r="A4687">
        <v>4686</v>
      </c>
      <c r="B4687">
        <v>28694.7</v>
      </c>
      <c r="C4687">
        <v>27747.9</v>
      </c>
      <c r="D4687">
        <v>36058</v>
      </c>
    </row>
    <row r="4688" spans="1:4" x14ac:dyDescent="0.25">
      <c r="A4688">
        <v>4687</v>
      </c>
      <c r="B4688">
        <v>28694.7</v>
      </c>
      <c r="C4688">
        <v>27747.9</v>
      </c>
      <c r="D4688">
        <v>36076.400000000001</v>
      </c>
    </row>
    <row r="4689" spans="1:4" x14ac:dyDescent="0.25">
      <c r="A4689">
        <v>4688</v>
      </c>
      <c r="B4689">
        <v>28694.7</v>
      </c>
      <c r="C4689">
        <v>27747.9</v>
      </c>
      <c r="D4689">
        <v>35838.5</v>
      </c>
    </row>
    <row r="4690" spans="1:4" x14ac:dyDescent="0.25">
      <c r="A4690">
        <v>4689</v>
      </c>
      <c r="B4690">
        <v>28756.1</v>
      </c>
      <c r="C4690">
        <v>27747.9</v>
      </c>
      <c r="D4690">
        <v>35923.599999999999</v>
      </c>
    </row>
    <row r="4691" spans="1:4" x14ac:dyDescent="0.25">
      <c r="A4691">
        <v>4690</v>
      </c>
      <c r="B4691">
        <v>28789.4</v>
      </c>
      <c r="C4691">
        <v>27747.9</v>
      </c>
      <c r="D4691">
        <v>36056.400000000001</v>
      </c>
    </row>
    <row r="4692" spans="1:4" x14ac:dyDescent="0.25">
      <c r="A4692">
        <v>4691</v>
      </c>
      <c r="B4692">
        <v>28919.1</v>
      </c>
      <c r="C4692">
        <v>27747.9</v>
      </c>
      <c r="D4692">
        <v>36424.800000000003</v>
      </c>
    </row>
    <row r="4693" spans="1:4" x14ac:dyDescent="0.25">
      <c r="A4693">
        <v>4692</v>
      </c>
      <c r="B4693">
        <v>28919.1</v>
      </c>
      <c r="C4693">
        <v>27747.9</v>
      </c>
      <c r="D4693">
        <v>36360.199999999997</v>
      </c>
    </row>
    <row r="4694" spans="1:4" x14ac:dyDescent="0.25">
      <c r="A4694">
        <v>4693</v>
      </c>
      <c r="B4694">
        <v>28919.1</v>
      </c>
      <c r="C4694">
        <v>27747.9</v>
      </c>
      <c r="D4694">
        <v>36125.5</v>
      </c>
    </row>
    <row r="4695" spans="1:4" x14ac:dyDescent="0.25">
      <c r="A4695">
        <v>4694</v>
      </c>
      <c r="B4695">
        <v>29113.7</v>
      </c>
      <c r="C4695">
        <v>27747.9</v>
      </c>
      <c r="D4695">
        <v>36551.599999999999</v>
      </c>
    </row>
    <row r="4696" spans="1:4" x14ac:dyDescent="0.25">
      <c r="A4696">
        <v>4695</v>
      </c>
      <c r="B4696">
        <v>29098</v>
      </c>
      <c r="C4696">
        <v>27747.9</v>
      </c>
      <c r="D4696">
        <v>36417.300000000003</v>
      </c>
    </row>
    <row r="4697" spans="1:4" x14ac:dyDescent="0.25">
      <c r="A4697">
        <v>4696</v>
      </c>
      <c r="B4697">
        <v>29201</v>
      </c>
      <c r="C4697">
        <v>27747.9</v>
      </c>
      <c r="D4697">
        <v>36619.199999999997</v>
      </c>
    </row>
    <row r="4698" spans="1:4" x14ac:dyDescent="0.25">
      <c r="A4698">
        <v>4697</v>
      </c>
      <c r="B4698">
        <v>29201</v>
      </c>
      <c r="C4698">
        <v>27747.9</v>
      </c>
      <c r="D4698">
        <v>36714.9</v>
      </c>
    </row>
    <row r="4699" spans="1:4" x14ac:dyDescent="0.25">
      <c r="A4699">
        <v>4698</v>
      </c>
      <c r="B4699">
        <v>29201</v>
      </c>
      <c r="C4699">
        <v>27747.9</v>
      </c>
      <c r="D4699">
        <v>35759.199999999997</v>
      </c>
    </row>
    <row r="4700" spans="1:4" x14ac:dyDescent="0.25">
      <c r="A4700">
        <v>4699</v>
      </c>
      <c r="B4700">
        <v>29357.3</v>
      </c>
      <c r="C4700">
        <v>27747.9</v>
      </c>
      <c r="D4700">
        <v>36454</v>
      </c>
    </row>
    <row r="4701" spans="1:4" x14ac:dyDescent="0.25">
      <c r="A4701">
        <v>4700</v>
      </c>
      <c r="B4701">
        <v>29344.6</v>
      </c>
      <c r="C4701">
        <v>27747.9</v>
      </c>
      <c r="D4701">
        <v>36563.1</v>
      </c>
    </row>
    <row r="4702" spans="1:4" x14ac:dyDescent="0.25">
      <c r="A4702">
        <v>4701</v>
      </c>
      <c r="B4702">
        <v>29344.6</v>
      </c>
      <c r="C4702">
        <v>27747.9</v>
      </c>
      <c r="D4702">
        <v>36979</v>
      </c>
    </row>
    <row r="4703" spans="1:4" x14ac:dyDescent="0.25">
      <c r="A4703">
        <v>4702</v>
      </c>
      <c r="B4703">
        <v>29343.9</v>
      </c>
      <c r="C4703">
        <v>27747.9</v>
      </c>
      <c r="D4703">
        <v>36411.5</v>
      </c>
    </row>
    <row r="4704" spans="1:4" x14ac:dyDescent="0.25">
      <c r="A4704">
        <v>4703</v>
      </c>
      <c r="B4704">
        <v>29287.1</v>
      </c>
      <c r="C4704">
        <v>27747.9</v>
      </c>
      <c r="D4704">
        <v>36343.800000000003</v>
      </c>
    </row>
    <row r="4705" spans="1:4" x14ac:dyDescent="0.25">
      <c r="A4705">
        <v>4704</v>
      </c>
      <c r="B4705">
        <v>29263.5</v>
      </c>
      <c r="C4705">
        <v>27747.9</v>
      </c>
      <c r="D4705">
        <v>36430.199999999997</v>
      </c>
    </row>
    <row r="4706" spans="1:4" x14ac:dyDescent="0.25">
      <c r="A4706">
        <v>4705</v>
      </c>
      <c r="B4706">
        <v>29220</v>
      </c>
      <c r="C4706">
        <v>27747.9</v>
      </c>
      <c r="D4706">
        <v>36704.6</v>
      </c>
    </row>
    <row r="4707" spans="1:4" x14ac:dyDescent="0.25">
      <c r="A4707">
        <v>4706</v>
      </c>
      <c r="B4707">
        <v>29088.3</v>
      </c>
      <c r="C4707">
        <v>27747.9</v>
      </c>
      <c r="D4707">
        <v>36004.699999999997</v>
      </c>
    </row>
    <row r="4708" spans="1:4" x14ac:dyDescent="0.25">
      <c r="A4708">
        <v>4707</v>
      </c>
      <c r="B4708">
        <v>29088.3</v>
      </c>
      <c r="C4708">
        <v>27747.9</v>
      </c>
      <c r="D4708">
        <v>36388.6</v>
      </c>
    </row>
    <row r="4709" spans="1:4" x14ac:dyDescent="0.25">
      <c r="A4709">
        <v>4708</v>
      </c>
      <c r="B4709">
        <v>29222.400000000001</v>
      </c>
      <c r="C4709">
        <v>27747.9</v>
      </c>
      <c r="D4709">
        <v>35947.1</v>
      </c>
    </row>
    <row r="4710" spans="1:4" x14ac:dyDescent="0.25">
      <c r="A4710">
        <v>4709</v>
      </c>
      <c r="B4710">
        <v>29191.5</v>
      </c>
      <c r="C4710">
        <v>27747.9</v>
      </c>
      <c r="D4710">
        <v>36102.400000000001</v>
      </c>
    </row>
    <row r="4711" spans="1:4" x14ac:dyDescent="0.25">
      <c r="A4711">
        <v>4710</v>
      </c>
      <c r="B4711">
        <v>29191.5</v>
      </c>
      <c r="C4711">
        <v>27747.9</v>
      </c>
      <c r="D4711">
        <v>36310.300000000003</v>
      </c>
    </row>
    <row r="4712" spans="1:4" x14ac:dyDescent="0.25">
      <c r="A4712">
        <v>4711</v>
      </c>
      <c r="B4712">
        <v>29191.5</v>
      </c>
      <c r="C4712">
        <v>27747.9</v>
      </c>
      <c r="D4712">
        <v>36858.400000000001</v>
      </c>
    </row>
    <row r="4713" spans="1:4" x14ac:dyDescent="0.25">
      <c r="A4713">
        <v>4712</v>
      </c>
      <c r="B4713">
        <v>28966.2</v>
      </c>
      <c r="C4713">
        <v>27747.9</v>
      </c>
      <c r="D4713">
        <v>36576.6</v>
      </c>
    </row>
    <row r="4714" spans="1:4" x14ac:dyDescent="0.25">
      <c r="A4714">
        <v>4713</v>
      </c>
      <c r="B4714">
        <v>28966.2</v>
      </c>
      <c r="C4714">
        <v>27747.9</v>
      </c>
      <c r="D4714">
        <v>35939.9</v>
      </c>
    </row>
    <row r="4715" spans="1:4" x14ac:dyDescent="0.25">
      <c r="A4715">
        <v>4714</v>
      </c>
      <c r="B4715">
        <v>29039.200000000001</v>
      </c>
      <c r="C4715">
        <v>27747.9</v>
      </c>
      <c r="D4715">
        <v>36348</v>
      </c>
    </row>
    <row r="4716" spans="1:4" x14ac:dyDescent="0.25">
      <c r="A4716">
        <v>4715</v>
      </c>
      <c r="B4716">
        <v>29039.200000000001</v>
      </c>
      <c r="C4716">
        <v>27747.9</v>
      </c>
      <c r="D4716">
        <v>36199.199999999997</v>
      </c>
    </row>
    <row r="4717" spans="1:4" x14ac:dyDescent="0.25">
      <c r="A4717">
        <v>4716</v>
      </c>
      <c r="B4717">
        <v>29039.200000000001</v>
      </c>
      <c r="C4717">
        <v>27747.9</v>
      </c>
      <c r="D4717">
        <v>36506.800000000003</v>
      </c>
    </row>
    <row r="4718" spans="1:4" x14ac:dyDescent="0.25">
      <c r="A4718">
        <v>4717</v>
      </c>
      <c r="B4718">
        <v>29039.200000000001</v>
      </c>
      <c r="C4718">
        <v>27747.9</v>
      </c>
      <c r="D4718">
        <v>36320.699999999997</v>
      </c>
    </row>
    <row r="4719" spans="1:4" x14ac:dyDescent="0.25">
      <c r="A4719">
        <v>4718</v>
      </c>
      <c r="B4719">
        <v>29039.200000000001</v>
      </c>
      <c r="C4719">
        <v>27747.9</v>
      </c>
      <c r="D4719">
        <v>36789.800000000003</v>
      </c>
    </row>
    <row r="4720" spans="1:4" x14ac:dyDescent="0.25">
      <c r="A4720">
        <v>4719</v>
      </c>
      <c r="B4720">
        <v>28886.2</v>
      </c>
      <c r="C4720">
        <v>27747.9</v>
      </c>
      <c r="D4720">
        <v>35339.800000000003</v>
      </c>
    </row>
    <row r="4721" spans="1:4" x14ac:dyDescent="0.25">
      <c r="A4721">
        <v>4720</v>
      </c>
      <c r="B4721">
        <v>28886.2</v>
      </c>
      <c r="C4721">
        <v>27747.9</v>
      </c>
      <c r="D4721">
        <v>36077</v>
      </c>
    </row>
    <row r="4722" spans="1:4" x14ac:dyDescent="0.25">
      <c r="A4722">
        <v>4721</v>
      </c>
      <c r="B4722">
        <v>28698.799999999999</v>
      </c>
      <c r="C4722">
        <v>27747.9</v>
      </c>
      <c r="D4722">
        <v>35569.9</v>
      </c>
    </row>
    <row r="4723" spans="1:4" x14ac:dyDescent="0.25">
      <c r="A4723">
        <v>4722</v>
      </c>
      <c r="B4723">
        <v>28698.799999999999</v>
      </c>
      <c r="C4723">
        <v>27747.9</v>
      </c>
      <c r="D4723">
        <v>35842.300000000003</v>
      </c>
    </row>
    <row r="4724" spans="1:4" x14ac:dyDescent="0.25">
      <c r="A4724">
        <v>4723</v>
      </c>
      <c r="B4724">
        <v>28676.7</v>
      </c>
      <c r="C4724">
        <v>27747.9</v>
      </c>
      <c r="D4724">
        <v>35725.9</v>
      </c>
    </row>
    <row r="4725" spans="1:4" x14ac:dyDescent="0.25">
      <c r="A4725">
        <v>4724</v>
      </c>
      <c r="B4725">
        <v>28617.8</v>
      </c>
      <c r="C4725">
        <v>27747.9</v>
      </c>
      <c r="D4725">
        <v>35475.599999999999</v>
      </c>
    </row>
    <row r="4726" spans="1:4" x14ac:dyDescent="0.25">
      <c r="A4726">
        <v>4725</v>
      </c>
      <c r="B4726">
        <v>28618.5</v>
      </c>
      <c r="C4726">
        <v>27747.9</v>
      </c>
      <c r="D4726">
        <v>35810.9</v>
      </c>
    </row>
    <row r="4727" spans="1:4" x14ac:dyDescent="0.25">
      <c r="A4727">
        <v>4726</v>
      </c>
      <c r="B4727">
        <v>28610.1</v>
      </c>
      <c r="C4727">
        <v>27747.9</v>
      </c>
      <c r="D4727">
        <v>36000.300000000003</v>
      </c>
    </row>
    <row r="4728" spans="1:4" x14ac:dyDescent="0.25">
      <c r="A4728">
        <v>4727</v>
      </c>
      <c r="B4728">
        <v>28610.1</v>
      </c>
      <c r="C4728">
        <v>27747.9</v>
      </c>
      <c r="D4728">
        <v>35651.1</v>
      </c>
    </row>
    <row r="4729" spans="1:4" x14ac:dyDescent="0.25">
      <c r="A4729">
        <v>4728</v>
      </c>
      <c r="B4729">
        <v>28621.4</v>
      </c>
      <c r="C4729">
        <v>27747.9</v>
      </c>
      <c r="D4729">
        <v>35771.5</v>
      </c>
    </row>
    <row r="4730" spans="1:4" x14ac:dyDescent="0.25">
      <c r="A4730">
        <v>4729</v>
      </c>
      <c r="B4730">
        <v>28795.3</v>
      </c>
      <c r="C4730">
        <v>27747.9</v>
      </c>
      <c r="D4730">
        <v>35737.199999999997</v>
      </c>
    </row>
    <row r="4731" spans="1:4" x14ac:dyDescent="0.25">
      <c r="A4731">
        <v>4730</v>
      </c>
      <c r="B4731">
        <v>28852.2</v>
      </c>
      <c r="C4731">
        <v>27747.9</v>
      </c>
      <c r="D4731">
        <v>35912.699999999997</v>
      </c>
    </row>
    <row r="4732" spans="1:4" x14ac:dyDescent="0.25">
      <c r="A4732">
        <v>4731</v>
      </c>
      <c r="B4732">
        <v>28852.2</v>
      </c>
      <c r="C4732">
        <v>27747.9</v>
      </c>
      <c r="D4732">
        <v>35976.9</v>
      </c>
    </row>
    <row r="4733" spans="1:4" x14ac:dyDescent="0.25">
      <c r="A4733">
        <v>4732</v>
      </c>
      <c r="B4733">
        <v>29018.5</v>
      </c>
      <c r="C4733">
        <v>27747.9</v>
      </c>
      <c r="D4733">
        <v>36369</v>
      </c>
    </row>
    <row r="4734" spans="1:4" x14ac:dyDescent="0.25">
      <c r="A4734">
        <v>4733</v>
      </c>
      <c r="B4734">
        <v>29018.5</v>
      </c>
      <c r="C4734">
        <v>27747.9</v>
      </c>
      <c r="D4734">
        <v>36341.599999999999</v>
      </c>
    </row>
    <row r="4735" spans="1:4" x14ac:dyDescent="0.25">
      <c r="A4735">
        <v>4734</v>
      </c>
      <c r="B4735">
        <v>29018.5</v>
      </c>
      <c r="C4735">
        <v>27747.9</v>
      </c>
      <c r="D4735">
        <v>36559.599999999999</v>
      </c>
    </row>
    <row r="4736" spans="1:4" x14ac:dyDescent="0.25">
      <c r="A4736">
        <v>4735</v>
      </c>
      <c r="B4736">
        <v>29072.400000000001</v>
      </c>
      <c r="C4736">
        <v>27747.9</v>
      </c>
      <c r="D4736">
        <v>36138.1</v>
      </c>
    </row>
    <row r="4737" spans="1:4" x14ac:dyDescent="0.25">
      <c r="A4737">
        <v>4736</v>
      </c>
      <c r="B4737">
        <v>29072.400000000001</v>
      </c>
      <c r="C4737">
        <v>27747.9</v>
      </c>
      <c r="D4737">
        <v>36147.599999999999</v>
      </c>
    </row>
    <row r="4738" spans="1:4" x14ac:dyDescent="0.25">
      <c r="A4738">
        <v>4737</v>
      </c>
      <c r="B4738">
        <v>28958.1</v>
      </c>
      <c r="C4738">
        <v>27747.9</v>
      </c>
      <c r="D4738">
        <v>36494.1</v>
      </c>
    </row>
    <row r="4739" spans="1:4" x14ac:dyDescent="0.25">
      <c r="A4739">
        <v>4738</v>
      </c>
      <c r="B4739">
        <v>28877.3</v>
      </c>
      <c r="C4739">
        <v>27747.9</v>
      </c>
      <c r="D4739">
        <v>36261.699999999997</v>
      </c>
    </row>
    <row r="4740" spans="1:4" x14ac:dyDescent="0.25">
      <c r="A4740">
        <v>4739</v>
      </c>
      <c r="B4740">
        <v>28945.3</v>
      </c>
      <c r="C4740">
        <v>27747.9</v>
      </c>
      <c r="D4740">
        <v>36045.300000000003</v>
      </c>
    </row>
    <row r="4741" spans="1:4" x14ac:dyDescent="0.25">
      <c r="A4741">
        <v>4740</v>
      </c>
      <c r="B4741">
        <v>28666.6</v>
      </c>
      <c r="C4741">
        <v>27747.9</v>
      </c>
      <c r="D4741">
        <v>36066.800000000003</v>
      </c>
    </row>
    <row r="4742" spans="1:4" x14ac:dyDescent="0.25">
      <c r="A4742">
        <v>4741</v>
      </c>
      <c r="B4742">
        <v>28650.6</v>
      </c>
      <c r="C4742">
        <v>27747.9</v>
      </c>
      <c r="D4742">
        <v>36106.6</v>
      </c>
    </row>
    <row r="4743" spans="1:4" x14ac:dyDescent="0.25">
      <c r="A4743">
        <v>4742</v>
      </c>
      <c r="B4743">
        <v>28689.8</v>
      </c>
      <c r="C4743">
        <v>27747.9</v>
      </c>
      <c r="D4743">
        <v>36019.300000000003</v>
      </c>
    </row>
    <row r="4744" spans="1:4" x14ac:dyDescent="0.25">
      <c r="A4744">
        <v>4743</v>
      </c>
      <c r="B4744">
        <v>28620.9</v>
      </c>
      <c r="C4744">
        <v>27747.9</v>
      </c>
      <c r="D4744">
        <v>35858.1</v>
      </c>
    </row>
    <row r="4745" spans="1:4" x14ac:dyDescent="0.25">
      <c r="A4745">
        <v>4744</v>
      </c>
      <c r="B4745">
        <v>28620.9</v>
      </c>
      <c r="C4745">
        <v>27747.9</v>
      </c>
      <c r="D4745">
        <v>35779.300000000003</v>
      </c>
    </row>
    <row r="4746" spans="1:4" x14ac:dyDescent="0.25">
      <c r="A4746">
        <v>4745</v>
      </c>
      <c r="B4746">
        <v>28753.7</v>
      </c>
      <c r="C4746">
        <v>27747.9</v>
      </c>
      <c r="D4746">
        <v>35945.300000000003</v>
      </c>
    </row>
    <row r="4747" spans="1:4" x14ac:dyDescent="0.25">
      <c r="A4747">
        <v>4746</v>
      </c>
      <c r="B4747">
        <v>28671</v>
      </c>
      <c r="C4747">
        <v>27747.9</v>
      </c>
      <c r="D4747">
        <v>36050.1</v>
      </c>
    </row>
    <row r="4748" spans="1:4" x14ac:dyDescent="0.25">
      <c r="A4748">
        <v>4747</v>
      </c>
      <c r="B4748">
        <v>28676.6</v>
      </c>
      <c r="C4748">
        <v>27747.9</v>
      </c>
      <c r="D4748">
        <v>35971.199999999997</v>
      </c>
    </row>
    <row r="4749" spans="1:4" x14ac:dyDescent="0.25">
      <c r="A4749">
        <v>4748</v>
      </c>
      <c r="B4749">
        <v>28556.799999999999</v>
      </c>
      <c r="C4749">
        <v>27747.9</v>
      </c>
      <c r="D4749">
        <v>35498.400000000001</v>
      </c>
    </row>
    <row r="4750" spans="1:4" x14ac:dyDescent="0.25">
      <c r="A4750">
        <v>4749</v>
      </c>
      <c r="B4750">
        <v>28556.799999999999</v>
      </c>
      <c r="C4750">
        <v>27747.9</v>
      </c>
      <c r="D4750">
        <v>35376.199999999997</v>
      </c>
    </row>
    <row r="4751" spans="1:4" x14ac:dyDescent="0.25">
      <c r="A4751">
        <v>4750</v>
      </c>
      <c r="B4751">
        <v>28646.799999999999</v>
      </c>
      <c r="C4751">
        <v>27747.9</v>
      </c>
      <c r="D4751">
        <v>36175</v>
      </c>
    </row>
    <row r="4752" spans="1:4" x14ac:dyDescent="0.25">
      <c r="A4752">
        <v>4751</v>
      </c>
      <c r="B4752">
        <v>28646.799999999999</v>
      </c>
      <c r="C4752">
        <v>27747.9</v>
      </c>
      <c r="D4752">
        <v>36168.9</v>
      </c>
    </row>
    <row r="4753" spans="1:4" x14ac:dyDescent="0.25">
      <c r="A4753">
        <v>4752</v>
      </c>
      <c r="B4753">
        <v>28779.9</v>
      </c>
      <c r="C4753">
        <v>27747.9</v>
      </c>
      <c r="D4753">
        <v>35780.699999999997</v>
      </c>
    </row>
    <row r="4754" spans="1:4" x14ac:dyDescent="0.25">
      <c r="A4754">
        <v>4753</v>
      </c>
      <c r="B4754">
        <v>28779.9</v>
      </c>
      <c r="C4754">
        <v>27747.9</v>
      </c>
      <c r="D4754">
        <v>35939.599999999999</v>
      </c>
    </row>
    <row r="4755" spans="1:4" x14ac:dyDescent="0.25">
      <c r="A4755">
        <v>4754</v>
      </c>
      <c r="B4755">
        <v>28779.9</v>
      </c>
      <c r="C4755">
        <v>27747.9</v>
      </c>
      <c r="D4755">
        <v>35925.699999999997</v>
      </c>
    </row>
    <row r="4756" spans="1:4" x14ac:dyDescent="0.25">
      <c r="A4756">
        <v>4755</v>
      </c>
      <c r="B4756">
        <v>28779.9</v>
      </c>
      <c r="C4756">
        <v>27747.9</v>
      </c>
      <c r="D4756">
        <v>36148.6</v>
      </c>
    </row>
    <row r="4757" spans="1:4" x14ac:dyDescent="0.25">
      <c r="A4757">
        <v>4756</v>
      </c>
      <c r="B4757">
        <v>28879.200000000001</v>
      </c>
      <c r="C4757">
        <v>27747.9</v>
      </c>
      <c r="D4757">
        <v>35862.5</v>
      </c>
    </row>
    <row r="4758" spans="1:4" x14ac:dyDescent="0.25">
      <c r="A4758">
        <v>4757</v>
      </c>
      <c r="B4758">
        <v>28882.5</v>
      </c>
      <c r="C4758">
        <v>27747.9</v>
      </c>
      <c r="D4758">
        <v>35272</v>
      </c>
    </row>
    <row r="4759" spans="1:4" x14ac:dyDescent="0.25">
      <c r="A4759">
        <v>4758</v>
      </c>
      <c r="B4759">
        <v>28882.5</v>
      </c>
      <c r="C4759">
        <v>27747.9</v>
      </c>
      <c r="D4759">
        <v>36443.699999999997</v>
      </c>
    </row>
    <row r="4760" spans="1:4" x14ac:dyDescent="0.25">
      <c r="A4760">
        <v>4759</v>
      </c>
      <c r="B4760">
        <v>28882.5</v>
      </c>
      <c r="C4760">
        <v>27747.9</v>
      </c>
      <c r="D4760">
        <v>36152.400000000001</v>
      </c>
    </row>
    <row r="4761" spans="1:4" x14ac:dyDescent="0.25">
      <c r="A4761">
        <v>4760</v>
      </c>
      <c r="B4761">
        <v>28733.9</v>
      </c>
      <c r="C4761">
        <v>27747.9</v>
      </c>
      <c r="D4761">
        <v>36078.1</v>
      </c>
    </row>
    <row r="4762" spans="1:4" x14ac:dyDescent="0.25">
      <c r="A4762">
        <v>4761</v>
      </c>
      <c r="B4762">
        <v>28699.200000000001</v>
      </c>
      <c r="C4762">
        <v>27747.9</v>
      </c>
      <c r="D4762">
        <v>35641.5</v>
      </c>
    </row>
    <row r="4763" spans="1:4" x14ac:dyDescent="0.25">
      <c r="A4763">
        <v>4762</v>
      </c>
      <c r="B4763">
        <v>28742.799999999999</v>
      </c>
      <c r="C4763">
        <v>27747.9</v>
      </c>
      <c r="D4763">
        <v>35626.5</v>
      </c>
    </row>
    <row r="4764" spans="1:4" x14ac:dyDescent="0.25">
      <c r="A4764">
        <v>4763</v>
      </c>
      <c r="B4764">
        <v>28742.799999999999</v>
      </c>
      <c r="C4764">
        <v>27747.9</v>
      </c>
      <c r="D4764">
        <v>35466.800000000003</v>
      </c>
    </row>
    <row r="4765" spans="1:4" x14ac:dyDescent="0.25">
      <c r="A4765">
        <v>4764</v>
      </c>
      <c r="B4765">
        <v>28742.799999999999</v>
      </c>
      <c r="C4765">
        <v>27747.9</v>
      </c>
      <c r="D4765">
        <v>36160.300000000003</v>
      </c>
    </row>
    <row r="4766" spans="1:4" x14ac:dyDescent="0.25">
      <c r="A4766">
        <v>4765</v>
      </c>
      <c r="B4766">
        <v>28966.5</v>
      </c>
      <c r="C4766">
        <v>27747.9</v>
      </c>
      <c r="D4766">
        <v>36304</v>
      </c>
    </row>
    <row r="4767" spans="1:4" x14ac:dyDescent="0.25">
      <c r="A4767">
        <v>4766</v>
      </c>
      <c r="B4767">
        <v>28746.799999999999</v>
      </c>
      <c r="C4767">
        <v>27747.9</v>
      </c>
      <c r="D4767">
        <v>36236.400000000001</v>
      </c>
    </row>
    <row r="4768" spans="1:4" x14ac:dyDescent="0.25">
      <c r="A4768">
        <v>4767</v>
      </c>
      <c r="B4768">
        <v>28498.3</v>
      </c>
      <c r="C4768">
        <v>27747.9</v>
      </c>
      <c r="D4768">
        <v>36115.4</v>
      </c>
    </row>
    <row r="4769" spans="1:4" x14ac:dyDescent="0.25">
      <c r="A4769">
        <v>4768</v>
      </c>
      <c r="B4769">
        <v>28324.5</v>
      </c>
      <c r="C4769">
        <v>27747.9</v>
      </c>
      <c r="D4769">
        <v>36019.4</v>
      </c>
    </row>
    <row r="4770" spans="1:4" x14ac:dyDescent="0.25">
      <c r="A4770">
        <v>4769</v>
      </c>
      <c r="B4770">
        <v>28324.5</v>
      </c>
      <c r="C4770">
        <v>27747.9</v>
      </c>
      <c r="D4770">
        <v>35838.300000000003</v>
      </c>
    </row>
    <row r="4771" spans="1:4" x14ac:dyDescent="0.25">
      <c r="A4771">
        <v>4770</v>
      </c>
      <c r="B4771">
        <v>28324.5</v>
      </c>
      <c r="C4771">
        <v>27747.9</v>
      </c>
      <c r="D4771">
        <v>35845.5</v>
      </c>
    </row>
    <row r="4772" spans="1:4" x14ac:dyDescent="0.25">
      <c r="A4772">
        <v>4771</v>
      </c>
      <c r="B4772">
        <v>28280.799999999999</v>
      </c>
      <c r="C4772">
        <v>27747.9</v>
      </c>
      <c r="D4772">
        <v>35044.699999999997</v>
      </c>
    </row>
    <row r="4773" spans="1:4" x14ac:dyDescent="0.25">
      <c r="A4773">
        <v>4772</v>
      </c>
      <c r="B4773">
        <v>28280.799999999999</v>
      </c>
      <c r="C4773">
        <v>27747.9</v>
      </c>
      <c r="D4773">
        <v>35399.599999999999</v>
      </c>
    </row>
    <row r="4774" spans="1:4" x14ac:dyDescent="0.25">
      <c r="A4774">
        <v>4773</v>
      </c>
      <c r="B4774">
        <v>28266.400000000001</v>
      </c>
      <c r="C4774">
        <v>27747.9</v>
      </c>
      <c r="D4774">
        <v>35821.9</v>
      </c>
    </row>
    <row r="4775" spans="1:4" x14ac:dyDescent="0.25">
      <c r="A4775">
        <v>4774</v>
      </c>
      <c r="B4775">
        <v>28368.5</v>
      </c>
      <c r="C4775">
        <v>27747.9</v>
      </c>
      <c r="D4775">
        <v>34966</v>
      </c>
    </row>
    <row r="4776" spans="1:4" x14ac:dyDescent="0.25">
      <c r="A4776">
        <v>4775</v>
      </c>
      <c r="B4776">
        <v>28319.4</v>
      </c>
      <c r="C4776">
        <v>27747.9</v>
      </c>
      <c r="D4776">
        <v>35678</v>
      </c>
    </row>
    <row r="4777" spans="1:4" x14ac:dyDescent="0.25">
      <c r="A4777">
        <v>4776</v>
      </c>
      <c r="B4777">
        <v>28567.200000000001</v>
      </c>
      <c r="C4777">
        <v>27747.9</v>
      </c>
      <c r="D4777">
        <v>35644.1</v>
      </c>
    </row>
    <row r="4778" spans="1:4" x14ac:dyDescent="0.25">
      <c r="A4778">
        <v>4777</v>
      </c>
      <c r="B4778">
        <v>28508.9</v>
      </c>
      <c r="C4778">
        <v>27747.9</v>
      </c>
      <c r="D4778">
        <v>35616.300000000003</v>
      </c>
    </row>
    <row r="4779" spans="1:4" x14ac:dyDescent="0.25">
      <c r="A4779">
        <v>4778</v>
      </c>
      <c r="B4779">
        <v>28752.9</v>
      </c>
      <c r="C4779">
        <v>27747.9</v>
      </c>
      <c r="D4779">
        <v>35657.699999999997</v>
      </c>
    </row>
    <row r="4780" spans="1:4" x14ac:dyDescent="0.25">
      <c r="A4780">
        <v>4779</v>
      </c>
      <c r="B4780">
        <v>28752.9</v>
      </c>
      <c r="C4780">
        <v>27747.9</v>
      </c>
      <c r="D4780">
        <v>35360.699999999997</v>
      </c>
    </row>
    <row r="4781" spans="1:4" x14ac:dyDescent="0.25">
      <c r="A4781">
        <v>4780</v>
      </c>
      <c r="B4781">
        <v>28752.9</v>
      </c>
      <c r="C4781">
        <v>27747.9</v>
      </c>
      <c r="D4781">
        <v>35633</v>
      </c>
    </row>
    <row r="4782" spans="1:4" x14ac:dyDescent="0.25">
      <c r="A4782">
        <v>4781</v>
      </c>
      <c r="B4782">
        <v>28752.9</v>
      </c>
      <c r="C4782">
        <v>27747.9</v>
      </c>
      <c r="D4782">
        <v>36038.5</v>
      </c>
    </row>
    <row r="4783" spans="1:4" x14ac:dyDescent="0.25">
      <c r="A4783">
        <v>4782</v>
      </c>
      <c r="B4783">
        <v>28923.1</v>
      </c>
      <c r="C4783">
        <v>27747.9</v>
      </c>
      <c r="D4783">
        <v>36130.5</v>
      </c>
    </row>
    <row r="4784" spans="1:4" x14ac:dyDescent="0.25">
      <c r="A4784">
        <v>4783</v>
      </c>
      <c r="B4784">
        <v>29258.5</v>
      </c>
      <c r="C4784">
        <v>27747.9</v>
      </c>
      <c r="D4784">
        <v>36550.800000000003</v>
      </c>
    </row>
    <row r="4785" spans="1:4" x14ac:dyDescent="0.25">
      <c r="A4785">
        <v>4784</v>
      </c>
      <c r="B4785">
        <v>29202.6</v>
      </c>
      <c r="C4785">
        <v>27747.9</v>
      </c>
      <c r="D4785">
        <v>36393</v>
      </c>
    </row>
    <row r="4786" spans="1:4" x14ac:dyDescent="0.25">
      <c r="A4786">
        <v>4785</v>
      </c>
      <c r="B4786">
        <v>29190.799999999999</v>
      </c>
      <c r="C4786">
        <v>27747.9</v>
      </c>
      <c r="D4786">
        <v>35904.1</v>
      </c>
    </row>
    <row r="4787" spans="1:4" x14ac:dyDescent="0.25">
      <c r="A4787">
        <v>4786</v>
      </c>
      <c r="B4787">
        <v>29020.6</v>
      </c>
      <c r="C4787">
        <v>27747.9</v>
      </c>
      <c r="D4787">
        <v>35693.199999999997</v>
      </c>
    </row>
    <row r="4788" spans="1:4" x14ac:dyDescent="0.25">
      <c r="A4788">
        <v>4787</v>
      </c>
      <c r="B4788">
        <v>29113.5</v>
      </c>
      <c r="C4788">
        <v>27747.9</v>
      </c>
      <c r="D4788">
        <v>36587.300000000003</v>
      </c>
    </row>
    <row r="4789" spans="1:4" x14ac:dyDescent="0.25">
      <c r="A4789">
        <v>4788</v>
      </c>
      <c r="B4789">
        <v>29113.5</v>
      </c>
      <c r="C4789">
        <v>27747.9</v>
      </c>
      <c r="D4789">
        <v>35918.300000000003</v>
      </c>
    </row>
    <row r="4790" spans="1:4" x14ac:dyDescent="0.25">
      <c r="A4790">
        <v>4789</v>
      </c>
      <c r="B4790">
        <v>29113.5</v>
      </c>
      <c r="C4790">
        <v>27747.9</v>
      </c>
      <c r="D4790">
        <v>36224.300000000003</v>
      </c>
    </row>
    <row r="4791" spans="1:4" x14ac:dyDescent="0.25">
      <c r="A4791">
        <v>4790</v>
      </c>
      <c r="B4791">
        <v>29113.5</v>
      </c>
      <c r="C4791">
        <v>27747.9</v>
      </c>
      <c r="D4791">
        <v>36731.800000000003</v>
      </c>
    </row>
    <row r="4792" spans="1:4" x14ac:dyDescent="0.25">
      <c r="A4792">
        <v>4791</v>
      </c>
      <c r="B4792">
        <v>29065.3</v>
      </c>
      <c r="C4792">
        <v>27747.9</v>
      </c>
      <c r="D4792">
        <v>36278</v>
      </c>
    </row>
    <row r="4793" spans="1:4" x14ac:dyDescent="0.25">
      <c r="A4793">
        <v>4792</v>
      </c>
      <c r="B4793">
        <v>29019.200000000001</v>
      </c>
      <c r="C4793">
        <v>27747.9</v>
      </c>
      <c r="D4793">
        <v>36112.800000000003</v>
      </c>
    </row>
    <row r="4794" spans="1:4" x14ac:dyDescent="0.25">
      <c r="A4794">
        <v>4793</v>
      </c>
      <c r="B4794">
        <v>29013.5</v>
      </c>
      <c r="C4794">
        <v>27747.9</v>
      </c>
      <c r="D4794">
        <v>36609.9</v>
      </c>
    </row>
    <row r="4795" spans="1:4" x14ac:dyDescent="0.25">
      <c r="A4795">
        <v>4794</v>
      </c>
      <c r="B4795">
        <v>29020.3</v>
      </c>
      <c r="C4795">
        <v>27747.9</v>
      </c>
      <c r="D4795">
        <v>35891.5</v>
      </c>
    </row>
    <row r="4796" spans="1:4" x14ac:dyDescent="0.25">
      <c r="A4796">
        <v>4795</v>
      </c>
      <c r="B4796">
        <v>29020.3</v>
      </c>
      <c r="C4796">
        <v>27747.9</v>
      </c>
      <c r="D4796">
        <v>36522.6</v>
      </c>
    </row>
    <row r="4797" spans="1:4" x14ac:dyDescent="0.25">
      <c r="A4797">
        <v>4796</v>
      </c>
      <c r="B4797">
        <v>29114.5</v>
      </c>
      <c r="C4797">
        <v>27747.9</v>
      </c>
      <c r="D4797">
        <v>36536.400000000001</v>
      </c>
    </row>
    <row r="4798" spans="1:4" x14ac:dyDescent="0.25">
      <c r="A4798">
        <v>4797</v>
      </c>
      <c r="B4798">
        <v>29025.5</v>
      </c>
      <c r="C4798">
        <v>27747.9</v>
      </c>
      <c r="D4798">
        <v>36750.800000000003</v>
      </c>
    </row>
    <row r="4799" spans="1:4" x14ac:dyDescent="0.25">
      <c r="A4799">
        <v>4798</v>
      </c>
      <c r="B4799">
        <v>29025.5</v>
      </c>
      <c r="C4799">
        <v>27747.9</v>
      </c>
      <c r="D4799">
        <v>36023.9</v>
      </c>
    </row>
    <row r="4800" spans="1:4" x14ac:dyDescent="0.25">
      <c r="A4800">
        <v>4799</v>
      </c>
      <c r="B4800">
        <v>29025.5</v>
      </c>
      <c r="C4800">
        <v>27747.9</v>
      </c>
      <c r="D4800">
        <v>36412.6</v>
      </c>
    </row>
    <row r="4801" spans="1:4" x14ac:dyDescent="0.25">
      <c r="A4801">
        <v>4800</v>
      </c>
      <c r="B4801">
        <v>28882.799999999999</v>
      </c>
      <c r="C4801">
        <v>27747.9</v>
      </c>
      <c r="D4801">
        <v>36528</v>
      </c>
    </row>
    <row r="4802" spans="1:4" x14ac:dyDescent="0.25">
      <c r="A4802">
        <v>4801</v>
      </c>
      <c r="B4802">
        <v>28882.799999999999</v>
      </c>
      <c r="C4802">
        <v>27747.9</v>
      </c>
      <c r="D4802">
        <v>36295.300000000003</v>
      </c>
    </row>
    <row r="4803" spans="1:4" x14ac:dyDescent="0.25">
      <c r="A4803">
        <v>4802</v>
      </c>
      <c r="B4803">
        <v>28828.400000000001</v>
      </c>
      <c r="C4803">
        <v>27747.9</v>
      </c>
      <c r="D4803">
        <v>36518.699999999997</v>
      </c>
    </row>
    <row r="4804" spans="1:4" x14ac:dyDescent="0.25">
      <c r="A4804">
        <v>4803</v>
      </c>
      <c r="B4804">
        <v>28914.3</v>
      </c>
      <c r="C4804">
        <v>27747.9</v>
      </c>
      <c r="D4804">
        <v>35313.300000000003</v>
      </c>
    </row>
    <row r="4805" spans="1:4" x14ac:dyDescent="0.25">
      <c r="A4805">
        <v>4804</v>
      </c>
      <c r="B4805">
        <v>28914.3</v>
      </c>
      <c r="C4805">
        <v>27747.9</v>
      </c>
      <c r="D4805">
        <v>35657.1</v>
      </c>
    </row>
    <row r="4806" spans="1:4" x14ac:dyDescent="0.25">
      <c r="A4806">
        <v>4805</v>
      </c>
      <c r="B4806">
        <v>28963.9</v>
      </c>
      <c r="C4806">
        <v>27747.9</v>
      </c>
      <c r="D4806">
        <v>36290.800000000003</v>
      </c>
    </row>
    <row r="4807" spans="1:4" x14ac:dyDescent="0.25">
      <c r="A4807">
        <v>4806</v>
      </c>
      <c r="B4807">
        <v>28807.599999999999</v>
      </c>
      <c r="C4807">
        <v>27747.9</v>
      </c>
      <c r="D4807">
        <v>36356.1</v>
      </c>
    </row>
    <row r="4808" spans="1:4" x14ac:dyDescent="0.25">
      <c r="A4808">
        <v>4807</v>
      </c>
      <c r="B4808">
        <v>28807.599999999999</v>
      </c>
      <c r="C4808">
        <v>27747.9</v>
      </c>
      <c r="D4808">
        <v>36310.1</v>
      </c>
    </row>
    <row r="4809" spans="1:4" x14ac:dyDescent="0.25">
      <c r="A4809">
        <v>4808</v>
      </c>
      <c r="B4809">
        <v>28807.599999999999</v>
      </c>
      <c r="C4809">
        <v>27747.9</v>
      </c>
      <c r="D4809">
        <v>36530.1</v>
      </c>
    </row>
    <row r="4810" spans="1:4" x14ac:dyDescent="0.25">
      <c r="A4810">
        <v>4809</v>
      </c>
      <c r="B4810">
        <v>28807.599999999999</v>
      </c>
      <c r="C4810">
        <v>27747.9</v>
      </c>
      <c r="D4810">
        <v>35867.1</v>
      </c>
    </row>
    <row r="4811" spans="1:4" x14ac:dyDescent="0.25">
      <c r="A4811">
        <v>4810</v>
      </c>
      <c r="B4811">
        <v>28807.599999999999</v>
      </c>
      <c r="C4811">
        <v>27747.9</v>
      </c>
      <c r="D4811">
        <v>35795.599999999999</v>
      </c>
    </row>
    <row r="4812" spans="1:4" x14ac:dyDescent="0.25">
      <c r="A4812">
        <v>4811</v>
      </c>
      <c r="B4812">
        <v>28880.9</v>
      </c>
      <c r="C4812">
        <v>27747.9</v>
      </c>
      <c r="D4812">
        <v>36474.5</v>
      </c>
    </row>
    <row r="4813" spans="1:4" x14ac:dyDescent="0.25">
      <c r="A4813">
        <v>4812</v>
      </c>
      <c r="B4813">
        <v>28880.9</v>
      </c>
      <c r="C4813">
        <v>27747.9</v>
      </c>
      <c r="D4813">
        <v>36603.300000000003</v>
      </c>
    </row>
    <row r="4814" spans="1:4" x14ac:dyDescent="0.25">
      <c r="A4814">
        <v>4813</v>
      </c>
      <c r="B4814">
        <v>28909.1</v>
      </c>
      <c r="C4814">
        <v>27747.9</v>
      </c>
      <c r="D4814">
        <v>36139.300000000003</v>
      </c>
    </row>
    <row r="4815" spans="1:4" x14ac:dyDescent="0.25">
      <c r="A4815">
        <v>4814</v>
      </c>
      <c r="B4815">
        <v>28823.200000000001</v>
      </c>
      <c r="C4815">
        <v>27747.9</v>
      </c>
      <c r="D4815">
        <v>35464.699999999997</v>
      </c>
    </row>
    <row r="4816" spans="1:4" x14ac:dyDescent="0.25">
      <c r="A4816">
        <v>4815</v>
      </c>
      <c r="B4816">
        <v>28701.599999999999</v>
      </c>
      <c r="C4816">
        <v>27747.9</v>
      </c>
      <c r="D4816">
        <v>36441.4</v>
      </c>
    </row>
    <row r="4817" spans="1:4" x14ac:dyDescent="0.25">
      <c r="A4817">
        <v>4816</v>
      </c>
      <c r="B4817">
        <v>28701.599999999999</v>
      </c>
      <c r="C4817">
        <v>27747.9</v>
      </c>
      <c r="D4817">
        <v>35636.400000000001</v>
      </c>
    </row>
    <row r="4818" spans="1:4" x14ac:dyDescent="0.25">
      <c r="A4818">
        <v>4817</v>
      </c>
      <c r="B4818">
        <v>28844</v>
      </c>
      <c r="C4818">
        <v>27747.9</v>
      </c>
      <c r="D4818">
        <v>35929.300000000003</v>
      </c>
    </row>
    <row r="4819" spans="1:4" x14ac:dyDescent="0.25">
      <c r="A4819">
        <v>4818</v>
      </c>
      <c r="B4819">
        <v>28879.5</v>
      </c>
      <c r="C4819">
        <v>27747.9</v>
      </c>
      <c r="D4819">
        <v>36169.9</v>
      </c>
    </row>
    <row r="4820" spans="1:4" x14ac:dyDescent="0.25">
      <c r="A4820">
        <v>4819</v>
      </c>
      <c r="B4820">
        <v>28879.5</v>
      </c>
      <c r="C4820">
        <v>27747.9</v>
      </c>
      <c r="D4820">
        <v>36291.9</v>
      </c>
    </row>
    <row r="4821" spans="1:4" x14ac:dyDescent="0.25">
      <c r="A4821">
        <v>4820</v>
      </c>
      <c r="B4821">
        <v>28879.5</v>
      </c>
      <c r="C4821">
        <v>27747.9</v>
      </c>
      <c r="D4821">
        <v>35763</v>
      </c>
    </row>
    <row r="4822" spans="1:4" x14ac:dyDescent="0.25">
      <c r="A4822">
        <v>4821</v>
      </c>
      <c r="B4822">
        <v>28905.4</v>
      </c>
      <c r="C4822">
        <v>27747.9</v>
      </c>
      <c r="D4822">
        <v>35761</v>
      </c>
    </row>
    <row r="4823" spans="1:4" x14ac:dyDescent="0.25">
      <c r="A4823">
        <v>4822</v>
      </c>
      <c r="B4823">
        <v>28840.400000000001</v>
      </c>
      <c r="C4823">
        <v>27747.9</v>
      </c>
      <c r="D4823">
        <v>36051.199999999997</v>
      </c>
    </row>
    <row r="4824" spans="1:4" x14ac:dyDescent="0.25">
      <c r="A4824">
        <v>4823</v>
      </c>
      <c r="B4824">
        <v>28900.5</v>
      </c>
      <c r="C4824">
        <v>27747.9</v>
      </c>
      <c r="D4824">
        <v>36126.1</v>
      </c>
    </row>
    <row r="4825" spans="1:4" x14ac:dyDescent="0.25">
      <c r="A4825">
        <v>4824</v>
      </c>
      <c r="B4825">
        <v>28897.599999999999</v>
      </c>
      <c r="C4825">
        <v>27747.9</v>
      </c>
      <c r="D4825">
        <v>35538.699999999997</v>
      </c>
    </row>
    <row r="4826" spans="1:4" x14ac:dyDescent="0.25">
      <c r="A4826">
        <v>4825</v>
      </c>
      <c r="B4826">
        <v>28903.200000000001</v>
      </c>
      <c r="C4826">
        <v>27747.9</v>
      </c>
      <c r="D4826">
        <v>36212.1</v>
      </c>
    </row>
    <row r="4827" spans="1:4" x14ac:dyDescent="0.25">
      <c r="A4827">
        <v>4826</v>
      </c>
      <c r="B4827">
        <v>28896.9</v>
      </c>
      <c r="C4827">
        <v>27747.9</v>
      </c>
      <c r="D4827">
        <v>36145.5</v>
      </c>
    </row>
    <row r="4828" spans="1:4" x14ac:dyDescent="0.25">
      <c r="A4828">
        <v>4827</v>
      </c>
      <c r="B4828">
        <v>28896.9</v>
      </c>
      <c r="C4828">
        <v>27747.9</v>
      </c>
      <c r="D4828">
        <v>36358.199999999997</v>
      </c>
    </row>
    <row r="4829" spans="1:4" x14ac:dyDescent="0.25">
      <c r="A4829">
        <v>4828</v>
      </c>
      <c r="B4829">
        <v>28896.9</v>
      </c>
      <c r="C4829">
        <v>27747.9</v>
      </c>
      <c r="D4829">
        <v>36336.9</v>
      </c>
    </row>
    <row r="4830" spans="1:4" x14ac:dyDescent="0.25">
      <c r="A4830">
        <v>4829</v>
      </c>
      <c r="B4830">
        <v>28879.200000000001</v>
      </c>
      <c r="C4830">
        <v>27747.9</v>
      </c>
      <c r="D4830">
        <v>36146.1</v>
      </c>
    </row>
    <row r="4831" spans="1:4" x14ac:dyDescent="0.25">
      <c r="A4831">
        <v>4830</v>
      </c>
      <c r="B4831">
        <v>28879.200000000001</v>
      </c>
      <c r="C4831">
        <v>27747.9</v>
      </c>
      <c r="D4831">
        <v>36255.800000000003</v>
      </c>
    </row>
    <row r="4832" spans="1:4" x14ac:dyDescent="0.25">
      <c r="A4832">
        <v>4831</v>
      </c>
      <c r="B4832">
        <v>28879.200000000001</v>
      </c>
      <c r="C4832">
        <v>27747.9</v>
      </c>
      <c r="D4832">
        <v>36132.199999999997</v>
      </c>
    </row>
    <row r="4833" spans="1:4" x14ac:dyDescent="0.25">
      <c r="A4833">
        <v>4832</v>
      </c>
      <c r="B4833">
        <v>28984</v>
      </c>
      <c r="C4833">
        <v>27747.9</v>
      </c>
      <c r="D4833">
        <v>36381.699999999997</v>
      </c>
    </row>
    <row r="4834" spans="1:4" x14ac:dyDescent="0.25">
      <c r="A4834">
        <v>4833</v>
      </c>
      <c r="B4834">
        <v>29075.4</v>
      </c>
      <c r="C4834">
        <v>27747.9</v>
      </c>
      <c r="D4834">
        <v>36299.599999999999</v>
      </c>
    </row>
    <row r="4835" spans="1:4" x14ac:dyDescent="0.25">
      <c r="A4835">
        <v>4834</v>
      </c>
      <c r="B4835">
        <v>29108.9</v>
      </c>
      <c r="C4835">
        <v>27747.9</v>
      </c>
      <c r="D4835">
        <v>35295.5</v>
      </c>
    </row>
    <row r="4836" spans="1:4" x14ac:dyDescent="0.25">
      <c r="A4836">
        <v>4835</v>
      </c>
      <c r="B4836">
        <v>29108.9</v>
      </c>
      <c r="C4836">
        <v>27747.9</v>
      </c>
      <c r="D4836">
        <v>35840.800000000003</v>
      </c>
    </row>
    <row r="4837" spans="1:4" x14ac:dyDescent="0.25">
      <c r="A4837">
        <v>4836</v>
      </c>
      <c r="B4837">
        <v>29194.799999999999</v>
      </c>
      <c r="C4837">
        <v>27747.9</v>
      </c>
      <c r="D4837">
        <v>36286.400000000001</v>
      </c>
    </row>
    <row r="4838" spans="1:4" x14ac:dyDescent="0.25">
      <c r="A4838">
        <v>4837</v>
      </c>
      <c r="B4838">
        <v>29194.799999999999</v>
      </c>
      <c r="C4838">
        <v>27747.9</v>
      </c>
      <c r="D4838">
        <v>35858.6</v>
      </c>
    </row>
    <row r="4839" spans="1:4" x14ac:dyDescent="0.25">
      <c r="A4839">
        <v>4838</v>
      </c>
      <c r="B4839">
        <v>29092.400000000001</v>
      </c>
      <c r="C4839">
        <v>27747.9</v>
      </c>
      <c r="D4839">
        <v>36182.699999999997</v>
      </c>
    </row>
    <row r="4840" spans="1:4" x14ac:dyDescent="0.25">
      <c r="A4840">
        <v>4839</v>
      </c>
      <c r="B4840">
        <v>29173.200000000001</v>
      </c>
      <c r="C4840">
        <v>27747.9</v>
      </c>
      <c r="D4840">
        <v>36147.800000000003</v>
      </c>
    </row>
    <row r="4841" spans="1:4" x14ac:dyDescent="0.25">
      <c r="A4841">
        <v>4840</v>
      </c>
      <c r="B4841">
        <v>28992.400000000001</v>
      </c>
      <c r="C4841">
        <v>27747.9</v>
      </c>
      <c r="D4841">
        <v>36137.5</v>
      </c>
    </row>
    <row r="4842" spans="1:4" x14ac:dyDescent="0.25">
      <c r="A4842">
        <v>4841</v>
      </c>
      <c r="B4842">
        <v>29372.9</v>
      </c>
      <c r="C4842">
        <v>27747.9</v>
      </c>
      <c r="D4842">
        <v>35960.5</v>
      </c>
    </row>
    <row r="4843" spans="1:4" x14ac:dyDescent="0.25">
      <c r="A4843">
        <v>4842</v>
      </c>
      <c r="B4843">
        <v>29338.5</v>
      </c>
      <c r="C4843">
        <v>27747.9</v>
      </c>
      <c r="D4843">
        <v>37008.699999999997</v>
      </c>
    </row>
    <row r="4844" spans="1:4" x14ac:dyDescent="0.25">
      <c r="A4844">
        <v>4843</v>
      </c>
      <c r="B4844">
        <v>29234.2</v>
      </c>
      <c r="C4844">
        <v>27747.9</v>
      </c>
      <c r="D4844">
        <v>36974.300000000003</v>
      </c>
    </row>
    <row r="4845" spans="1:4" x14ac:dyDescent="0.25">
      <c r="A4845">
        <v>4844</v>
      </c>
      <c r="B4845">
        <v>29234.2</v>
      </c>
      <c r="C4845">
        <v>27747.9</v>
      </c>
      <c r="D4845">
        <v>36631.1</v>
      </c>
    </row>
    <row r="4846" spans="1:4" x14ac:dyDescent="0.25">
      <c r="A4846">
        <v>4845</v>
      </c>
      <c r="B4846">
        <v>29159.8</v>
      </c>
      <c r="C4846">
        <v>27747.9</v>
      </c>
      <c r="D4846">
        <v>36695.699999999997</v>
      </c>
    </row>
    <row r="4847" spans="1:4" x14ac:dyDescent="0.25">
      <c r="A4847">
        <v>4846</v>
      </c>
      <c r="B4847">
        <v>29068.400000000001</v>
      </c>
      <c r="C4847">
        <v>27747.9</v>
      </c>
      <c r="D4847">
        <v>35910.699999999997</v>
      </c>
    </row>
    <row r="4848" spans="1:4" x14ac:dyDescent="0.25">
      <c r="A4848">
        <v>4847</v>
      </c>
      <c r="B4848">
        <v>29054.2</v>
      </c>
      <c r="C4848">
        <v>27747.9</v>
      </c>
      <c r="D4848">
        <v>36262.400000000001</v>
      </c>
    </row>
    <row r="4849" spans="1:4" x14ac:dyDescent="0.25">
      <c r="A4849">
        <v>4848</v>
      </c>
      <c r="B4849">
        <v>29054.2</v>
      </c>
      <c r="C4849">
        <v>27747.9</v>
      </c>
      <c r="D4849">
        <v>36615.599999999999</v>
      </c>
    </row>
    <row r="4850" spans="1:4" x14ac:dyDescent="0.25">
      <c r="A4850">
        <v>4849</v>
      </c>
      <c r="B4850">
        <v>29054.2</v>
      </c>
      <c r="C4850">
        <v>27747.9</v>
      </c>
      <c r="D4850">
        <v>36262.199999999997</v>
      </c>
    </row>
    <row r="4851" spans="1:4" x14ac:dyDescent="0.25">
      <c r="A4851">
        <v>4850</v>
      </c>
      <c r="B4851">
        <v>29199.7</v>
      </c>
      <c r="C4851">
        <v>27747.9</v>
      </c>
      <c r="D4851">
        <v>36196.6</v>
      </c>
    </row>
    <row r="4852" spans="1:4" x14ac:dyDescent="0.25">
      <c r="A4852">
        <v>4851</v>
      </c>
      <c r="B4852">
        <v>29148.1</v>
      </c>
      <c r="C4852">
        <v>27747.9</v>
      </c>
      <c r="D4852">
        <v>36836</v>
      </c>
    </row>
    <row r="4853" spans="1:4" x14ac:dyDescent="0.25">
      <c r="A4853">
        <v>4852</v>
      </c>
      <c r="B4853">
        <v>28912.1</v>
      </c>
      <c r="C4853">
        <v>27747.9</v>
      </c>
      <c r="D4853">
        <v>35988.1</v>
      </c>
    </row>
    <row r="4854" spans="1:4" x14ac:dyDescent="0.25">
      <c r="A4854">
        <v>4853</v>
      </c>
      <c r="B4854">
        <v>28906.5</v>
      </c>
      <c r="C4854">
        <v>27747.9</v>
      </c>
      <c r="D4854">
        <v>36574</v>
      </c>
    </row>
    <row r="4855" spans="1:4" x14ac:dyDescent="0.25">
      <c r="A4855">
        <v>4854</v>
      </c>
      <c r="B4855">
        <v>28955.599999999999</v>
      </c>
      <c r="C4855">
        <v>27747.9</v>
      </c>
      <c r="D4855">
        <v>35731.5</v>
      </c>
    </row>
    <row r="4856" spans="1:4" x14ac:dyDescent="0.25">
      <c r="A4856">
        <v>4855</v>
      </c>
      <c r="B4856">
        <v>28989.8</v>
      </c>
      <c r="C4856">
        <v>27747.9</v>
      </c>
      <c r="D4856">
        <v>36464</v>
      </c>
    </row>
    <row r="4857" spans="1:4" x14ac:dyDescent="0.25">
      <c r="A4857">
        <v>4856</v>
      </c>
      <c r="B4857">
        <v>28989.8</v>
      </c>
      <c r="C4857">
        <v>27747.9</v>
      </c>
      <c r="D4857">
        <v>35966</v>
      </c>
    </row>
    <row r="4858" spans="1:4" x14ac:dyDescent="0.25">
      <c r="A4858">
        <v>4857</v>
      </c>
      <c r="B4858">
        <v>28904.799999999999</v>
      </c>
      <c r="C4858">
        <v>27747.9</v>
      </c>
      <c r="D4858">
        <v>35766.400000000001</v>
      </c>
    </row>
    <row r="4859" spans="1:4" x14ac:dyDescent="0.25">
      <c r="A4859">
        <v>4858</v>
      </c>
      <c r="B4859">
        <v>28904.799999999999</v>
      </c>
      <c r="C4859">
        <v>27747.9</v>
      </c>
      <c r="D4859">
        <v>36290.800000000003</v>
      </c>
    </row>
    <row r="4860" spans="1:4" x14ac:dyDescent="0.25">
      <c r="A4860">
        <v>4859</v>
      </c>
      <c r="B4860">
        <v>28904.799999999999</v>
      </c>
      <c r="C4860">
        <v>27747.9</v>
      </c>
      <c r="D4860">
        <v>36636.800000000003</v>
      </c>
    </row>
    <row r="4861" spans="1:4" x14ac:dyDescent="0.25">
      <c r="A4861">
        <v>4860</v>
      </c>
      <c r="B4861">
        <v>28910.400000000001</v>
      </c>
      <c r="C4861">
        <v>27747.9</v>
      </c>
      <c r="D4861">
        <v>35469.599999999999</v>
      </c>
    </row>
    <row r="4862" spans="1:4" x14ac:dyDescent="0.25">
      <c r="A4862">
        <v>4861</v>
      </c>
      <c r="B4862">
        <v>28722.1</v>
      </c>
      <c r="C4862">
        <v>27747.9</v>
      </c>
      <c r="D4862">
        <v>36196.9</v>
      </c>
    </row>
    <row r="4863" spans="1:4" x14ac:dyDescent="0.25">
      <c r="A4863">
        <v>4862</v>
      </c>
      <c r="B4863">
        <v>28722.1</v>
      </c>
      <c r="C4863">
        <v>27747.9</v>
      </c>
      <c r="D4863">
        <v>36084.800000000003</v>
      </c>
    </row>
    <row r="4864" spans="1:4" x14ac:dyDescent="0.25">
      <c r="A4864">
        <v>4863</v>
      </c>
      <c r="B4864">
        <v>28722.1</v>
      </c>
      <c r="C4864">
        <v>27747.9</v>
      </c>
      <c r="D4864">
        <v>35876.9</v>
      </c>
    </row>
    <row r="4865" spans="1:4" x14ac:dyDescent="0.25">
      <c r="A4865">
        <v>4864</v>
      </c>
      <c r="B4865">
        <v>29077.8</v>
      </c>
      <c r="C4865">
        <v>27747.9</v>
      </c>
      <c r="D4865">
        <v>35774.6</v>
      </c>
    </row>
    <row r="4866" spans="1:4" x14ac:dyDescent="0.25">
      <c r="A4866">
        <v>4865</v>
      </c>
      <c r="B4866">
        <v>29077.8</v>
      </c>
      <c r="C4866">
        <v>27747.9</v>
      </c>
      <c r="D4866">
        <v>36006.699999999997</v>
      </c>
    </row>
    <row r="4867" spans="1:4" x14ac:dyDescent="0.25">
      <c r="A4867">
        <v>4866</v>
      </c>
      <c r="B4867">
        <v>29077.8</v>
      </c>
      <c r="C4867">
        <v>27747.9</v>
      </c>
      <c r="D4867">
        <v>36364.300000000003</v>
      </c>
    </row>
    <row r="4868" spans="1:4" x14ac:dyDescent="0.25">
      <c r="A4868">
        <v>4867</v>
      </c>
      <c r="B4868">
        <v>29076.1</v>
      </c>
      <c r="C4868">
        <v>27747.9</v>
      </c>
      <c r="D4868">
        <v>36088.1</v>
      </c>
    </row>
    <row r="4869" spans="1:4" x14ac:dyDescent="0.25">
      <c r="A4869">
        <v>4868</v>
      </c>
      <c r="B4869">
        <v>29076.1</v>
      </c>
      <c r="C4869">
        <v>27747.9</v>
      </c>
      <c r="D4869">
        <v>36468</v>
      </c>
    </row>
    <row r="4870" spans="1:4" x14ac:dyDescent="0.25">
      <c r="A4870">
        <v>4869</v>
      </c>
      <c r="B4870">
        <v>29290.799999999999</v>
      </c>
      <c r="C4870">
        <v>27747.9</v>
      </c>
      <c r="D4870">
        <v>36535.599999999999</v>
      </c>
    </row>
    <row r="4871" spans="1:4" x14ac:dyDescent="0.25">
      <c r="A4871">
        <v>4870</v>
      </c>
      <c r="B4871">
        <v>28996.7</v>
      </c>
      <c r="C4871">
        <v>27747.9</v>
      </c>
      <c r="D4871">
        <v>36735.199999999997</v>
      </c>
    </row>
    <row r="4872" spans="1:4" x14ac:dyDescent="0.25">
      <c r="A4872">
        <v>4871</v>
      </c>
      <c r="B4872">
        <v>29072.400000000001</v>
      </c>
      <c r="C4872">
        <v>27747.9</v>
      </c>
      <c r="D4872">
        <v>36597.1</v>
      </c>
    </row>
    <row r="4873" spans="1:4" x14ac:dyDescent="0.25">
      <c r="A4873">
        <v>4872</v>
      </c>
      <c r="B4873">
        <v>29072.400000000001</v>
      </c>
      <c r="C4873">
        <v>27747.9</v>
      </c>
      <c r="D4873">
        <v>36116.6</v>
      </c>
    </row>
    <row r="4874" spans="1:4" x14ac:dyDescent="0.25">
      <c r="A4874">
        <v>4873</v>
      </c>
      <c r="B4874">
        <v>29073.200000000001</v>
      </c>
      <c r="C4874">
        <v>27747.9</v>
      </c>
      <c r="D4874">
        <v>35792</v>
      </c>
    </row>
    <row r="4875" spans="1:4" x14ac:dyDescent="0.25">
      <c r="A4875">
        <v>4874</v>
      </c>
      <c r="B4875">
        <v>29046.3</v>
      </c>
      <c r="C4875">
        <v>27747.9</v>
      </c>
      <c r="D4875">
        <v>36197.199999999997</v>
      </c>
    </row>
    <row r="4876" spans="1:4" x14ac:dyDescent="0.25">
      <c r="A4876">
        <v>4875</v>
      </c>
      <c r="B4876">
        <v>29130.400000000001</v>
      </c>
      <c r="C4876">
        <v>27747.9</v>
      </c>
      <c r="D4876">
        <v>36090.400000000001</v>
      </c>
    </row>
    <row r="4877" spans="1:4" x14ac:dyDescent="0.25">
      <c r="A4877">
        <v>4876</v>
      </c>
      <c r="B4877">
        <v>29265.8</v>
      </c>
      <c r="C4877">
        <v>27747.9</v>
      </c>
      <c r="D4877">
        <v>36165.599999999999</v>
      </c>
    </row>
    <row r="4878" spans="1:4" x14ac:dyDescent="0.25">
      <c r="A4878">
        <v>4877</v>
      </c>
      <c r="B4878">
        <v>29330.7</v>
      </c>
      <c r="C4878">
        <v>27747.9</v>
      </c>
      <c r="D4878">
        <v>36830.1</v>
      </c>
    </row>
    <row r="4879" spans="1:4" x14ac:dyDescent="0.25">
      <c r="A4879">
        <v>4878</v>
      </c>
      <c r="B4879">
        <v>29137.1</v>
      </c>
      <c r="C4879">
        <v>27747.9</v>
      </c>
      <c r="D4879">
        <v>36124.9</v>
      </c>
    </row>
    <row r="4880" spans="1:4" x14ac:dyDescent="0.25">
      <c r="A4880">
        <v>4879</v>
      </c>
      <c r="B4880">
        <v>29194.9</v>
      </c>
      <c r="C4880">
        <v>27747.9</v>
      </c>
      <c r="D4880">
        <v>36401.1</v>
      </c>
    </row>
    <row r="4881" spans="1:4" x14ac:dyDescent="0.25">
      <c r="A4881">
        <v>4880</v>
      </c>
      <c r="B4881">
        <v>29194.9</v>
      </c>
      <c r="C4881">
        <v>27747.9</v>
      </c>
      <c r="D4881">
        <v>36199.699999999997</v>
      </c>
    </row>
    <row r="4882" spans="1:4" x14ac:dyDescent="0.25">
      <c r="A4882">
        <v>4881</v>
      </c>
      <c r="B4882">
        <v>29220.5</v>
      </c>
      <c r="C4882">
        <v>27747.9</v>
      </c>
      <c r="D4882">
        <v>36831.199999999997</v>
      </c>
    </row>
    <row r="4883" spans="1:4" x14ac:dyDescent="0.25">
      <c r="A4883">
        <v>4882</v>
      </c>
      <c r="B4883">
        <v>29220.5</v>
      </c>
      <c r="C4883">
        <v>27747.9</v>
      </c>
      <c r="D4883">
        <v>36973.599999999999</v>
      </c>
    </row>
    <row r="4884" spans="1:4" x14ac:dyDescent="0.25">
      <c r="A4884">
        <v>4883</v>
      </c>
      <c r="B4884">
        <v>29430.400000000001</v>
      </c>
      <c r="C4884">
        <v>27747.9</v>
      </c>
      <c r="D4884">
        <v>35882.9</v>
      </c>
    </row>
    <row r="4885" spans="1:4" x14ac:dyDescent="0.25">
      <c r="A4885">
        <v>4884</v>
      </c>
      <c r="B4885">
        <v>29719.1</v>
      </c>
      <c r="C4885">
        <v>27747.9</v>
      </c>
      <c r="D4885">
        <v>36711.9</v>
      </c>
    </row>
    <row r="4886" spans="1:4" x14ac:dyDescent="0.25">
      <c r="A4886">
        <v>4885</v>
      </c>
      <c r="B4886">
        <v>29700</v>
      </c>
      <c r="C4886">
        <v>27747.9</v>
      </c>
      <c r="D4886">
        <v>36913.699999999997</v>
      </c>
    </row>
    <row r="4887" spans="1:4" x14ac:dyDescent="0.25">
      <c r="A4887">
        <v>4886</v>
      </c>
      <c r="B4887">
        <v>29654.400000000001</v>
      </c>
      <c r="C4887">
        <v>27747.9</v>
      </c>
      <c r="D4887">
        <v>36961.5</v>
      </c>
    </row>
    <row r="4888" spans="1:4" x14ac:dyDescent="0.25">
      <c r="A4888">
        <v>4887</v>
      </c>
      <c r="B4888">
        <v>29776.1</v>
      </c>
      <c r="C4888">
        <v>27747.9</v>
      </c>
      <c r="D4888">
        <v>37162.9</v>
      </c>
    </row>
    <row r="4889" spans="1:4" x14ac:dyDescent="0.25">
      <c r="A4889">
        <v>4888</v>
      </c>
      <c r="B4889">
        <v>29581.5</v>
      </c>
      <c r="C4889">
        <v>27747.9</v>
      </c>
      <c r="D4889">
        <v>37157.9</v>
      </c>
    </row>
    <row r="4890" spans="1:4" x14ac:dyDescent="0.25">
      <c r="A4890">
        <v>4889</v>
      </c>
      <c r="B4890">
        <v>29518.9</v>
      </c>
      <c r="C4890">
        <v>27747.9</v>
      </c>
      <c r="D4890">
        <v>36764.199999999997</v>
      </c>
    </row>
    <row r="4891" spans="1:4" x14ac:dyDescent="0.25">
      <c r="A4891">
        <v>4890</v>
      </c>
      <c r="B4891">
        <v>29445.599999999999</v>
      </c>
      <c r="C4891">
        <v>27747.9</v>
      </c>
      <c r="D4891">
        <v>36381.1</v>
      </c>
    </row>
    <row r="4892" spans="1:4" x14ac:dyDescent="0.25">
      <c r="A4892">
        <v>4891</v>
      </c>
      <c r="B4892">
        <v>29445.599999999999</v>
      </c>
      <c r="C4892">
        <v>27747.9</v>
      </c>
      <c r="D4892">
        <v>36890</v>
      </c>
    </row>
    <row r="4893" spans="1:4" x14ac:dyDescent="0.25">
      <c r="A4893">
        <v>4892</v>
      </c>
      <c r="B4893">
        <v>29381.5</v>
      </c>
      <c r="C4893">
        <v>27747.9</v>
      </c>
      <c r="D4893">
        <v>36436</v>
      </c>
    </row>
    <row r="4894" spans="1:4" x14ac:dyDescent="0.25">
      <c r="A4894">
        <v>4893</v>
      </c>
      <c r="B4894">
        <v>29374.6</v>
      </c>
      <c r="C4894">
        <v>27747.9</v>
      </c>
      <c r="D4894">
        <v>36478.400000000001</v>
      </c>
    </row>
    <row r="4895" spans="1:4" x14ac:dyDescent="0.25">
      <c r="A4895">
        <v>4894</v>
      </c>
      <c r="B4895">
        <v>29319</v>
      </c>
      <c r="C4895">
        <v>27747.9</v>
      </c>
      <c r="D4895">
        <v>36059.9</v>
      </c>
    </row>
    <row r="4896" spans="1:4" x14ac:dyDescent="0.25">
      <c r="A4896">
        <v>4895</v>
      </c>
      <c r="B4896">
        <v>29479.200000000001</v>
      </c>
      <c r="C4896">
        <v>27747.9</v>
      </c>
      <c r="D4896">
        <v>36366.6</v>
      </c>
    </row>
    <row r="4897" spans="1:4" x14ac:dyDescent="0.25">
      <c r="A4897">
        <v>4896</v>
      </c>
      <c r="B4897">
        <v>29531.4</v>
      </c>
      <c r="C4897">
        <v>27747.9</v>
      </c>
      <c r="D4897">
        <v>36706.9</v>
      </c>
    </row>
    <row r="4898" spans="1:4" x14ac:dyDescent="0.25">
      <c r="A4898">
        <v>4897</v>
      </c>
      <c r="B4898">
        <v>29535.599999999999</v>
      </c>
      <c r="C4898">
        <v>27747.9</v>
      </c>
      <c r="D4898">
        <v>36444.6</v>
      </c>
    </row>
    <row r="4899" spans="1:4" x14ac:dyDescent="0.25">
      <c r="A4899">
        <v>4898</v>
      </c>
      <c r="B4899">
        <v>29571.7</v>
      </c>
      <c r="C4899">
        <v>27747.9</v>
      </c>
      <c r="D4899">
        <v>36434.300000000003</v>
      </c>
    </row>
    <row r="4900" spans="1:4" x14ac:dyDescent="0.25">
      <c r="A4900">
        <v>4899</v>
      </c>
      <c r="B4900">
        <v>29594</v>
      </c>
      <c r="C4900">
        <v>27747.9</v>
      </c>
      <c r="D4900">
        <v>37033.300000000003</v>
      </c>
    </row>
    <row r="4901" spans="1:4" x14ac:dyDescent="0.25">
      <c r="A4901">
        <v>4900</v>
      </c>
      <c r="B4901">
        <v>29591.9</v>
      </c>
      <c r="C4901">
        <v>27747.9</v>
      </c>
      <c r="D4901">
        <v>37096.5</v>
      </c>
    </row>
    <row r="4902" spans="1:4" x14ac:dyDescent="0.25">
      <c r="A4902">
        <v>4901</v>
      </c>
      <c r="B4902">
        <v>29610.9</v>
      </c>
      <c r="C4902">
        <v>27747.9</v>
      </c>
      <c r="D4902">
        <v>36786</v>
      </c>
    </row>
    <row r="4903" spans="1:4" x14ac:dyDescent="0.25">
      <c r="A4903">
        <v>4902</v>
      </c>
      <c r="B4903">
        <v>29588.5</v>
      </c>
      <c r="C4903">
        <v>27747.9</v>
      </c>
      <c r="D4903">
        <v>37025</v>
      </c>
    </row>
    <row r="4904" spans="1:4" x14ac:dyDescent="0.25">
      <c r="A4904">
        <v>4903</v>
      </c>
      <c r="B4904">
        <v>29536.6</v>
      </c>
      <c r="C4904">
        <v>27747.9</v>
      </c>
      <c r="D4904">
        <v>37188.400000000001</v>
      </c>
    </row>
    <row r="4905" spans="1:4" x14ac:dyDescent="0.25">
      <c r="A4905">
        <v>4904</v>
      </c>
      <c r="B4905">
        <v>29536.6</v>
      </c>
      <c r="C4905">
        <v>27747.9</v>
      </c>
      <c r="D4905">
        <v>37095.5</v>
      </c>
    </row>
    <row r="4906" spans="1:4" x14ac:dyDescent="0.25">
      <c r="A4906">
        <v>4905</v>
      </c>
      <c r="B4906">
        <v>29658.5</v>
      </c>
      <c r="C4906">
        <v>27747.9</v>
      </c>
      <c r="D4906">
        <v>36537.599999999999</v>
      </c>
    </row>
    <row r="4907" spans="1:4" x14ac:dyDescent="0.25">
      <c r="A4907">
        <v>4906</v>
      </c>
      <c r="B4907">
        <v>29835</v>
      </c>
      <c r="C4907">
        <v>27747.9</v>
      </c>
      <c r="D4907">
        <v>37282.800000000003</v>
      </c>
    </row>
    <row r="4908" spans="1:4" x14ac:dyDescent="0.25">
      <c r="A4908">
        <v>4907</v>
      </c>
      <c r="B4908">
        <v>29906.799999999999</v>
      </c>
      <c r="C4908">
        <v>27747.9</v>
      </c>
      <c r="D4908">
        <v>37007.9</v>
      </c>
    </row>
    <row r="4909" spans="1:4" x14ac:dyDescent="0.25">
      <c r="A4909">
        <v>4908</v>
      </c>
      <c r="B4909">
        <v>29958.7</v>
      </c>
      <c r="C4909">
        <v>27747.9</v>
      </c>
      <c r="D4909">
        <v>36948.300000000003</v>
      </c>
    </row>
    <row r="4910" spans="1:4" x14ac:dyDescent="0.25">
      <c r="A4910">
        <v>4909</v>
      </c>
      <c r="B4910">
        <v>30076.6</v>
      </c>
      <c r="C4910">
        <v>27747.9</v>
      </c>
      <c r="D4910">
        <v>37374.9</v>
      </c>
    </row>
    <row r="4911" spans="1:4" x14ac:dyDescent="0.25">
      <c r="A4911">
        <v>4910</v>
      </c>
      <c r="B4911">
        <v>29999.3</v>
      </c>
      <c r="C4911">
        <v>27747.9</v>
      </c>
      <c r="D4911">
        <v>37174.800000000003</v>
      </c>
    </row>
    <row r="4912" spans="1:4" x14ac:dyDescent="0.25">
      <c r="A4912">
        <v>4911</v>
      </c>
      <c r="B4912">
        <v>29990.7</v>
      </c>
      <c r="C4912">
        <v>27747.9</v>
      </c>
      <c r="D4912">
        <v>37272.800000000003</v>
      </c>
    </row>
    <row r="4913" spans="1:4" x14ac:dyDescent="0.25">
      <c r="A4913">
        <v>4912</v>
      </c>
      <c r="B4913">
        <v>29743.3</v>
      </c>
      <c r="C4913">
        <v>27747.9</v>
      </c>
      <c r="D4913">
        <v>37403.4</v>
      </c>
    </row>
    <row r="4914" spans="1:4" x14ac:dyDescent="0.25">
      <c r="A4914">
        <v>4913</v>
      </c>
      <c r="B4914">
        <v>29730</v>
      </c>
      <c r="C4914">
        <v>27747.9</v>
      </c>
      <c r="D4914">
        <v>37496.400000000001</v>
      </c>
    </row>
    <row r="4915" spans="1:4" x14ac:dyDescent="0.25">
      <c r="A4915">
        <v>4914</v>
      </c>
      <c r="B4915">
        <v>29655.4</v>
      </c>
      <c r="C4915">
        <v>27747.9</v>
      </c>
      <c r="D4915">
        <v>36721.599999999999</v>
      </c>
    </row>
    <row r="4916" spans="1:4" x14ac:dyDescent="0.25">
      <c r="A4916">
        <v>4915</v>
      </c>
      <c r="B4916">
        <v>29655.4</v>
      </c>
      <c r="C4916">
        <v>27747.9</v>
      </c>
      <c r="D4916">
        <v>36586.1</v>
      </c>
    </row>
    <row r="4917" spans="1:4" x14ac:dyDescent="0.25">
      <c r="A4917">
        <v>4916</v>
      </c>
      <c r="B4917">
        <v>29655.4</v>
      </c>
      <c r="C4917">
        <v>27747.9</v>
      </c>
      <c r="D4917">
        <v>37289.800000000003</v>
      </c>
    </row>
    <row r="4918" spans="1:4" x14ac:dyDescent="0.25">
      <c r="A4918">
        <v>4917</v>
      </c>
      <c r="B4918">
        <v>29787.4</v>
      </c>
      <c r="C4918">
        <v>27747.9</v>
      </c>
      <c r="D4918">
        <v>36387.599999999999</v>
      </c>
    </row>
    <row r="4919" spans="1:4" x14ac:dyDescent="0.25">
      <c r="A4919">
        <v>4918</v>
      </c>
      <c r="B4919">
        <v>29787.4</v>
      </c>
      <c r="C4919">
        <v>27747.9</v>
      </c>
      <c r="D4919">
        <v>37164.6</v>
      </c>
    </row>
    <row r="4920" spans="1:4" x14ac:dyDescent="0.25">
      <c r="A4920">
        <v>4919</v>
      </c>
      <c r="B4920">
        <v>29794.400000000001</v>
      </c>
      <c r="C4920">
        <v>27747.9</v>
      </c>
      <c r="D4920">
        <v>36912.199999999997</v>
      </c>
    </row>
    <row r="4921" spans="1:4" x14ac:dyDescent="0.25">
      <c r="A4921">
        <v>4920</v>
      </c>
      <c r="B4921">
        <v>30006.6</v>
      </c>
      <c r="C4921">
        <v>27747.9</v>
      </c>
      <c r="D4921">
        <v>37171.599999999999</v>
      </c>
    </row>
    <row r="4922" spans="1:4" x14ac:dyDescent="0.25">
      <c r="A4922">
        <v>4921</v>
      </c>
      <c r="B4922">
        <v>29972.3</v>
      </c>
      <c r="C4922">
        <v>27747.9</v>
      </c>
      <c r="D4922">
        <v>37423.1</v>
      </c>
    </row>
    <row r="4923" spans="1:4" x14ac:dyDescent="0.25">
      <c r="A4923">
        <v>4922</v>
      </c>
      <c r="B4923">
        <v>29972.3</v>
      </c>
      <c r="C4923">
        <v>27747.9</v>
      </c>
      <c r="D4923">
        <v>36347.800000000003</v>
      </c>
    </row>
    <row r="4924" spans="1:4" x14ac:dyDescent="0.25">
      <c r="A4924">
        <v>4923</v>
      </c>
      <c r="B4924">
        <v>29991.3</v>
      </c>
      <c r="C4924">
        <v>27747.9</v>
      </c>
      <c r="D4924">
        <v>37119.300000000003</v>
      </c>
    </row>
    <row r="4925" spans="1:4" x14ac:dyDescent="0.25">
      <c r="A4925">
        <v>4924</v>
      </c>
      <c r="B4925">
        <v>30047.1</v>
      </c>
      <c r="C4925">
        <v>27747.9</v>
      </c>
      <c r="D4925">
        <v>37580.400000000001</v>
      </c>
    </row>
    <row r="4926" spans="1:4" x14ac:dyDescent="0.25">
      <c r="A4926">
        <v>4925</v>
      </c>
      <c r="B4926">
        <v>30047.1</v>
      </c>
      <c r="C4926">
        <v>27747.9</v>
      </c>
      <c r="D4926">
        <v>37087.599999999999</v>
      </c>
    </row>
    <row r="4927" spans="1:4" x14ac:dyDescent="0.25">
      <c r="A4927">
        <v>4926</v>
      </c>
      <c r="B4927">
        <v>30227.8</v>
      </c>
      <c r="C4927">
        <v>27747.9</v>
      </c>
      <c r="D4927">
        <v>37424.300000000003</v>
      </c>
    </row>
    <row r="4928" spans="1:4" x14ac:dyDescent="0.25">
      <c r="A4928">
        <v>4927</v>
      </c>
      <c r="B4928">
        <v>30063.599999999999</v>
      </c>
      <c r="C4928">
        <v>27747.9</v>
      </c>
      <c r="D4928">
        <v>37318.5</v>
      </c>
    </row>
    <row r="4929" spans="1:4" x14ac:dyDescent="0.25">
      <c r="A4929">
        <v>4928</v>
      </c>
      <c r="B4929">
        <v>30001.8</v>
      </c>
      <c r="C4929">
        <v>27747.9</v>
      </c>
      <c r="D4929">
        <v>36922.400000000001</v>
      </c>
    </row>
    <row r="4930" spans="1:4" x14ac:dyDescent="0.25">
      <c r="A4930">
        <v>4929</v>
      </c>
      <c r="B4930">
        <v>30001.8</v>
      </c>
      <c r="C4930">
        <v>27747.9</v>
      </c>
      <c r="D4930">
        <v>37134.6</v>
      </c>
    </row>
    <row r="4931" spans="1:4" x14ac:dyDescent="0.25">
      <c r="A4931">
        <v>4930</v>
      </c>
      <c r="B4931">
        <v>29868</v>
      </c>
      <c r="C4931">
        <v>27747.9</v>
      </c>
      <c r="D4931">
        <v>37231.199999999997</v>
      </c>
    </row>
    <row r="4932" spans="1:4" x14ac:dyDescent="0.25">
      <c r="A4932">
        <v>4931</v>
      </c>
      <c r="B4932">
        <v>29829</v>
      </c>
      <c r="C4932">
        <v>27747.9</v>
      </c>
      <c r="D4932">
        <v>36649.9</v>
      </c>
    </row>
    <row r="4933" spans="1:4" x14ac:dyDescent="0.25">
      <c r="A4933">
        <v>4932</v>
      </c>
      <c r="B4933">
        <v>29775.7</v>
      </c>
      <c r="C4933">
        <v>27747.9</v>
      </c>
      <c r="D4933">
        <v>36904.1</v>
      </c>
    </row>
    <row r="4934" spans="1:4" x14ac:dyDescent="0.25">
      <c r="A4934">
        <v>4933</v>
      </c>
      <c r="B4934">
        <v>29561</v>
      </c>
      <c r="C4934">
        <v>27747.9</v>
      </c>
      <c r="D4934">
        <v>37025.9</v>
      </c>
    </row>
    <row r="4935" spans="1:4" x14ac:dyDescent="0.25">
      <c r="A4935">
        <v>4934</v>
      </c>
      <c r="B4935">
        <v>29712.7</v>
      </c>
      <c r="C4935">
        <v>27747.9</v>
      </c>
      <c r="D4935">
        <v>36837.1</v>
      </c>
    </row>
    <row r="4936" spans="1:4" x14ac:dyDescent="0.25">
      <c r="A4936">
        <v>4935</v>
      </c>
      <c r="B4936">
        <v>29569.9</v>
      </c>
      <c r="C4936">
        <v>27747.9</v>
      </c>
      <c r="D4936">
        <v>37345.199999999997</v>
      </c>
    </row>
    <row r="4937" spans="1:4" x14ac:dyDescent="0.25">
      <c r="A4937">
        <v>4936</v>
      </c>
      <c r="B4937">
        <v>29367.5</v>
      </c>
      <c r="C4937">
        <v>27747.9</v>
      </c>
      <c r="D4937">
        <v>36426.800000000003</v>
      </c>
    </row>
    <row r="4938" spans="1:4" x14ac:dyDescent="0.25">
      <c r="A4938">
        <v>4937</v>
      </c>
      <c r="B4938">
        <v>29281.1</v>
      </c>
      <c r="C4938">
        <v>27747.9</v>
      </c>
      <c r="D4938">
        <v>36703</v>
      </c>
    </row>
    <row r="4939" spans="1:4" x14ac:dyDescent="0.25">
      <c r="A4939">
        <v>4938</v>
      </c>
      <c r="B4939">
        <v>29281.1</v>
      </c>
      <c r="C4939">
        <v>27747.9</v>
      </c>
      <c r="D4939">
        <v>36410.6</v>
      </c>
    </row>
    <row r="4940" spans="1:4" x14ac:dyDescent="0.25">
      <c r="A4940">
        <v>4939</v>
      </c>
      <c r="B4940">
        <v>29258.799999999999</v>
      </c>
      <c r="C4940">
        <v>27747.9</v>
      </c>
      <c r="D4940">
        <v>36926</v>
      </c>
    </row>
    <row r="4941" spans="1:4" x14ac:dyDescent="0.25">
      <c r="A4941">
        <v>4940</v>
      </c>
      <c r="B4941">
        <v>29258.799999999999</v>
      </c>
      <c r="C4941">
        <v>27747.9</v>
      </c>
      <c r="D4941">
        <v>36522.699999999997</v>
      </c>
    </row>
    <row r="4942" spans="1:4" x14ac:dyDescent="0.25">
      <c r="A4942">
        <v>4941</v>
      </c>
      <c r="B4942">
        <v>29063.5</v>
      </c>
      <c r="C4942">
        <v>27747.9</v>
      </c>
      <c r="D4942">
        <v>36149.800000000003</v>
      </c>
    </row>
    <row r="4943" spans="1:4" x14ac:dyDescent="0.25">
      <c r="A4943">
        <v>4942</v>
      </c>
      <c r="B4943">
        <v>29097.8</v>
      </c>
      <c r="C4943">
        <v>27747.9</v>
      </c>
      <c r="D4943">
        <v>36407</v>
      </c>
    </row>
    <row r="4944" spans="1:4" x14ac:dyDescent="0.25">
      <c r="A4944">
        <v>4943</v>
      </c>
      <c r="B4944">
        <v>29097.8</v>
      </c>
      <c r="C4944">
        <v>27747.9</v>
      </c>
      <c r="D4944">
        <v>36367.699999999997</v>
      </c>
    </row>
    <row r="4945" spans="1:4" x14ac:dyDescent="0.25">
      <c r="A4945">
        <v>4944</v>
      </c>
      <c r="B4945">
        <v>29092.9</v>
      </c>
      <c r="C4945">
        <v>27747.9</v>
      </c>
      <c r="D4945">
        <v>36560.300000000003</v>
      </c>
    </row>
    <row r="4946" spans="1:4" x14ac:dyDescent="0.25">
      <c r="A4946">
        <v>4945</v>
      </c>
      <c r="B4946">
        <v>29092.9</v>
      </c>
      <c r="C4946">
        <v>27747.9</v>
      </c>
      <c r="D4946">
        <v>36648.400000000001</v>
      </c>
    </row>
    <row r="4947" spans="1:4" x14ac:dyDescent="0.25">
      <c r="A4947">
        <v>4946</v>
      </c>
      <c r="B4947">
        <v>29092.9</v>
      </c>
      <c r="C4947">
        <v>27747.9</v>
      </c>
      <c r="D4947">
        <v>36147.9</v>
      </c>
    </row>
    <row r="4948" spans="1:4" x14ac:dyDescent="0.25">
      <c r="A4948">
        <v>4947</v>
      </c>
      <c r="B4948">
        <v>29122.400000000001</v>
      </c>
      <c r="C4948">
        <v>27747.9</v>
      </c>
      <c r="D4948">
        <v>36815.4</v>
      </c>
    </row>
    <row r="4949" spans="1:4" x14ac:dyDescent="0.25">
      <c r="A4949">
        <v>4948</v>
      </c>
      <c r="B4949">
        <v>29122.400000000001</v>
      </c>
      <c r="C4949">
        <v>27747.9</v>
      </c>
      <c r="D4949">
        <v>36082.699999999997</v>
      </c>
    </row>
    <row r="4950" spans="1:4" x14ac:dyDescent="0.25">
      <c r="A4950">
        <v>4949</v>
      </c>
      <c r="B4950">
        <v>29122.400000000001</v>
      </c>
      <c r="C4950">
        <v>27747.9</v>
      </c>
      <c r="D4950">
        <v>36566.800000000003</v>
      </c>
    </row>
    <row r="4951" spans="1:4" x14ac:dyDescent="0.25">
      <c r="A4951">
        <v>4950</v>
      </c>
      <c r="B4951">
        <v>29243.8</v>
      </c>
      <c r="C4951">
        <v>27747.9</v>
      </c>
      <c r="D4951">
        <v>36369</v>
      </c>
    </row>
    <row r="4952" spans="1:4" x14ac:dyDescent="0.25">
      <c r="A4952">
        <v>4951</v>
      </c>
      <c r="B4952">
        <v>29243.8</v>
      </c>
      <c r="C4952">
        <v>27747.9</v>
      </c>
      <c r="D4952">
        <v>36174.699999999997</v>
      </c>
    </row>
    <row r="4953" spans="1:4" x14ac:dyDescent="0.25">
      <c r="A4953">
        <v>4952</v>
      </c>
      <c r="B4953">
        <v>29296.400000000001</v>
      </c>
      <c r="C4953">
        <v>27747.9</v>
      </c>
      <c r="D4953">
        <v>36688.199999999997</v>
      </c>
    </row>
    <row r="4954" spans="1:4" x14ac:dyDescent="0.25">
      <c r="A4954">
        <v>4953</v>
      </c>
      <c r="B4954">
        <v>29318.799999999999</v>
      </c>
      <c r="C4954">
        <v>27747.9</v>
      </c>
      <c r="D4954">
        <v>36566.199999999997</v>
      </c>
    </row>
    <row r="4955" spans="1:4" x14ac:dyDescent="0.25">
      <c r="A4955">
        <v>4954</v>
      </c>
      <c r="B4955">
        <v>29318.799999999999</v>
      </c>
      <c r="C4955">
        <v>27747.9</v>
      </c>
      <c r="D4955">
        <v>36748.9</v>
      </c>
    </row>
    <row r="4956" spans="1:4" x14ac:dyDescent="0.25">
      <c r="A4956">
        <v>4955</v>
      </c>
      <c r="B4956">
        <v>29196.799999999999</v>
      </c>
      <c r="C4956">
        <v>27747.9</v>
      </c>
      <c r="D4956">
        <v>36563.4</v>
      </c>
    </row>
    <row r="4957" spans="1:4" x14ac:dyDescent="0.25">
      <c r="A4957">
        <v>4956</v>
      </c>
      <c r="B4957">
        <v>29116.9</v>
      </c>
      <c r="C4957">
        <v>27747.9</v>
      </c>
      <c r="D4957">
        <v>36438</v>
      </c>
    </row>
    <row r="4958" spans="1:4" x14ac:dyDescent="0.25">
      <c r="A4958">
        <v>4957</v>
      </c>
      <c r="B4958">
        <v>29290.799999999999</v>
      </c>
      <c r="C4958">
        <v>27747.9</v>
      </c>
      <c r="D4958">
        <v>36619.4</v>
      </c>
    </row>
    <row r="4959" spans="1:4" x14ac:dyDescent="0.25">
      <c r="A4959">
        <v>4958</v>
      </c>
      <c r="B4959">
        <v>29290.799999999999</v>
      </c>
      <c r="C4959">
        <v>27747.9</v>
      </c>
      <c r="D4959">
        <v>36329.4</v>
      </c>
    </row>
    <row r="4960" spans="1:4" x14ac:dyDescent="0.25">
      <c r="A4960">
        <v>4959</v>
      </c>
      <c r="B4960">
        <v>29290.799999999999</v>
      </c>
      <c r="C4960">
        <v>27747.9</v>
      </c>
      <c r="D4960">
        <v>36735.199999999997</v>
      </c>
    </row>
    <row r="4961" spans="1:4" x14ac:dyDescent="0.25">
      <c r="A4961">
        <v>4960</v>
      </c>
      <c r="B4961">
        <v>29310.2</v>
      </c>
      <c r="C4961">
        <v>27747.9</v>
      </c>
      <c r="D4961">
        <v>36496.6</v>
      </c>
    </row>
    <row r="4962" spans="1:4" x14ac:dyDescent="0.25">
      <c r="A4962">
        <v>4961</v>
      </c>
      <c r="B4962">
        <v>29253.4</v>
      </c>
      <c r="C4962">
        <v>27747.9</v>
      </c>
      <c r="D4962">
        <v>35961.1</v>
      </c>
    </row>
    <row r="4963" spans="1:4" x14ac:dyDescent="0.25">
      <c r="A4963">
        <v>4962</v>
      </c>
      <c r="B4963">
        <v>29253.4</v>
      </c>
      <c r="C4963">
        <v>27747.9</v>
      </c>
      <c r="D4963">
        <v>36669.599999999999</v>
      </c>
    </row>
    <row r="4964" spans="1:4" x14ac:dyDescent="0.25">
      <c r="A4964">
        <v>4963</v>
      </c>
      <c r="B4964">
        <v>29221.1</v>
      </c>
      <c r="C4964">
        <v>27747.9</v>
      </c>
      <c r="D4964">
        <v>36514.800000000003</v>
      </c>
    </row>
    <row r="4965" spans="1:4" x14ac:dyDescent="0.25">
      <c r="A4965">
        <v>4964</v>
      </c>
      <c r="B4965">
        <v>29040.7</v>
      </c>
      <c r="C4965">
        <v>27747.9</v>
      </c>
      <c r="D4965">
        <v>36772.699999999997</v>
      </c>
    </row>
    <row r="4966" spans="1:4" x14ac:dyDescent="0.25">
      <c r="A4966">
        <v>4965</v>
      </c>
      <c r="B4966">
        <v>28886.799999999999</v>
      </c>
      <c r="C4966">
        <v>27747.9</v>
      </c>
      <c r="D4966">
        <v>35725.800000000003</v>
      </c>
    </row>
    <row r="4967" spans="1:4" x14ac:dyDescent="0.25">
      <c r="A4967">
        <v>4966</v>
      </c>
      <c r="B4967">
        <v>28902.2</v>
      </c>
      <c r="C4967">
        <v>27747.9</v>
      </c>
      <c r="D4967">
        <v>36162.9</v>
      </c>
    </row>
    <row r="4968" spans="1:4" x14ac:dyDescent="0.25">
      <c r="A4968">
        <v>4967</v>
      </c>
      <c r="B4968">
        <v>28902.2</v>
      </c>
      <c r="C4968">
        <v>27747.9</v>
      </c>
      <c r="D4968">
        <v>35959.800000000003</v>
      </c>
    </row>
    <row r="4969" spans="1:4" x14ac:dyDescent="0.25">
      <c r="A4969">
        <v>4968</v>
      </c>
      <c r="B4969">
        <v>28902.2</v>
      </c>
      <c r="C4969">
        <v>27747.9</v>
      </c>
      <c r="D4969">
        <v>36435.699999999997</v>
      </c>
    </row>
    <row r="4970" spans="1:4" x14ac:dyDescent="0.25">
      <c r="A4970">
        <v>4969</v>
      </c>
      <c r="B4970">
        <v>29052.5</v>
      </c>
      <c r="C4970">
        <v>27747.9</v>
      </c>
      <c r="D4970">
        <v>36245.699999999997</v>
      </c>
    </row>
    <row r="4971" spans="1:4" x14ac:dyDescent="0.25">
      <c r="A4971">
        <v>4970</v>
      </c>
      <c r="B4971">
        <v>29092.9</v>
      </c>
      <c r="C4971">
        <v>27747.9</v>
      </c>
      <c r="D4971">
        <v>36697.4</v>
      </c>
    </row>
    <row r="4972" spans="1:4" x14ac:dyDescent="0.25">
      <c r="A4972">
        <v>4971</v>
      </c>
      <c r="B4972">
        <v>28972.799999999999</v>
      </c>
      <c r="C4972">
        <v>27747.9</v>
      </c>
      <c r="D4972">
        <v>35898.400000000001</v>
      </c>
    </row>
    <row r="4973" spans="1:4" x14ac:dyDescent="0.25">
      <c r="A4973">
        <v>4972</v>
      </c>
      <c r="B4973">
        <v>28974.400000000001</v>
      </c>
      <c r="C4973">
        <v>27747.9</v>
      </c>
      <c r="D4973">
        <v>36180.9</v>
      </c>
    </row>
    <row r="4974" spans="1:4" x14ac:dyDescent="0.25">
      <c r="A4974">
        <v>4973</v>
      </c>
      <c r="B4974">
        <v>28974.400000000001</v>
      </c>
      <c r="C4974">
        <v>27747.9</v>
      </c>
      <c r="D4974">
        <v>36471.4</v>
      </c>
    </row>
    <row r="4975" spans="1:4" x14ac:dyDescent="0.25">
      <c r="A4975">
        <v>4974</v>
      </c>
      <c r="B4975">
        <v>28974.400000000001</v>
      </c>
      <c r="C4975">
        <v>27747.9</v>
      </c>
      <c r="D4975">
        <v>36243.199999999997</v>
      </c>
    </row>
    <row r="4976" spans="1:4" x14ac:dyDescent="0.25">
      <c r="A4976">
        <v>4975</v>
      </c>
      <c r="B4976">
        <v>28968.2</v>
      </c>
      <c r="C4976">
        <v>27747.9</v>
      </c>
      <c r="D4976">
        <v>36339.1</v>
      </c>
    </row>
    <row r="4977" spans="1:4" x14ac:dyDescent="0.25">
      <c r="A4977">
        <v>4976</v>
      </c>
      <c r="B4977">
        <v>28968.2</v>
      </c>
      <c r="C4977">
        <v>27747.9</v>
      </c>
      <c r="D4977">
        <v>36604.5</v>
      </c>
    </row>
    <row r="4978" spans="1:4" x14ac:dyDescent="0.25">
      <c r="A4978">
        <v>4977</v>
      </c>
      <c r="B4978">
        <v>28968.2</v>
      </c>
      <c r="C4978">
        <v>27747.9</v>
      </c>
      <c r="D4978">
        <v>36384.800000000003</v>
      </c>
    </row>
    <row r="4979" spans="1:4" x14ac:dyDescent="0.25">
      <c r="A4979">
        <v>4978</v>
      </c>
      <c r="B4979">
        <v>29120.799999999999</v>
      </c>
      <c r="C4979">
        <v>27747.9</v>
      </c>
      <c r="D4979">
        <v>36084</v>
      </c>
    </row>
    <row r="4980" spans="1:4" x14ac:dyDescent="0.25">
      <c r="A4980">
        <v>4979</v>
      </c>
      <c r="B4980">
        <v>28897</v>
      </c>
      <c r="C4980">
        <v>27747.9</v>
      </c>
      <c r="D4980">
        <v>36326.6</v>
      </c>
    </row>
    <row r="4981" spans="1:4" x14ac:dyDescent="0.25">
      <c r="A4981">
        <v>4980</v>
      </c>
      <c r="B4981">
        <v>28897</v>
      </c>
      <c r="C4981">
        <v>27747.9</v>
      </c>
      <c r="D4981">
        <v>36448.5</v>
      </c>
    </row>
    <row r="4982" spans="1:4" x14ac:dyDescent="0.25">
      <c r="A4982">
        <v>4981</v>
      </c>
      <c r="B4982">
        <v>28897</v>
      </c>
      <c r="C4982">
        <v>27747.9</v>
      </c>
      <c r="D4982">
        <v>35547.4</v>
      </c>
    </row>
    <row r="4983" spans="1:4" x14ac:dyDescent="0.25">
      <c r="A4983">
        <v>4982</v>
      </c>
      <c r="B4983">
        <v>28929.4</v>
      </c>
      <c r="C4983">
        <v>27747.9</v>
      </c>
      <c r="D4983">
        <v>36394</v>
      </c>
    </row>
    <row r="4984" spans="1:4" x14ac:dyDescent="0.25">
      <c r="A4984">
        <v>4983</v>
      </c>
      <c r="B4984">
        <v>29246.1</v>
      </c>
      <c r="C4984">
        <v>27747.9</v>
      </c>
      <c r="D4984">
        <v>35956.5</v>
      </c>
    </row>
    <row r="4985" spans="1:4" x14ac:dyDescent="0.25">
      <c r="A4985">
        <v>4984</v>
      </c>
      <c r="B4985">
        <v>29359.8</v>
      </c>
      <c r="C4985">
        <v>27747.9</v>
      </c>
      <c r="D4985">
        <v>36603.699999999997</v>
      </c>
    </row>
    <row r="4986" spans="1:4" x14ac:dyDescent="0.25">
      <c r="A4986">
        <v>4985</v>
      </c>
      <c r="B4986">
        <v>29162.3</v>
      </c>
      <c r="C4986">
        <v>27747.9</v>
      </c>
      <c r="D4986">
        <v>36518.199999999997</v>
      </c>
    </row>
    <row r="4987" spans="1:4" x14ac:dyDescent="0.25">
      <c r="A4987">
        <v>4986</v>
      </c>
      <c r="B4987">
        <v>29489.8</v>
      </c>
      <c r="C4987">
        <v>27747.9</v>
      </c>
      <c r="D4987">
        <v>36356.400000000001</v>
      </c>
    </row>
    <row r="4988" spans="1:4" x14ac:dyDescent="0.25">
      <c r="A4988">
        <v>4987</v>
      </c>
      <c r="B4988">
        <v>29457.1</v>
      </c>
      <c r="C4988">
        <v>27747.9</v>
      </c>
      <c r="D4988">
        <v>36448.800000000003</v>
      </c>
    </row>
    <row r="4989" spans="1:4" x14ac:dyDescent="0.25">
      <c r="A4989">
        <v>4988</v>
      </c>
      <c r="B4989">
        <v>29457.1</v>
      </c>
      <c r="C4989">
        <v>27747.9</v>
      </c>
      <c r="D4989">
        <v>36729.9</v>
      </c>
    </row>
    <row r="4990" spans="1:4" x14ac:dyDescent="0.25">
      <c r="A4990">
        <v>4989</v>
      </c>
      <c r="B4990">
        <v>29457.1</v>
      </c>
      <c r="C4990">
        <v>27747.9</v>
      </c>
      <c r="D4990">
        <v>36954.1</v>
      </c>
    </row>
    <row r="4991" spans="1:4" x14ac:dyDescent="0.25">
      <c r="A4991">
        <v>4990</v>
      </c>
      <c r="B4991">
        <v>29457.1</v>
      </c>
      <c r="C4991">
        <v>27747.9</v>
      </c>
      <c r="D4991">
        <v>37081.4</v>
      </c>
    </row>
    <row r="4992" spans="1:4" x14ac:dyDescent="0.25">
      <c r="A4992">
        <v>4991</v>
      </c>
      <c r="B4992">
        <v>29457.1</v>
      </c>
      <c r="C4992">
        <v>27747.9</v>
      </c>
      <c r="D4992">
        <v>36369.699999999997</v>
      </c>
    </row>
    <row r="4993" spans="1:4" x14ac:dyDescent="0.25">
      <c r="A4993">
        <v>4992</v>
      </c>
      <c r="B4993">
        <v>29436.400000000001</v>
      </c>
      <c r="C4993">
        <v>27747.9</v>
      </c>
      <c r="D4993">
        <v>37025.599999999999</v>
      </c>
    </row>
    <row r="4994" spans="1:4" x14ac:dyDescent="0.25">
      <c r="A4994">
        <v>4993</v>
      </c>
      <c r="B4994">
        <v>29436.400000000001</v>
      </c>
      <c r="C4994">
        <v>27747.9</v>
      </c>
      <c r="D4994">
        <v>36902.6</v>
      </c>
    </row>
    <row r="4995" spans="1:4" x14ac:dyDescent="0.25">
      <c r="A4995">
        <v>4994</v>
      </c>
      <c r="B4995">
        <v>29405.200000000001</v>
      </c>
      <c r="C4995">
        <v>27747.9</v>
      </c>
      <c r="D4995">
        <v>37170.5</v>
      </c>
    </row>
    <row r="4996" spans="1:4" x14ac:dyDescent="0.25">
      <c r="A4996">
        <v>4995</v>
      </c>
      <c r="B4996">
        <v>29271.1</v>
      </c>
      <c r="C4996">
        <v>27747.9</v>
      </c>
      <c r="D4996">
        <v>36907.699999999997</v>
      </c>
    </row>
    <row r="4997" spans="1:4" x14ac:dyDescent="0.25">
      <c r="A4997">
        <v>4996</v>
      </c>
      <c r="B4997">
        <v>29271.1</v>
      </c>
      <c r="C4997">
        <v>27747.9</v>
      </c>
      <c r="D4997">
        <v>36703.699999999997</v>
      </c>
    </row>
    <row r="4998" spans="1:4" x14ac:dyDescent="0.25">
      <c r="A4998">
        <v>4997</v>
      </c>
      <c r="B4998">
        <v>29260.3</v>
      </c>
      <c r="C4998">
        <v>27747.9</v>
      </c>
      <c r="D4998">
        <v>36525.599999999999</v>
      </c>
    </row>
    <row r="4999" spans="1:4" x14ac:dyDescent="0.25">
      <c r="A4999">
        <v>4998</v>
      </c>
      <c r="B4999">
        <v>29260.3</v>
      </c>
      <c r="C4999">
        <v>27747.9</v>
      </c>
      <c r="D4999">
        <v>36767.4</v>
      </c>
    </row>
    <row r="5000" spans="1:4" x14ac:dyDescent="0.25">
      <c r="A5000">
        <v>4999</v>
      </c>
      <c r="B5000">
        <v>29260.3</v>
      </c>
      <c r="C5000">
        <v>27747.9</v>
      </c>
      <c r="D5000">
        <v>36200.800000000003</v>
      </c>
    </row>
    <row r="5001" spans="1:4" x14ac:dyDescent="0.25">
      <c r="A5001">
        <v>5000</v>
      </c>
      <c r="B5001">
        <v>29260.3</v>
      </c>
      <c r="C5001">
        <v>27747.9</v>
      </c>
      <c r="D5001">
        <v>36532.5</v>
      </c>
    </row>
    <row r="5002" spans="1:4" x14ac:dyDescent="0.25">
      <c r="A5002">
        <v>5001</v>
      </c>
      <c r="B5002">
        <v>29260.3</v>
      </c>
      <c r="C5002">
        <v>27747.9</v>
      </c>
      <c r="D5002">
        <v>36461.800000000003</v>
      </c>
    </row>
    <row r="5003" spans="1:4" x14ac:dyDescent="0.25">
      <c r="A5003">
        <v>5002</v>
      </c>
      <c r="B5003">
        <v>29260.3</v>
      </c>
      <c r="C5003">
        <v>27747.9</v>
      </c>
      <c r="D5003">
        <v>36726.400000000001</v>
      </c>
    </row>
    <row r="5004" spans="1:4" x14ac:dyDescent="0.25">
      <c r="A5004">
        <v>5003</v>
      </c>
      <c r="B5004">
        <v>29291.5</v>
      </c>
      <c r="C5004">
        <v>27747.9</v>
      </c>
      <c r="D5004">
        <v>36016.6</v>
      </c>
    </row>
    <row r="5005" spans="1:4" x14ac:dyDescent="0.25">
      <c r="A5005">
        <v>5004</v>
      </c>
      <c r="B5005">
        <v>29419.9</v>
      </c>
      <c r="C5005">
        <v>27747.9</v>
      </c>
      <c r="D5005">
        <v>36724.1</v>
      </c>
    </row>
    <row r="5006" spans="1:4" x14ac:dyDescent="0.25">
      <c r="A5006">
        <v>5005</v>
      </c>
      <c r="B5006">
        <v>29414.3</v>
      </c>
      <c r="C5006">
        <v>27747.9</v>
      </c>
      <c r="D5006">
        <v>37072.5</v>
      </c>
    </row>
    <row r="5007" spans="1:4" x14ac:dyDescent="0.25">
      <c r="A5007">
        <v>5006</v>
      </c>
      <c r="B5007">
        <v>29414.3</v>
      </c>
      <c r="C5007">
        <v>27747.9</v>
      </c>
      <c r="D5007">
        <v>36294.300000000003</v>
      </c>
    </row>
    <row r="5008" spans="1:4" x14ac:dyDescent="0.25">
      <c r="A5008">
        <v>5007</v>
      </c>
      <c r="B5008">
        <v>29424.9</v>
      </c>
      <c r="C5008">
        <v>27747.9</v>
      </c>
      <c r="D5008">
        <v>36755.5</v>
      </c>
    </row>
    <row r="5009" spans="1:4" x14ac:dyDescent="0.25">
      <c r="A5009">
        <v>5008</v>
      </c>
      <c r="B5009">
        <v>29210.3</v>
      </c>
      <c r="C5009">
        <v>27747.9</v>
      </c>
      <c r="D5009">
        <v>36662</v>
      </c>
    </row>
    <row r="5010" spans="1:4" x14ac:dyDescent="0.25">
      <c r="A5010">
        <v>5009</v>
      </c>
      <c r="B5010">
        <v>29188.2</v>
      </c>
      <c r="C5010">
        <v>27747.9</v>
      </c>
      <c r="D5010">
        <v>36676.800000000003</v>
      </c>
    </row>
    <row r="5011" spans="1:4" x14ac:dyDescent="0.25">
      <c r="A5011">
        <v>5010</v>
      </c>
      <c r="B5011">
        <v>29047.8</v>
      </c>
      <c r="C5011">
        <v>27747.9</v>
      </c>
      <c r="D5011">
        <v>36321.1</v>
      </c>
    </row>
    <row r="5012" spans="1:4" x14ac:dyDescent="0.25">
      <c r="A5012">
        <v>5011</v>
      </c>
      <c r="B5012">
        <v>29065.8</v>
      </c>
      <c r="C5012">
        <v>27747.9</v>
      </c>
      <c r="D5012">
        <v>36312.800000000003</v>
      </c>
    </row>
    <row r="5013" spans="1:4" x14ac:dyDescent="0.25">
      <c r="A5013">
        <v>5012</v>
      </c>
      <c r="B5013">
        <v>29013.200000000001</v>
      </c>
      <c r="C5013">
        <v>27747.9</v>
      </c>
      <c r="D5013">
        <v>36701.199999999997</v>
      </c>
    </row>
    <row r="5014" spans="1:4" x14ac:dyDescent="0.25">
      <c r="A5014">
        <v>5013</v>
      </c>
      <c r="B5014">
        <v>29013.200000000001</v>
      </c>
      <c r="C5014">
        <v>27747.9</v>
      </c>
      <c r="D5014">
        <v>36167.9</v>
      </c>
    </row>
    <row r="5015" spans="1:4" x14ac:dyDescent="0.25">
      <c r="A5015">
        <v>5014</v>
      </c>
      <c r="B5015">
        <v>29132.7</v>
      </c>
      <c r="C5015">
        <v>27747.9</v>
      </c>
      <c r="D5015">
        <v>36572</v>
      </c>
    </row>
    <row r="5016" spans="1:4" x14ac:dyDescent="0.25">
      <c r="A5016">
        <v>5015</v>
      </c>
      <c r="B5016">
        <v>29132.7</v>
      </c>
      <c r="C5016">
        <v>27747.9</v>
      </c>
      <c r="D5016">
        <v>35981.699999999997</v>
      </c>
    </row>
    <row r="5017" spans="1:4" x14ac:dyDescent="0.25">
      <c r="A5017">
        <v>5016</v>
      </c>
      <c r="B5017">
        <v>29132.7</v>
      </c>
      <c r="C5017">
        <v>27747.9</v>
      </c>
      <c r="D5017">
        <v>36699.4</v>
      </c>
    </row>
    <row r="5018" spans="1:4" x14ac:dyDescent="0.25">
      <c r="A5018">
        <v>5017</v>
      </c>
      <c r="B5018">
        <v>29138.2</v>
      </c>
      <c r="C5018">
        <v>27747.9</v>
      </c>
      <c r="D5018">
        <v>36595.199999999997</v>
      </c>
    </row>
    <row r="5019" spans="1:4" x14ac:dyDescent="0.25">
      <c r="A5019">
        <v>5018</v>
      </c>
      <c r="B5019">
        <v>28860.400000000001</v>
      </c>
      <c r="C5019">
        <v>27747.9</v>
      </c>
      <c r="D5019">
        <v>36262.300000000003</v>
      </c>
    </row>
    <row r="5020" spans="1:4" x14ac:dyDescent="0.25">
      <c r="A5020">
        <v>5019</v>
      </c>
      <c r="B5020">
        <v>29042.1</v>
      </c>
      <c r="C5020">
        <v>27747.9</v>
      </c>
      <c r="D5020">
        <v>36494.800000000003</v>
      </c>
    </row>
    <row r="5021" spans="1:4" x14ac:dyDescent="0.25">
      <c r="A5021">
        <v>5020</v>
      </c>
      <c r="B5021">
        <v>29076.5</v>
      </c>
      <c r="C5021">
        <v>27747.9</v>
      </c>
      <c r="D5021">
        <v>36563.199999999997</v>
      </c>
    </row>
    <row r="5022" spans="1:4" x14ac:dyDescent="0.25">
      <c r="A5022">
        <v>5021</v>
      </c>
      <c r="B5022">
        <v>29076.5</v>
      </c>
      <c r="C5022">
        <v>27747.9</v>
      </c>
      <c r="D5022">
        <v>36428.9</v>
      </c>
    </row>
    <row r="5023" spans="1:4" x14ac:dyDescent="0.25">
      <c r="A5023">
        <v>5022</v>
      </c>
      <c r="B5023">
        <v>29182.2</v>
      </c>
      <c r="C5023">
        <v>27747.9</v>
      </c>
      <c r="D5023">
        <v>36637.800000000003</v>
      </c>
    </row>
    <row r="5024" spans="1:4" x14ac:dyDescent="0.25">
      <c r="A5024">
        <v>5023</v>
      </c>
      <c r="B5024">
        <v>29193</v>
      </c>
      <c r="C5024">
        <v>27747.9</v>
      </c>
      <c r="D5024">
        <v>36301</v>
      </c>
    </row>
    <row r="5025" spans="1:4" x14ac:dyDescent="0.25">
      <c r="A5025">
        <v>5024</v>
      </c>
      <c r="B5025">
        <v>29193</v>
      </c>
      <c r="C5025">
        <v>27747.9</v>
      </c>
      <c r="D5025">
        <v>36458</v>
      </c>
    </row>
    <row r="5026" spans="1:4" x14ac:dyDescent="0.25">
      <c r="A5026">
        <v>5025</v>
      </c>
      <c r="B5026">
        <v>29208.7</v>
      </c>
      <c r="C5026">
        <v>27747.9</v>
      </c>
      <c r="D5026">
        <v>36539.199999999997</v>
      </c>
    </row>
    <row r="5027" spans="1:4" x14ac:dyDescent="0.25">
      <c r="A5027">
        <v>5026</v>
      </c>
      <c r="B5027">
        <v>29342.799999999999</v>
      </c>
      <c r="C5027">
        <v>27747.9</v>
      </c>
      <c r="D5027">
        <v>36324.5</v>
      </c>
    </row>
    <row r="5028" spans="1:4" x14ac:dyDescent="0.25">
      <c r="A5028">
        <v>5027</v>
      </c>
      <c r="B5028">
        <v>29342.799999999999</v>
      </c>
      <c r="C5028">
        <v>27747.9</v>
      </c>
      <c r="D5028">
        <v>36328.800000000003</v>
      </c>
    </row>
    <row r="5029" spans="1:4" x14ac:dyDescent="0.25">
      <c r="A5029">
        <v>5028</v>
      </c>
      <c r="B5029">
        <v>29342.799999999999</v>
      </c>
      <c r="C5029">
        <v>27747.9</v>
      </c>
      <c r="D5029">
        <v>36382.400000000001</v>
      </c>
    </row>
    <row r="5030" spans="1:4" x14ac:dyDescent="0.25">
      <c r="A5030">
        <v>5029</v>
      </c>
      <c r="B5030">
        <v>29319.9</v>
      </c>
      <c r="C5030">
        <v>27747.9</v>
      </c>
      <c r="D5030">
        <v>36842.699999999997</v>
      </c>
    </row>
    <row r="5031" spans="1:4" x14ac:dyDescent="0.25">
      <c r="A5031">
        <v>5030</v>
      </c>
      <c r="B5031">
        <v>29253.8</v>
      </c>
      <c r="C5031">
        <v>27747.9</v>
      </c>
      <c r="D5031">
        <v>36782.400000000001</v>
      </c>
    </row>
    <row r="5032" spans="1:4" x14ac:dyDescent="0.25">
      <c r="A5032">
        <v>5031</v>
      </c>
      <c r="B5032">
        <v>29285</v>
      </c>
      <c r="C5032">
        <v>27747.9</v>
      </c>
      <c r="D5032">
        <v>36667.5</v>
      </c>
    </row>
    <row r="5033" spans="1:4" x14ac:dyDescent="0.25">
      <c r="A5033">
        <v>5032</v>
      </c>
      <c r="B5033">
        <v>29447.200000000001</v>
      </c>
      <c r="C5033">
        <v>27747.9</v>
      </c>
      <c r="D5033">
        <v>36100.199999999997</v>
      </c>
    </row>
    <row r="5034" spans="1:4" x14ac:dyDescent="0.25">
      <c r="A5034">
        <v>5033</v>
      </c>
      <c r="B5034">
        <v>29435.200000000001</v>
      </c>
      <c r="C5034">
        <v>27747.9</v>
      </c>
      <c r="D5034">
        <v>37102.1</v>
      </c>
    </row>
    <row r="5035" spans="1:4" x14ac:dyDescent="0.25">
      <c r="A5035">
        <v>5034</v>
      </c>
      <c r="B5035">
        <v>29504.3</v>
      </c>
      <c r="C5035">
        <v>27747.9</v>
      </c>
      <c r="D5035">
        <v>36952</v>
      </c>
    </row>
    <row r="5036" spans="1:4" x14ac:dyDescent="0.25">
      <c r="A5036">
        <v>5035</v>
      </c>
      <c r="B5036">
        <v>29504.3</v>
      </c>
      <c r="C5036">
        <v>27747.9</v>
      </c>
      <c r="D5036">
        <v>36807.199999999997</v>
      </c>
    </row>
    <row r="5037" spans="1:4" x14ac:dyDescent="0.25">
      <c r="A5037">
        <v>5036</v>
      </c>
      <c r="B5037">
        <v>29504.3</v>
      </c>
      <c r="C5037">
        <v>27747.9</v>
      </c>
      <c r="D5037">
        <v>36708.400000000001</v>
      </c>
    </row>
    <row r="5038" spans="1:4" x14ac:dyDescent="0.25">
      <c r="A5038">
        <v>5037</v>
      </c>
      <c r="B5038">
        <v>29514.1</v>
      </c>
      <c r="C5038">
        <v>27747.9</v>
      </c>
      <c r="D5038">
        <v>37139.800000000003</v>
      </c>
    </row>
    <row r="5039" spans="1:4" x14ac:dyDescent="0.25">
      <c r="A5039">
        <v>5038</v>
      </c>
      <c r="B5039">
        <v>29514.1</v>
      </c>
      <c r="C5039">
        <v>27747.9</v>
      </c>
      <c r="D5039">
        <v>36809.9</v>
      </c>
    </row>
    <row r="5040" spans="1:4" x14ac:dyDescent="0.25">
      <c r="A5040">
        <v>5039</v>
      </c>
      <c r="B5040">
        <v>29557.9</v>
      </c>
      <c r="C5040">
        <v>27747.9</v>
      </c>
      <c r="D5040">
        <v>36857.699999999997</v>
      </c>
    </row>
    <row r="5041" spans="1:4" x14ac:dyDescent="0.25">
      <c r="A5041">
        <v>5040</v>
      </c>
      <c r="B5041">
        <v>29526.7</v>
      </c>
      <c r="C5041">
        <v>27747.9</v>
      </c>
      <c r="D5041">
        <v>36976.5</v>
      </c>
    </row>
    <row r="5042" spans="1:4" x14ac:dyDescent="0.25">
      <c r="A5042">
        <v>5041</v>
      </c>
      <c r="B5042">
        <v>29626</v>
      </c>
      <c r="C5042">
        <v>27747.9</v>
      </c>
      <c r="D5042">
        <v>36509.199999999997</v>
      </c>
    </row>
    <row r="5043" spans="1:4" x14ac:dyDescent="0.25">
      <c r="A5043">
        <v>5042</v>
      </c>
      <c r="B5043">
        <v>29616.2</v>
      </c>
      <c r="C5043">
        <v>27747.9</v>
      </c>
      <c r="D5043">
        <v>36692.300000000003</v>
      </c>
    </row>
    <row r="5044" spans="1:4" x14ac:dyDescent="0.25">
      <c r="A5044">
        <v>5043</v>
      </c>
      <c r="B5044">
        <v>29571.7</v>
      </c>
      <c r="C5044">
        <v>27747.9</v>
      </c>
      <c r="D5044">
        <v>36973.800000000003</v>
      </c>
    </row>
    <row r="5045" spans="1:4" x14ac:dyDescent="0.25">
      <c r="A5045">
        <v>5044</v>
      </c>
      <c r="B5045">
        <v>29863.4</v>
      </c>
      <c r="C5045">
        <v>27747.9</v>
      </c>
      <c r="D5045">
        <v>37303.699999999997</v>
      </c>
    </row>
    <row r="5046" spans="1:4" x14ac:dyDescent="0.25">
      <c r="A5046">
        <v>5045</v>
      </c>
      <c r="B5046">
        <v>29863.4</v>
      </c>
      <c r="C5046">
        <v>27747.9</v>
      </c>
      <c r="D5046">
        <v>37427.800000000003</v>
      </c>
    </row>
    <row r="5047" spans="1:4" x14ac:dyDescent="0.25">
      <c r="A5047">
        <v>5046</v>
      </c>
      <c r="B5047">
        <v>29830.2</v>
      </c>
      <c r="C5047">
        <v>27747.9</v>
      </c>
      <c r="D5047">
        <v>37487.699999999997</v>
      </c>
    </row>
    <row r="5048" spans="1:4" x14ac:dyDescent="0.25">
      <c r="A5048">
        <v>5047</v>
      </c>
      <c r="B5048">
        <v>29886.400000000001</v>
      </c>
      <c r="C5048">
        <v>27747.9</v>
      </c>
      <c r="D5048">
        <v>36969.5</v>
      </c>
    </row>
    <row r="5049" spans="1:4" x14ac:dyDescent="0.25">
      <c r="A5049">
        <v>5048</v>
      </c>
      <c r="B5049">
        <v>30009.4</v>
      </c>
      <c r="C5049">
        <v>27747.9</v>
      </c>
      <c r="D5049">
        <v>37172.400000000001</v>
      </c>
    </row>
    <row r="5050" spans="1:4" x14ac:dyDescent="0.25">
      <c r="A5050">
        <v>5049</v>
      </c>
      <c r="B5050">
        <v>29827.7</v>
      </c>
      <c r="C5050">
        <v>27747.9</v>
      </c>
      <c r="D5050">
        <v>36991.9</v>
      </c>
    </row>
    <row r="5051" spans="1:4" x14ac:dyDescent="0.25">
      <c r="A5051">
        <v>5050</v>
      </c>
      <c r="B5051">
        <v>29791</v>
      </c>
      <c r="C5051">
        <v>27747.9</v>
      </c>
      <c r="D5051">
        <v>37465.300000000003</v>
      </c>
    </row>
    <row r="5052" spans="1:4" x14ac:dyDescent="0.25">
      <c r="A5052">
        <v>5051</v>
      </c>
      <c r="B5052">
        <v>29791</v>
      </c>
      <c r="C5052">
        <v>27747.9</v>
      </c>
      <c r="D5052">
        <v>36689.599999999999</v>
      </c>
    </row>
    <row r="5053" spans="1:4" x14ac:dyDescent="0.25">
      <c r="A5053">
        <v>5052</v>
      </c>
      <c r="B5053">
        <v>29897.599999999999</v>
      </c>
      <c r="C5053">
        <v>27747.9</v>
      </c>
      <c r="D5053">
        <v>37357.800000000003</v>
      </c>
    </row>
    <row r="5054" spans="1:4" x14ac:dyDescent="0.25">
      <c r="A5054">
        <v>5053</v>
      </c>
      <c r="B5054">
        <v>29860.9</v>
      </c>
      <c r="C5054">
        <v>27747.9</v>
      </c>
      <c r="D5054">
        <v>37521.9</v>
      </c>
    </row>
    <row r="5055" spans="1:4" x14ac:dyDescent="0.25">
      <c r="A5055">
        <v>5054</v>
      </c>
      <c r="B5055">
        <v>29860.9</v>
      </c>
      <c r="C5055">
        <v>27747.9</v>
      </c>
      <c r="D5055">
        <v>37495.300000000003</v>
      </c>
    </row>
    <row r="5056" spans="1:4" x14ac:dyDescent="0.25">
      <c r="A5056">
        <v>5055</v>
      </c>
      <c r="B5056">
        <v>29860.9</v>
      </c>
      <c r="C5056">
        <v>27747.9</v>
      </c>
      <c r="D5056">
        <v>37382</v>
      </c>
    </row>
    <row r="5057" spans="1:4" x14ac:dyDescent="0.25">
      <c r="A5057">
        <v>5056</v>
      </c>
      <c r="B5057">
        <v>29822.400000000001</v>
      </c>
      <c r="C5057">
        <v>27747.9</v>
      </c>
      <c r="D5057">
        <v>37066.800000000003</v>
      </c>
    </row>
    <row r="5058" spans="1:4" x14ac:dyDescent="0.25">
      <c r="A5058">
        <v>5057</v>
      </c>
      <c r="B5058">
        <v>29815.8</v>
      </c>
      <c r="C5058">
        <v>27747.9</v>
      </c>
      <c r="D5058">
        <v>37027.699999999997</v>
      </c>
    </row>
    <row r="5059" spans="1:4" x14ac:dyDescent="0.25">
      <c r="A5059">
        <v>5058</v>
      </c>
      <c r="B5059">
        <v>29783.8</v>
      </c>
      <c r="C5059">
        <v>27747.9</v>
      </c>
      <c r="D5059">
        <v>37278.300000000003</v>
      </c>
    </row>
    <row r="5060" spans="1:4" x14ac:dyDescent="0.25">
      <c r="A5060">
        <v>5059</v>
      </c>
      <c r="B5060">
        <v>29815.9</v>
      </c>
      <c r="C5060">
        <v>27747.9</v>
      </c>
      <c r="D5060">
        <v>37020.699999999997</v>
      </c>
    </row>
    <row r="5061" spans="1:4" x14ac:dyDescent="0.25">
      <c r="A5061">
        <v>5060</v>
      </c>
      <c r="B5061">
        <v>29815.9</v>
      </c>
      <c r="C5061">
        <v>27747.9</v>
      </c>
      <c r="D5061">
        <v>37467.800000000003</v>
      </c>
    </row>
    <row r="5062" spans="1:4" x14ac:dyDescent="0.25">
      <c r="A5062">
        <v>5061</v>
      </c>
      <c r="B5062">
        <v>29815.9</v>
      </c>
      <c r="C5062">
        <v>27747.9</v>
      </c>
      <c r="D5062">
        <v>37450.300000000003</v>
      </c>
    </row>
    <row r="5063" spans="1:4" x14ac:dyDescent="0.25">
      <c r="A5063">
        <v>5062</v>
      </c>
      <c r="B5063">
        <v>29792.400000000001</v>
      </c>
      <c r="C5063">
        <v>27747.9</v>
      </c>
      <c r="D5063">
        <v>36815.699999999997</v>
      </c>
    </row>
    <row r="5064" spans="1:4" x14ac:dyDescent="0.25">
      <c r="A5064">
        <v>5063</v>
      </c>
      <c r="B5064">
        <v>29792.400000000001</v>
      </c>
      <c r="C5064">
        <v>27747.9</v>
      </c>
      <c r="D5064">
        <v>36672.699999999997</v>
      </c>
    </row>
    <row r="5065" spans="1:4" x14ac:dyDescent="0.25">
      <c r="A5065">
        <v>5064</v>
      </c>
      <c r="B5065">
        <v>29727.9</v>
      </c>
      <c r="C5065">
        <v>27747.9</v>
      </c>
      <c r="D5065">
        <v>36723.300000000003</v>
      </c>
    </row>
    <row r="5066" spans="1:4" x14ac:dyDescent="0.25">
      <c r="A5066">
        <v>5065</v>
      </c>
      <c r="B5066">
        <v>29727.9</v>
      </c>
      <c r="C5066">
        <v>27747.9</v>
      </c>
      <c r="D5066">
        <v>37028.199999999997</v>
      </c>
    </row>
    <row r="5067" spans="1:4" x14ac:dyDescent="0.25">
      <c r="A5067">
        <v>5066</v>
      </c>
      <c r="B5067">
        <v>29657.599999999999</v>
      </c>
      <c r="C5067">
        <v>27747.9</v>
      </c>
      <c r="D5067">
        <v>37256.1</v>
      </c>
    </row>
    <row r="5068" spans="1:4" x14ac:dyDescent="0.25">
      <c r="A5068">
        <v>5067</v>
      </c>
      <c r="B5068">
        <v>29657.599999999999</v>
      </c>
      <c r="C5068">
        <v>27747.9</v>
      </c>
      <c r="D5068">
        <v>37226</v>
      </c>
    </row>
    <row r="5069" spans="1:4" x14ac:dyDescent="0.25">
      <c r="A5069">
        <v>5068</v>
      </c>
      <c r="B5069">
        <v>29641.4</v>
      </c>
      <c r="C5069">
        <v>27747.9</v>
      </c>
      <c r="D5069">
        <v>36894.5</v>
      </c>
    </row>
    <row r="5070" spans="1:4" x14ac:dyDescent="0.25">
      <c r="A5070">
        <v>5069</v>
      </c>
      <c r="B5070">
        <v>29641.4</v>
      </c>
      <c r="C5070">
        <v>27747.9</v>
      </c>
      <c r="D5070">
        <v>36703.699999999997</v>
      </c>
    </row>
    <row r="5071" spans="1:4" x14ac:dyDescent="0.25">
      <c r="A5071">
        <v>5070</v>
      </c>
      <c r="B5071">
        <v>29876.400000000001</v>
      </c>
      <c r="C5071">
        <v>27747.9</v>
      </c>
      <c r="D5071">
        <v>36760.199999999997</v>
      </c>
    </row>
    <row r="5072" spans="1:4" x14ac:dyDescent="0.25">
      <c r="A5072">
        <v>5071</v>
      </c>
      <c r="B5072">
        <v>29888.9</v>
      </c>
      <c r="C5072">
        <v>27747.9</v>
      </c>
      <c r="D5072">
        <v>37510.800000000003</v>
      </c>
    </row>
    <row r="5073" spans="1:4" x14ac:dyDescent="0.25">
      <c r="A5073">
        <v>5072</v>
      </c>
      <c r="B5073">
        <v>29909.599999999999</v>
      </c>
      <c r="C5073">
        <v>27747.9</v>
      </c>
      <c r="D5073">
        <v>37224.300000000003</v>
      </c>
    </row>
    <row r="5074" spans="1:4" x14ac:dyDescent="0.25">
      <c r="A5074">
        <v>5073</v>
      </c>
      <c r="B5074">
        <v>29808.1</v>
      </c>
      <c r="C5074">
        <v>27747.9</v>
      </c>
      <c r="D5074">
        <v>37320.199999999997</v>
      </c>
    </row>
    <row r="5075" spans="1:4" x14ac:dyDescent="0.25">
      <c r="A5075">
        <v>5074</v>
      </c>
      <c r="B5075">
        <v>29740.3</v>
      </c>
      <c r="C5075">
        <v>27747.9</v>
      </c>
      <c r="D5075">
        <v>37540.1</v>
      </c>
    </row>
    <row r="5076" spans="1:4" x14ac:dyDescent="0.25">
      <c r="A5076">
        <v>5075</v>
      </c>
      <c r="B5076">
        <v>29698.799999999999</v>
      </c>
      <c r="C5076">
        <v>27747.9</v>
      </c>
      <c r="D5076">
        <v>36899.199999999997</v>
      </c>
    </row>
    <row r="5077" spans="1:4" x14ac:dyDescent="0.25">
      <c r="A5077">
        <v>5076</v>
      </c>
      <c r="B5077">
        <v>29490</v>
      </c>
      <c r="C5077">
        <v>27747.9</v>
      </c>
      <c r="D5077">
        <v>37221.9</v>
      </c>
    </row>
    <row r="5078" spans="1:4" x14ac:dyDescent="0.25">
      <c r="A5078">
        <v>5077</v>
      </c>
      <c r="B5078">
        <v>29490</v>
      </c>
      <c r="C5078">
        <v>27747.9</v>
      </c>
      <c r="D5078">
        <v>37051</v>
      </c>
    </row>
    <row r="5079" spans="1:4" x14ac:dyDescent="0.25">
      <c r="A5079">
        <v>5078</v>
      </c>
      <c r="B5079">
        <v>29447</v>
      </c>
      <c r="C5079">
        <v>27747.9</v>
      </c>
      <c r="D5079">
        <v>36206.1</v>
      </c>
    </row>
    <row r="5080" spans="1:4" x14ac:dyDescent="0.25">
      <c r="A5080">
        <v>5079</v>
      </c>
      <c r="B5080">
        <v>29448.7</v>
      </c>
      <c r="C5080">
        <v>27747.9</v>
      </c>
      <c r="D5080">
        <v>36592.699999999997</v>
      </c>
    </row>
    <row r="5081" spans="1:4" x14ac:dyDescent="0.25">
      <c r="A5081">
        <v>5080</v>
      </c>
      <c r="B5081">
        <v>29399.9</v>
      </c>
      <c r="C5081">
        <v>27747.9</v>
      </c>
      <c r="D5081">
        <v>37107.699999999997</v>
      </c>
    </row>
    <row r="5082" spans="1:4" x14ac:dyDescent="0.25">
      <c r="A5082">
        <v>5081</v>
      </c>
      <c r="B5082">
        <v>29399.9</v>
      </c>
      <c r="C5082">
        <v>27747.9</v>
      </c>
      <c r="D5082">
        <v>36971.599999999999</v>
      </c>
    </row>
    <row r="5083" spans="1:4" x14ac:dyDescent="0.25">
      <c r="A5083">
        <v>5082</v>
      </c>
      <c r="B5083">
        <v>29399.9</v>
      </c>
      <c r="C5083">
        <v>27747.9</v>
      </c>
      <c r="D5083">
        <v>36908.400000000001</v>
      </c>
    </row>
    <row r="5084" spans="1:4" x14ac:dyDescent="0.25">
      <c r="A5084">
        <v>5083</v>
      </c>
      <c r="B5084">
        <v>29432.7</v>
      </c>
      <c r="C5084">
        <v>27747.9</v>
      </c>
      <c r="D5084">
        <v>36514.6</v>
      </c>
    </row>
    <row r="5085" spans="1:4" x14ac:dyDescent="0.25">
      <c r="A5085">
        <v>5084</v>
      </c>
      <c r="B5085">
        <v>29557.5</v>
      </c>
      <c r="C5085">
        <v>27747.9</v>
      </c>
      <c r="D5085">
        <v>36605.5</v>
      </c>
    </row>
    <row r="5086" spans="1:4" x14ac:dyDescent="0.25">
      <c r="A5086">
        <v>5085</v>
      </c>
      <c r="B5086">
        <v>29555.8</v>
      </c>
      <c r="C5086">
        <v>27747.9</v>
      </c>
      <c r="D5086">
        <v>36600.1</v>
      </c>
    </row>
    <row r="5087" spans="1:4" x14ac:dyDescent="0.25">
      <c r="A5087">
        <v>5086</v>
      </c>
      <c r="B5087">
        <v>29555.8</v>
      </c>
      <c r="C5087">
        <v>27747.9</v>
      </c>
      <c r="D5087">
        <v>37190.300000000003</v>
      </c>
    </row>
    <row r="5088" spans="1:4" x14ac:dyDescent="0.25">
      <c r="A5088">
        <v>5087</v>
      </c>
      <c r="B5088">
        <v>29636.1</v>
      </c>
      <c r="C5088">
        <v>27747.9</v>
      </c>
      <c r="D5088">
        <v>36897</v>
      </c>
    </row>
    <row r="5089" spans="1:4" x14ac:dyDescent="0.25">
      <c r="A5089">
        <v>5088</v>
      </c>
      <c r="B5089">
        <v>29554.5</v>
      </c>
      <c r="C5089">
        <v>27747.9</v>
      </c>
      <c r="D5089">
        <v>37298</v>
      </c>
    </row>
    <row r="5090" spans="1:4" x14ac:dyDescent="0.25">
      <c r="A5090">
        <v>5089</v>
      </c>
      <c r="B5090">
        <v>29554.5</v>
      </c>
      <c r="C5090">
        <v>27747.9</v>
      </c>
      <c r="D5090">
        <v>37188.9</v>
      </c>
    </row>
    <row r="5091" spans="1:4" x14ac:dyDescent="0.25">
      <c r="A5091">
        <v>5090</v>
      </c>
      <c r="B5091">
        <v>29554.5</v>
      </c>
      <c r="C5091">
        <v>27747.9</v>
      </c>
      <c r="D5091">
        <v>36530.6</v>
      </c>
    </row>
    <row r="5092" spans="1:4" x14ac:dyDescent="0.25">
      <c r="A5092">
        <v>5091</v>
      </c>
      <c r="B5092">
        <v>29554.5</v>
      </c>
      <c r="C5092">
        <v>27747.9</v>
      </c>
      <c r="D5092">
        <v>36273.699999999997</v>
      </c>
    </row>
    <row r="5093" spans="1:4" x14ac:dyDescent="0.25">
      <c r="A5093">
        <v>5092</v>
      </c>
      <c r="B5093">
        <v>29554.5</v>
      </c>
      <c r="C5093">
        <v>27747.9</v>
      </c>
      <c r="D5093">
        <v>37051.699999999997</v>
      </c>
    </row>
    <row r="5094" spans="1:4" x14ac:dyDescent="0.25">
      <c r="A5094">
        <v>5093</v>
      </c>
      <c r="B5094">
        <v>29319.4</v>
      </c>
      <c r="C5094">
        <v>27747.9</v>
      </c>
      <c r="D5094">
        <v>36476.800000000003</v>
      </c>
    </row>
    <row r="5095" spans="1:4" x14ac:dyDescent="0.25">
      <c r="A5095">
        <v>5094</v>
      </c>
      <c r="B5095">
        <v>29194.6</v>
      </c>
      <c r="C5095">
        <v>27747.9</v>
      </c>
      <c r="D5095">
        <v>36305.599999999999</v>
      </c>
    </row>
    <row r="5096" spans="1:4" x14ac:dyDescent="0.25">
      <c r="A5096">
        <v>5095</v>
      </c>
      <c r="B5096">
        <v>29181.200000000001</v>
      </c>
      <c r="C5096">
        <v>27747.9</v>
      </c>
      <c r="D5096">
        <v>36234.1</v>
      </c>
    </row>
    <row r="5097" spans="1:4" x14ac:dyDescent="0.25">
      <c r="A5097">
        <v>5096</v>
      </c>
      <c r="B5097">
        <v>29152.1</v>
      </c>
      <c r="C5097">
        <v>27747.9</v>
      </c>
      <c r="D5097">
        <v>35900.5</v>
      </c>
    </row>
    <row r="5098" spans="1:4" x14ac:dyDescent="0.25">
      <c r="A5098">
        <v>5097</v>
      </c>
      <c r="B5098">
        <v>29292.5</v>
      </c>
      <c r="C5098">
        <v>27747.9</v>
      </c>
      <c r="D5098">
        <v>36446.400000000001</v>
      </c>
    </row>
    <row r="5099" spans="1:4" x14ac:dyDescent="0.25">
      <c r="A5099">
        <v>5098</v>
      </c>
      <c r="B5099">
        <v>29292.5</v>
      </c>
      <c r="C5099">
        <v>27747.9</v>
      </c>
      <c r="D5099">
        <v>36452.5</v>
      </c>
    </row>
    <row r="5100" spans="1:4" x14ac:dyDescent="0.25">
      <c r="A5100">
        <v>5099</v>
      </c>
      <c r="B5100">
        <v>29292.5</v>
      </c>
      <c r="C5100">
        <v>27747.9</v>
      </c>
      <c r="D5100">
        <v>36807.300000000003</v>
      </c>
    </row>
    <row r="5101" spans="1:4" x14ac:dyDescent="0.25">
      <c r="A5101">
        <v>5100</v>
      </c>
      <c r="B5101">
        <v>29299.9</v>
      </c>
      <c r="C5101">
        <v>27747.9</v>
      </c>
      <c r="D5101">
        <v>36830.300000000003</v>
      </c>
    </row>
    <row r="5102" spans="1:4" x14ac:dyDescent="0.25">
      <c r="A5102">
        <v>5101</v>
      </c>
      <c r="B5102">
        <v>29210.3</v>
      </c>
      <c r="C5102">
        <v>27747.9</v>
      </c>
      <c r="D5102">
        <v>36817.9</v>
      </c>
    </row>
    <row r="5103" spans="1:4" x14ac:dyDescent="0.25">
      <c r="A5103">
        <v>5102</v>
      </c>
      <c r="B5103">
        <v>29218.2</v>
      </c>
      <c r="C5103">
        <v>27747.9</v>
      </c>
      <c r="D5103">
        <v>36623.5</v>
      </c>
    </row>
    <row r="5104" spans="1:4" x14ac:dyDescent="0.25">
      <c r="A5104">
        <v>5103</v>
      </c>
      <c r="B5104">
        <v>29272.400000000001</v>
      </c>
      <c r="C5104">
        <v>27747.9</v>
      </c>
      <c r="D5104">
        <v>36756.1</v>
      </c>
    </row>
    <row r="5105" spans="1:4" x14ac:dyDescent="0.25">
      <c r="A5105">
        <v>5104</v>
      </c>
      <c r="B5105">
        <v>29272.400000000001</v>
      </c>
      <c r="C5105">
        <v>27747.9</v>
      </c>
      <c r="D5105">
        <v>36662.9</v>
      </c>
    </row>
    <row r="5106" spans="1:4" x14ac:dyDescent="0.25">
      <c r="A5106">
        <v>5105</v>
      </c>
      <c r="B5106">
        <v>29236.3</v>
      </c>
      <c r="C5106">
        <v>27747.9</v>
      </c>
      <c r="D5106">
        <v>36994.699999999997</v>
      </c>
    </row>
    <row r="5107" spans="1:4" x14ac:dyDescent="0.25">
      <c r="A5107">
        <v>5106</v>
      </c>
      <c r="B5107">
        <v>29236.3</v>
      </c>
      <c r="C5107">
        <v>27747.9</v>
      </c>
      <c r="D5107">
        <v>36751.1</v>
      </c>
    </row>
    <row r="5108" spans="1:4" x14ac:dyDescent="0.25">
      <c r="A5108">
        <v>5107</v>
      </c>
      <c r="B5108">
        <v>29129.7</v>
      </c>
      <c r="C5108">
        <v>27747.9</v>
      </c>
      <c r="D5108">
        <v>36500.300000000003</v>
      </c>
    </row>
    <row r="5109" spans="1:4" x14ac:dyDescent="0.25">
      <c r="A5109">
        <v>5108</v>
      </c>
      <c r="B5109">
        <v>29122.5</v>
      </c>
      <c r="C5109">
        <v>27747.9</v>
      </c>
      <c r="D5109">
        <v>36852</v>
      </c>
    </row>
    <row r="5110" spans="1:4" x14ac:dyDescent="0.25">
      <c r="A5110">
        <v>5109</v>
      </c>
      <c r="B5110">
        <v>29148.400000000001</v>
      </c>
      <c r="C5110">
        <v>27747.9</v>
      </c>
      <c r="D5110">
        <v>36746.800000000003</v>
      </c>
    </row>
    <row r="5111" spans="1:4" x14ac:dyDescent="0.25">
      <c r="A5111">
        <v>5110</v>
      </c>
      <c r="B5111">
        <v>29029</v>
      </c>
      <c r="C5111">
        <v>27747.9</v>
      </c>
      <c r="D5111">
        <v>36390.800000000003</v>
      </c>
    </row>
    <row r="5112" spans="1:4" x14ac:dyDescent="0.25">
      <c r="A5112">
        <v>5111</v>
      </c>
      <c r="B5112">
        <v>29128.6</v>
      </c>
      <c r="C5112">
        <v>27747.9</v>
      </c>
      <c r="D5112">
        <v>36582</v>
      </c>
    </row>
    <row r="5113" spans="1:4" x14ac:dyDescent="0.25">
      <c r="A5113">
        <v>5112</v>
      </c>
      <c r="B5113">
        <v>29202.9</v>
      </c>
      <c r="C5113">
        <v>27747.9</v>
      </c>
      <c r="D5113">
        <v>36666.400000000001</v>
      </c>
    </row>
    <row r="5114" spans="1:4" x14ac:dyDescent="0.25">
      <c r="A5114">
        <v>5113</v>
      </c>
      <c r="B5114">
        <v>29347.8</v>
      </c>
      <c r="C5114">
        <v>27747.9</v>
      </c>
      <c r="D5114">
        <v>36191.4</v>
      </c>
    </row>
    <row r="5115" spans="1:4" x14ac:dyDescent="0.25">
      <c r="A5115">
        <v>5114</v>
      </c>
      <c r="B5115">
        <v>29404.9</v>
      </c>
      <c r="C5115">
        <v>27747.9</v>
      </c>
      <c r="D5115">
        <v>37098.5</v>
      </c>
    </row>
    <row r="5116" spans="1:4" x14ac:dyDescent="0.25">
      <c r="A5116">
        <v>5115</v>
      </c>
      <c r="B5116">
        <v>29441</v>
      </c>
      <c r="C5116">
        <v>27747.9</v>
      </c>
      <c r="D5116">
        <v>36384.1</v>
      </c>
    </row>
    <row r="5117" spans="1:4" x14ac:dyDescent="0.25">
      <c r="A5117">
        <v>5116</v>
      </c>
      <c r="B5117">
        <v>29434</v>
      </c>
      <c r="C5117">
        <v>27747.9</v>
      </c>
      <c r="D5117">
        <v>37068.300000000003</v>
      </c>
    </row>
    <row r="5118" spans="1:4" x14ac:dyDescent="0.25">
      <c r="A5118">
        <v>5117</v>
      </c>
      <c r="B5118">
        <v>29310</v>
      </c>
      <c r="C5118">
        <v>27747.9</v>
      </c>
      <c r="D5118">
        <v>36764.6</v>
      </c>
    </row>
    <row r="5119" spans="1:4" x14ac:dyDescent="0.25">
      <c r="A5119">
        <v>5118</v>
      </c>
      <c r="B5119">
        <v>29285.1</v>
      </c>
      <c r="C5119">
        <v>27747.9</v>
      </c>
      <c r="D5119">
        <v>36750</v>
      </c>
    </row>
    <row r="5120" spans="1:4" x14ac:dyDescent="0.25">
      <c r="A5120">
        <v>5119</v>
      </c>
      <c r="B5120">
        <v>29221.7</v>
      </c>
      <c r="C5120">
        <v>27747.9</v>
      </c>
      <c r="D5120">
        <v>36081</v>
      </c>
    </row>
    <row r="5121" spans="1:4" x14ac:dyDescent="0.25">
      <c r="A5121">
        <v>5120</v>
      </c>
      <c r="B5121">
        <v>29465.3</v>
      </c>
      <c r="C5121">
        <v>27747.9</v>
      </c>
      <c r="D5121">
        <v>36385.699999999997</v>
      </c>
    </row>
    <row r="5122" spans="1:4" x14ac:dyDescent="0.25">
      <c r="A5122">
        <v>5121</v>
      </c>
      <c r="B5122">
        <v>29451</v>
      </c>
      <c r="C5122">
        <v>27747.9</v>
      </c>
      <c r="D5122">
        <v>36850.400000000001</v>
      </c>
    </row>
    <row r="5123" spans="1:4" x14ac:dyDescent="0.25">
      <c r="A5123">
        <v>5122</v>
      </c>
      <c r="B5123">
        <v>29514.400000000001</v>
      </c>
      <c r="C5123">
        <v>27747.9</v>
      </c>
      <c r="D5123">
        <v>37005.599999999999</v>
      </c>
    </row>
    <row r="5124" spans="1:4" x14ac:dyDescent="0.25">
      <c r="A5124">
        <v>5123</v>
      </c>
      <c r="B5124">
        <v>29451</v>
      </c>
      <c r="C5124">
        <v>27747.9</v>
      </c>
      <c r="D5124">
        <v>36900.6</v>
      </c>
    </row>
    <row r="5125" spans="1:4" x14ac:dyDescent="0.25">
      <c r="A5125">
        <v>5124</v>
      </c>
      <c r="B5125">
        <v>29451</v>
      </c>
      <c r="C5125">
        <v>27747.9</v>
      </c>
      <c r="D5125">
        <v>36363.599999999999</v>
      </c>
    </row>
    <row r="5126" spans="1:4" x14ac:dyDescent="0.25">
      <c r="A5126">
        <v>5125</v>
      </c>
      <c r="B5126">
        <v>29671.4</v>
      </c>
      <c r="C5126">
        <v>27747.9</v>
      </c>
      <c r="D5126">
        <v>36032.1</v>
      </c>
    </row>
    <row r="5127" spans="1:4" x14ac:dyDescent="0.25">
      <c r="A5127">
        <v>5126</v>
      </c>
      <c r="B5127">
        <v>29671.4</v>
      </c>
      <c r="C5127">
        <v>27747.9</v>
      </c>
      <c r="D5127">
        <v>37089.1</v>
      </c>
    </row>
    <row r="5128" spans="1:4" x14ac:dyDescent="0.25">
      <c r="A5128">
        <v>5127</v>
      </c>
      <c r="B5128">
        <v>29671.4</v>
      </c>
      <c r="C5128">
        <v>27747.9</v>
      </c>
      <c r="D5128">
        <v>36294.300000000003</v>
      </c>
    </row>
    <row r="5129" spans="1:4" x14ac:dyDescent="0.25">
      <c r="A5129">
        <v>5128</v>
      </c>
      <c r="B5129">
        <v>29671.4</v>
      </c>
      <c r="C5129">
        <v>27747.9</v>
      </c>
      <c r="D5129">
        <v>36697.300000000003</v>
      </c>
    </row>
    <row r="5130" spans="1:4" x14ac:dyDescent="0.25">
      <c r="A5130">
        <v>5129</v>
      </c>
      <c r="B5130">
        <v>29671.4</v>
      </c>
      <c r="C5130">
        <v>27747.9</v>
      </c>
      <c r="D5130">
        <v>37209.300000000003</v>
      </c>
    </row>
    <row r="5131" spans="1:4" x14ac:dyDescent="0.25">
      <c r="A5131">
        <v>5130</v>
      </c>
      <c r="B5131">
        <v>29695</v>
      </c>
      <c r="C5131">
        <v>27747.9</v>
      </c>
      <c r="D5131">
        <v>36975.1</v>
      </c>
    </row>
    <row r="5132" spans="1:4" x14ac:dyDescent="0.25">
      <c r="A5132">
        <v>5131</v>
      </c>
      <c r="B5132">
        <v>29622.1</v>
      </c>
      <c r="C5132">
        <v>27747.9</v>
      </c>
      <c r="D5132">
        <v>37253.9</v>
      </c>
    </row>
    <row r="5133" spans="1:4" x14ac:dyDescent="0.25">
      <c r="A5133">
        <v>5132</v>
      </c>
      <c r="B5133">
        <v>29622.1</v>
      </c>
      <c r="C5133">
        <v>27747.9</v>
      </c>
      <c r="D5133">
        <v>36441.1</v>
      </c>
    </row>
    <row r="5134" spans="1:4" x14ac:dyDescent="0.25">
      <c r="A5134">
        <v>5133</v>
      </c>
      <c r="B5134">
        <v>29622.1</v>
      </c>
      <c r="C5134">
        <v>27747.9</v>
      </c>
      <c r="D5134">
        <v>36564.300000000003</v>
      </c>
    </row>
    <row r="5135" spans="1:4" x14ac:dyDescent="0.25">
      <c r="A5135">
        <v>5134</v>
      </c>
      <c r="B5135">
        <v>29386.6</v>
      </c>
      <c r="C5135">
        <v>27747.9</v>
      </c>
      <c r="D5135">
        <v>37003.9</v>
      </c>
    </row>
    <row r="5136" spans="1:4" x14ac:dyDescent="0.25">
      <c r="A5136">
        <v>5135</v>
      </c>
      <c r="B5136">
        <v>29386.6</v>
      </c>
      <c r="C5136">
        <v>27747.9</v>
      </c>
      <c r="D5136">
        <v>36818.699999999997</v>
      </c>
    </row>
    <row r="5137" spans="1:4" x14ac:dyDescent="0.25">
      <c r="A5137">
        <v>5136</v>
      </c>
      <c r="B5137">
        <v>29363.1</v>
      </c>
      <c r="C5137">
        <v>27747.9</v>
      </c>
      <c r="D5137">
        <v>36375</v>
      </c>
    </row>
    <row r="5138" spans="1:4" x14ac:dyDescent="0.25">
      <c r="A5138">
        <v>5137</v>
      </c>
      <c r="B5138">
        <v>29300.799999999999</v>
      </c>
      <c r="C5138">
        <v>27747.9</v>
      </c>
      <c r="D5138">
        <v>36527</v>
      </c>
    </row>
    <row r="5139" spans="1:4" x14ac:dyDescent="0.25">
      <c r="A5139">
        <v>5138</v>
      </c>
      <c r="B5139">
        <v>29288.400000000001</v>
      </c>
      <c r="C5139">
        <v>27747.9</v>
      </c>
      <c r="D5139">
        <v>36687</v>
      </c>
    </row>
    <row r="5140" spans="1:4" x14ac:dyDescent="0.25">
      <c r="A5140">
        <v>5139</v>
      </c>
      <c r="B5140">
        <v>29411.7</v>
      </c>
      <c r="C5140">
        <v>27747.9</v>
      </c>
      <c r="D5140">
        <v>36833.4</v>
      </c>
    </row>
    <row r="5141" spans="1:4" x14ac:dyDescent="0.25">
      <c r="A5141">
        <v>5140</v>
      </c>
      <c r="B5141">
        <v>29291.599999999999</v>
      </c>
      <c r="C5141">
        <v>27747.9</v>
      </c>
      <c r="D5141">
        <v>36343.199999999997</v>
      </c>
    </row>
    <row r="5142" spans="1:4" x14ac:dyDescent="0.25">
      <c r="A5142">
        <v>5141</v>
      </c>
      <c r="B5142">
        <v>29291.599999999999</v>
      </c>
      <c r="C5142">
        <v>27747.9</v>
      </c>
      <c r="D5142">
        <v>36834</v>
      </c>
    </row>
    <row r="5143" spans="1:4" x14ac:dyDescent="0.25">
      <c r="A5143">
        <v>5142</v>
      </c>
      <c r="B5143">
        <v>29291.599999999999</v>
      </c>
      <c r="C5143">
        <v>27747.9</v>
      </c>
      <c r="D5143">
        <v>36836.699999999997</v>
      </c>
    </row>
    <row r="5144" spans="1:4" x14ac:dyDescent="0.25">
      <c r="A5144">
        <v>5143</v>
      </c>
      <c r="B5144">
        <v>29209.9</v>
      </c>
      <c r="C5144">
        <v>27747.9</v>
      </c>
      <c r="D5144">
        <v>36332</v>
      </c>
    </row>
    <row r="5145" spans="1:4" x14ac:dyDescent="0.25">
      <c r="A5145">
        <v>5144</v>
      </c>
      <c r="B5145">
        <v>28932.799999999999</v>
      </c>
      <c r="C5145">
        <v>27747.9</v>
      </c>
      <c r="D5145">
        <v>36602</v>
      </c>
    </row>
    <row r="5146" spans="1:4" x14ac:dyDescent="0.25">
      <c r="A5146">
        <v>5145</v>
      </c>
      <c r="B5146">
        <v>28899.7</v>
      </c>
      <c r="C5146">
        <v>27747.9</v>
      </c>
      <c r="D5146">
        <v>36384.300000000003</v>
      </c>
    </row>
    <row r="5147" spans="1:4" x14ac:dyDescent="0.25">
      <c r="A5147">
        <v>5146</v>
      </c>
      <c r="B5147">
        <v>28856.9</v>
      </c>
      <c r="C5147">
        <v>27747.9</v>
      </c>
      <c r="D5147">
        <v>35937.5</v>
      </c>
    </row>
    <row r="5148" spans="1:4" x14ac:dyDescent="0.25">
      <c r="A5148">
        <v>5147</v>
      </c>
      <c r="B5148">
        <v>28755.3</v>
      </c>
      <c r="C5148">
        <v>27747.9</v>
      </c>
      <c r="D5148">
        <v>36484.5</v>
      </c>
    </row>
    <row r="5149" spans="1:4" x14ac:dyDescent="0.25">
      <c r="A5149">
        <v>5148</v>
      </c>
      <c r="B5149">
        <v>28778.9</v>
      </c>
      <c r="C5149">
        <v>27747.9</v>
      </c>
      <c r="D5149">
        <v>35348.800000000003</v>
      </c>
    </row>
    <row r="5150" spans="1:4" x14ac:dyDescent="0.25">
      <c r="A5150">
        <v>5149</v>
      </c>
      <c r="B5150">
        <v>28761.3</v>
      </c>
      <c r="C5150">
        <v>27747.9</v>
      </c>
      <c r="D5150">
        <v>36191.300000000003</v>
      </c>
    </row>
    <row r="5151" spans="1:4" x14ac:dyDescent="0.25">
      <c r="A5151">
        <v>5150</v>
      </c>
      <c r="B5151">
        <v>29010.1</v>
      </c>
      <c r="C5151">
        <v>27747.9</v>
      </c>
      <c r="D5151">
        <v>36180.9</v>
      </c>
    </row>
    <row r="5152" spans="1:4" x14ac:dyDescent="0.25">
      <c r="A5152">
        <v>5151</v>
      </c>
      <c r="B5152">
        <v>29010.1</v>
      </c>
      <c r="C5152">
        <v>27747.9</v>
      </c>
      <c r="D5152">
        <v>35961.800000000003</v>
      </c>
    </row>
    <row r="5153" spans="1:4" x14ac:dyDescent="0.25">
      <c r="A5153">
        <v>5152</v>
      </c>
      <c r="B5153">
        <v>28789.599999999999</v>
      </c>
      <c r="C5153">
        <v>27747.9</v>
      </c>
      <c r="D5153">
        <v>36464.1</v>
      </c>
    </row>
    <row r="5154" spans="1:4" x14ac:dyDescent="0.25">
      <c r="A5154">
        <v>5153</v>
      </c>
      <c r="B5154">
        <v>28798.799999999999</v>
      </c>
      <c r="C5154">
        <v>27747.9</v>
      </c>
      <c r="D5154">
        <v>35904.300000000003</v>
      </c>
    </row>
    <row r="5155" spans="1:4" x14ac:dyDescent="0.25">
      <c r="A5155">
        <v>5154</v>
      </c>
      <c r="B5155">
        <v>28706.3</v>
      </c>
      <c r="C5155">
        <v>27747.9</v>
      </c>
      <c r="D5155">
        <v>36027.699999999997</v>
      </c>
    </row>
    <row r="5156" spans="1:4" x14ac:dyDescent="0.25">
      <c r="A5156">
        <v>5155</v>
      </c>
      <c r="B5156">
        <v>28863.7</v>
      </c>
      <c r="C5156">
        <v>27747.9</v>
      </c>
      <c r="D5156">
        <v>36459.4</v>
      </c>
    </row>
    <row r="5157" spans="1:4" x14ac:dyDescent="0.25">
      <c r="A5157">
        <v>5156</v>
      </c>
      <c r="B5157">
        <v>28840.1</v>
      </c>
      <c r="C5157">
        <v>27747.9</v>
      </c>
      <c r="D5157">
        <v>36428</v>
      </c>
    </row>
    <row r="5158" spans="1:4" x14ac:dyDescent="0.25">
      <c r="A5158">
        <v>5157</v>
      </c>
      <c r="B5158">
        <v>28840.1</v>
      </c>
      <c r="C5158">
        <v>27747.9</v>
      </c>
      <c r="D5158">
        <v>35842.300000000003</v>
      </c>
    </row>
    <row r="5159" spans="1:4" x14ac:dyDescent="0.25">
      <c r="A5159">
        <v>5158</v>
      </c>
      <c r="B5159">
        <v>28840.1</v>
      </c>
      <c r="C5159">
        <v>27747.9</v>
      </c>
      <c r="D5159">
        <v>35513.9</v>
      </c>
    </row>
    <row r="5160" spans="1:4" x14ac:dyDescent="0.25">
      <c r="A5160">
        <v>5159</v>
      </c>
      <c r="B5160">
        <v>28840.1</v>
      </c>
      <c r="C5160">
        <v>27747.9</v>
      </c>
      <c r="D5160">
        <v>35368.9</v>
      </c>
    </row>
    <row r="5161" spans="1:4" x14ac:dyDescent="0.25">
      <c r="A5161">
        <v>5160</v>
      </c>
      <c r="B5161">
        <v>29013.7</v>
      </c>
      <c r="C5161">
        <v>27747.9</v>
      </c>
      <c r="D5161">
        <v>35081.199999999997</v>
      </c>
    </row>
    <row r="5162" spans="1:4" x14ac:dyDescent="0.25">
      <c r="A5162">
        <v>5161</v>
      </c>
      <c r="B5162">
        <v>28956.9</v>
      </c>
      <c r="C5162">
        <v>27747.9</v>
      </c>
      <c r="D5162">
        <v>36673</v>
      </c>
    </row>
    <row r="5163" spans="1:4" x14ac:dyDescent="0.25">
      <c r="A5163">
        <v>5162</v>
      </c>
      <c r="B5163">
        <v>28904.6</v>
      </c>
      <c r="C5163">
        <v>27747.9</v>
      </c>
      <c r="D5163">
        <v>36187.199999999997</v>
      </c>
    </row>
    <row r="5164" spans="1:4" x14ac:dyDescent="0.25">
      <c r="A5164">
        <v>5163</v>
      </c>
      <c r="B5164">
        <v>28904.6</v>
      </c>
      <c r="C5164">
        <v>27747.9</v>
      </c>
      <c r="D5164">
        <v>36394</v>
      </c>
    </row>
    <row r="5165" spans="1:4" x14ac:dyDescent="0.25">
      <c r="A5165">
        <v>5164</v>
      </c>
      <c r="B5165">
        <v>29025.4</v>
      </c>
      <c r="C5165">
        <v>27747.9</v>
      </c>
      <c r="D5165">
        <v>36345.699999999997</v>
      </c>
    </row>
    <row r="5166" spans="1:4" x14ac:dyDescent="0.25">
      <c r="A5166">
        <v>5165</v>
      </c>
      <c r="B5166">
        <v>28925.1</v>
      </c>
      <c r="C5166">
        <v>27747.9</v>
      </c>
      <c r="D5166">
        <v>36360.800000000003</v>
      </c>
    </row>
    <row r="5167" spans="1:4" x14ac:dyDescent="0.25">
      <c r="A5167">
        <v>5166</v>
      </c>
      <c r="B5167">
        <v>29135</v>
      </c>
      <c r="C5167">
        <v>27747.9</v>
      </c>
      <c r="D5167">
        <v>36153.9</v>
      </c>
    </row>
    <row r="5168" spans="1:4" x14ac:dyDescent="0.25">
      <c r="A5168">
        <v>5167</v>
      </c>
      <c r="B5168">
        <v>29190.3</v>
      </c>
      <c r="C5168">
        <v>27747.9</v>
      </c>
      <c r="D5168">
        <v>36589</v>
      </c>
    </row>
    <row r="5169" spans="1:4" x14ac:dyDescent="0.25">
      <c r="A5169">
        <v>5168</v>
      </c>
      <c r="B5169">
        <v>29193.8</v>
      </c>
      <c r="C5169">
        <v>27747.9</v>
      </c>
      <c r="D5169">
        <v>36745.699999999997</v>
      </c>
    </row>
    <row r="5170" spans="1:4" x14ac:dyDescent="0.25">
      <c r="A5170">
        <v>5169</v>
      </c>
      <c r="B5170">
        <v>29206.799999999999</v>
      </c>
      <c r="C5170">
        <v>27747.9</v>
      </c>
      <c r="D5170">
        <v>36736.199999999997</v>
      </c>
    </row>
    <row r="5171" spans="1:4" x14ac:dyDescent="0.25">
      <c r="A5171">
        <v>5170</v>
      </c>
      <c r="B5171">
        <v>29208.400000000001</v>
      </c>
      <c r="C5171">
        <v>27747.9</v>
      </c>
      <c r="D5171">
        <v>36670.6</v>
      </c>
    </row>
    <row r="5172" spans="1:4" x14ac:dyDescent="0.25">
      <c r="A5172">
        <v>5171</v>
      </c>
      <c r="B5172">
        <v>29220.9</v>
      </c>
      <c r="C5172">
        <v>27747.9</v>
      </c>
      <c r="D5172">
        <v>36835.9</v>
      </c>
    </row>
    <row r="5173" spans="1:4" x14ac:dyDescent="0.25">
      <c r="A5173">
        <v>5172</v>
      </c>
      <c r="B5173">
        <v>29217.3</v>
      </c>
      <c r="C5173">
        <v>27747.9</v>
      </c>
      <c r="D5173">
        <v>36260.5</v>
      </c>
    </row>
    <row r="5174" spans="1:4" x14ac:dyDescent="0.25">
      <c r="A5174">
        <v>5173</v>
      </c>
      <c r="B5174">
        <v>29189.9</v>
      </c>
      <c r="C5174">
        <v>27747.9</v>
      </c>
      <c r="D5174">
        <v>36447.599999999999</v>
      </c>
    </row>
    <row r="5175" spans="1:4" x14ac:dyDescent="0.25">
      <c r="A5175">
        <v>5174</v>
      </c>
      <c r="B5175">
        <v>29189.9</v>
      </c>
      <c r="C5175">
        <v>27747.9</v>
      </c>
      <c r="D5175">
        <v>36349.199999999997</v>
      </c>
    </row>
    <row r="5176" spans="1:4" x14ac:dyDescent="0.25">
      <c r="A5176">
        <v>5175</v>
      </c>
      <c r="B5176">
        <v>29189.9</v>
      </c>
      <c r="C5176">
        <v>27747.9</v>
      </c>
      <c r="D5176">
        <v>35828</v>
      </c>
    </row>
    <row r="5177" spans="1:4" x14ac:dyDescent="0.25">
      <c r="A5177">
        <v>5176</v>
      </c>
      <c r="B5177">
        <v>29189.9</v>
      </c>
      <c r="C5177">
        <v>27747.9</v>
      </c>
      <c r="D5177">
        <v>36582.1</v>
      </c>
    </row>
    <row r="5178" spans="1:4" x14ac:dyDescent="0.25">
      <c r="A5178">
        <v>5177</v>
      </c>
      <c r="B5178">
        <v>29189.9</v>
      </c>
      <c r="C5178">
        <v>27747.9</v>
      </c>
      <c r="D5178">
        <v>36122.9</v>
      </c>
    </row>
    <row r="5179" spans="1:4" x14ac:dyDescent="0.25">
      <c r="A5179">
        <v>5178</v>
      </c>
      <c r="B5179">
        <v>29191.4</v>
      </c>
      <c r="C5179">
        <v>27747.9</v>
      </c>
      <c r="D5179">
        <v>36333.1</v>
      </c>
    </row>
    <row r="5180" spans="1:4" x14ac:dyDescent="0.25">
      <c r="A5180">
        <v>5179</v>
      </c>
      <c r="B5180">
        <v>29278.9</v>
      </c>
      <c r="C5180">
        <v>27747.9</v>
      </c>
      <c r="D5180">
        <v>36354</v>
      </c>
    </row>
    <row r="5181" spans="1:4" x14ac:dyDescent="0.25">
      <c r="A5181">
        <v>5180</v>
      </c>
      <c r="B5181">
        <v>29278.9</v>
      </c>
      <c r="C5181">
        <v>27747.9</v>
      </c>
      <c r="D5181">
        <v>36538</v>
      </c>
    </row>
    <row r="5182" spans="1:4" x14ac:dyDescent="0.25">
      <c r="A5182">
        <v>5181</v>
      </c>
      <c r="B5182">
        <v>29278.9</v>
      </c>
      <c r="C5182">
        <v>27747.9</v>
      </c>
      <c r="D5182">
        <v>35504.9</v>
      </c>
    </row>
    <row r="5183" spans="1:4" x14ac:dyDescent="0.25">
      <c r="A5183">
        <v>5182</v>
      </c>
      <c r="B5183">
        <v>29236.9</v>
      </c>
      <c r="C5183">
        <v>27747.9</v>
      </c>
      <c r="D5183">
        <v>35862.6</v>
      </c>
    </row>
    <row r="5184" spans="1:4" x14ac:dyDescent="0.25">
      <c r="A5184">
        <v>5183</v>
      </c>
      <c r="B5184">
        <v>29235.5</v>
      </c>
      <c r="C5184">
        <v>27747.9</v>
      </c>
      <c r="D5184">
        <v>36776.800000000003</v>
      </c>
    </row>
    <row r="5185" spans="1:4" x14ac:dyDescent="0.25">
      <c r="A5185">
        <v>5184</v>
      </c>
      <c r="B5185">
        <v>29223.1</v>
      </c>
      <c r="C5185">
        <v>27747.9</v>
      </c>
      <c r="D5185">
        <v>35840</v>
      </c>
    </row>
    <row r="5186" spans="1:4" x14ac:dyDescent="0.25">
      <c r="A5186">
        <v>5185</v>
      </c>
      <c r="B5186">
        <v>29167.8</v>
      </c>
      <c r="C5186">
        <v>27747.9</v>
      </c>
      <c r="D5186">
        <v>36385.699999999997</v>
      </c>
    </row>
    <row r="5187" spans="1:4" x14ac:dyDescent="0.25">
      <c r="A5187">
        <v>5186</v>
      </c>
      <c r="B5187">
        <v>29147.4</v>
      </c>
      <c r="C5187">
        <v>27747.9</v>
      </c>
      <c r="D5187">
        <v>36470.1</v>
      </c>
    </row>
    <row r="5188" spans="1:4" x14ac:dyDescent="0.25">
      <c r="A5188">
        <v>5187</v>
      </c>
      <c r="B5188">
        <v>29147.4</v>
      </c>
      <c r="C5188">
        <v>27747.9</v>
      </c>
      <c r="D5188">
        <v>36568</v>
      </c>
    </row>
    <row r="5189" spans="1:4" x14ac:dyDescent="0.25">
      <c r="A5189">
        <v>5188</v>
      </c>
      <c r="B5189">
        <v>28973.1</v>
      </c>
      <c r="C5189">
        <v>27747.9</v>
      </c>
      <c r="D5189">
        <v>36195</v>
      </c>
    </row>
    <row r="5190" spans="1:4" x14ac:dyDescent="0.25">
      <c r="A5190">
        <v>5189</v>
      </c>
      <c r="B5190">
        <v>28973.1</v>
      </c>
      <c r="C5190">
        <v>27747.9</v>
      </c>
      <c r="D5190">
        <v>36402.1</v>
      </c>
    </row>
    <row r="5191" spans="1:4" x14ac:dyDescent="0.25">
      <c r="A5191">
        <v>5190</v>
      </c>
      <c r="B5191">
        <v>28973.1</v>
      </c>
      <c r="C5191">
        <v>27747.9</v>
      </c>
      <c r="D5191">
        <v>36083.9</v>
      </c>
    </row>
    <row r="5192" spans="1:4" x14ac:dyDescent="0.25">
      <c r="A5192">
        <v>5191</v>
      </c>
      <c r="B5192">
        <v>29073.5</v>
      </c>
      <c r="C5192">
        <v>27747.9</v>
      </c>
      <c r="D5192">
        <v>36413.5</v>
      </c>
    </row>
    <row r="5193" spans="1:4" x14ac:dyDescent="0.25">
      <c r="A5193">
        <v>5192</v>
      </c>
      <c r="B5193">
        <v>29073.5</v>
      </c>
      <c r="C5193">
        <v>27747.9</v>
      </c>
      <c r="D5193">
        <v>36641.9</v>
      </c>
    </row>
    <row r="5194" spans="1:4" x14ac:dyDescent="0.25">
      <c r="A5194">
        <v>5193</v>
      </c>
      <c r="B5194">
        <v>28978.2</v>
      </c>
      <c r="C5194">
        <v>27747.9</v>
      </c>
      <c r="D5194">
        <v>36405.300000000003</v>
      </c>
    </row>
    <row r="5195" spans="1:4" x14ac:dyDescent="0.25">
      <c r="A5195">
        <v>5194</v>
      </c>
      <c r="B5195">
        <v>28963.8</v>
      </c>
      <c r="C5195">
        <v>27747.9</v>
      </c>
      <c r="D5195">
        <v>36407.199999999997</v>
      </c>
    </row>
    <row r="5196" spans="1:4" x14ac:dyDescent="0.25">
      <c r="A5196">
        <v>5195</v>
      </c>
      <c r="B5196">
        <v>28963.8</v>
      </c>
      <c r="C5196">
        <v>27747.9</v>
      </c>
      <c r="D5196">
        <v>35905.300000000003</v>
      </c>
    </row>
    <row r="5197" spans="1:4" x14ac:dyDescent="0.25">
      <c r="A5197">
        <v>5196</v>
      </c>
      <c r="B5197">
        <v>28953</v>
      </c>
      <c r="C5197">
        <v>27747.9</v>
      </c>
      <c r="D5197">
        <v>35750</v>
      </c>
    </row>
    <row r="5198" spans="1:4" x14ac:dyDescent="0.25">
      <c r="A5198">
        <v>5197</v>
      </c>
      <c r="B5198">
        <v>28953</v>
      </c>
      <c r="C5198">
        <v>27747.9</v>
      </c>
      <c r="D5198">
        <v>35822.400000000001</v>
      </c>
    </row>
    <row r="5199" spans="1:4" x14ac:dyDescent="0.25">
      <c r="A5199">
        <v>5198</v>
      </c>
      <c r="B5199">
        <v>29010.400000000001</v>
      </c>
      <c r="C5199">
        <v>27747.9</v>
      </c>
      <c r="D5199">
        <v>36331.699999999997</v>
      </c>
    </row>
    <row r="5200" spans="1:4" x14ac:dyDescent="0.25">
      <c r="A5200">
        <v>5199</v>
      </c>
      <c r="B5200">
        <v>29010.400000000001</v>
      </c>
      <c r="C5200">
        <v>27747.9</v>
      </c>
      <c r="D5200">
        <v>36443</v>
      </c>
    </row>
    <row r="5201" spans="1:4" x14ac:dyDescent="0.25">
      <c r="A5201">
        <v>5200</v>
      </c>
      <c r="B5201">
        <v>29006.2</v>
      </c>
      <c r="C5201">
        <v>27747.9</v>
      </c>
      <c r="D5201">
        <v>36044.9</v>
      </c>
    </row>
    <row r="5202" spans="1:4" x14ac:dyDescent="0.25">
      <c r="A5202">
        <v>5201</v>
      </c>
      <c r="B5202">
        <v>28993.599999999999</v>
      </c>
      <c r="C5202">
        <v>27747.9</v>
      </c>
      <c r="D5202">
        <v>36425.699999999997</v>
      </c>
    </row>
    <row r="5203" spans="1:4" x14ac:dyDescent="0.25">
      <c r="A5203">
        <v>5202</v>
      </c>
      <c r="B5203">
        <v>29007.9</v>
      </c>
      <c r="C5203">
        <v>27747.9</v>
      </c>
      <c r="D5203">
        <v>36286.800000000003</v>
      </c>
    </row>
    <row r="5204" spans="1:4" x14ac:dyDescent="0.25">
      <c r="A5204">
        <v>5203</v>
      </c>
      <c r="B5204">
        <v>29007.9</v>
      </c>
      <c r="C5204">
        <v>27747.9</v>
      </c>
      <c r="D5204">
        <v>36529.1</v>
      </c>
    </row>
    <row r="5205" spans="1:4" x14ac:dyDescent="0.25">
      <c r="A5205">
        <v>5204</v>
      </c>
      <c r="B5205">
        <v>29020.799999999999</v>
      </c>
      <c r="C5205">
        <v>27747.9</v>
      </c>
      <c r="D5205">
        <v>36350.699999999997</v>
      </c>
    </row>
    <row r="5206" spans="1:4" x14ac:dyDescent="0.25">
      <c r="A5206">
        <v>5205</v>
      </c>
      <c r="B5206">
        <v>29020.799999999999</v>
      </c>
      <c r="C5206">
        <v>27747.9</v>
      </c>
      <c r="D5206">
        <v>35950.400000000001</v>
      </c>
    </row>
    <row r="5207" spans="1:4" x14ac:dyDescent="0.25">
      <c r="A5207">
        <v>5206</v>
      </c>
      <c r="B5207">
        <v>29354.6</v>
      </c>
      <c r="C5207">
        <v>27747.9</v>
      </c>
      <c r="D5207">
        <v>36406.9</v>
      </c>
    </row>
    <row r="5208" spans="1:4" x14ac:dyDescent="0.25">
      <c r="A5208">
        <v>5207</v>
      </c>
      <c r="B5208">
        <v>29301.200000000001</v>
      </c>
      <c r="C5208">
        <v>27747.9</v>
      </c>
      <c r="D5208">
        <v>36642.400000000001</v>
      </c>
    </row>
    <row r="5209" spans="1:4" x14ac:dyDescent="0.25">
      <c r="A5209">
        <v>5208</v>
      </c>
      <c r="B5209">
        <v>29301.200000000001</v>
      </c>
      <c r="C5209">
        <v>27747.9</v>
      </c>
      <c r="D5209">
        <v>36599.4</v>
      </c>
    </row>
    <row r="5210" spans="1:4" x14ac:dyDescent="0.25">
      <c r="A5210">
        <v>5209</v>
      </c>
      <c r="B5210">
        <v>29148</v>
      </c>
      <c r="C5210">
        <v>27747.9</v>
      </c>
      <c r="D5210">
        <v>36346.1</v>
      </c>
    </row>
    <row r="5211" spans="1:4" x14ac:dyDescent="0.25">
      <c r="A5211">
        <v>5210</v>
      </c>
      <c r="B5211">
        <v>29093.4</v>
      </c>
      <c r="C5211">
        <v>27747.9</v>
      </c>
      <c r="D5211">
        <v>36669.300000000003</v>
      </c>
    </row>
    <row r="5212" spans="1:4" x14ac:dyDescent="0.25">
      <c r="A5212">
        <v>5211</v>
      </c>
      <c r="B5212">
        <v>29093.4</v>
      </c>
      <c r="C5212">
        <v>27747.9</v>
      </c>
      <c r="D5212">
        <v>36555.9</v>
      </c>
    </row>
    <row r="5213" spans="1:4" x14ac:dyDescent="0.25">
      <c r="A5213">
        <v>5212</v>
      </c>
      <c r="B5213">
        <v>29133.9</v>
      </c>
      <c r="C5213">
        <v>27747.9</v>
      </c>
      <c r="D5213">
        <v>36099.5</v>
      </c>
    </row>
    <row r="5214" spans="1:4" x14ac:dyDescent="0.25">
      <c r="A5214">
        <v>5213</v>
      </c>
      <c r="B5214">
        <v>29269</v>
      </c>
      <c r="C5214">
        <v>27747.9</v>
      </c>
      <c r="D5214">
        <v>36288.199999999997</v>
      </c>
    </row>
    <row r="5215" spans="1:4" x14ac:dyDescent="0.25">
      <c r="A5215">
        <v>5214</v>
      </c>
      <c r="B5215">
        <v>29269</v>
      </c>
      <c r="C5215">
        <v>27747.9</v>
      </c>
      <c r="D5215">
        <v>36433.4</v>
      </c>
    </row>
    <row r="5216" spans="1:4" x14ac:dyDescent="0.25">
      <c r="A5216">
        <v>5215</v>
      </c>
      <c r="B5216">
        <v>29032.799999999999</v>
      </c>
      <c r="C5216">
        <v>27747.9</v>
      </c>
      <c r="D5216">
        <v>36436</v>
      </c>
    </row>
    <row r="5217" spans="1:4" x14ac:dyDescent="0.25">
      <c r="A5217">
        <v>5216</v>
      </c>
      <c r="B5217">
        <v>28998.799999999999</v>
      </c>
      <c r="C5217">
        <v>27747.9</v>
      </c>
      <c r="D5217">
        <v>36556.5</v>
      </c>
    </row>
    <row r="5218" spans="1:4" x14ac:dyDescent="0.25">
      <c r="A5218">
        <v>5217</v>
      </c>
      <c r="B5218">
        <v>28998.799999999999</v>
      </c>
      <c r="C5218">
        <v>27747.9</v>
      </c>
      <c r="D5218">
        <v>36589.5</v>
      </c>
    </row>
    <row r="5219" spans="1:4" x14ac:dyDescent="0.25">
      <c r="A5219">
        <v>5218</v>
      </c>
      <c r="B5219">
        <v>28820.6</v>
      </c>
      <c r="C5219">
        <v>27747.9</v>
      </c>
      <c r="D5219">
        <v>36117.599999999999</v>
      </c>
    </row>
    <row r="5220" spans="1:4" x14ac:dyDescent="0.25">
      <c r="A5220">
        <v>5219</v>
      </c>
      <c r="B5220">
        <v>28948.7</v>
      </c>
      <c r="C5220">
        <v>27747.9</v>
      </c>
      <c r="D5220">
        <v>36197.800000000003</v>
      </c>
    </row>
    <row r="5221" spans="1:4" x14ac:dyDescent="0.25">
      <c r="A5221">
        <v>5220</v>
      </c>
      <c r="B5221">
        <v>29090.799999999999</v>
      </c>
      <c r="C5221">
        <v>27747.9</v>
      </c>
      <c r="D5221">
        <v>35172.6</v>
      </c>
    </row>
    <row r="5222" spans="1:4" x14ac:dyDescent="0.25">
      <c r="A5222">
        <v>5221</v>
      </c>
      <c r="B5222">
        <v>29128.5</v>
      </c>
      <c r="C5222">
        <v>27747.9</v>
      </c>
      <c r="D5222">
        <v>36652</v>
      </c>
    </row>
    <row r="5223" spans="1:4" x14ac:dyDescent="0.25">
      <c r="A5223">
        <v>5222</v>
      </c>
      <c r="B5223">
        <v>29129.8</v>
      </c>
      <c r="C5223">
        <v>27747.9</v>
      </c>
      <c r="D5223">
        <v>36293</v>
      </c>
    </row>
    <row r="5224" spans="1:4" x14ac:dyDescent="0.25">
      <c r="A5224">
        <v>5223</v>
      </c>
      <c r="B5224">
        <v>29174.3</v>
      </c>
      <c r="C5224">
        <v>27747.9</v>
      </c>
      <c r="D5224">
        <v>36561.800000000003</v>
      </c>
    </row>
    <row r="5225" spans="1:4" x14ac:dyDescent="0.25">
      <c r="A5225">
        <v>5224</v>
      </c>
      <c r="B5225">
        <v>29142.6</v>
      </c>
      <c r="C5225">
        <v>27747.9</v>
      </c>
      <c r="D5225">
        <v>36611.699999999997</v>
      </c>
    </row>
    <row r="5226" spans="1:4" x14ac:dyDescent="0.25">
      <c r="A5226">
        <v>5225</v>
      </c>
      <c r="B5226">
        <v>29104.799999999999</v>
      </c>
      <c r="C5226">
        <v>27747.9</v>
      </c>
      <c r="D5226">
        <v>36733.300000000003</v>
      </c>
    </row>
    <row r="5227" spans="1:4" x14ac:dyDescent="0.25">
      <c r="A5227">
        <v>5226</v>
      </c>
      <c r="B5227">
        <v>29104.799999999999</v>
      </c>
      <c r="C5227">
        <v>27747.9</v>
      </c>
      <c r="D5227">
        <v>36185.800000000003</v>
      </c>
    </row>
    <row r="5228" spans="1:4" x14ac:dyDescent="0.25">
      <c r="A5228">
        <v>5227</v>
      </c>
      <c r="B5228">
        <v>29278.7</v>
      </c>
      <c r="C5228">
        <v>27747.9</v>
      </c>
      <c r="D5228">
        <v>35869.4</v>
      </c>
    </row>
    <row r="5229" spans="1:4" x14ac:dyDescent="0.25">
      <c r="A5229">
        <v>5228</v>
      </c>
      <c r="B5229">
        <v>29512.6</v>
      </c>
      <c r="C5229">
        <v>27747.9</v>
      </c>
      <c r="D5229">
        <v>36815.800000000003</v>
      </c>
    </row>
    <row r="5230" spans="1:4" x14ac:dyDescent="0.25">
      <c r="A5230">
        <v>5229</v>
      </c>
      <c r="B5230">
        <v>29512.6</v>
      </c>
      <c r="C5230">
        <v>27747.9</v>
      </c>
      <c r="D5230">
        <v>37135.599999999999</v>
      </c>
    </row>
    <row r="5231" spans="1:4" x14ac:dyDescent="0.25">
      <c r="A5231">
        <v>5230</v>
      </c>
      <c r="B5231">
        <v>29512.6</v>
      </c>
      <c r="C5231">
        <v>27747.9</v>
      </c>
      <c r="D5231">
        <v>37148.1</v>
      </c>
    </row>
    <row r="5232" spans="1:4" x14ac:dyDescent="0.25">
      <c r="A5232">
        <v>5231</v>
      </c>
      <c r="B5232">
        <v>29690.2</v>
      </c>
      <c r="C5232">
        <v>27747.9</v>
      </c>
      <c r="D5232">
        <v>36680</v>
      </c>
    </row>
    <row r="5233" spans="1:4" x14ac:dyDescent="0.25">
      <c r="A5233">
        <v>5232</v>
      </c>
      <c r="B5233">
        <v>29649.7</v>
      </c>
      <c r="C5233">
        <v>27747.9</v>
      </c>
      <c r="D5233">
        <v>37338.300000000003</v>
      </c>
    </row>
    <row r="5234" spans="1:4" x14ac:dyDescent="0.25">
      <c r="A5234">
        <v>5233</v>
      </c>
      <c r="B5234">
        <v>29649.7</v>
      </c>
      <c r="C5234">
        <v>27747.9</v>
      </c>
      <c r="D5234">
        <v>36985.1</v>
      </c>
    </row>
    <row r="5235" spans="1:4" x14ac:dyDescent="0.25">
      <c r="A5235">
        <v>5234</v>
      </c>
      <c r="B5235">
        <v>29649.7</v>
      </c>
      <c r="C5235">
        <v>27747.9</v>
      </c>
      <c r="D5235">
        <v>36942.300000000003</v>
      </c>
    </row>
    <row r="5236" spans="1:4" x14ac:dyDescent="0.25">
      <c r="A5236">
        <v>5235</v>
      </c>
      <c r="B5236">
        <v>29476.3</v>
      </c>
      <c r="C5236">
        <v>27747.9</v>
      </c>
      <c r="D5236">
        <v>36002.199999999997</v>
      </c>
    </row>
    <row r="5237" spans="1:4" x14ac:dyDescent="0.25">
      <c r="A5237">
        <v>5236</v>
      </c>
      <c r="B5237">
        <v>29476.3</v>
      </c>
      <c r="C5237">
        <v>27747.9</v>
      </c>
      <c r="D5237">
        <v>36636</v>
      </c>
    </row>
    <row r="5238" spans="1:4" x14ac:dyDescent="0.25">
      <c r="A5238">
        <v>5237</v>
      </c>
      <c r="B5238">
        <v>29476.3</v>
      </c>
      <c r="C5238">
        <v>27747.9</v>
      </c>
      <c r="D5238">
        <v>37131.199999999997</v>
      </c>
    </row>
    <row r="5239" spans="1:4" x14ac:dyDescent="0.25">
      <c r="A5239">
        <v>5238</v>
      </c>
      <c r="B5239">
        <v>29623.3</v>
      </c>
      <c r="C5239">
        <v>27747.9</v>
      </c>
      <c r="D5239">
        <v>36998.400000000001</v>
      </c>
    </row>
    <row r="5240" spans="1:4" x14ac:dyDescent="0.25">
      <c r="A5240">
        <v>5239</v>
      </c>
      <c r="B5240">
        <v>29623.3</v>
      </c>
      <c r="C5240">
        <v>27747.9</v>
      </c>
      <c r="D5240">
        <v>36966.800000000003</v>
      </c>
    </row>
    <row r="5241" spans="1:4" x14ac:dyDescent="0.25">
      <c r="A5241">
        <v>5240</v>
      </c>
      <c r="B5241">
        <v>29608.5</v>
      </c>
      <c r="C5241">
        <v>27747.9</v>
      </c>
      <c r="D5241">
        <v>36828.5</v>
      </c>
    </row>
    <row r="5242" spans="1:4" x14ac:dyDescent="0.25">
      <c r="A5242">
        <v>5241</v>
      </c>
      <c r="B5242">
        <v>29714.3</v>
      </c>
      <c r="C5242">
        <v>27747.9</v>
      </c>
      <c r="D5242">
        <v>36551.9</v>
      </c>
    </row>
    <row r="5243" spans="1:4" x14ac:dyDescent="0.25">
      <c r="A5243">
        <v>5242</v>
      </c>
      <c r="B5243">
        <v>29714.3</v>
      </c>
      <c r="C5243">
        <v>27747.9</v>
      </c>
      <c r="D5243">
        <v>36831.599999999999</v>
      </c>
    </row>
    <row r="5244" spans="1:4" x14ac:dyDescent="0.25">
      <c r="A5244">
        <v>5243</v>
      </c>
      <c r="B5244">
        <v>29606.1</v>
      </c>
      <c r="C5244">
        <v>27747.9</v>
      </c>
      <c r="D5244">
        <v>36877.4</v>
      </c>
    </row>
    <row r="5245" spans="1:4" x14ac:dyDescent="0.25">
      <c r="A5245">
        <v>5244</v>
      </c>
      <c r="B5245">
        <v>29604.9</v>
      </c>
      <c r="C5245">
        <v>27747.9</v>
      </c>
      <c r="D5245">
        <v>37161.599999999999</v>
      </c>
    </row>
    <row r="5246" spans="1:4" x14ac:dyDescent="0.25">
      <c r="A5246">
        <v>5245</v>
      </c>
      <c r="B5246">
        <v>29604.9</v>
      </c>
      <c r="C5246">
        <v>27747.9</v>
      </c>
      <c r="D5246">
        <v>36242.9</v>
      </c>
    </row>
    <row r="5247" spans="1:4" x14ac:dyDescent="0.25">
      <c r="A5247">
        <v>5246</v>
      </c>
      <c r="B5247">
        <v>29549.5</v>
      </c>
      <c r="C5247">
        <v>27747.9</v>
      </c>
      <c r="D5247">
        <v>37023.5</v>
      </c>
    </row>
    <row r="5248" spans="1:4" x14ac:dyDescent="0.25">
      <c r="A5248">
        <v>5247</v>
      </c>
      <c r="B5248">
        <v>29421.4</v>
      </c>
      <c r="C5248">
        <v>27747.9</v>
      </c>
      <c r="D5248">
        <v>36968.1</v>
      </c>
    </row>
    <row r="5249" spans="1:4" x14ac:dyDescent="0.25">
      <c r="A5249">
        <v>5248</v>
      </c>
      <c r="B5249">
        <v>29421.4</v>
      </c>
      <c r="C5249">
        <v>27747.9</v>
      </c>
      <c r="D5249">
        <v>36334</v>
      </c>
    </row>
    <row r="5250" spans="1:4" x14ac:dyDescent="0.25">
      <c r="A5250">
        <v>5249</v>
      </c>
      <c r="B5250">
        <v>29421.4</v>
      </c>
      <c r="C5250">
        <v>27747.9</v>
      </c>
      <c r="D5250">
        <v>36590.199999999997</v>
      </c>
    </row>
    <row r="5251" spans="1:4" x14ac:dyDescent="0.25">
      <c r="A5251">
        <v>5250</v>
      </c>
      <c r="B5251">
        <v>29421.4</v>
      </c>
      <c r="C5251">
        <v>27747.9</v>
      </c>
      <c r="D5251">
        <v>36233.699999999997</v>
      </c>
    </row>
    <row r="5252" spans="1:4" x14ac:dyDescent="0.25">
      <c r="A5252">
        <v>5251</v>
      </c>
      <c r="B5252">
        <v>29421.4</v>
      </c>
      <c r="C5252">
        <v>27747.9</v>
      </c>
      <c r="D5252">
        <v>36467.300000000003</v>
      </c>
    </row>
    <row r="5253" spans="1:4" x14ac:dyDescent="0.25">
      <c r="A5253">
        <v>5252</v>
      </c>
      <c r="B5253">
        <v>29580.1</v>
      </c>
      <c r="C5253">
        <v>27747.9</v>
      </c>
      <c r="D5253">
        <v>36585.9</v>
      </c>
    </row>
    <row r="5254" spans="1:4" x14ac:dyDescent="0.25">
      <c r="A5254">
        <v>5253</v>
      </c>
      <c r="B5254">
        <v>29582.2</v>
      </c>
      <c r="C5254">
        <v>27747.9</v>
      </c>
      <c r="D5254">
        <v>36757.5</v>
      </c>
    </row>
    <row r="5255" spans="1:4" x14ac:dyDescent="0.25">
      <c r="A5255">
        <v>5254</v>
      </c>
      <c r="B5255">
        <v>29826.9</v>
      </c>
      <c r="C5255">
        <v>27747.9</v>
      </c>
      <c r="D5255">
        <v>36785.800000000003</v>
      </c>
    </row>
    <row r="5256" spans="1:4" x14ac:dyDescent="0.25">
      <c r="A5256">
        <v>5255</v>
      </c>
      <c r="B5256">
        <v>29826.9</v>
      </c>
      <c r="C5256">
        <v>27747.9</v>
      </c>
      <c r="D5256">
        <v>36621.1</v>
      </c>
    </row>
    <row r="5257" spans="1:4" x14ac:dyDescent="0.25">
      <c r="A5257">
        <v>5256</v>
      </c>
      <c r="B5257">
        <v>30016.3</v>
      </c>
      <c r="C5257">
        <v>27747.9</v>
      </c>
      <c r="D5257">
        <v>37293.4</v>
      </c>
    </row>
    <row r="5258" spans="1:4" x14ac:dyDescent="0.25">
      <c r="A5258">
        <v>5257</v>
      </c>
      <c r="B5258">
        <v>30016.3</v>
      </c>
      <c r="C5258">
        <v>27747.9</v>
      </c>
      <c r="D5258">
        <v>37483.9</v>
      </c>
    </row>
    <row r="5259" spans="1:4" x14ac:dyDescent="0.25">
      <c r="A5259">
        <v>5258</v>
      </c>
      <c r="B5259">
        <v>30031</v>
      </c>
      <c r="C5259">
        <v>27747.9</v>
      </c>
      <c r="D5259">
        <v>37362.5</v>
      </c>
    </row>
    <row r="5260" spans="1:4" x14ac:dyDescent="0.25">
      <c r="A5260">
        <v>5259</v>
      </c>
      <c r="B5260">
        <v>30031</v>
      </c>
      <c r="C5260">
        <v>27747.9</v>
      </c>
      <c r="D5260">
        <v>37440</v>
      </c>
    </row>
    <row r="5261" spans="1:4" x14ac:dyDescent="0.25">
      <c r="A5261">
        <v>5260</v>
      </c>
      <c r="B5261">
        <v>30016.3</v>
      </c>
      <c r="C5261">
        <v>27747.9</v>
      </c>
      <c r="D5261">
        <v>37497.5</v>
      </c>
    </row>
    <row r="5262" spans="1:4" x14ac:dyDescent="0.25">
      <c r="A5262">
        <v>5261</v>
      </c>
      <c r="B5262">
        <v>30141.200000000001</v>
      </c>
      <c r="C5262">
        <v>27747.9</v>
      </c>
      <c r="D5262">
        <v>37062.199999999997</v>
      </c>
    </row>
    <row r="5263" spans="1:4" x14ac:dyDescent="0.25">
      <c r="A5263">
        <v>5262</v>
      </c>
      <c r="B5263">
        <v>30243.599999999999</v>
      </c>
      <c r="C5263">
        <v>27747.9</v>
      </c>
      <c r="D5263">
        <v>37366.199999999997</v>
      </c>
    </row>
    <row r="5264" spans="1:4" x14ac:dyDescent="0.25">
      <c r="A5264">
        <v>5263</v>
      </c>
      <c r="B5264">
        <v>29982.6</v>
      </c>
      <c r="C5264">
        <v>27747.9</v>
      </c>
      <c r="D5264">
        <v>37180.6</v>
      </c>
    </row>
    <row r="5265" spans="1:4" x14ac:dyDescent="0.25">
      <c r="A5265">
        <v>5264</v>
      </c>
      <c r="B5265">
        <v>29876.9</v>
      </c>
      <c r="C5265">
        <v>27747.9</v>
      </c>
      <c r="D5265">
        <v>37147.1</v>
      </c>
    </row>
    <row r="5266" spans="1:4" x14ac:dyDescent="0.25">
      <c r="A5266">
        <v>5265</v>
      </c>
      <c r="B5266">
        <v>29876.9</v>
      </c>
      <c r="C5266">
        <v>27747.9</v>
      </c>
      <c r="D5266">
        <v>36922.199999999997</v>
      </c>
    </row>
    <row r="5267" spans="1:4" x14ac:dyDescent="0.25">
      <c r="A5267">
        <v>5266</v>
      </c>
      <c r="B5267">
        <v>29824.3</v>
      </c>
      <c r="C5267">
        <v>27747.9</v>
      </c>
      <c r="D5267">
        <v>37393.699999999997</v>
      </c>
    </row>
    <row r="5268" spans="1:4" x14ac:dyDescent="0.25">
      <c r="A5268">
        <v>5267</v>
      </c>
      <c r="B5268">
        <v>29876.7</v>
      </c>
      <c r="C5268">
        <v>27747.9</v>
      </c>
      <c r="D5268">
        <v>36850.1</v>
      </c>
    </row>
    <row r="5269" spans="1:4" x14ac:dyDescent="0.25">
      <c r="A5269">
        <v>5268</v>
      </c>
      <c r="B5269">
        <v>29876.7</v>
      </c>
      <c r="C5269">
        <v>27747.9</v>
      </c>
      <c r="D5269">
        <v>37393.5</v>
      </c>
    </row>
    <row r="5270" spans="1:4" x14ac:dyDescent="0.25">
      <c r="A5270">
        <v>5269</v>
      </c>
      <c r="B5270">
        <v>29850.7</v>
      </c>
      <c r="C5270">
        <v>27747.9</v>
      </c>
      <c r="D5270">
        <v>37421.699999999997</v>
      </c>
    </row>
    <row r="5271" spans="1:4" x14ac:dyDescent="0.25">
      <c r="A5271">
        <v>5270</v>
      </c>
      <c r="B5271">
        <v>30390.3</v>
      </c>
      <c r="C5271">
        <v>27747.9</v>
      </c>
      <c r="D5271">
        <v>37496.5</v>
      </c>
    </row>
    <row r="5272" spans="1:4" x14ac:dyDescent="0.25">
      <c r="A5272">
        <v>5271</v>
      </c>
      <c r="B5272">
        <v>30328.3</v>
      </c>
      <c r="C5272">
        <v>27747.9</v>
      </c>
      <c r="D5272">
        <v>37522.9</v>
      </c>
    </row>
    <row r="5273" spans="1:4" x14ac:dyDescent="0.25">
      <c r="A5273">
        <v>5272</v>
      </c>
      <c r="B5273">
        <v>30260.6</v>
      </c>
      <c r="C5273">
        <v>27747.9</v>
      </c>
      <c r="D5273">
        <v>37338.6</v>
      </c>
    </row>
    <row r="5274" spans="1:4" x14ac:dyDescent="0.25">
      <c r="A5274">
        <v>5273</v>
      </c>
      <c r="B5274">
        <v>30202.3</v>
      </c>
      <c r="C5274">
        <v>27747.9</v>
      </c>
      <c r="D5274">
        <v>37186.1</v>
      </c>
    </row>
    <row r="5275" spans="1:4" x14ac:dyDescent="0.25">
      <c r="A5275">
        <v>5274</v>
      </c>
      <c r="B5275">
        <v>29638</v>
      </c>
      <c r="C5275">
        <v>27747.9</v>
      </c>
      <c r="D5275">
        <v>37615.1</v>
      </c>
    </row>
    <row r="5276" spans="1:4" x14ac:dyDescent="0.25">
      <c r="A5276">
        <v>5275</v>
      </c>
      <c r="B5276">
        <v>29856</v>
      </c>
      <c r="C5276">
        <v>27747.9</v>
      </c>
      <c r="D5276">
        <v>37159.300000000003</v>
      </c>
    </row>
    <row r="5277" spans="1:4" x14ac:dyDescent="0.25">
      <c r="A5277">
        <v>5276</v>
      </c>
      <c r="B5277">
        <v>30097.5</v>
      </c>
      <c r="C5277">
        <v>27747.9</v>
      </c>
      <c r="D5277">
        <v>37110.5</v>
      </c>
    </row>
    <row r="5278" spans="1:4" x14ac:dyDescent="0.25">
      <c r="A5278">
        <v>5277</v>
      </c>
      <c r="B5278">
        <v>30069.200000000001</v>
      </c>
      <c r="C5278">
        <v>27747.9</v>
      </c>
      <c r="D5278">
        <v>36797.9</v>
      </c>
    </row>
    <row r="5279" spans="1:4" x14ac:dyDescent="0.25">
      <c r="A5279">
        <v>5278</v>
      </c>
      <c r="B5279">
        <v>29953.1</v>
      </c>
      <c r="C5279">
        <v>27747.9</v>
      </c>
      <c r="D5279">
        <v>37693.5</v>
      </c>
    </row>
    <row r="5280" spans="1:4" x14ac:dyDescent="0.25">
      <c r="A5280">
        <v>5279</v>
      </c>
      <c r="B5280">
        <v>30170.3</v>
      </c>
      <c r="C5280">
        <v>27747.9</v>
      </c>
      <c r="D5280">
        <v>37170</v>
      </c>
    </row>
    <row r="5281" spans="1:4" x14ac:dyDescent="0.25">
      <c r="A5281">
        <v>5280</v>
      </c>
      <c r="B5281">
        <v>30117</v>
      </c>
      <c r="C5281">
        <v>27747.9</v>
      </c>
      <c r="D5281">
        <v>37376.199999999997</v>
      </c>
    </row>
    <row r="5282" spans="1:4" x14ac:dyDescent="0.25">
      <c r="A5282">
        <v>5281</v>
      </c>
      <c r="B5282">
        <v>30156.9</v>
      </c>
      <c r="C5282">
        <v>27747.9</v>
      </c>
      <c r="D5282">
        <v>37509.1</v>
      </c>
    </row>
    <row r="5283" spans="1:4" x14ac:dyDescent="0.25">
      <c r="A5283">
        <v>5282</v>
      </c>
      <c r="B5283">
        <v>30012.1</v>
      </c>
      <c r="C5283">
        <v>27747.9</v>
      </c>
      <c r="D5283">
        <v>37723.699999999997</v>
      </c>
    </row>
    <row r="5284" spans="1:4" x14ac:dyDescent="0.25">
      <c r="A5284">
        <v>5283</v>
      </c>
      <c r="B5284">
        <v>29876.1</v>
      </c>
      <c r="C5284">
        <v>27747.9</v>
      </c>
      <c r="D5284">
        <v>37635.1</v>
      </c>
    </row>
    <row r="5285" spans="1:4" x14ac:dyDescent="0.25">
      <c r="A5285">
        <v>5284</v>
      </c>
      <c r="B5285">
        <v>30019.8</v>
      </c>
      <c r="C5285">
        <v>27747.9</v>
      </c>
      <c r="D5285">
        <v>37162.6</v>
      </c>
    </row>
    <row r="5286" spans="1:4" x14ac:dyDescent="0.25">
      <c r="A5286">
        <v>5285</v>
      </c>
      <c r="B5286">
        <v>29986.3</v>
      </c>
      <c r="C5286">
        <v>27747.9</v>
      </c>
      <c r="D5286">
        <v>37270</v>
      </c>
    </row>
    <row r="5287" spans="1:4" x14ac:dyDescent="0.25">
      <c r="A5287">
        <v>5286</v>
      </c>
      <c r="B5287">
        <v>29989.1</v>
      </c>
      <c r="C5287">
        <v>27747.9</v>
      </c>
      <c r="D5287">
        <v>37535</v>
      </c>
    </row>
    <row r="5288" spans="1:4" x14ac:dyDescent="0.25">
      <c r="A5288">
        <v>5287</v>
      </c>
      <c r="B5288">
        <v>30195.9</v>
      </c>
      <c r="C5288">
        <v>27747.9</v>
      </c>
      <c r="D5288">
        <v>37046.400000000001</v>
      </c>
    </row>
    <row r="5289" spans="1:4" x14ac:dyDescent="0.25">
      <c r="A5289">
        <v>5288</v>
      </c>
      <c r="B5289">
        <v>30195.9</v>
      </c>
      <c r="C5289">
        <v>27747.9</v>
      </c>
      <c r="D5289">
        <v>37653.199999999997</v>
      </c>
    </row>
    <row r="5290" spans="1:4" x14ac:dyDescent="0.25">
      <c r="A5290">
        <v>5289</v>
      </c>
      <c r="B5290">
        <v>30086.6</v>
      </c>
      <c r="C5290">
        <v>27747.9</v>
      </c>
      <c r="D5290">
        <v>37260.400000000001</v>
      </c>
    </row>
    <row r="5291" spans="1:4" x14ac:dyDescent="0.25">
      <c r="A5291">
        <v>5290</v>
      </c>
      <c r="B5291">
        <v>30173</v>
      </c>
      <c r="C5291">
        <v>27747.9</v>
      </c>
      <c r="D5291">
        <v>37808.9</v>
      </c>
    </row>
    <row r="5292" spans="1:4" x14ac:dyDescent="0.25">
      <c r="A5292">
        <v>5291</v>
      </c>
      <c r="B5292">
        <v>30177.7</v>
      </c>
      <c r="C5292">
        <v>27747.9</v>
      </c>
      <c r="D5292">
        <v>37459.5</v>
      </c>
    </row>
    <row r="5293" spans="1:4" x14ac:dyDescent="0.25">
      <c r="A5293">
        <v>5292</v>
      </c>
      <c r="B5293">
        <v>30229</v>
      </c>
      <c r="C5293">
        <v>27747.9</v>
      </c>
      <c r="D5293">
        <v>36745.800000000003</v>
      </c>
    </row>
    <row r="5294" spans="1:4" x14ac:dyDescent="0.25">
      <c r="A5294">
        <v>5293</v>
      </c>
      <c r="B5294">
        <v>30229</v>
      </c>
      <c r="C5294">
        <v>27747.9</v>
      </c>
      <c r="D5294">
        <v>37273</v>
      </c>
    </row>
    <row r="5295" spans="1:4" x14ac:dyDescent="0.25">
      <c r="A5295">
        <v>5294</v>
      </c>
      <c r="B5295">
        <v>30357.7</v>
      </c>
      <c r="C5295">
        <v>27747.9</v>
      </c>
      <c r="D5295">
        <v>36811.5</v>
      </c>
    </row>
    <row r="5296" spans="1:4" x14ac:dyDescent="0.25">
      <c r="A5296">
        <v>5295</v>
      </c>
      <c r="B5296">
        <v>30033.200000000001</v>
      </c>
      <c r="C5296">
        <v>27747.9</v>
      </c>
      <c r="D5296">
        <v>37644</v>
      </c>
    </row>
    <row r="5297" spans="1:4" x14ac:dyDescent="0.25">
      <c r="A5297">
        <v>5296</v>
      </c>
      <c r="B5297">
        <v>30067.5</v>
      </c>
      <c r="C5297">
        <v>27747.9</v>
      </c>
      <c r="D5297">
        <v>37495.800000000003</v>
      </c>
    </row>
    <row r="5298" spans="1:4" x14ac:dyDescent="0.25">
      <c r="A5298">
        <v>5297</v>
      </c>
      <c r="B5298">
        <v>30080.5</v>
      </c>
      <c r="C5298">
        <v>27747.9</v>
      </c>
      <c r="D5298">
        <v>37217.4</v>
      </c>
    </row>
    <row r="5299" spans="1:4" x14ac:dyDescent="0.25">
      <c r="A5299">
        <v>5298</v>
      </c>
      <c r="B5299">
        <v>30299.5</v>
      </c>
      <c r="C5299">
        <v>27747.9</v>
      </c>
      <c r="D5299">
        <v>37022.6</v>
      </c>
    </row>
    <row r="5300" spans="1:4" x14ac:dyDescent="0.25">
      <c r="A5300">
        <v>5299</v>
      </c>
      <c r="B5300">
        <v>30243.4</v>
      </c>
      <c r="C5300">
        <v>27747.9</v>
      </c>
      <c r="D5300">
        <v>37201.9</v>
      </c>
    </row>
    <row r="5301" spans="1:4" x14ac:dyDescent="0.25">
      <c r="A5301">
        <v>5300</v>
      </c>
      <c r="B5301">
        <v>30242.7</v>
      </c>
      <c r="C5301">
        <v>27747.9</v>
      </c>
      <c r="D5301">
        <v>37804.6</v>
      </c>
    </row>
    <row r="5302" spans="1:4" x14ac:dyDescent="0.25">
      <c r="A5302">
        <v>5301</v>
      </c>
      <c r="B5302">
        <v>30365.200000000001</v>
      </c>
      <c r="C5302">
        <v>27747.9</v>
      </c>
      <c r="D5302">
        <v>37374</v>
      </c>
    </row>
    <row r="5303" spans="1:4" x14ac:dyDescent="0.25">
      <c r="A5303">
        <v>5302</v>
      </c>
      <c r="B5303">
        <v>30365.200000000001</v>
      </c>
      <c r="C5303">
        <v>27747.9</v>
      </c>
      <c r="D5303">
        <v>37008.800000000003</v>
      </c>
    </row>
    <row r="5304" spans="1:4" x14ac:dyDescent="0.25">
      <c r="A5304">
        <v>5303</v>
      </c>
      <c r="B5304">
        <v>30327.5</v>
      </c>
      <c r="C5304">
        <v>27747.9</v>
      </c>
      <c r="D5304">
        <v>37708</v>
      </c>
    </row>
    <row r="5305" spans="1:4" x14ac:dyDescent="0.25">
      <c r="A5305">
        <v>5304</v>
      </c>
      <c r="B5305">
        <v>30388.9</v>
      </c>
      <c r="C5305">
        <v>27747.9</v>
      </c>
      <c r="D5305">
        <v>37415.5</v>
      </c>
    </row>
    <row r="5306" spans="1:4" x14ac:dyDescent="0.25">
      <c r="A5306">
        <v>5305</v>
      </c>
      <c r="B5306">
        <v>30615.3</v>
      </c>
      <c r="C5306">
        <v>27747.9</v>
      </c>
      <c r="D5306">
        <v>37504.6</v>
      </c>
    </row>
    <row r="5307" spans="1:4" x14ac:dyDescent="0.25">
      <c r="A5307">
        <v>5306</v>
      </c>
      <c r="B5307">
        <v>30427.8</v>
      </c>
      <c r="C5307">
        <v>27747.9</v>
      </c>
      <c r="D5307">
        <v>38117.599999999999</v>
      </c>
    </row>
    <row r="5308" spans="1:4" x14ac:dyDescent="0.25">
      <c r="A5308">
        <v>5307</v>
      </c>
      <c r="B5308">
        <v>30427.8</v>
      </c>
      <c r="C5308">
        <v>27747.9</v>
      </c>
      <c r="D5308">
        <v>37713.5</v>
      </c>
    </row>
    <row r="5309" spans="1:4" x14ac:dyDescent="0.25">
      <c r="A5309">
        <v>5308</v>
      </c>
      <c r="B5309">
        <v>30376.5</v>
      </c>
      <c r="C5309">
        <v>27747.9</v>
      </c>
      <c r="D5309">
        <v>37183.1</v>
      </c>
    </row>
    <row r="5310" spans="1:4" x14ac:dyDescent="0.25">
      <c r="A5310">
        <v>5309</v>
      </c>
      <c r="B5310">
        <v>30550.9</v>
      </c>
      <c r="C5310">
        <v>27747.9</v>
      </c>
      <c r="D5310">
        <v>38024.6</v>
      </c>
    </row>
    <row r="5311" spans="1:4" x14ac:dyDescent="0.25">
      <c r="A5311">
        <v>5310</v>
      </c>
      <c r="B5311">
        <v>30526</v>
      </c>
      <c r="C5311">
        <v>27747.9</v>
      </c>
      <c r="D5311">
        <v>38012.400000000001</v>
      </c>
    </row>
    <row r="5312" spans="1:4" x14ac:dyDescent="0.25">
      <c r="A5312">
        <v>5311</v>
      </c>
      <c r="B5312">
        <v>30584.3</v>
      </c>
      <c r="C5312">
        <v>27747.9</v>
      </c>
      <c r="D5312">
        <v>37718.1</v>
      </c>
    </row>
    <row r="5313" spans="1:4" x14ac:dyDescent="0.25">
      <c r="A5313">
        <v>5312</v>
      </c>
      <c r="B5313">
        <v>30723.3</v>
      </c>
      <c r="C5313">
        <v>27747.9</v>
      </c>
      <c r="D5313">
        <v>38015.9</v>
      </c>
    </row>
    <row r="5314" spans="1:4" x14ac:dyDescent="0.25">
      <c r="A5314">
        <v>5313</v>
      </c>
      <c r="B5314">
        <v>30709.9</v>
      </c>
      <c r="C5314">
        <v>27747.9</v>
      </c>
      <c r="D5314">
        <v>38155.300000000003</v>
      </c>
    </row>
    <row r="5315" spans="1:4" x14ac:dyDescent="0.25">
      <c r="A5315">
        <v>5314</v>
      </c>
      <c r="B5315">
        <v>30685.1</v>
      </c>
      <c r="C5315">
        <v>27747.9</v>
      </c>
      <c r="D5315">
        <v>37767.199999999997</v>
      </c>
    </row>
    <row r="5316" spans="1:4" x14ac:dyDescent="0.25">
      <c r="A5316">
        <v>5315</v>
      </c>
      <c r="B5316">
        <v>30425.3</v>
      </c>
      <c r="C5316">
        <v>27747.9</v>
      </c>
      <c r="D5316">
        <v>38044.400000000001</v>
      </c>
    </row>
    <row r="5317" spans="1:4" x14ac:dyDescent="0.25">
      <c r="A5317">
        <v>5316</v>
      </c>
      <c r="B5317">
        <v>30302.799999999999</v>
      </c>
      <c r="C5317">
        <v>27747.9</v>
      </c>
      <c r="D5317">
        <v>37298.699999999997</v>
      </c>
    </row>
    <row r="5318" spans="1:4" x14ac:dyDescent="0.25">
      <c r="A5318">
        <v>5317</v>
      </c>
      <c r="B5318">
        <v>30302.799999999999</v>
      </c>
      <c r="C5318">
        <v>27747.9</v>
      </c>
      <c r="D5318">
        <v>37546.699999999997</v>
      </c>
    </row>
    <row r="5319" spans="1:4" x14ac:dyDescent="0.25">
      <c r="A5319">
        <v>5318</v>
      </c>
      <c r="B5319">
        <v>30302.799999999999</v>
      </c>
      <c r="C5319">
        <v>27747.9</v>
      </c>
      <c r="D5319">
        <v>37566.699999999997</v>
      </c>
    </row>
    <row r="5320" spans="1:4" x14ac:dyDescent="0.25">
      <c r="A5320">
        <v>5319</v>
      </c>
      <c r="B5320">
        <v>30483.1</v>
      </c>
      <c r="C5320">
        <v>27747.9</v>
      </c>
      <c r="D5320">
        <v>37694.9</v>
      </c>
    </row>
    <row r="5321" spans="1:4" x14ac:dyDescent="0.25">
      <c r="A5321">
        <v>5320</v>
      </c>
      <c r="B5321">
        <v>30287.599999999999</v>
      </c>
      <c r="C5321">
        <v>27747.9</v>
      </c>
      <c r="D5321">
        <v>37525.599999999999</v>
      </c>
    </row>
    <row r="5322" spans="1:4" x14ac:dyDescent="0.25">
      <c r="A5322">
        <v>5321</v>
      </c>
      <c r="B5322">
        <v>30554.7</v>
      </c>
      <c r="C5322">
        <v>27747.9</v>
      </c>
      <c r="D5322">
        <v>37641.4</v>
      </c>
    </row>
    <row r="5323" spans="1:4" x14ac:dyDescent="0.25">
      <c r="A5323">
        <v>5322</v>
      </c>
      <c r="B5323">
        <v>30543.9</v>
      </c>
      <c r="C5323">
        <v>27747.9</v>
      </c>
      <c r="D5323">
        <v>37544.6</v>
      </c>
    </row>
    <row r="5324" spans="1:4" x14ac:dyDescent="0.25">
      <c r="A5324">
        <v>5323</v>
      </c>
      <c r="B5324">
        <v>30543.9</v>
      </c>
      <c r="C5324">
        <v>27747.9</v>
      </c>
      <c r="D5324">
        <v>37156.199999999997</v>
      </c>
    </row>
    <row r="5325" spans="1:4" x14ac:dyDescent="0.25">
      <c r="A5325">
        <v>5324</v>
      </c>
      <c r="B5325">
        <v>30288.6</v>
      </c>
      <c r="C5325">
        <v>27747.9</v>
      </c>
      <c r="D5325">
        <v>37338.1</v>
      </c>
    </row>
    <row r="5326" spans="1:4" x14ac:dyDescent="0.25">
      <c r="A5326">
        <v>5325</v>
      </c>
      <c r="B5326">
        <v>30288.6</v>
      </c>
      <c r="C5326">
        <v>27747.9</v>
      </c>
      <c r="D5326">
        <v>37396.9</v>
      </c>
    </row>
    <row r="5327" spans="1:4" x14ac:dyDescent="0.25">
      <c r="A5327">
        <v>5326</v>
      </c>
      <c r="B5327">
        <v>30737</v>
      </c>
      <c r="C5327">
        <v>27747.9</v>
      </c>
      <c r="D5327">
        <v>37101.4</v>
      </c>
    </row>
    <row r="5328" spans="1:4" x14ac:dyDescent="0.25">
      <c r="A5328">
        <v>5327</v>
      </c>
      <c r="B5328">
        <v>30737</v>
      </c>
      <c r="C5328">
        <v>27747.9</v>
      </c>
      <c r="D5328">
        <v>38161.5</v>
      </c>
    </row>
    <row r="5329" spans="1:4" x14ac:dyDescent="0.25">
      <c r="A5329">
        <v>5328</v>
      </c>
      <c r="B5329">
        <v>30591.9</v>
      </c>
      <c r="C5329">
        <v>27747.9</v>
      </c>
      <c r="D5329">
        <v>37831.699999999997</v>
      </c>
    </row>
    <row r="5330" spans="1:4" x14ac:dyDescent="0.25">
      <c r="A5330">
        <v>5329</v>
      </c>
      <c r="B5330">
        <v>30705.7</v>
      </c>
      <c r="C5330">
        <v>27747.9</v>
      </c>
      <c r="D5330">
        <v>37945.699999999997</v>
      </c>
    </row>
    <row r="5331" spans="1:4" x14ac:dyDescent="0.25">
      <c r="A5331">
        <v>5330</v>
      </c>
      <c r="B5331">
        <v>30553.1</v>
      </c>
      <c r="C5331">
        <v>27747.9</v>
      </c>
      <c r="D5331">
        <v>37649.1</v>
      </c>
    </row>
    <row r="5332" spans="1:4" x14ac:dyDescent="0.25">
      <c r="A5332">
        <v>5331</v>
      </c>
      <c r="B5332">
        <v>30447.3</v>
      </c>
      <c r="C5332">
        <v>27747.9</v>
      </c>
      <c r="D5332">
        <v>37624.9</v>
      </c>
    </row>
    <row r="5333" spans="1:4" x14ac:dyDescent="0.25">
      <c r="A5333">
        <v>5332</v>
      </c>
      <c r="B5333">
        <v>30436.2</v>
      </c>
      <c r="C5333">
        <v>27747.9</v>
      </c>
      <c r="D5333">
        <v>37519.1</v>
      </c>
    </row>
    <row r="5334" spans="1:4" x14ac:dyDescent="0.25">
      <c r="A5334">
        <v>5333</v>
      </c>
      <c r="B5334">
        <v>30321.9</v>
      </c>
      <c r="C5334">
        <v>27747.9</v>
      </c>
      <c r="D5334">
        <v>37017.800000000003</v>
      </c>
    </row>
    <row r="5335" spans="1:4" x14ac:dyDescent="0.25">
      <c r="A5335">
        <v>5334</v>
      </c>
      <c r="B5335">
        <v>30212.3</v>
      </c>
      <c r="C5335">
        <v>27747.9</v>
      </c>
      <c r="D5335">
        <v>37845.5</v>
      </c>
    </row>
    <row r="5336" spans="1:4" x14ac:dyDescent="0.25">
      <c r="A5336">
        <v>5335</v>
      </c>
      <c r="B5336">
        <v>30212.3</v>
      </c>
      <c r="C5336">
        <v>27747.9</v>
      </c>
      <c r="D5336">
        <v>37840</v>
      </c>
    </row>
    <row r="5337" spans="1:4" x14ac:dyDescent="0.25">
      <c r="A5337">
        <v>5336</v>
      </c>
      <c r="B5337">
        <v>30497.5</v>
      </c>
      <c r="C5337">
        <v>27747.9</v>
      </c>
      <c r="D5337">
        <v>36830.6</v>
      </c>
    </row>
    <row r="5338" spans="1:4" x14ac:dyDescent="0.25">
      <c r="A5338">
        <v>5337</v>
      </c>
      <c r="B5338">
        <v>30497.5</v>
      </c>
      <c r="C5338">
        <v>27747.9</v>
      </c>
      <c r="D5338">
        <v>37507.800000000003</v>
      </c>
    </row>
    <row r="5339" spans="1:4" x14ac:dyDescent="0.25">
      <c r="A5339">
        <v>5338</v>
      </c>
      <c r="B5339">
        <v>30436.1</v>
      </c>
      <c r="C5339">
        <v>27747.9</v>
      </c>
      <c r="D5339">
        <v>37631.4</v>
      </c>
    </row>
    <row r="5340" spans="1:4" x14ac:dyDescent="0.25">
      <c r="A5340">
        <v>5339</v>
      </c>
      <c r="B5340">
        <v>30403.599999999999</v>
      </c>
      <c r="C5340">
        <v>27747.9</v>
      </c>
      <c r="D5340">
        <v>37585.1</v>
      </c>
    </row>
    <row r="5341" spans="1:4" x14ac:dyDescent="0.25">
      <c r="A5341">
        <v>5340</v>
      </c>
      <c r="B5341">
        <v>30324.3</v>
      </c>
      <c r="C5341">
        <v>27747.9</v>
      </c>
      <c r="D5341">
        <v>37458.199999999997</v>
      </c>
    </row>
    <row r="5342" spans="1:4" x14ac:dyDescent="0.25">
      <c r="A5342">
        <v>5341</v>
      </c>
      <c r="B5342">
        <v>30324.3</v>
      </c>
      <c r="C5342">
        <v>27747.9</v>
      </c>
      <c r="D5342">
        <v>37647.300000000003</v>
      </c>
    </row>
    <row r="5343" spans="1:4" x14ac:dyDescent="0.25">
      <c r="A5343">
        <v>5342</v>
      </c>
      <c r="B5343">
        <v>30324.3</v>
      </c>
      <c r="C5343">
        <v>27747.9</v>
      </c>
      <c r="D5343">
        <v>37865.4</v>
      </c>
    </row>
    <row r="5344" spans="1:4" x14ac:dyDescent="0.25">
      <c r="A5344">
        <v>5343</v>
      </c>
      <c r="B5344">
        <v>30571.7</v>
      </c>
      <c r="C5344">
        <v>27747.9</v>
      </c>
      <c r="D5344">
        <v>37396</v>
      </c>
    </row>
    <row r="5345" spans="1:4" x14ac:dyDescent="0.25">
      <c r="A5345">
        <v>5344</v>
      </c>
      <c r="B5345">
        <v>30394.400000000001</v>
      </c>
      <c r="C5345">
        <v>27747.9</v>
      </c>
      <c r="D5345">
        <v>37894.699999999997</v>
      </c>
    </row>
    <row r="5346" spans="1:4" x14ac:dyDescent="0.25">
      <c r="A5346">
        <v>5345</v>
      </c>
      <c r="B5346">
        <v>30364</v>
      </c>
      <c r="C5346">
        <v>27747.9</v>
      </c>
      <c r="D5346">
        <v>37784.6</v>
      </c>
    </row>
    <row r="5347" spans="1:4" x14ac:dyDescent="0.25">
      <c r="A5347">
        <v>5346</v>
      </c>
      <c r="B5347">
        <v>30314.2</v>
      </c>
      <c r="C5347">
        <v>27747.9</v>
      </c>
      <c r="D5347">
        <v>37655.1</v>
      </c>
    </row>
    <row r="5348" spans="1:4" x14ac:dyDescent="0.25">
      <c r="A5348">
        <v>5347</v>
      </c>
      <c r="B5348">
        <v>30314.2</v>
      </c>
      <c r="C5348">
        <v>27747.9</v>
      </c>
      <c r="D5348">
        <v>36978</v>
      </c>
    </row>
    <row r="5349" spans="1:4" x14ac:dyDescent="0.25">
      <c r="A5349">
        <v>5348</v>
      </c>
      <c r="B5349">
        <v>30290.6</v>
      </c>
      <c r="C5349">
        <v>27747.9</v>
      </c>
      <c r="D5349">
        <v>37476.9</v>
      </c>
    </row>
    <row r="5350" spans="1:4" x14ac:dyDescent="0.25">
      <c r="A5350">
        <v>5349</v>
      </c>
      <c r="B5350">
        <v>30290.6</v>
      </c>
      <c r="C5350">
        <v>27747.9</v>
      </c>
      <c r="D5350">
        <v>37397.300000000003</v>
      </c>
    </row>
    <row r="5351" spans="1:4" x14ac:dyDescent="0.25">
      <c r="A5351">
        <v>5350</v>
      </c>
      <c r="B5351">
        <v>30267.3</v>
      </c>
      <c r="C5351">
        <v>27747.9</v>
      </c>
      <c r="D5351">
        <v>36908.300000000003</v>
      </c>
    </row>
    <row r="5352" spans="1:4" x14ac:dyDescent="0.25">
      <c r="A5352">
        <v>5351</v>
      </c>
      <c r="B5352">
        <v>30267.3</v>
      </c>
      <c r="C5352">
        <v>27747.9</v>
      </c>
      <c r="D5352">
        <v>37591.699999999997</v>
      </c>
    </row>
    <row r="5353" spans="1:4" x14ac:dyDescent="0.25">
      <c r="A5353">
        <v>5352</v>
      </c>
      <c r="B5353">
        <v>30356.6</v>
      </c>
      <c r="C5353">
        <v>27747.9</v>
      </c>
      <c r="D5353">
        <v>37495.800000000003</v>
      </c>
    </row>
    <row r="5354" spans="1:4" x14ac:dyDescent="0.25">
      <c r="A5354">
        <v>5353</v>
      </c>
      <c r="B5354">
        <v>30209.8</v>
      </c>
      <c r="C5354">
        <v>27747.9</v>
      </c>
      <c r="D5354">
        <v>37645.800000000003</v>
      </c>
    </row>
    <row r="5355" spans="1:4" x14ac:dyDescent="0.25">
      <c r="A5355">
        <v>5354</v>
      </c>
      <c r="B5355">
        <v>30198</v>
      </c>
      <c r="C5355">
        <v>27747.9</v>
      </c>
      <c r="D5355">
        <v>37534.199999999997</v>
      </c>
    </row>
    <row r="5356" spans="1:4" x14ac:dyDescent="0.25">
      <c r="A5356">
        <v>5355</v>
      </c>
      <c r="B5356">
        <v>30198</v>
      </c>
      <c r="C5356">
        <v>27747.9</v>
      </c>
      <c r="D5356">
        <v>37441.599999999999</v>
      </c>
    </row>
    <row r="5357" spans="1:4" x14ac:dyDescent="0.25">
      <c r="A5357">
        <v>5356</v>
      </c>
      <c r="B5357">
        <v>30218.5</v>
      </c>
      <c r="C5357">
        <v>27747.9</v>
      </c>
      <c r="D5357">
        <v>37557.300000000003</v>
      </c>
    </row>
    <row r="5358" spans="1:4" x14ac:dyDescent="0.25">
      <c r="A5358">
        <v>5357</v>
      </c>
      <c r="B5358">
        <v>30300.7</v>
      </c>
      <c r="C5358">
        <v>27747.9</v>
      </c>
      <c r="D5358">
        <v>37768.199999999997</v>
      </c>
    </row>
    <row r="5359" spans="1:4" x14ac:dyDescent="0.25">
      <c r="A5359">
        <v>5358</v>
      </c>
      <c r="B5359">
        <v>30248.3</v>
      </c>
      <c r="C5359">
        <v>27747.9</v>
      </c>
      <c r="D5359">
        <v>37653.1</v>
      </c>
    </row>
    <row r="5360" spans="1:4" x14ac:dyDescent="0.25">
      <c r="A5360">
        <v>5359</v>
      </c>
      <c r="B5360">
        <v>30235.599999999999</v>
      </c>
      <c r="C5360">
        <v>27747.9</v>
      </c>
      <c r="D5360">
        <v>37552</v>
      </c>
    </row>
    <row r="5361" spans="1:4" x14ac:dyDescent="0.25">
      <c r="A5361">
        <v>5360</v>
      </c>
      <c r="B5361">
        <v>29981</v>
      </c>
      <c r="C5361">
        <v>27747.9</v>
      </c>
      <c r="D5361">
        <v>37298.699999999997</v>
      </c>
    </row>
    <row r="5362" spans="1:4" x14ac:dyDescent="0.25">
      <c r="A5362">
        <v>5361</v>
      </c>
      <c r="B5362">
        <v>29981</v>
      </c>
      <c r="C5362">
        <v>27747.9</v>
      </c>
      <c r="D5362">
        <v>36516.800000000003</v>
      </c>
    </row>
    <row r="5363" spans="1:4" x14ac:dyDescent="0.25">
      <c r="A5363">
        <v>5362</v>
      </c>
      <c r="B5363">
        <v>30251.4</v>
      </c>
      <c r="C5363">
        <v>27747.9</v>
      </c>
      <c r="D5363">
        <v>37197.9</v>
      </c>
    </row>
    <row r="5364" spans="1:4" x14ac:dyDescent="0.25">
      <c r="A5364">
        <v>5363</v>
      </c>
      <c r="B5364">
        <v>30251.4</v>
      </c>
      <c r="C5364">
        <v>27747.9</v>
      </c>
      <c r="D5364">
        <v>37642</v>
      </c>
    </row>
    <row r="5365" spans="1:4" x14ac:dyDescent="0.25">
      <c r="A5365">
        <v>5364</v>
      </c>
      <c r="B5365">
        <v>30306.7</v>
      </c>
      <c r="C5365">
        <v>27747.9</v>
      </c>
      <c r="D5365">
        <v>37162.199999999997</v>
      </c>
    </row>
    <row r="5366" spans="1:4" x14ac:dyDescent="0.25">
      <c r="A5366">
        <v>5365</v>
      </c>
      <c r="B5366">
        <v>30266.1</v>
      </c>
      <c r="C5366">
        <v>27747.9</v>
      </c>
      <c r="D5366">
        <v>37136.5</v>
      </c>
    </row>
    <row r="5367" spans="1:4" x14ac:dyDescent="0.25">
      <c r="A5367">
        <v>5366</v>
      </c>
      <c r="B5367">
        <v>30290</v>
      </c>
      <c r="C5367">
        <v>27747.9</v>
      </c>
      <c r="D5367">
        <v>37889.1</v>
      </c>
    </row>
    <row r="5368" spans="1:4" x14ac:dyDescent="0.25">
      <c r="A5368">
        <v>5367</v>
      </c>
      <c r="B5368">
        <v>30290</v>
      </c>
      <c r="C5368">
        <v>27747.9</v>
      </c>
      <c r="D5368">
        <v>37506.9</v>
      </c>
    </row>
    <row r="5369" spans="1:4" x14ac:dyDescent="0.25">
      <c r="A5369">
        <v>5368</v>
      </c>
      <c r="B5369">
        <v>30269.599999999999</v>
      </c>
      <c r="C5369">
        <v>27747.9</v>
      </c>
      <c r="D5369">
        <v>37424.6</v>
      </c>
    </row>
    <row r="5370" spans="1:4" x14ac:dyDescent="0.25">
      <c r="A5370">
        <v>5369</v>
      </c>
      <c r="B5370">
        <v>30214.3</v>
      </c>
      <c r="C5370">
        <v>27747.9</v>
      </c>
      <c r="D5370">
        <v>37048.400000000001</v>
      </c>
    </row>
    <row r="5371" spans="1:4" x14ac:dyDescent="0.25">
      <c r="A5371">
        <v>5370</v>
      </c>
      <c r="B5371">
        <v>30034.799999999999</v>
      </c>
      <c r="C5371">
        <v>27747.9</v>
      </c>
      <c r="D5371">
        <v>37353.4</v>
      </c>
    </row>
    <row r="5372" spans="1:4" x14ac:dyDescent="0.25">
      <c r="A5372">
        <v>5371</v>
      </c>
      <c r="B5372">
        <v>29787.4</v>
      </c>
      <c r="C5372">
        <v>27747.9</v>
      </c>
      <c r="D5372">
        <v>36774.9</v>
      </c>
    </row>
    <row r="5373" spans="1:4" x14ac:dyDescent="0.25">
      <c r="A5373">
        <v>5372</v>
      </c>
      <c r="B5373">
        <v>29805</v>
      </c>
      <c r="C5373">
        <v>27747.9</v>
      </c>
      <c r="D5373">
        <v>36922</v>
      </c>
    </row>
    <row r="5374" spans="1:4" x14ac:dyDescent="0.25">
      <c r="A5374">
        <v>5373</v>
      </c>
      <c r="B5374">
        <v>29762.5</v>
      </c>
      <c r="C5374">
        <v>27747.9</v>
      </c>
      <c r="D5374">
        <v>37453.199999999997</v>
      </c>
    </row>
    <row r="5375" spans="1:4" x14ac:dyDescent="0.25">
      <c r="A5375">
        <v>5374</v>
      </c>
      <c r="B5375">
        <v>29762.5</v>
      </c>
      <c r="C5375">
        <v>27747.9</v>
      </c>
      <c r="D5375">
        <v>36698.699999999997</v>
      </c>
    </row>
    <row r="5376" spans="1:4" x14ac:dyDescent="0.25">
      <c r="A5376">
        <v>5375</v>
      </c>
      <c r="B5376">
        <v>29762.5</v>
      </c>
      <c r="C5376">
        <v>27747.9</v>
      </c>
      <c r="D5376">
        <v>36390.300000000003</v>
      </c>
    </row>
    <row r="5377" spans="1:4" x14ac:dyDescent="0.25">
      <c r="A5377">
        <v>5376</v>
      </c>
      <c r="B5377">
        <v>29518.3</v>
      </c>
      <c r="C5377">
        <v>27747.9</v>
      </c>
      <c r="D5377">
        <v>37170.1</v>
      </c>
    </row>
    <row r="5378" spans="1:4" x14ac:dyDescent="0.25">
      <c r="A5378">
        <v>5377</v>
      </c>
      <c r="B5378">
        <v>29518.3</v>
      </c>
      <c r="C5378">
        <v>27747.9</v>
      </c>
      <c r="D5378">
        <v>36592.9</v>
      </c>
    </row>
    <row r="5379" spans="1:4" x14ac:dyDescent="0.25">
      <c r="A5379">
        <v>5378</v>
      </c>
      <c r="B5379">
        <v>29518.3</v>
      </c>
      <c r="C5379">
        <v>27747.9</v>
      </c>
      <c r="D5379">
        <v>37040.300000000003</v>
      </c>
    </row>
    <row r="5380" spans="1:4" x14ac:dyDescent="0.25">
      <c r="A5380">
        <v>5379</v>
      </c>
      <c r="B5380">
        <v>29488.6</v>
      </c>
      <c r="C5380">
        <v>27747.9</v>
      </c>
      <c r="D5380">
        <v>36643</v>
      </c>
    </row>
    <row r="5381" spans="1:4" x14ac:dyDescent="0.25">
      <c r="A5381">
        <v>5380</v>
      </c>
      <c r="B5381">
        <v>29488.6</v>
      </c>
      <c r="C5381">
        <v>27747.9</v>
      </c>
      <c r="D5381">
        <v>36652.6</v>
      </c>
    </row>
    <row r="5382" spans="1:4" x14ac:dyDescent="0.25">
      <c r="A5382">
        <v>5381</v>
      </c>
      <c r="B5382">
        <v>29488.6</v>
      </c>
      <c r="C5382">
        <v>27747.9</v>
      </c>
      <c r="D5382">
        <v>36563.199999999997</v>
      </c>
    </row>
    <row r="5383" spans="1:4" x14ac:dyDescent="0.25">
      <c r="A5383">
        <v>5382</v>
      </c>
      <c r="B5383">
        <v>29645.7</v>
      </c>
      <c r="C5383">
        <v>27747.9</v>
      </c>
      <c r="D5383">
        <v>36698.699999999997</v>
      </c>
    </row>
    <row r="5384" spans="1:4" x14ac:dyDescent="0.25">
      <c r="A5384">
        <v>5383</v>
      </c>
      <c r="B5384">
        <v>29645.7</v>
      </c>
      <c r="C5384">
        <v>27747.9</v>
      </c>
      <c r="D5384">
        <v>36791.599999999999</v>
      </c>
    </row>
    <row r="5385" spans="1:4" x14ac:dyDescent="0.25">
      <c r="A5385">
        <v>5384</v>
      </c>
      <c r="B5385">
        <v>29507.1</v>
      </c>
      <c r="C5385">
        <v>27747.9</v>
      </c>
      <c r="D5385">
        <v>36598.800000000003</v>
      </c>
    </row>
    <row r="5386" spans="1:4" x14ac:dyDescent="0.25">
      <c r="A5386">
        <v>5385</v>
      </c>
      <c r="B5386">
        <v>29445.9</v>
      </c>
      <c r="C5386">
        <v>27747.9</v>
      </c>
      <c r="D5386">
        <v>36968.5</v>
      </c>
    </row>
    <row r="5387" spans="1:4" x14ac:dyDescent="0.25">
      <c r="A5387">
        <v>5386</v>
      </c>
      <c r="B5387">
        <v>29525</v>
      </c>
      <c r="C5387">
        <v>27747.9</v>
      </c>
      <c r="D5387">
        <v>36954.300000000003</v>
      </c>
    </row>
    <row r="5388" spans="1:4" x14ac:dyDescent="0.25">
      <c r="A5388">
        <v>5387</v>
      </c>
      <c r="B5388">
        <v>29621.4</v>
      </c>
      <c r="C5388">
        <v>27747.9</v>
      </c>
      <c r="D5388">
        <v>36613.9</v>
      </c>
    </row>
    <row r="5389" spans="1:4" x14ac:dyDescent="0.25">
      <c r="A5389">
        <v>5388</v>
      </c>
      <c r="B5389">
        <v>29594.1</v>
      </c>
      <c r="C5389">
        <v>27747.9</v>
      </c>
      <c r="D5389">
        <v>36676.9</v>
      </c>
    </row>
    <row r="5390" spans="1:4" x14ac:dyDescent="0.25">
      <c r="A5390">
        <v>5389</v>
      </c>
      <c r="B5390">
        <v>29629.599999999999</v>
      </c>
      <c r="C5390">
        <v>27747.9</v>
      </c>
      <c r="D5390">
        <v>36838.699999999997</v>
      </c>
    </row>
    <row r="5391" spans="1:4" x14ac:dyDescent="0.25">
      <c r="A5391">
        <v>5390</v>
      </c>
      <c r="B5391">
        <v>29629.599999999999</v>
      </c>
      <c r="C5391">
        <v>27747.9</v>
      </c>
      <c r="D5391">
        <v>37091</v>
      </c>
    </row>
    <row r="5392" spans="1:4" x14ac:dyDescent="0.25">
      <c r="A5392">
        <v>5391</v>
      </c>
      <c r="B5392">
        <v>29290.1</v>
      </c>
      <c r="C5392">
        <v>27747.9</v>
      </c>
      <c r="D5392">
        <v>37008.300000000003</v>
      </c>
    </row>
    <row r="5393" spans="1:4" x14ac:dyDescent="0.25">
      <c r="A5393">
        <v>5392</v>
      </c>
      <c r="B5393">
        <v>29261.599999999999</v>
      </c>
      <c r="C5393">
        <v>27747.9</v>
      </c>
      <c r="D5393">
        <v>36621.699999999997</v>
      </c>
    </row>
    <row r="5394" spans="1:4" x14ac:dyDescent="0.25">
      <c r="A5394">
        <v>5393</v>
      </c>
      <c r="B5394">
        <v>29483.3</v>
      </c>
      <c r="C5394">
        <v>27747.9</v>
      </c>
      <c r="D5394">
        <v>36593.199999999997</v>
      </c>
    </row>
    <row r="5395" spans="1:4" x14ac:dyDescent="0.25">
      <c r="A5395">
        <v>5394</v>
      </c>
      <c r="B5395">
        <v>29495.3</v>
      </c>
      <c r="C5395">
        <v>27747.9</v>
      </c>
      <c r="D5395">
        <v>36228.5</v>
      </c>
    </row>
    <row r="5396" spans="1:4" x14ac:dyDescent="0.25">
      <c r="A5396">
        <v>5395</v>
      </c>
      <c r="B5396">
        <v>29483.1</v>
      </c>
      <c r="C5396">
        <v>27747.9</v>
      </c>
      <c r="D5396">
        <v>36644.300000000003</v>
      </c>
    </row>
    <row r="5397" spans="1:4" x14ac:dyDescent="0.25">
      <c r="A5397">
        <v>5396</v>
      </c>
      <c r="B5397">
        <v>29511.200000000001</v>
      </c>
      <c r="C5397">
        <v>27747.9</v>
      </c>
      <c r="D5397">
        <v>36420.1</v>
      </c>
    </row>
    <row r="5398" spans="1:4" x14ac:dyDescent="0.25">
      <c r="A5398">
        <v>5397</v>
      </c>
      <c r="B5398">
        <v>29511.200000000001</v>
      </c>
      <c r="C5398">
        <v>27747.9</v>
      </c>
      <c r="D5398">
        <v>36620.699999999997</v>
      </c>
    </row>
    <row r="5399" spans="1:4" x14ac:dyDescent="0.25">
      <c r="A5399">
        <v>5398</v>
      </c>
      <c r="B5399">
        <v>29511.200000000001</v>
      </c>
      <c r="C5399">
        <v>27747.9</v>
      </c>
      <c r="D5399">
        <v>36835.599999999999</v>
      </c>
    </row>
    <row r="5400" spans="1:4" x14ac:dyDescent="0.25">
      <c r="A5400">
        <v>5399</v>
      </c>
      <c r="B5400">
        <v>29449.599999999999</v>
      </c>
      <c r="C5400">
        <v>27747.9</v>
      </c>
      <c r="D5400">
        <v>35947.800000000003</v>
      </c>
    </row>
    <row r="5401" spans="1:4" x14ac:dyDescent="0.25">
      <c r="A5401">
        <v>5400</v>
      </c>
      <c r="B5401">
        <v>29505.1</v>
      </c>
      <c r="C5401">
        <v>27747.9</v>
      </c>
      <c r="D5401">
        <v>36512.699999999997</v>
      </c>
    </row>
    <row r="5402" spans="1:4" x14ac:dyDescent="0.25">
      <c r="A5402">
        <v>5401</v>
      </c>
      <c r="B5402">
        <v>29363.599999999999</v>
      </c>
      <c r="C5402">
        <v>27747.9</v>
      </c>
      <c r="D5402">
        <v>36490.800000000003</v>
      </c>
    </row>
    <row r="5403" spans="1:4" x14ac:dyDescent="0.25">
      <c r="A5403">
        <v>5402</v>
      </c>
      <c r="B5403">
        <v>29363.599999999999</v>
      </c>
      <c r="C5403">
        <v>27747.9</v>
      </c>
      <c r="D5403">
        <v>36865.9</v>
      </c>
    </row>
    <row r="5404" spans="1:4" x14ac:dyDescent="0.25">
      <c r="A5404">
        <v>5403</v>
      </c>
      <c r="B5404">
        <v>29272.400000000001</v>
      </c>
      <c r="C5404">
        <v>27747.9</v>
      </c>
      <c r="D5404">
        <v>36338.300000000003</v>
      </c>
    </row>
    <row r="5405" spans="1:4" x14ac:dyDescent="0.25">
      <c r="A5405">
        <v>5404</v>
      </c>
      <c r="B5405">
        <v>29300.9</v>
      </c>
      <c r="C5405">
        <v>27747.9</v>
      </c>
      <c r="D5405">
        <v>36872.699999999997</v>
      </c>
    </row>
    <row r="5406" spans="1:4" x14ac:dyDescent="0.25">
      <c r="A5406">
        <v>5405</v>
      </c>
      <c r="B5406">
        <v>29272.400000000001</v>
      </c>
      <c r="C5406">
        <v>27747.9</v>
      </c>
      <c r="D5406">
        <v>36953.5</v>
      </c>
    </row>
    <row r="5407" spans="1:4" x14ac:dyDescent="0.25">
      <c r="A5407">
        <v>5406</v>
      </c>
      <c r="B5407">
        <v>29304.7</v>
      </c>
      <c r="C5407">
        <v>27747.9</v>
      </c>
      <c r="D5407">
        <v>36808.300000000003</v>
      </c>
    </row>
    <row r="5408" spans="1:4" x14ac:dyDescent="0.25">
      <c r="A5408">
        <v>5407</v>
      </c>
      <c r="B5408">
        <v>29100.2</v>
      </c>
      <c r="C5408">
        <v>27747.9</v>
      </c>
      <c r="D5408">
        <v>36849.699999999997</v>
      </c>
    </row>
    <row r="5409" spans="1:4" x14ac:dyDescent="0.25">
      <c r="A5409">
        <v>5408</v>
      </c>
      <c r="B5409">
        <v>29100.2</v>
      </c>
      <c r="C5409">
        <v>27747.9</v>
      </c>
      <c r="D5409">
        <v>35504.6</v>
      </c>
    </row>
    <row r="5410" spans="1:4" x14ac:dyDescent="0.25">
      <c r="A5410">
        <v>5409</v>
      </c>
      <c r="B5410">
        <v>29123.7</v>
      </c>
      <c r="C5410">
        <v>27747.9</v>
      </c>
      <c r="D5410">
        <v>36344.800000000003</v>
      </c>
    </row>
    <row r="5411" spans="1:4" x14ac:dyDescent="0.25">
      <c r="A5411">
        <v>5410</v>
      </c>
      <c r="B5411">
        <v>29123.7</v>
      </c>
      <c r="C5411">
        <v>27747.9</v>
      </c>
      <c r="D5411">
        <v>36540</v>
      </c>
    </row>
    <row r="5412" spans="1:4" x14ac:dyDescent="0.25">
      <c r="A5412">
        <v>5411</v>
      </c>
      <c r="B5412">
        <v>29358.1</v>
      </c>
      <c r="C5412">
        <v>27747.9</v>
      </c>
      <c r="D5412">
        <v>36759.599999999999</v>
      </c>
    </row>
    <row r="5413" spans="1:4" x14ac:dyDescent="0.25">
      <c r="A5413">
        <v>5412</v>
      </c>
      <c r="B5413">
        <v>29358.1</v>
      </c>
      <c r="C5413">
        <v>27747.9</v>
      </c>
      <c r="D5413">
        <v>36761.1</v>
      </c>
    </row>
    <row r="5414" spans="1:4" x14ac:dyDescent="0.25">
      <c r="A5414">
        <v>5413</v>
      </c>
      <c r="B5414">
        <v>29302.6</v>
      </c>
      <c r="C5414">
        <v>27747.9</v>
      </c>
      <c r="D5414">
        <v>36399.1</v>
      </c>
    </row>
    <row r="5415" spans="1:4" x14ac:dyDescent="0.25">
      <c r="A5415">
        <v>5414</v>
      </c>
      <c r="B5415">
        <v>29254.400000000001</v>
      </c>
      <c r="C5415">
        <v>27747.9</v>
      </c>
      <c r="D5415">
        <v>36734.1</v>
      </c>
    </row>
    <row r="5416" spans="1:4" x14ac:dyDescent="0.25">
      <c r="A5416">
        <v>5415</v>
      </c>
      <c r="B5416">
        <v>29455.200000000001</v>
      </c>
      <c r="C5416">
        <v>27747.9</v>
      </c>
      <c r="D5416">
        <v>36482.699999999997</v>
      </c>
    </row>
    <row r="5417" spans="1:4" x14ac:dyDescent="0.25">
      <c r="A5417">
        <v>5416</v>
      </c>
      <c r="B5417">
        <v>29467</v>
      </c>
      <c r="C5417">
        <v>27747.9</v>
      </c>
      <c r="D5417">
        <v>36500.5</v>
      </c>
    </row>
    <row r="5418" spans="1:4" x14ac:dyDescent="0.25">
      <c r="A5418">
        <v>5417</v>
      </c>
      <c r="B5418">
        <v>29467</v>
      </c>
      <c r="C5418">
        <v>27747.9</v>
      </c>
      <c r="D5418">
        <v>37102.9</v>
      </c>
    </row>
    <row r="5419" spans="1:4" x14ac:dyDescent="0.25">
      <c r="A5419">
        <v>5418</v>
      </c>
      <c r="B5419">
        <v>29504.3</v>
      </c>
      <c r="C5419">
        <v>27747.9</v>
      </c>
      <c r="D5419">
        <v>36975.5</v>
      </c>
    </row>
    <row r="5420" spans="1:4" x14ac:dyDescent="0.25">
      <c r="A5420">
        <v>5419</v>
      </c>
      <c r="B5420">
        <v>29651</v>
      </c>
      <c r="C5420">
        <v>27747.9</v>
      </c>
      <c r="D5420">
        <v>36659.1</v>
      </c>
    </row>
    <row r="5421" spans="1:4" x14ac:dyDescent="0.25">
      <c r="A5421">
        <v>5420</v>
      </c>
      <c r="B5421">
        <v>29613.7</v>
      </c>
      <c r="C5421">
        <v>27747.9</v>
      </c>
      <c r="D5421">
        <v>37153.300000000003</v>
      </c>
    </row>
    <row r="5422" spans="1:4" x14ac:dyDescent="0.25">
      <c r="A5422">
        <v>5421</v>
      </c>
      <c r="B5422">
        <v>29166.6</v>
      </c>
      <c r="C5422">
        <v>27747.9</v>
      </c>
      <c r="D5422">
        <v>36748.300000000003</v>
      </c>
    </row>
    <row r="5423" spans="1:4" x14ac:dyDescent="0.25">
      <c r="A5423">
        <v>5422</v>
      </c>
      <c r="B5423">
        <v>29394.2</v>
      </c>
      <c r="C5423">
        <v>27747.9</v>
      </c>
      <c r="D5423">
        <v>36299.599999999999</v>
      </c>
    </row>
    <row r="5424" spans="1:4" x14ac:dyDescent="0.25">
      <c r="A5424">
        <v>5423</v>
      </c>
      <c r="B5424">
        <v>29471.1</v>
      </c>
      <c r="C5424">
        <v>27747.9</v>
      </c>
      <c r="D5424">
        <v>37039.1</v>
      </c>
    </row>
    <row r="5425" spans="1:4" x14ac:dyDescent="0.25">
      <c r="A5425">
        <v>5424</v>
      </c>
      <c r="B5425">
        <v>29457.200000000001</v>
      </c>
      <c r="C5425">
        <v>27747.9</v>
      </c>
      <c r="D5425">
        <v>36538.1</v>
      </c>
    </row>
    <row r="5426" spans="1:4" x14ac:dyDescent="0.25">
      <c r="A5426">
        <v>5425</v>
      </c>
      <c r="B5426">
        <v>29471.7</v>
      </c>
      <c r="C5426">
        <v>27747.9</v>
      </c>
      <c r="D5426">
        <v>36528.800000000003</v>
      </c>
    </row>
    <row r="5427" spans="1:4" x14ac:dyDescent="0.25">
      <c r="A5427">
        <v>5426</v>
      </c>
      <c r="B5427">
        <v>29484.2</v>
      </c>
      <c r="C5427">
        <v>27747.9</v>
      </c>
      <c r="D5427">
        <v>36909.1</v>
      </c>
    </row>
    <row r="5428" spans="1:4" x14ac:dyDescent="0.25">
      <c r="A5428">
        <v>5427</v>
      </c>
      <c r="B5428">
        <v>29541.200000000001</v>
      </c>
      <c r="C5428">
        <v>27747.9</v>
      </c>
      <c r="D5428">
        <v>36485.699999999997</v>
      </c>
    </row>
    <row r="5429" spans="1:4" x14ac:dyDescent="0.25">
      <c r="A5429">
        <v>5428</v>
      </c>
      <c r="B5429">
        <v>29541.200000000001</v>
      </c>
      <c r="C5429">
        <v>27747.9</v>
      </c>
      <c r="D5429">
        <v>37089.199999999997</v>
      </c>
    </row>
    <row r="5430" spans="1:4" x14ac:dyDescent="0.25">
      <c r="A5430">
        <v>5429</v>
      </c>
      <c r="B5430">
        <v>29347.5</v>
      </c>
      <c r="C5430">
        <v>27747.9</v>
      </c>
      <c r="D5430">
        <v>36699.199999999997</v>
      </c>
    </row>
    <row r="5431" spans="1:4" x14ac:dyDescent="0.25">
      <c r="A5431">
        <v>5430</v>
      </c>
      <c r="B5431">
        <v>29347.5</v>
      </c>
      <c r="C5431">
        <v>27747.9</v>
      </c>
      <c r="D5431">
        <v>36403</v>
      </c>
    </row>
    <row r="5432" spans="1:4" x14ac:dyDescent="0.25">
      <c r="A5432">
        <v>5431</v>
      </c>
      <c r="B5432">
        <v>29694.6</v>
      </c>
      <c r="C5432">
        <v>27747.9</v>
      </c>
      <c r="D5432">
        <v>36989</v>
      </c>
    </row>
    <row r="5433" spans="1:4" x14ac:dyDescent="0.25">
      <c r="A5433">
        <v>5432</v>
      </c>
      <c r="B5433">
        <v>29694.6</v>
      </c>
      <c r="C5433">
        <v>27747.9</v>
      </c>
      <c r="D5433">
        <v>36784.699999999997</v>
      </c>
    </row>
    <row r="5434" spans="1:4" x14ac:dyDescent="0.25">
      <c r="A5434">
        <v>5433</v>
      </c>
      <c r="B5434">
        <v>29694.6</v>
      </c>
      <c r="C5434">
        <v>27747.9</v>
      </c>
      <c r="D5434">
        <v>36569.9</v>
      </c>
    </row>
    <row r="5435" spans="1:4" x14ac:dyDescent="0.25">
      <c r="A5435">
        <v>5434</v>
      </c>
      <c r="B5435">
        <v>29694.6</v>
      </c>
      <c r="C5435">
        <v>27747.9</v>
      </c>
      <c r="D5435">
        <v>37246.1</v>
      </c>
    </row>
    <row r="5436" spans="1:4" x14ac:dyDescent="0.25">
      <c r="A5436">
        <v>5435</v>
      </c>
      <c r="B5436">
        <v>29650.799999999999</v>
      </c>
      <c r="C5436">
        <v>27747.9</v>
      </c>
      <c r="D5436">
        <v>36754.9</v>
      </c>
    </row>
    <row r="5437" spans="1:4" x14ac:dyDescent="0.25">
      <c r="A5437">
        <v>5436</v>
      </c>
      <c r="B5437">
        <v>29650.799999999999</v>
      </c>
      <c r="C5437">
        <v>27747.9</v>
      </c>
      <c r="D5437">
        <v>36926.9</v>
      </c>
    </row>
    <row r="5438" spans="1:4" x14ac:dyDescent="0.25">
      <c r="A5438">
        <v>5437</v>
      </c>
      <c r="B5438">
        <v>29614</v>
      </c>
      <c r="C5438">
        <v>27747.9</v>
      </c>
      <c r="D5438">
        <v>36808.9</v>
      </c>
    </row>
    <row r="5439" spans="1:4" x14ac:dyDescent="0.25">
      <c r="A5439">
        <v>5438</v>
      </c>
      <c r="B5439">
        <v>29561</v>
      </c>
      <c r="C5439">
        <v>27747.9</v>
      </c>
      <c r="D5439">
        <v>36840.6</v>
      </c>
    </row>
    <row r="5440" spans="1:4" x14ac:dyDescent="0.25">
      <c r="A5440">
        <v>5439</v>
      </c>
      <c r="B5440">
        <v>29561</v>
      </c>
      <c r="C5440">
        <v>27747.9</v>
      </c>
      <c r="D5440">
        <v>37075.800000000003</v>
      </c>
    </row>
    <row r="5441" spans="1:4" x14ac:dyDescent="0.25">
      <c r="A5441">
        <v>5440</v>
      </c>
      <c r="B5441">
        <v>29572.6</v>
      </c>
      <c r="C5441">
        <v>27747.9</v>
      </c>
      <c r="D5441">
        <v>37202.800000000003</v>
      </c>
    </row>
    <row r="5442" spans="1:4" x14ac:dyDescent="0.25">
      <c r="A5442">
        <v>5441</v>
      </c>
      <c r="B5442">
        <v>29510.400000000001</v>
      </c>
      <c r="C5442">
        <v>27747.9</v>
      </c>
      <c r="D5442">
        <v>36629.4</v>
      </c>
    </row>
    <row r="5443" spans="1:4" x14ac:dyDescent="0.25">
      <c r="A5443">
        <v>5442</v>
      </c>
      <c r="B5443">
        <v>29510.400000000001</v>
      </c>
      <c r="C5443">
        <v>27747.9</v>
      </c>
      <c r="D5443">
        <v>37054.199999999997</v>
      </c>
    </row>
    <row r="5444" spans="1:4" x14ac:dyDescent="0.25">
      <c r="A5444">
        <v>5443</v>
      </c>
      <c r="B5444">
        <v>29562.3</v>
      </c>
      <c r="C5444">
        <v>27747.9</v>
      </c>
      <c r="D5444">
        <v>36323.199999999997</v>
      </c>
    </row>
    <row r="5445" spans="1:4" x14ac:dyDescent="0.25">
      <c r="A5445">
        <v>5444</v>
      </c>
      <c r="B5445">
        <v>29463.4</v>
      </c>
      <c r="C5445">
        <v>27747.9</v>
      </c>
      <c r="D5445">
        <v>37194.199999999997</v>
      </c>
    </row>
    <row r="5446" spans="1:4" x14ac:dyDescent="0.25">
      <c r="A5446">
        <v>5445</v>
      </c>
      <c r="B5446">
        <v>29794.1</v>
      </c>
      <c r="C5446">
        <v>27747.9</v>
      </c>
      <c r="D5446">
        <v>37030.1</v>
      </c>
    </row>
    <row r="5447" spans="1:4" x14ac:dyDescent="0.25">
      <c r="A5447">
        <v>5446</v>
      </c>
      <c r="B5447">
        <v>29861.8</v>
      </c>
      <c r="C5447">
        <v>27747.9</v>
      </c>
      <c r="D5447">
        <v>37439</v>
      </c>
    </row>
    <row r="5448" spans="1:4" x14ac:dyDescent="0.25">
      <c r="A5448">
        <v>5447</v>
      </c>
      <c r="B5448">
        <v>29861.8</v>
      </c>
      <c r="C5448">
        <v>27747.9</v>
      </c>
      <c r="D5448">
        <v>36625.800000000003</v>
      </c>
    </row>
    <row r="5449" spans="1:4" x14ac:dyDescent="0.25">
      <c r="A5449">
        <v>5448</v>
      </c>
      <c r="B5449">
        <v>29786.6</v>
      </c>
      <c r="C5449">
        <v>27747.9</v>
      </c>
      <c r="D5449">
        <v>37364.300000000003</v>
      </c>
    </row>
    <row r="5450" spans="1:4" x14ac:dyDescent="0.25">
      <c r="A5450">
        <v>5449</v>
      </c>
      <c r="B5450">
        <v>29762.400000000001</v>
      </c>
      <c r="C5450">
        <v>27747.9</v>
      </c>
      <c r="D5450">
        <v>37099.599999999999</v>
      </c>
    </row>
    <row r="5451" spans="1:4" x14ac:dyDescent="0.25">
      <c r="A5451">
        <v>5450</v>
      </c>
      <c r="B5451">
        <v>29748</v>
      </c>
      <c r="C5451">
        <v>27747.9</v>
      </c>
      <c r="D5451">
        <v>36842.800000000003</v>
      </c>
    </row>
    <row r="5452" spans="1:4" x14ac:dyDescent="0.25">
      <c r="A5452">
        <v>5451</v>
      </c>
      <c r="B5452">
        <v>29658.799999999999</v>
      </c>
      <c r="C5452">
        <v>27747.9</v>
      </c>
      <c r="D5452">
        <v>37250.300000000003</v>
      </c>
    </row>
    <row r="5453" spans="1:4" x14ac:dyDescent="0.25">
      <c r="A5453">
        <v>5452</v>
      </c>
      <c r="B5453">
        <v>29566.9</v>
      </c>
      <c r="C5453">
        <v>27747.9</v>
      </c>
      <c r="D5453">
        <v>36589.5</v>
      </c>
    </row>
    <row r="5454" spans="1:4" x14ac:dyDescent="0.25">
      <c r="A5454">
        <v>5453</v>
      </c>
      <c r="B5454">
        <v>29585.7</v>
      </c>
      <c r="C5454">
        <v>27747.9</v>
      </c>
      <c r="D5454">
        <v>37194.400000000001</v>
      </c>
    </row>
    <row r="5455" spans="1:4" x14ac:dyDescent="0.25">
      <c r="A5455">
        <v>5454</v>
      </c>
      <c r="B5455">
        <v>29611.5</v>
      </c>
      <c r="C5455">
        <v>27747.9</v>
      </c>
      <c r="D5455">
        <v>36166</v>
      </c>
    </row>
    <row r="5456" spans="1:4" x14ac:dyDescent="0.25">
      <c r="A5456">
        <v>5455</v>
      </c>
      <c r="B5456">
        <v>29459.4</v>
      </c>
      <c r="C5456">
        <v>27747.9</v>
      </c>
      <c r="D5456">
        <v>36716.6</v>
      </c>
    </row>
    <row r="5457" spans="1:4" x14ac:dyDescent="0.25">
      <c r="A5457">
        <v>5456</v>
      </c>
      <c r="B5457">
        <v>29459.4</v>
      </c>
      <c r="C5457">
        <v>27747.9</v>
      </c>
      <c r="D5457">
        <v>36271.300000000003</v>
      </c>
    </row>
    <row r="5458" spans="1:4" x14ac:dyDescent="0.25">
      <c r="A5458">
        <v>5457</v>
      </c>
      <c r="B5458">
        <v>29445</v>
      </c>
      <c r="C5458">
        <v>27747.9</v>
      </c>
      <c r="D5458">
        <v>37210.1</v>
      </c>
    </row>
    <row r="5459" spans="1:4" x14ac:dyDescent="0.25">
      <c r="A5459">
        <v>5458</v>
      </c>
      <c r="B5459">
        <v>29432.5</v>
      </c>
      <c r="C5459">
        <v>27747.9</v>
      </c>
      <c r="D5459">
        <v>36484.9</v>
      </c>
    </row>
    <row r="5460" spans="1:4" x14ac:dyDescent="0.25">
      <c r="A5460">
        <v>5459</v>
      </c>
      <c r="B5460">
        <v>29489.5</v>
      </c>
      <c r="C5460">
        <v>27747.9</v>
      </c>
      <c r="D5460">
        <v>36489.800000000003</v>
      </c>
    </row>
    <row r="5461" spans="1:4" x14ac:dyDescent="0.25">
      <c r="A5461">
        <v>5460</v>
      </c>
      <c r="B5461">
        <v>29209.3</v>
      </c>
      <c r="C5461">
        <v>27747.9</v>
      </c>
      <c r="D5461">
        <v>37004.300000000003</v>
      </c>
    </row>
    <row r="5462" spans="1:4" x14ac:dyDescent="0.25">
      <c r="A5462">
        <v>5461</v>
      </c>
      <c r="B5462">
        <v>29026.5</v>
      </c>
      <c r="C5462">
        <v>27747.9</v>
      </c>
      <c r="D5462">
        <v>36438.699999999997</v>
      </c>
    </row>
    <row r="5463" spans="1:4" x14ac:dyDescent="0.25">
      <c r="A5463">
        <v>5462</v>
      </c>
      <c r="B5463">
        <v>28944.799999999999</v>
      </c>
      <c r="C5463">
        <v>27747.9</v>
      </c>
      <c r="D5463">
        <v>36116.6</v>
      </c>
    </row>
    <row r="5464" spans="1:4" x14ac:dyDescent="0.25">
      <c r="A5464">
        <v>5463</v>
      </c>
      <c r="B5464">
        <v>28944.799999999999</v>
      </c>
      <c r="C5464">
        <v>27747.9</v>
      </c>
      <c r="D5464">
        <v>36330.800000000003</v>
      </c>
    </row>
    <row r="5465" spans="1:4" x14ac:dyDescent="0.25">
      <c r="A5465">
        <v>5464</v>
      </c>
      <c r="B5465">
        <v>28900.1</v>
      </c>
      <c r="C5465">
        <v>27747.9</v>
      </c>
      <c r="D5465">
        <v>36089.599999999999</v>
      </c>
    </row>
    <row r="5466" spans="1:4" x14ac:dyDescent="0.25">
      <c r="A5466">
        <v>5465</v>
      </c>
      <c r="B5466">
        <v>29157.5</v>
      </c>
      <c r="C5466">
        <v>27747.9</v>
      </c>
      <c r="D5466">
        <v>35699.1</v>
      </c>
    </row>
    <row r="5467" spans="1:4" x14ac:dyDescent="0.25">
      <c r="A5467">
        <v>5466</v>
      </c>
      <c r="B5467">
        <v>29157.5</v>
      </c>
      <c r="C5467">
        <v>27747.9</v>
      </c>
      <c r="D5467">
        <v>36639.699999999997</v>
      </c>
    </row>
    <row r="5468" spans="1:4" x14ac:dyDescent="0.25">
      <c r="A5468">
        <v>5467</v>
      </c>
      <c r="B5468">
        <v>29157.5</v>
      </c>
      <c r="C5468">
        <v>27747.9</v>
      </c>
      <c r="D5468">
        <v>36716.400000000001</v>
      </c>
    </row>
    <row r="5469" spans="1:4" x14ac:dyDescent="0.25">
      <c r="A5469">
        <v>5468</v>
      </c>
      <c r="B5469">
        <v>28873.4</v>
      </c>
      <c r="C5469">
        <v>27747.9</v>
      </c>
      <c r="D5469">
        <v>35649.300000000003</v>
      </c>
    </row>
    <row r="5470" spans="1:4" x14ac:dyDescent="0.25">
      <c r="A5470">
        <v>5469</v>
      </c>
      <c r="B5470">
        <v>28854.6</v>
      </c>
      <c r="C5470">
        <v>27747.9</v>
      </c>
      <c r="D5470">
        <v>36189.1</v>
      </c>
    </row>
    <row r="5471" spans="1:4" x14ac:dyDescent="0.25">
      <c r="A5471">
        <v>5470</v>
      </c>
      <c r="B5471">
        <v>28923.3</v>
      </c>
      <c r="C5471">
        <v>27747.9</v>
      </c>
      <c r="D5471">
        <v>35807.699999999997</v>
      </c>
    </row>
    <row r="5472" spans="1:4" x14ac:dyDescent="0.25">
      <c r="A5472">
        <v>5471</v>
      </c>
      <c r="B5472">
        <v>29346.1</v>
      </c>
      <c r="C5472">
        <v>27747.9</v>
      </c>
      <c r="D5472">
        <v>35909.1</v>
      </c>
    </row>
    <row r="5473" spans="1:4" x14ac:dyDescent="0.25">
      <c r="A5473">
        <v>5472</v>
      </c>
      <c r="B5473">
        <v>29346.1</v>
      </c>
      <c r="C5473">
        <v>27747.9</v>
      </c>
      <c r="D5473">
        <v>36860.5</v>
      </c>
    </row>
    <row r="5474" spans="1:4" x14ac:dyDescent="0.25">
      <c r="A5474">
        <v>5473</v>
      </c>
      <c r="B5474">
        <v>29306.6</v>
      </c>
      <c r="C5474">
        <v>27747.9</v>
      </c>
      <c r="D5474">
        <v>35746.5</v>
      </c>
    </row>
    <row r="5475" spans="1:4" x14ac:dyDescent="0.25">
      <c r="A5475">
        <v>5474</v>
      </c>
      <c r="B5475">
        <v>29306.6</v>
      </c>
      <c r="C5475">
        <v>27747.9</v>
      </c>
      <c r="D5475">
        <v>36595.699999999997</v>
      </c>
    </row>
    <row r="5476" spans="1:4" x14ac:dyDescent="0.25">
      <c r="A5476">
        <v>5475</v>
      </c>
      <c r="B5476">
        <v>29412.3</v>
      </c>
      <c r="C5476">
        <v>27747.9</v>
      </c>
      <c r="D5476">
        <v>36693.699999999997</v>
      </c>
    </row>
    <row r="5477" spans="1:4" x14ac:dyDescent="0.25">
      <c r="A5477">
        <v>5476</v>
      </c>
      <c r="B5477">
        <v>29412.3</v>
      </c>
      <c r="C5477">
        <v>27747.9</v>
      </c>
      <c r="D5477">
        <v>37165.5</v>
      </c>
    </row>
    <row r="5478" spans="1:4" x14ac:dyDescent="0.25">
      <c r="A5478">
        <v>5477</v>
      </c>
      <c r="B5478">
        <v>29393.3</v>
      </c>
      <c r="C5478">
        <v>27747.9</v>
      </c>
      <c r="D5478">
        <v>35910.699999999997</v>
      </c>
    </row>
    <row r="5479" spans="1:4" x14ac:dyDescent="0.25">
      <c r="A5479">
        <v>5478</v>
      </c>
      <c r="B5479">
        <v>29300.400000000001</v>
      </c>
      <c r="C5479">
        <v>27747.9</v>
      </c>
      <c r="D5479">
        <v>36810.9</v>
      </c>
    </row>
    <row r="5480" spans="1:4" x14ac:dyDescent="0.25">
      <c r="A5480">
        <v>5479</v>
      </c>
      <c r="B5480">
        <v>29393.3</v>
      </c>
      <c r="C5480">
        <v>27747.9</v>
      </c>
      <c r="D5480">
        <v>35864.400000000001</v>
      </c>
    </row>
    <row r="5481" spans="1:4" x14ac:dyDescent="0.25">
      <c r="A5481">
        <v>5480</v>
      </c>
      <c r="B5481">
        <v>29287.599999999999</v>
      </c>
      <c r="C5481">
        <v>27747.9</v>
      </c>
      <c r="D5481">
        <v>37146.5</v>
      </c>
    </row>
    <row r="5482" spans="1:4" x14ac:dyDescent="0.25">
      <c r="A5482">
        <v>5481</v>
      </c>
      <c r="B5482">
        <v>29604</v>
      </c>
      <c r="C5482">
        <v>27747.9</v>
      </c>
      <c r="D5482">
        <v>36349.4</v>
      </c>
    </row>
    <row r="5483" spans="1:4" x14ac:dyDescent="0.25">
      <c r="A5483">
        <v>5482</v>
      </c>
      <c r="B5483">
        <v>29530.2</v>
      </c>
      <c r="C5483">
        <v>27747.9</v>
      </c>
      <c r="D5483">
        <v>36614.300000000003</v>
      </c>
    </row>
    <row r="5484" spans="1:4" x14ac:dyDescent="0.25">
      <c r="A5484">
        <v>5483</v>
      </c>
      <c r="B5484">
        <v>29530.2</v>
      </c>
      <c r="C5484">
        <v>27747.9</v>
      </c>
      <c r="D5484">
        <v>36694.6</v>
      </c>
    </row>
    <row r="5485" spans="1:4" x14ac:dyDescent="0.25">
      <c r="A5485">
        <v>5484</v>
      </c>
      <c r="B5485">
        <v>29477.8</v>
      </c>
      <c r="C5485">
        <v>27747.9</v>
      </c>
      <c r="D5485">
        <v>37062</v>
      </c>
    </row>
    <row r="5486" spans="1:4" x14ac:dyDescent="0.25">
      <c r="A5486">
        <v>5485</v>
      </c>
      <c r="B5486">
        <v>29421.599999999999</v>
      </c>
      <c r="C5486">
        <v>27747.9</v>
      </c>
      <c r="D5486">
        <v>37105.199999999997</v>
      </c>
    </row>
    <row r="5487" spans="1:4" x14ac:dyDescent="0.25">
      <c r="A5487">
        <v>5486</v>
      </c>
      <c r="B5487">
        <v>29458</v>
      </c>
      <c r="C5487">
        <v>27747.9</v>
      </c>
      <c r="D5487">
        <v>36971.4</v>
      </c>
    </row>
    <row r="5488" spans="1:4" x14ac:dyDescent="0.25">
      <c r="A5488">
        <v>5487</v>
      </c>
      <c r="B5488">
        <v>29458</v>
      </c>
      <c r="C5488">
        <v>27747.9</v>
      </c>
      <c r="D5488">
        <v>36991.599999999999</v>
      </c>
    </row>
    <row r="5489" spans="1:4" x14ac:dyDescent="0.25">
      <c r="A5489">
        <v>5488</v>
      </c>
      <c r="B5489">
        <v>29378.400000000001</v>
      </c>
      <c r="C5489">
        <v>27747.9</v>
      </c>
      <c r="D5489">
        <v>36971.9</v>
      </c>
    </row>
    <row r="5490" spans="1:4" x14ac:dyDescent="0.25">
      <c r="A5490">
        <v>5489</v>
      </c>
      <c r="B5490">
        <v>29378.400000000001</v>
      </c>
      <c r="C5490">
        <v>27747.9</v>
      </c>
      <c r="D5490">
        <v>36892.699999999997</v>
      </c>
    </row>
    <row r="5491" spans="1:4" x14ac:dyDescent="0.25">
      <c r="A5491">
        <v>5490</v>
      </c>
      <c r="B5491">
        <v>29321.7</v>
      </c>
      <c r="C5491">
        <v>27747.9</v>
      </c>
      <c r="D5491">
        <v>36911.800000000003</v>
      </c>
    </row>
    <row r="5492" spans="1:4" x14ac:dyDescent="0.25">
      <c r="A5492">
        <v>5491</v>
      </c>
      <c r="B5492">
        <v>29233</v>
      </c>
      <c r="C5492">
        <v>27747.9</v>
      </c>
      <c r="D5492">
        <v>36855.1</v>
      </c>
    </row>
    <row r="5493" spans="1:4" x14ac:dyDescent="0.25">
      <c r="A5493">
        <v>5492</v>
      </c>
      <c r="B5493">
        <v>29233</v>
      </c>
      <c r="C5493">
        <v>27747.9</v>
      </c>
      <c r="D5493">
        <v>36100.699999999997</v>
      </c>
    </row>
    <row r="5494" spans="1:4" x14ac:dyDescent="0.25">
      <c r="A5494">
        <v>5493</v>
      </c>
      <c r="B5494">
        <v>29215.3</v>
      </c>
      <c r="C5494">
        <v>27747.9</v>
      </c>
      <c r="D5494">
        <v>35887.800000000003</v>
      </c>
    </row>
    <row r="5495" spans="1:4" x14ac:dyDescent="0.25">
      <c r="A5495">
        <v>5494</v>
      </c>
      <c r="B5495">
        <v>29215.3</v>
      </c>
      <c r="C5495">
        <v>27747.9</v>
      </c>
      <c r="D5495">
        <v>35700.9</v>
      </c>
    </row>
    <row r="5496" spans="1:4" x14ac:dyDescent="0.25">
      <c r="A5496">
        <v>5495</v>
      </c>
      <c r="B5496">
        <v>29259.4</v>
      </c>
      <c r="C5496">
        <v>27747.9</v>
      </c>
      <c r="D5496">
        <v>36208</v>
      </c>
    </row>
    <row r="5497" spans="1:4" x14ac:dyDescent="0.25">
      <c r="A5497">
        <v>5496</v>
      </c>
      <c r="B5497">
        <v>29179.3</v>
      </c>
      <c r="C5497">
        <v>27747.9</v>
      </c>
      <c r="D5497">
        <v>36808.400000000001</v>
      </c>
    </row>
    <row r="5498" spans="1:4" x14ac:dyDescent="0.25">
      <c r="A5498">
        <v>5497</v>
      </c>
      <c r="B5498">
        <v>29292</v>
      </c>
      <c r="C5498">
        <v>27747.9</v>
      </c>
      <c r="D5498">
        <v>36233.199999999997</v>
      </c>
    </row>
    <row r="5499" spans="1:4" x14ac:dyDescent="0.25">
      <c r="A5499">
        <v>5498</v>
      </c>
      <c r="B5499">
        <v>29292</v>
      </c>
      <c r="C5499">
        <v>27747.9</v>
      </c>
      <c r="D5499">
        <v>36346</v>
      </c>
    </row>
    <row r="5500" spans="1:4" x14ac:dyDescent="0.25">
      <c r="A5500">
        <v>5499</v>
      </c>
      <c r="B5500">
        <v>29292</v>
      </c>
      <c r="C5500">
        <v>27747.9</v>
      </c>
      <c r="D5500">
        <v>36149.800000000003</v>
      </c>
    </row>
    <row r="5501" spans="1:4" x14ac:dyDescent="0.25">
      <c r="A5501">
        <v>5500</v>
      </c>
      <c r="B5501">
        <v>29140.400000000001</v>
      </c>
      <c r="C5501">
        <v>27747.9</v>
      </c>
      <c r="D5501">
        <v>36354.199999999997</v>
      </c>
    </row>
    <row r="5502" spans="1:4" x14ac:dyDescent="0.25">
      <c r="A5502">
        <v>5501</v>
      </c>
      <c r="B5502">
        <v>29043.9</v>
      </c>
      <c r="C5502">
        <v>27747.9</v>
      </c>
      <c r="D5502">
        <v>36758.699999999997</v>
      </c>
    </row>
    <row r="5503" spans="1:4" x14ac:dyDescent="0.25">
      <c r="A5503">
        <v>5502</v>
      </c>
      <c r="B5503">
        <v>29043.9</v>
      </c>
      <c r="C5503">
        <v>27747.9</v>
      </c>
      <c r="D5503">
        <v>36071.199999999997</v>
      </c>
    </row>
    <row r="5504" spans="1:4" x14ac:dyDescent="0.25">
      <c r="A5504">
        <v>5503</v>
      </c>
      <c r="B5504">
        <v>29220</v>
      </c>
      <c r="C5504">
        <v>27747.9</v>
      </c>
      <c r="D5504">
        <v>35689.199999999997</v>
      </c>
    </row>
    <row r="5505" spans="1:4" x14ac:dyDescent="0.25">
      <c r="A5505">
        <v>5504</v>
      </c>
      <c r="B5505">
        <v>29414.7</v>
      </c>
      <c r="C5505">
        <v>27747.9</v>
      </c>
      <c r="D5505">
        <v>36857.599999999999</v>
      </c>
    </row>
    <row r="5506" spans="1:4" x14ac:dyDescent="0.25">
      <c r="A5506">
        <v>5505</v>
      </c>
      <c r="B5506">
        <v>29358.3</v>
      </c>
      <c r="C5506">
        <v>27747.9</v>
      </c>
      <c r="D5506">
        <v>37052.400000000001</v>
      </c>
    </row>
    <row r="5507" spans="1:4" x14ac:dyDescent="0.25">
      <c r="A5507">
        <v>5506</v>
      </c>
      <c r="B5507">
        <v>29406.3</v>
      </c>
      <c r="C5507">
        <v>27747.9</v>
      </c>
      <c r="D5507">
        <v>36879.599999999999</v>
      </c>
    </row>
    <row r="5508" spans="1:4" x14ac:dyDescent="0.25">
      <c r="A5508">
        <v>5507</v>
      </c>
      <c r="B5508">
        <v>29388.3</v>
      </c>
      <c r="C5508">
        <v>27747.9</v>
      </c>
      <c r="D5508">
        <v>36337</v>
      </c>
    </row>
    <row r="5509" spans="1:4" x14ac:dyDescent="0.25">
      <c r="A5509">
        <v>5508</v>
      </c>
      <c r="B5509">
        <v>29337.200000000001</v>
      </c>
      <c r="C5509">
        <v>27747.9</v>
      </c>
      <c r="D5509">
        <v>35994.800000000003</v>
      </c>
    </row>
    <row r="5510" spans="1:4" x14ac:dyDescent="0.25">
      <c r="A5510">
        <v>5509</v>
      </c>
      <c r="B5510">
        <v>29337.200000000001</v>
      </c>
      <c r="C5510">
        <v>27747.9</v>
      </c>
      <c r="D5510">
        <v>36097.199999999997</v>
      </c>
    </row>
    <row r="5511" spans="1:4" x14ac:dyDescent="0.25">
      <c r="A5511">
        <v>5510</v>
      </c>
      <c r="B5511">
        <v>29426.400000000001</v>
      </c>
      <c r="C5511">
        <v>27747.9</v>
      </c>
      <c r="D5511">
        <v>36349.699999999997</v>
      </c>
    </row>
    <row r="5512" spans="1:4" x14ac:dyDescent="0.25">
      <c r="A5512">
        <v>5511</v>
      </c>
      <c r="B5512">
        <v>29448.799999999999</v>
      </c>
      <c r="C5512">
        <v>27747.9</v>
      </c>
      <c r="D5512">
        <v>36560.300000000003</v>
      </c>
    </row>
    <row r="5513" spans="1:4" x14ac:dyDescent="0.25">
      <c r="A5513">
        <v>5512</v>
      </c>
      <c r="B5513">
        <v>29499.9</v>
      </c>
      <c r="C5513">
        <v>27747.9</v>
      </c>
      <c r="D5513">
        <v>36547.4</v>
      </c>
    </row>
    <row r="5514" spans="1:4" x14ac:dyDescent="0.25">
      <c r="A5514">
        <v>5513</v>
      </c>
      <c r="B5514">
        <v>29499.9</v>
      </c>
      <c r="C5514">
        <v>27747.9</v>
      </c>
      <c r="D5514">
        <v>36449.300000000003</v>
      </c>
    </row>
    <row r="5515" spans="1:4" x14ac:dyDescent="0.25">
      <c r="A5515">
        <v>5514</v>
      </c>
      <c r="B5515">
        <v>29830.1</v>
      </c>
      <c r="C5515">
        <v>27747.9</v>
      </c>
      <c r="D5515">
        <v>37135.300000000003</v>
      </c>
    </row>
    <row r="5516" spans="1:4" x14ac:dyDescent="0.25">
      <c r="A5516">
        <v>5515</v>
      </c>
      <c r="B5516">
        <v>29689.200000000001</v>
      </c>
      <c r="C5516">
        <v>27747.9</v>
      </c>
      <c r="D5516">
        <v>36928.699999999997</v>
      </c>
    </row>
    <row r="5517" spans="1:4" x14ac:dyDescent="0.25">
      <c r="A5517">
        <v>5516</v>
      </c>
      <c r="B5517">
        <v>29750.6</v>
      </c>
      <c r="C5517">
        <v>27747.9</v>
      </c>
      <c r="D5517">
        <v>37203.599999999999</v>
      </c>
    </row>
    <row r="5518" spans="1:4" x14ac:dyDescent="0.25">
      <c r="A5518">
        <v>5517</v>
      </c>
      <c r="B5518">
        <v>29882.400000000001</v>
      </c>
      <c r="C5518">
        <v>27747.9</v>
      </c>
      <c r="D5518">
        <v>37158.199999999997</v>
      </c>
    </row>
    <row r="5519" spans="1:4" x14ac:dyDescent="0.25">
      <c r="A5519">
        <v>5518</v>
      </c>
      <c r="B5519">
        <v>29640.400000000001</v>
      </c>
      <c r="C5519">
        <v>27747.9</v>
      </c>
      <c r="D5519">
        <v>37029.1</v>
      </c>
    </row>
    <row r="5520" spans="1:4" x14ac:dyDescent="0.25">
      <c r="A5520">
        <v>5519</v>
      </c>
      <c r="B5520">
        <v>29729.4</v>
      </c>
      <c r="C5520">
        <v>27747.9</v>
      </c>
      <c r="D5520">
        <v>36817.9</v>
      </c>
    </row>
    <row r="5521" spans="1:4" x14ac:dyDescent="0.25">
      <c r="A5521">
        <v>5520</v>
      </c>
      <c r="B5521">
        <v>29729.4</v>
      </c>
      <c r="C5521">
        <v>27747.9</v>
      </c>
      <c r="D5521">
        <v>36774.300000000003</v>
      </c>
    </row>
    <row r="5522" spans="1:4" x14ac:dyDescent="0.25">
      <c r="A5522">
        <v>5521</v>
      </c>
      <c r="B5522">
        <v>29647.8</v>
      </c>
      <c r="C5522">
        <v>27747.9</v>
      </c>
      <c r="D5522">
        <v>36876.1</v>
      </c>
    </row>
    <row r="5523" spans="1:4" x14ac:dyDescent="0.25">
      <c r="A5523">
        <v>5522</v>
      </c>
      <c r="B5523">
        <v>29636.1</v>
      </c>
      <c r="C5523">
        <v>27747.9</v>
      </c>
      <c r="D5523">
        <v>35781.199999999997</v>
      </c>
    </row>
    <row r="5524" spans="1:4" x14ac:dyDescent="0.25">
      <c r="A5524">
        <v>5523</v>
      </c>
      <c r="B5524">
        <v>29636.1</v>
      </c>
      <c r="C5524">
        <v>27747.9</v>
      </c>
      <c r="D5524">
        <v>37191.599999999999</v>
      </c>
    </row>
    <row r="5525" spans="1:4" x14ac:dyDescent="0.25">
      <c r="A5525">
        <v>5524</v>
      </c>
      <c r="B5525">
        <v>29966.9</v>
      </c>
      <c r="C5525">
        <v>27747.9</v>
      </c>
      <c r="D5525">
        <v>36494.6</v>
      </c>
    </row>
    <row r="5526" spans="1:4" x14ac:dyDescent="0.25">
      <c r="A5526">
        <v>5525</v>
      </c>
      <c r="B5526">
        <v>30033.4</v>
      </c>
      <c r="C5526">
        <v>27747.9</v>
      </c>
      <c r="D5526">
        <v>37007.300000000003</v>
      </c>
    </row>
    <row r="5527" spans="1:4" x14ac:dyDescent="0.25">
      <c r="A5527">
        <v>5526</v>
      </c>
      <c r="B5527">
        <v>30033.4</v>
      </c>
      <c r="C5527">
        <v>27747.9</v>
      </c>
      <c r="D5527">
        <v>37633.800000000003</v>
      </c>
    </row>
    <row r="5528" spans="1:4" x14ac:dyDescent="0.25">
      <c r="A5528">
        <v>5527</v>
      </c>
      <c r="B5528">
        <v>30089.8</v>
      </c>
      <c r="C5528">
        <v>27747.9</v>
      </c>
      <c r="D5528">
        <v>37499.9</v>
      </c>
    </row>
    <row r="5529" spans="1:4" x14ac:dyDescent="0.25">
      <c r="A5529">
        <v>5528</v>
      </c>
      <c r="B5529">
        <v>30118.3</v>
      </c>
      <c r="C5529">
        <v>27747.9</v>
      </c>
      <c r="D5529">
        <v>37207.300000000003</v>
      </c>
    </row>
    <row r="5530" spans="1:4" x14ac:dyDescent="0.25">
      <c r="A5530">
        <v>5529</v>
      </c>
      <c r="B5530">
        <v>30118.3</v>
      </c>
      <c r="C5530">
        <v>27747.9</v>
      </c>
      <c r="D5530">
        <v>37269.599999999999</v>
      </c>
    </row>
    <row r="5531" spans="1:4" x14ac:dyDescent="0.25">
      <c r="A5531">
        <v>5530</v>
      </c>
      <c r="B5531">
        <v>30394.2</v>
      </c>
      <c r="C5531">
        <v>27747.9</v>
      </c>
      <c r="D5531">
        <v>37752.699999999997</v>
      </c>
    </row>
    <row r="5532" spans="1:4" x14ac:dyDescent="0.25">
      <c r="A5532">
        <v>5531</v>
      </c>
      <c r="B5532">
        <v>30549.7</v>
      </c>
      <c r="C5532">
        <v>27747.9</v>
      </c>
      <c r="D5532">
        <v>37127.5</v>
      </c>
    </row>
    <row r="5533" spans="1:4" x14ac:dyDescent="0.25">
      <c r="A5533">
        <v>5532</v>
      </c>
      <c r="B5533">
        <v>30549.7</v>
      </c>
      <c r="C5533">
        <v>27747.9</v>
      </c>
      <c r="D5533">
        <v>38063.599999999999</v>
      </c>
    </row>
    <row r="5534" spans="1:4" x14ac:dyDescent="0.25">
      <c r="A5534">
        <v>5533</v>
      </c>
      <c r="B5534">
        <v>30549.7</v>
      </c>
      <c r="C5534">
        <v>27747.9</v>
      </c>
      <c r="D5534">
        <v>37790.699999999997</v>
      </c>
    </row>
    <row r="5535" spans="1:4" x14ac:dyDescent="0.25">
      <c r="A5535">
        <v>5534</v>
      </c>
      <c r="B5535">
        <v>30549.7</v>
      </c>
      <c r="C5535">
        <v>27747.9</v>
      </c>
      <c r="D5535">
        <v>37952.800000000003</v>
      </c>
    </row>
    <row r="5536" spans="1:4" x14ac:dyDescent="0.25">
      <c r="A5536">
        <v>5535</v>
      </c>
      <c r="B5536">
        <v>30549.7</v>
      </c>
      <c r="C5536">
        <v>27747.9</v>
      </c>
      <c r="D5536">
        <v>38071</v>
      </c>
    </row>
    <row r="5537" spans="1:4" x14ac:dyDescent="0.25">
      <c r="A5537">
        <v>5536</v>
      </c>
      <c r="B5537">
        <v>30535.1</v>
      </c>
      <c r="C5537">
        <v>27747.9</v>
      </c>
      <c r="D5537">
        <v>38063.599999999999</v>
      </c>
    </row>
    <row r="5538" spans="1:4" x14ac:dyDescent="0.25">
      <c r="A5538">
        <v>5537</v>
      </c>
      <c r="B5538">
        <v>30347.9</v>
      </c>
      <c r="C5538">
        <v>27747.9</v>
      </c>
      <c r="D5538">
        <v>37696.6</v>
      </c>
    </row>
    <row r="5539" spans="1:4" x14ac:dyDescent="0.25">
      <c r="A5539">
        <v>5538</v>
      </c>
      <c r="B5539">
        <v>30368.9</v>
      </c>
      <c r="C5539">
        <v>27747.9</v>
      </c>
      <c r="D5539">
        <v>37764.400000000001</v>
      </c>
    </row>
    <row r="5540" spans="1:4" x14ac:dyDescent="0.25">
      <c r="A5540">
        <v>5539</v>
      </c>
      <c r="B5540">
        <v>30128.2</v>
      </c>
      <c r="C5540">
        <v>27747.9</v>
      </c>
      <c r="D5540">
        <v>36834.400000000001</v>
      </c>
    </row>
    <row r="5541" spans="1:4" x14ac:dyDescent="0.25">
      <c r="A5541">
        <v>5540</v>
      </c>
      <c r="B5541">
        <v>29951.599999999999</v>
      </c>
      <c r="C5541">
        <v>27747.9</v>
      </c>
      <c r="D5541">
        <v>37356.699999999997</v>
      </c>
    </row>
    <row r="5542" spans="1:4" x14ac:dyDescent="0.25">
      <c r="A5542">
        <v>5541</v>
      </c>
      <c r="B5542">
        <v>29820.5</v>
      </c>
      <c r="C5542">
        <v>27747.9</v>
      </c>
      <c r="D5542">
        <v>36440.400000000001</v>
      </c>
    </row>
    <row r="5543" spans="1:4" x14ac:dyDescent="0.25">
      <c r="A5543">
        <v>5542</v>
      </c>
      <c r="B5543">
        <v>29715.1</v>
      </c>
      <c r="C5543">
        <v>27747.9</v>
      </c>
      <c r="D5543">
        <v>36906.199999999997</v>
      </c>
    </row>
    <row r="5544" spans="1:4" x14ac:dyDescent="0.25">
      <c r="A5544">
        <v>5543</v>
      </c>
      <c r="B5544">
        <v>29754.2</v>
      </c>
      <c r="C5544">
        <v>27747.9</v>
      </c>
      <c r="D5544">
        <v>37217.4</v>
      </c>
    </row>
    <row r="5545" spans="1:4" x14ac:dyDescent="0.25">
      <c r="A5545">
        <v>5544</v>
      </c>
      <c r="B5545">
        <v>29713.4</v>
      </c>
      <c r="C5545">
        <v>27747.9</v>
      </c>
      <c r="D5545">
        <v>36776.1</v>
      </c>
    </row>
    <row r="5546" spans="1:4" x14ac:dyDescent="0.25">
      <c r="A5546">
        <v>5545</v>
      </c>
      <c r="B5546">
        <v>29600.1</v>
      </c>
      <c r="C5546">
        <v>27747.9</v>
      </c>
      <c r="D5546">
        <v>37227.699999999997</v>
      </c>
    </row>
    <row r="5547" spans="1:4" x14ac:dyDescent="0.25">
      <c r="A5547">
        <v>5546</v>
      </c>
      <c r="B5547">
        <v>29600.1</v>
      </c>
      <c r="C5547">
        <v>27747.9</v>
      </c>
      <c r="D5547">
        <v>36986.1</v>
      </c>
    </row>
    <row r="5548" spans="1:4" x14ac:dyDescent="0.25">
      <c r="A5548">
        <v>5547</v>
      </c>
      <c r="B5548">
        <v>29559.8</v>
      </c>
      <c r="C5548">
        <v>27747.9</v>
      </c>
      <c r="D5548">
        <v>35846</v>
      </c>
    </row>
    <row r="5549" spans="1:4" x14ac:dyDescent="0.25">
      <c r="A5549">
        <v>5548</v>
      </c>
      <c r="B5549">
        <v>29559.8</v>
      </c>
      <c r="C5549">
        <v>27747.9</v>
      </c>
      <c r="D5549">
        <v>37062.1</v>
      </c>
    </row>
    <row r="5550" spans="1:4" x14ac:dyDescent="0.25">
      <c r="A5550">
        <v>5549</v>
      </c>
      <c r="B5550">
        <v>29557.3</v>
      </c>
      <c r="C5550">
        <v>27747.9</v>
      </c>
      <c r="D5550">
        <v>37108.800000000003</v>
      </c>
    </row>
    <row r="5551" spans="1:4" x14ac:dyDescent="0.25">
      <c r="A5551">
        <v>5550</v>
      </c>
      <c r="B5551">
        <v>29557.3</v>
      </c>
      <c r="C5551">
        <v>27747.9</v>
      </c>
      <c r="D5551">
        <v>36286.1</v>
      </c>
    </row>
    <row r="5552" spans="1:4" x14ac:dyDescent="0.25">
      <c r="A5552">
        <v>5551</v>
      </c>
      <c r="B5552">
        <v>29557.3</v>
      </c>
      <c r="C5552">
        <v>27747.9</v>
      </c>
      <c r="D5552">
        <v>37194.9</v>
      </c>
    </row>
    <row r="5553" spans="1:4" x14ac:dyDescent="0.25">
      <c r="A5553">
        <v>5552</v>
      </c>
      <c r="B5553">
        <v>29557.3</v>
      </c>
      <c r="C5553">
        <v>27747.9</v>
      </c>
      <c r="D5553">
        <v>37180.300000000003</v>
      </c>
    </row>
    <row r="5554" spans="1:4" x14ac:dyDescent="0.25">
      <c r="A5554">
        <v>5553</v>
      </c>
      <c r="B5554">
        <v>29507.1</v>
      </c>
      <c r="C5554">
        <v>27747.9</v>
      </c>
      <c r="D5554">
        <v>37193.5</v>
      </c>
    </row>
    <row r="5555" spans="1:4" x14ac:dyDescent="0.25">
      <c r="A5555">
        <v>5554</v>
      </c>
      <c r="B5555">
        <v>29436.9</v>
      </c>
      <c r="C5555">
        <v>27747.9</v>
      </c>
      <c r="D5555">
        <v>37021.4</v>
      </c>
    </row>
    <row r="5556" spans="1:4" x14ac:dyDescent="0.25">
      <c r="A5556">
        <v>5555</v>
      </c>
      <c r="B5556">
        <v>29436.9</v>
      </c>
      <c r="C5556">
        <v>27747.9</v>
      </c>
      <c r="D5556">
        <v>36007.300000000003</v>
      </c>
    </row>
    <row r="5557" spans="1:4" x14ac:dyDescent="0.25">
      <c r="A5557">
        <v>5556</v>
      </c>
      <c r="B5557">
        <v>29436.9</v>
      </c>
      <c r="C5557">
        <v>27747.9</v>
      </c>
      <c r="D5557">
        <v>37003.699999999997</v>
      </c>
    </row>
    <row r="5558" spans="1:4" x14ac:dyDescent="0.25">
      <c r="A5558">
        <v>5557</v>
      </c>
      <c r="B5558">
        <v>29507.1</v>
      </c>
      <c r="C5558">
        <v>27747.9</v>
      </c>
      <c r="D5558">
        <v>36861.4</v>
      </c>
    </row>
    <row r="5559" spans="1:4" x14ac:dyDescent="0.25">
      <c r="A5559">
        <v>5558</v>
      </c>
      <c r="B5559">
        <v>29429.5</v>
      </c>
      <c r="C5559">
        <v>27747.9</v>
      </c>
      <c r="D5559">
        <v>36654.1</v>
      </c>
    </row>
    <row r="5560" spans="1:4" x14ac:dyDescent="0.25">
      <c r="A5560">
        <v>5559</v>
      </c>
      <c r="B5560">
        <v>29447</v>
      </c>
      <c r="C5560">
        <v>27747.9</v>
      </c>
      <c r="D5560">
        <v>36562.400000000001</v>
      </c>
    </row>
    <row r="5561" spans="1:4" x14ac:dyDescent="0.25">
      <c r="A5561">
        <v>5560</v>
      </c>
      <c r="B5561">
        <v>29325</v>
      </c>
      <c r="C5561">
        <v>27747.9</v>
      </c>
      <c r="D5561">
        <v>35945.9</v>
      </c>
    </row>
    <row r="5562" spans="1:4" x14ac:dyDescent="0.25">
      <c r="A5562">
        <v>5561</v>
      </c>
      <c r="B5562">
        <v>29325</v>
      </c>
      <c r="C5562">
        <v>27747.9</v>
      </c>
      <c r="D5562">
        <v>36848.699999999997</v>
      </c>
    </row>
    <row r="5563" spans="1:4" x14ac:dyDescent="0.25">
      <c r="A5563">
        <v>5562</v>
      </c>
      <c r="B5563">
        <v>29325</v>
      </c>
      <c r="C5563">
        <v>27747.9</v>
      </c>
      <c r="D5563">
        <v>36051.599999999999</v>
      </c>
    </row>
    <row r="5564" spans="1:4" x14ac:dyDescent="0.25">
      <c r="A5564">
        <v>5563</v>
      </c>
      <c r="B5564">
        <v>29325</v>
      </c>
      <c r="C5564">
        <v>27747.9</v>
      </c>
      <c r="D5564">
        <v>36435.9</v>
      </c>
    </row>
    <row r="5565" spans="1:4" x14ac:dyDescent="0.25">
      <c r="A5565">
        <v>5564</v>
      </c>
      <c r="B5565">
        <v>29187.9</v>
      </c>
      <c r="C5565">
        <v>27747.9</v>
      </c>
      <c r="D5565">
        <v>36846.1</v>
      </c>
    </row>
    <row r="5566" spans="1:4" x14ac:dyDescent="0.25">
      <c r="A5566">
        <v>5565</v>
      </c>
      <c r="B5566">
        <v>29187.9</v>
      </c>
      <c r="C5566">
        <v>27747.9</v>
      </c>
      <c r="D5566">
        <v>36729</v>
      </c>
    </row>
    <row r="5567" spans="1:4" x14ac:dyDescent="0.25">
      <c r="A5567">
        <v>5566</v>
      </c>
      <c r="B5567">
        <v>28928.400000000001</v>
      </c>
      <c r="C5567">
        <v>27747.9</v>
      </c>
      <c r="D5567">
        <v>35855.9</v>
      </c>
    </row>
    <row r="5568" spans="1:4" x14ac:dyDescent="0.25">
      <c r="A5568">
        <v>5567</v>
      </c>
      <c r="B5568">
        <v>28924.9</v>
      </c>
      <c r="C5568">
        <v>27747.9</v>
      </c>
      <c r="D5568">
        <v>36560.9</v>
      </c>
    </row>
    <row r="5569" spans="1:4" x14ac:dyDescent="0.25">
      <c r="A5569">
        <v>5568</v>
      </c>
      <c r="B5569">
        <v>28884.3</v>
      </c>
      <c r="C5569">
        <v>27747.9</v>
      </c>
      <c r="D5569">
        <v>35925.300000000003</v>
      </c>
    </row>
    <row r="5570" spans="1:4" x14ac:dyDescent="0.25">
      <c r="A5570">
        <v>5569</v>
      </c>
      <c r="B5570">
        <v>28884.3</v>
      </c>
      <c r="C5570">
        <v>27747.9</v>
      </c>
      <c r="D5570">
        <v>36405.5</v>
      </c>
    </row>
    <row r="5571" spans="1:4" x14ac:dyDescent="0.25">
      <c r="A5571">
        <v>5570</v>
      </c>
      <c r="B5571">
        <v>28884.3</v>
      </c>
      <c r="C5571">
        <v>27747.9</v>
      </c>
      <c r="D5571">
        <v>36392.800000000003</v>
      </c>
    </row>
    <row r="5572" spans="1:4" x14ac:dyDescent="0.25">
      <c r="A5572">
        <v>5571</v>
      </c>
      <c r="B5572">
        <v>28866.799999999999</v>
      </c>
      <c r="C5572">
        <v>27747.9</v>
      </c>
      <c r="D5572">
        <v>36033.199999999997</v>
      </c>
    </row>
    <row r="5573" spans="1:4" x14ac:dyDescent="0.25">
      <c r="A5573">
        <v>5572</v>
      </c>
      <c r="B5573">
        <v>28864.5</v>
      </c>
      <c r="C5573">
        <v>27747.9</v>
      </c>
      <c r="D5573">
        <v>35949.300000000003</v>
      </c>
    </row>
    <row r="5574" spans="1:4" x14ac:dyDescent="0.25">
      <c r="A5574">
        <v>5573</v>
      </c>
      <c r="B5574">
        <v>28660.3</v>
      </c>
      <c r="C5574">
        <v>27747.9</v>
      </c>
      <c r="D5574">
        <v>36246.300000000003</v>
      </c>
    </row>
    <row r="5575" spans="1:4" x14ac:dyDescent="0.25">
      <c r="A5575">
        <v>5574</v>
      </c>
      <c r="B5575">
        <v>28660.3</v>
      </c>
      <c r="C5575">
        <v>27747.9</v>
      </c>
      <c r="D5575">
        <v>35995.800000000003</v>
      </c>
    </row>
    <row r="5576" spans="1:4" x14ac:dyDescent="0.25">
      <c r="A5576">
        <v>5575</v>
      </c>
      <c r="B5576">
        <v>29199.4</v>
      </c>
      <c r="C5576">
        <v>27747.9</v>
      </c>
      <c r="D5576">
        <v>36202.699999999997</v>
      </c>
    </row>
    <row r="5577" spans="1:4" x14ac:dyDescent="0.25">
      <c r="A5577">
        <v>5576</v>
      </c>
      <c r="B5577">
        <v>29431.7</v>
      </c>
      <c r="C5577">
        <v>27747.9</v>
      </c>
      <c r="D5577">
        <v>36837</v>
      </c>
    </row>
    <row r="5578" spans="1:4" x14ac:dyDescent="0.25">
      <c r="A5578">
        <v>5577</v>
      </c>
      <c r="B5578">
        <v>29276.2</v>
      </c>
      <c r="C5578">
        <v>27747.9</v>
      </c>
      <c r="D5578">
        <v>36674.400000000001</v>
      </c>
    </row>
    <row r="5579" spans="1:4" x14ac:dyDescent="0.25">
      <c r="A5579">
        <v>5578</v>
      </c>
      <c r="B5579">
        <v>29175.4</v>
      </c>
      <c r="C5579">
        <v>27747.9</v>
      </c>
      <c r="D5579">
        <v>36276</v>
      </c>
    </row>
    <row r="5580" spans="1:4" x14ac:dyDescent="0.25">
      <c r="A5580">
        <v>5579</v>
      </c>
      <c r="B5580">
        <v>29224.7</v>
      </c>
      <c r="C5580">
        <v>27747.9</v>
      </c>
      <c r="D5580">
        <v>36518.9</v>
      </c>
    </row>
    <row r="5581" spans="1:4" x14ac:dyDescent="0.25">
      <c r="A5581">
        <v>5580</v>
      </c>
      <c r="B5581">
        <v>29117.8</v>
      </c>
      <c r="C5581">
        <v>27747.9</v>
      </c>
      <c r="D5581">
        <v>36396.5</v>
      </c>
    </row>
    <row r="5582" spans="1:4" x14ac:dyDescent="0.25">
      <c r="A5582">
        <v>5581</v>
      </c>
      <c r="B5582">
        <v>29117.8</v>
      </c>
      <c r="C5582">
        <v>27747.9</v>
      </c>
      <c r="D5582">
        <v>36629.9</v>
      </c>
    </row>
    <row r="5583" spans="1:4" x14ac:dyDescent="0.25">
      <c r="A5583">
        <v>5582</v>
      </c>
      <c r="B5583">
        <v>29195.4</v>
      </c>
      <c r="C5583">
        <v>27747.9</v>
      </c>
      <c r="D5583">
        <v>36249.1</v>
      </c>
    </row>
    <row r="5584" spans="1:4" x14ac:dyDescent="0.25">
      <c r="A5584">
        <v>5583</v>
      </c>
      <c r="B5584">
        <v>29086.1</v>
      </c>
      <c r="C5584">
        <v>27747.9</v>
      </c>
      <c r="D5584">
        <v>36663</v>
      </c>
    </row>
    <row r="5585" spans="1:4" x14ac:dyDescent="0.25">
      <c r="A5585">
        <v>5584</v>
      </c>
      <c r="B5585">
        <v>29152.5</v>
      </c>
      <c r="C5585">
        <v>27747.9</v>
      </c>
      <c r="D5585">
        <v>36073.4</v>
      </c>
    </row>
    <row r="5586" spans="1:4" x14ac:dyDescent="0.25">
      <c r="A5586">
        <v>5585</v>
      </c>
      <c r="B5586">
        <v>29165</v>
      </c>
      <c r="C5586">
        <v>27747.9</v>
      </c>
      <c r="D5586">
        <v>36416.5</v>
      </c>
    </row>
    <row r="5587" spans="1:4" x14ac:dyDescent="0.25">
      <c r="A5587">
        <v>5586</v>
      </c>
      <c r="B5587">
        <v>29035.8</v>
      </c>
      <c r="C5587">
        <v>27747.9</v>
      </c>
      <c r="D5587">
        <v>36678.9</v>
      </c>
    </row>
    <row r="5588" spans="1:4" x14ac:dyDescent="0.25">
      <c r="A5588">
        <v>5587</v>
      </c>
      <c r="B5588">
        <v>28907.4</v>
      </c>
      <c r="C5588">
        <v>27747.9</v>
      </c>
      <c r="D5588">
        <v>36195.9</v>
      </c>
    </row>
    <row r="5589" spans="1:4" x14ac:dyDescent="0.25">
      <c r="A5589">
        <v>5588</v>
      </c>
      <c r="B5589">
        <v>28829.3</v>
      </c>
      <c r="C5589">
        <v>27747.9</v>
      </c>
      <c r="D5589">
        <v>36151</v>
      </c>
    </row>
    <row r="5590" spans="1:4" x14ac:dyDescent="0.25">
      <c r="A5590">
        <v>5589</v>
      </c>
      <c r="B5590">
        <v>28871.8</v>
      </c>
      <c r="C5590">
        <v>27747.9</v>
      </c>
      <c r="D5590">
        <v>35989.300000000003</v>
      </c>
    </row>
    <row r="5591" spans="1:4" x14ac:dyDescent="0.25">
      <c r="A5591">
        <v>5590</v>
      </c>
      <c r="B5591">
        <v>28871.8</v>
      </c>
      <c r="C5591">
        <v>27747.9</v>
      </c>
      <c r="D5591">
        <v>36506.199999999997</v>
      </c>
    </row>
    <row r="5592" spans="1:4" x14ac:dyDescent="0.25">
      <c r="A5592">
        <v>5591</v>
      </c>
      <c r="B5592">
        <v>28990.799999999999</v>
      </c>
      <c r="C5592">
        <v>27747.9</v>
      </c>
      <c r="D5592">
        <v>36003.1</v>
      </c>
    </row>
    <row r="5593" spans="1:4" x14ac:dyDescent="0.25">
      <c r="A5593">
        <v>5592</v>
      </c>
      <c r="B5593">
        <v>28920.6</v>
      </c>
      <c r="C5593">
        <v>27747.9</v>
      </c>
      <c r="D5593">
        <v>36071.300000000003</v>
      </c>
    </row>
    <row r="5594" spans="1:4" x14ac:dyDescent="0.25">
      <c r="A5594">
        <v>5593</v>
      </c>
      <c r="B5594">
        <v>28831.200000000001</v>
      </c>
      <c r="C5594">
        <v>27747.9</v>
      </c>
      <c r="D5594">
        <v>35635.199999999997</v>
      </c>
    </row>
    <row r="5595" spans="1:4" x14ac:dyDescent="0.25">
      <c r="A5595">
        <v>5594</v>
      </c>
      <c r="B5595">
        <v>28529.1</v>
      </c>
      <c r="C5595">
        <v>27747.9</v>
      </c>
      <c r="D5595">
        <v>35988.800000000003</v>
      </c>
    </row>
    <row r="5596" spans="1:4" x14ac:dyDescent="0.25">
      <c r="A5596">
        <v>5595</v>
      </c>
      <c r="B5596">
        <v>28451.5</v>
      </c>
      <c r="C5596">
        <v>27747.9</v>
      </c>
      <c r="D5596">
        <v>35872.6</v>
      </c>
    </row>
    <row r="5597" spans="1:4" x14ac:dyDescent="0.25">
      <c r="A5597">
        <v>5596</v>
      </c>
      <c r="B5597">
        <v>28451.5</v>
      </c>
      <c r="C5597">
        <v>27747.9</v>
      </c>
      <c r="D5597">
        <v>36015.800000000003</v>
      </c>
    </row>
    <row r="5598" spans="1:4" x14ac:dyDescent="0.25">
      <c r="A5598">
        <v>5597</v>
      </c>
      <c r="B5598">
        <v>28443.599999999999</v>
      </c>
      <c r="C5598">
        <v>27747.9</v>
      </c>
      <c r="D5598">
        <v>36075.800000000003</v>
      </c>
    </row>
    <row r="5599" spans="1:4" x14ac:dyDescent="0.25">
      <c r="A5599">
        <v>5598</v>
      </c>
      <c r="B5599">
        <v>28480.6</v>
      </c>
      <c r="C5599">
        <v>27747.9</v>
      </c>
      <c r="D5599">
        <v>35681.599999999999</v>
      </c>
    </row>
    <row r="5600" spans="1:4" x14ac:dyDescent="0.25">
      <c r="A5600">
        <v>5599</v>
      </c>
      <c r="B5600">
        <v>28520.9</v>
      </c>
      <c r="C5600">
        <v>27747.9</v>
      </c>
      <c r="D5600">
        <v>36041.599999999999</v>
      </c>
    </row>
    <row r="5601" spans="1:4" x14ac:dyDescent="0.25">
      <c r="A5601">
        <v>5600</v>
      </c>
      <c r="B5601">
        <v>28520.9</v>
      </c>
      <c r="C5601">
        <v>27747.9</v>
      </c>
      <c r="D5601">
        <v>35383.1</v>
      </c>
    </row>
    <row r="5602" spans="1:4" x14ac:dyDescent="0.25">
      <c r="A5602">
        <v>5601</v>
      </c>
      <c r="B5602">
        <v>28312.799999999999</v>
      </c>
      <c r="C5602">
        <v>27747.9</v>
      </c>
      <c r="D5602">
        <v>36158.5</v>
      </c>
    </row>
    <row r="5603" spans="1:4" x14ac:dyDescent="0.25">
      <c r="A5603">
        <v>5602</v>
      </c>
      <c r="B5603">
        <v>28312.799999999999</v>
      </c>
      <c r="C5603">
        <v>27747.9</v>
      </c>
      <c r="D5603">
        <v>35644.6</v>
      </c>
    </row>
    <row r="5604" spans="1:4" x14ac:dyDescent="0.25">
      <c r="A5604">
        <v>5603</v>
      </c>
      <c r="B5604">
        <v>28386.6</v>
      </c>
      <c r="C5604">
        <v>27747.9</v>
      </c>
      <c r="D5604">
        <v>35950.400000000001</v>
      </c>
    </row>
    <row r="5605" spans="1:4" x14ac:dyDescent="0.25">
      <c r="A5605">
        <v>5604</v>
      </c>
      <c r="B5605">
        <v>28470.1</v>
      </c>
      <c r="C5605">
        <v>27747.9</v>
      </c>
      <c r="D5605">
        <v>35178.199999999997</v>
      </c>
    </row>
    <row r="5606" spans="1:4" x14ac:dyDescent="0.25">
      <c r="A5606">
        <v>5605</v>
      </c>
      <c r="B5606">
        <v>28440.3</v>
      </c>
      <c r="C5606">
        <v>27747.9</v>
      </c>
      <c r="D5606">
        <v>35870.199999999997</v>
      </c>
    </row>
    <row r="5607" spans="1:4" x14ac:dyDescent="0.25">
      <c r="A5607">
        <v>5606</v>
      </c>
      <c r="B5607">
        <v>28366.5</v>
      </c>
      <c r="C5607">
        <v>27747.9</v>
      </c>
      <c r="D5607">
        <v>35772.1</v>
      </c>
    </row>
    <row r="5608" spans="1:4" x14ac:dyDescent="0.25">
      <c r="A5608">
        <v>5607</v>
      </c>
      <c r="B5608">
        <v>28602.799999999999</v>
      </c>
      <c r="C5608">
        <v>27747.9</v>
      </c>
      <c r="D5608">
        <v>35186.9</v>
      </c>
    </row>
    <row r="5609" spans="1:4" x14ac:dyDescent="0.25">
      <c r="A5609">
        <v>5608</v>
      </c>
      <c r="B5609">
        <v>28574.2</v>
      </c>
      <c r="C5609">
        <v>27747.9</v>
      </c>
      <c r="D5609">
        <v>36120.699999999997</v>
      </c>
    </row>
    <row r="5610" spans="1:4" x14ac:dyDescent="0.25">
      <c r="A5610">
        <v>5609</v>
      </c>
      <c r="B5610">
        <v>28525.9</v>
      </c>
      <c r="C5610">
        <v>27747.9</v>
      </c>
      <c r="D5610">
        <v>35577.699999999997</v>
      </c>
    </row>
    <row r="5611" spans="1:4" x14ac:dyDescent="0.25">
      <c r="A5611">
        <v>5610</v>
      </c>
      <c r="B5611">
        <v>28348.6</v>
      </c>
      <c r="C5611">
        <v>27747.9</v>
      </c>
      <c r="D5611">
        <v>35240.5</v>
      </c>
    </row>
    <row r="5612" spans="1:4" x14ac:dyDescent="0.25">
      <c r="A5612">
        <v>5611</v>
      </c>
      <c r="B5612">
        <v>28250.7</v>
      </c>
      <c r="C5612">
        <v>27747.9</v>
      </c>
      <c r="D5612">
        <v>35388.9</v>
      </c>
    </row>
    <row r="5613" spans="1:4" x14ac:dyDescent="0.25">
      <c r="A5613">
        <v>5612</v>
      </c>
      <c r="B5613">
        <v>28374</v>
      </c>
      <c r="C5613">
        <v>27747.9</v>
      </c>
      <c r="D5613">
        <v>35506.300000000003</v>
      </c>
    </row>
    <row r="5614" spans="1:4" x14ac:dyDescent="0.25">
      <c r="A5614">
        <v>5613</v>
      </c>
      <c r="B5614">
        <v>28137.599999999999</v>
      </c>
      <c r="C5614">
        <v>27747.9</v>
      </c>
      <c r="D5614">
        <v>35403</v>
      </c>
    </row>
    <row r="5615" spans="1:4" x14ac:dyDescent="0.25">
      <c r="A5615">
        <v>5614</v>
      </c>
      <c r="B5615">
        <v>28364.6</v>
      </c>
      <c r="C5615">
        <v>27747.9</v>
      </c>
      <c r="D5615">
        <v>35372.5</v>
      </c>
    </row>
    <row r="5616" spans="1:4" x14ac:dyDescent="0.25">
      <c r="A5616">
        <v>5615</v>
      </c>
      <c r="B5616">
        <v>28364.6</v>
      </c>
      <c r="C5616">
        <v>27747.9</v>
      </c>
      <c r="D5616">
        <v>35878.5</v>
      </c>
    </row>
    <row r="5617" spans="1:4" x14ac:dyDescent="0.25">
      <c r="A5617">
        <v>5616</v>
      </c>
      <c r="B5617">
        <v>28364.6</v>
      </c>
      <c r="C5617">
        <v>27747.9</v>
      </c>
      <c r="D5617">
        <v>35657.1</v>
      </c>
    </row>
    <row r="5618" spans="1:4" x14ac:dyDescent="0.25">
      <c r="A5618">
        <v>5617</v>
      </c>
      <c r="B5618">
        <v>28292.5</v>
      </c>
      <c r="C5618">
        <v>27747.9</v>
      </c>
      <c r="D5618">
        <v>35900.5</v>
      </c>
    </row>
    <row r="5619" spans="1:4" x14ac:dyDescent="0.25">
      <c r="A5619">
        <v>5618</v>
      </c>
      <c r="B5619">
        <v>28263.4</v>
      </c>
      <c r="C5619">
        <v>27747.9</v>
      </c>
      <c r="D5619">
        <v>35251.5</v>
      </c>
    </row>
    <row r="5620" spans="1:4" x14ac:dyDescent="0.25">
      <c r="A5620">
        <v>5619</v>
      </c>
      <c r="B5620">
        <v>28150.9</v>
      </c>
      <c r="C5620">
        <v>27747.9</v>
      </c>
      <c r="D5620">
        <v>35768.5</v>
      </c>
    </row>
    <row r="5621" spans="1:4" x14ac:dyDescent="0.25">
      <c r="A5621">
        <v>5620</v>
      </c>
      <c r="B5621">
        <v>28027.599999999999</v>
      </c>
      <c r="C5621">
        <v>27747.9</v>
      </c>
      <c r="D5621">
        <v>34549.9</v>
      </c>
    </row>
    <row r="5622" spans="1:4" x14ac:dyDescent="0.25">
      <c r="A5622">
        <v>5621</v>
      </c>
      <c r="B5622">
        <v>27958.799999999999</v>
      </c>
      <c r="C5622">
        <v>27747.9</v>
      </c>
      <c r="D5622">
        <v>34469.300000000003</v>
      </c>
    </row>
    <row r="5623" spans="1:4" x14ac:dyDescent="0.25">
      <c r="A5623">
        <v>5622</v>
      </c>
      <c r="B5623">
        <v>27965.7</v>
      </c>
      <c r="C5623">
        <v>27747.9</v>
      </c>
      <c r="D5623">
        <v>35272.300000000003</v>
      </c>
    </row>
    <row r="5624" spans="1:4" x14ac:dyDescent="0.25">
      <c r="A5624">
        <v>5623</v>
      </c>
      <c r="B5624">
        <v>27928.6</v>
      </c>
      <c r="C5624">
        <v>27747.9</v>
      </c>
      <c r="D5624">
        <v>34880.6</v>
      </c>
    </row>
    <row r="5625" spans="1:4" x14ac:dyDescent="0.25">
      <c r="A5625">
        <v>5624</v>
      </c>
      <c r="B5625">
        <v>27935.1</v>
      </c>
      <c r="C5625">
        <v>27747.9</v>
      </c>
      <c r="D5625">
        <v>34877.1</v>
      </c>
    </row>
    <row r="5626" spans="1:4" x14ac:dyDescent="0.25">
      <c r="A5626">
        <v>5625</v>
      </c>
      <c r="B5626">
        <v>27935.1</v>
      </c>
      <c r="C5626">
        <v>27747.9</v>
      </c>
      <c r="D5626">
        <v>35067.9</v>
      </c>
    </row>
    <row r="5627" spans="1:4" x14ac:dyDescent="0.25">
      <c r="A5627">
        <v>5626</v>
      </c>
      <c r="B5627">
        <v>27968.5</v>
      </c>
      <c r="C5627">
        <v>27747.9</v>
      </c>
      <c r="D5627">
        <v>35594.1</v>
      </c>
    </row>
    <row r="5628" spans="1:4" x14ac:dyDescent="0.25">
      <c r="A5628">
        <v>5627</v>
      </c>
      <c r="B5628">
        <v>27968.5</v>
      </c>
      <c r="C5628">
        <v>27747.9</v>
      </c>
      <c r="D5628">
        <v>34799.199999999997</v>
      </c>
    </row>
    <row r="5629" spans="1:4" x14ac:dyDescent="0.25">
      <c r="A5629">
        <v>5628</v>
      </c>
      <c r="B5629">
        <v>27968.5</v>
      </c>
      <c r="C5629">
        <v>27747.9</v>
      </c>
      <c r="D5629">
        <v>34389.300000000003</v>
      </c>
    </row>
    <row r="5630" spans="1:4" x14ac:dyDescent="0.25">
      <c r="A5630">
        <v>5629</v>
      </c>
      <c r="B5630">
        <v>27968.5</v>
      </c>
      <c r="C5630">
        <v>27747.9</v>
      </c>
      <c r="D5630">
        <v>35429.800000000003</v>
      </c>
    </row>
    <row r="5631" spans="1:4" x14ac:dyDescent="0.25">
      <c r="A5631">
        <v>5630</v>
      </c>
      <c r="B5631">
        <v>27968.5</v>
      </c>
      <c r="C5631">
        <v>27747.9</v>
      </c>
      <c r="D5631">
        <v>35380.300000000003</v>
      </c>
    </row>
    <row r="5632" spans="1:4" x14ac:dyDescent="0.25">
      <c r="A5632">
        <v>5631</v>
      </c>
      <c r="B5632">
        <v>27968.5</v>
      </c>
      <c r="C5632">
        <v>27747.9</v>
      </c>
      <c r="D5632">
        <v>34972.1</v>
      </c>
    </row>
    <row r="5633" spans="1:4" x14ac:dyDescent="0.25">
      <c r="A5633">
        <v>5632</v>
      </c>
      <c r="B5633">
        <v>27968.5</v>
      </c>
      <c r="C5633">
        <v>27747.9</v>
      </c>
      <c r="D5633">
        <v>35197.4</v>
      </c>
    </row>
    <row r="5634" spans="1:4" x14ac:dyDescent="0.25">
      <c r="A5634">
        <v>5633</v>
      </c>
      <c r="B5634">
        <v>28013.4</v>
      </c>
      <c r="C5634">
        <v>27747.9</v>
      </c>
      <c r="D5634">
        <v>35013.9</v>
      </c>
    </row>
    <row r="5635" spans="1:4" x14ac:dyDescent="0.25">
      <c r="A5635">
        <v>5634</v>
      </c>
      <c r="B5635">
        <v>28013.4</v>
      </c>
      <c r="C5635">
        <v>27747.9</v>
      </c>
      <c r="D5635">
        <v>35146.300000000003</v>
      </c>
    </row>
    <row r="5636" spans="1:4" x14ac:dyDescent="0.25">
      <c r="A5636">
        <v>5635</v>
      </c>
      <c r="B5636">
        <v>28056.2</v>
      </c>
      <c r="C5636">
        <v>27747.9</v>
      </c>
      <c r="D5636">
        <v>35146.1</v>
      </c>
    </row>
    <row r="5637" spans="1:4" x14ac:dyDescent="0.25">
      <c r="A5637">
        <v>5636</v>
      </c>
      <c r="B5637">
        <v>28108.799999999999</v>
      </c>
      <c r="C5637">
        <v>27747.9</v>
      </c>
      <c r="D5637">
        <v>35593.4</v>
      </c>
    </row>
    <row r="5638" spans="1:4" x14ac:dyDescent="0.25">
      <c r="A5638">
        <v>5637</v>
      </c>
      <c r="B5638">
        <v>28262.400000000001</v>
      </c>
      <c r="C5638">
        <v>27747.9</v>
      </c>
      <c r="D5638">
        <v>35343.699999999997</v>
      </c>
    </row>
    <row r="5639" spans="1:4" x14ac:dyDescent="0.25">
      <c r="A5639">
        <v>5638</v>
      </c>
      <c r="B5639">
        <v>28386.3</v>
      </c>
      <c r="C5639">
        <v>27747.9</v>
      </c>
      <c r="D5639">
        <v>35370</v>
      </c>
    </row>
    <row r="5640" spans="1:4" x14ac:dyDescent="0.25">
      <c r="A5640">
        <v>5639</v>
      </c>
      <c r="B5640">
        <v>28386.3</v>
      </c>
      <c r="C5640">
        <v>27747.9</v>
      </c>
      <c r="D5640">
        <v>35390.1</v>
      </c>
    </row>
    <row r="5641" spans="1:4" x14ac:dyDescent="0.25">
      <c r="A5641">
        <v>5640</v>
      </c>
      <c r="B5641">
        <v>28481</v>
      </c>
      <c r="C5641">
        <v>27747.9</v>
      </c>
      <c r="D5641">
        <v>35815.300000000003</v>
      </c>
    </row>
    <row r="5642" spans="1:4" x14ac:dyDescent="0.25">
      <c r="A5642">
        <v>5641</v>
      </c>
      <c r="B5642">
        <v>28513.9</v>
      </c>
      <c r="C5642">
        <v>27747.9</v>
      </c>
      <c r="D5642">
        <v>35709.800000000003</v>
      </c>
    </row>
    <row r="5643" spans="1:4" x14ac:dyDescent="0.25">
      <c r="A5643">
        <v>5642</v>
      </c>
      <c r="B5643">
        <v>28641.3</v>
      </c>
      <c r="C5643">
        <v>27747.9</v>
      </c>
      <c r="D5643">
        <v>36028.300000000003</v>
      </c>
    </row>
    <row r="5644" spans="1:4" x14ac:dyDescent="0.25">
      <c r="A5644">
        <v>5643</v>
      </c>
      <c r="B5644">
        <v>28641.3</v>
      </c>
      <c r="C5644">
        <v>27747.9</v>
      </c>
      <c r="D5644">
        <v>35686.699999999997</v>
      </c>
    </row>
    <row r="5645" spans="1:4" x14ac:dyDescent="0.25">
      <c r="A5645">
        <v>5644</v>
      </c>
      <c r="B5645">
        <v>28641.3</v>
      </c>
      <c r="C5645">
        <v>27747.9</v>
      </c>
      <c r="D5645">
        <v>36044.400000000001</v>
      </c>
    </row>
    <row r="5646" spans="1:4" x14ac:dyDescent="0.25">
      <c r="A5646">
        <v>5645</v>
      </c>
      <c r="B5646">
        <v>28641.3</v>
      </c>
      <c r="C5646">
        <v>27747.9</v>
      </c>
      <c r="D5646">
        <v>35690.1</v>
      </c>
    </row>
    <row r="5647" spans="1:4" x14ac:dyDescent="0.25">
      <c r="A5647">
        <v>5646</v>
      </c>
      <c r="B5647">
        <v>28641.3</v>
      </c>
      <c r="C5647">
        <v>27747.9</v>
      </c>
      <c r="D5647">
        <v>36179.199999999997</v>
      </c>
    </row>
    <row r="5648" spans="1:4" x14ac:dyDescent="0.25">
      <c r="A5648">
        <v>5647</v>
      </c>
      <c r="B5648">
        <v>28671.1</v>
      </c>
      <c r="C5648">
        <v>27747.9</v>
      </c>
      <c r="D5648">
        <v>36100.800000000003</v>
      </c>
    </row>
    <row r="5649" spans="1:4" x14ac:dyDescent="0.25">
      <c r="A5649">
        <v>5648</v>
      </c>
      <c r="B5649">
        <v>28550.5</v>
      </c>
      <c r="C5649">
        <v>27747.9</v>
      </c>
      <c r="D5649">
        <v>36225.699999999997</v>
      </c>
    </row>
    <row r="5650" spans="1:4" x14ac:dyDescent="0.25">
      <c r="A5650">
        <v>5649</v>
      </c>
      <c r="B5650">
        <v>28550.5</v>
      </c>
      <c r="C5650">
        <v>27747.9</v>
      </c>
      <c r="D5650">
        <v>35498.9</v>
      </c>
    </row>
    <row r="5651" spans="1:4" x14ac:dyDescent="0.25">
      <c r="A5651">
        <v>5650</v>
      </c>
      <c r="B5651">
        <v>28954.9</v>
      </c>
      <c r="C5651">
        <v>27747.9</v>
      </c>
      <c r="D5651">
        <v>35071.1</v>
      </c>
    </row>
    <row r="5652" spans="1:4" x14ac:dyDescent="0.25">
      <c r="A5652">
        <v>5651</v>
      </c>
      <c r="B5652">
        <v>28954.9</v>
      </c>
      <c r="C5652">
        <v>27747.9</v>
      </c>
      <c r="D5652">
        <v>36210.6</v>
      </c>
    </row>
    <row r="5653" spans="1:4" x14ac:dyDescent="0.25">
      <c r="A5653">
        <v>5652</v>
      </c>
      <c r="B5653">
        <v>29174.6</v>
      </c>
      <c r="C5653">
        <v>27747.9</v>
      </c>
      <c r="D5653">
        <v>36161.300000000003</v>
      </c>
    </row>
    <row r="5654" spans="1:4" x14ac:dyDescent="0.25">
      <c r="A5654">
        <v>5653</v>
      </c>
      <c r="B5654">
        <v>29232</v>
      </c>
      <c r="C5654">
        <v>27747.9</v>
      </c>
      <c r="D5654">
        <v>36612</v>
      </c>
    </row>
    <row r="5655" spans="1:4" x14ac:dyDescent="0.25">
      <c r="A5655">
        <v>5654</v>
      </c>
      <c r="B5655">
        <v>29232</v>
      </c>
      <c r="C5655">
        <v>27747.9</v>
      </c>
      <c r="D5655">
        <v>36617.1</v>
      </c>
    </row>
    <row r="5656" spans="1:4" x14ac:dyDescent="0.25">
      <c r="A5656">
        <v>5655</v>
      </c>
      <c r="B5656">
        <v>29232</v>
      </c>
      <c r="C5656">
        <v>27747.9</v>
      </c>
      <c r="D5656">
        <v>36314.199999999997</v>
      </c>
    </row>
    <row r="5657" spans="1:4" x14ac:dyDescent="0.25">
      <c r="A5657">
        <v>5656</v>
      </c>
      <c r="B5657">
        <v>29343.8</v>
      </c>
      <c r="C5657">
        <v>27747.9</v>
      </c>
      <c r="D5657">
        <v>36649</v>
      </c>
    </row>
    <row r="5658" spans="1:4" x14ac:dyDescent="0.25">
      <c r="A5658">
        <v>5657</v>
      </c>
      <c r="B5658">
        <v>29292.5</v>
      </c>
      <c r="C5658">
        <v>27747.9</v>
      </c>
      <c r="D5658">
        <v>36637</v>
      </c>
    </row>
    <row r="5659" spans="1:4" x14ac:dyDescent="0.25">
      <c r="A5659">
        <v>5658</v>
      </c>
      <c r="B5659">
        <v>29292.5</v>
      </c>
      <c r="C5659">
        <v>27747.9</v>
      </c>
      <c r="D5659">
        <v>36234.699999999997</v>
      </c>
    </row>
    <row r="5660" spans="1:4" x14ac:dyDescent="0.25">
      <c r="A5660">
        <v>5659</v>
      </c>
      <c r="B5660">
        <v>28659.8</v>
      </c>
      <c r="C5660">
        <v>27747.9</v>
      </c>
      <c r="D5660">
        <v>36394.199999999997</v>
      </c>
    </row>
    <row r="5661" spans="1:4" x14ac:dyDescent="0.25">
      <c r="A5661">
        <v>5660</v>
      </c>
      <c r="B5661">
        <v>28815.3</v>
      </c>
      <c r="C5661">
        <v>27747.9</v>
      </c>
      <c r="D5661">
        <v>36029.300000000003</v>
      </c>
    </row>
    <row r="5662" spans="1:4" x14ac:dyDescent="0.25">
      <c r="A5662">
        <v>5661</v>
      </c>
      <c r="B5662">
        <v>28814.400000000001</v>
      </c>
      <c r="C5662">
        <v>27747.9</v>
      </c>
      <c r="D5662">
        <v>36330.1</v>
      </c>
    </row>
    <row r="5663" spans="1:4" x14ac:dyDescent="0.25">
      <c r="A5663">
        <v>5662</v>
      </c>
      <c r="B5663">
        <v>29001.7</v>
      </c>
      <c r="C5663">
        <v>27747.9</v>
      </c>
      <c r="D5663">
        <v>36350.400000000001</v>
      </c>
    </row>
    <row r="5664" spans="1:4" x14ac:dyDescent="0.25">
      <c r="A5664">
        <v>5663</v>
      </c>
      <c r="B5664">
        <v>29001.7</v>
      </c>
      <c r="C5664">
        <v>27747.9</v>
      </c>
      <c r="D5664">
        <v>36101</v>
      </c>
    </row>
    <row r="5665" spans="1:4" x14ac:dyDescent="0.25">
      <c r="A5665">
        <v>5664</v>
      </c>
      <c r="B5665">
        <v>29162.2</v>
      </c>
      <c r="C5665">
        <v>27747.9</v>
      </c>
      <c r="D5665">
        <v>35780.1</v>
      </c>
    </row>
    <row r="5666" spans="1:4" x14ac:dyDescent="0.25">
      <c r="A5666">
        <v>5665</v>
      </c>
      <c r="B5666">
        <v>29162.2</v>
      </c>
      <c r="C5666">
        <v>27747.9</v>
      </c>
      <c r="D5666">
        <v>36781</v>
      </c>
    </row>
    <row r="5667" spans="1:4" x14ac:dyDescent="0.25">
      <c r="A5667">
        <v>5666</v>
      </c>
      <c r="B5667">
        <v>29272.400000000001</v>
      </c>
      <c r="C5667">
        <v>27747.9</v>
      </c>
      <c r="D5667">
        <v>36753</v>
      </c>
    </row>
    <row r="5668" spans="1:4" x14ac:dyDescent="0.25">
      <c r="A5668">
        <v>5667</v>
      </c>
      <c r="B5668">
        <v>29410.3</v>
      </c>
      <c r="C5668">
        <v>27747.9</v>
      </c>
      <c r="D5668">
        <v>36153.9</v>
      </c>
    </row>
    <row r="5669" spans="1:4" x14ac:dyDescent="0.25">
      <c r="A5669">
        <v>5668</v>
      </c>
      <c r="B5669">
        <v>29410.3</v>
      </c>
      <c r="C5669">
        <v>27747.9</v>
      </c>
      <c r="D5669">
        <v>36391.199999999997</v>
      </c>
    </row>
    <row r="5670" spans="1:4" x14ac:dyDescent="0.25">
      <c r="A5670">
        <v>5669</v>
      </c>
      <c r="B5670">
        <v>29475.5</v>
      </c>
      <c r="C5670">
        <v>27747.9</v>
      </c>
      <c r="D5670">
        <v>36786.300000000003</v>
      </c>
    </row>
    <row r="5671" spans="1:4" x14ac:dyDescent="0.25">
      <c r="A5671">
        <v>5670</v>
      </c>
      <c r="B5671">
        <v>29314.9</v>
      </c>
      <c r="C5671">
        <v>27747.9</v>
      </c>
      <c r="D5671">
        <v>35804.9</v>
      </c>
    </row>
    <row r="5672" spans="1:4" x14ac:dyDescent="0.25">
      <c r="A5672">
        <v>5671</v>
      </c>
      <c r="B5672">
        <v>29314.9</v>
      </c>
      <c r="C5672">
        <v>27747.9</v>
      </c>
      <c r="D5672">
        <v>36692.1</v>
      </c>
    </row>
    <row r="5673" spans="1:4" x14ac:dyDescent="0.25">
      <c r="A5673">
        <v>5672</v>
      </c>
      <c r="B5673">
        <v>29368.3</v>
      </c>
      <c r="C5673">
        <v>27747.9</v>
      </c>
      <c r="D5673">
        <v>36829.300000000003</v>
      </c>
    </row>
    <row r="5674" spans="1:4" x14ac:dyDescent="0.25">
      <c r="A5674">
        <v>5673</v>
      </c>
      <c r="B5674">
        <v>29382.400000000001</v>
      </c>
      <c r="C5674">
        <v>27747.9</v>
      </c>
      <c r="D5674">
        <v>36875.5</v>
      </c>
    </row>
    <row r="5675" spans="1:4" x14ac:dyDescent="0.25">
      <c r="A5675">
        <v>5674</v>
      </c>
      <c r="B5675">
        <v>29382.400000000001</v>
      </c>
      <c r="C5675">
        <v>27747.9</v>
      </c>
      <c r="D5675">
        <v>36087.4</v>
      </c>
    </row>
    <row r="5676" spans="1:4" x14ac:dyDescent="0.25">
      <c r="A5676">
        <v>5675</v>
      </c>
      <c r="B5676">
        <v>29383.599999999999</v>
      </c>
      <c r="C5676">
        <v>27747.9</v>
      </c>
      <c r="D5676">
        <v>36530.400000000001</v>
      </c>
    </row>
    <row r="5677" spans="1:4" x14ac:dyDescent="0.25">
      <c r="A5677">
        <v>5676</v>
      </c>
      <c r="B5677">
        <v>29383.599999999999</v>
      </c>
      <c r="C5677">
        <v>27747.9</v>
      </c>
      <c r="D5677">
        <v>36738.1</v>
      </c>
    </row>
    <row r="5678" spans="1:4" x14ac:dyDescent="0.25">
      <c r="A5678">
        <v>5677</v>
      </c>
      <c r="B5678">
        <v>29383.599999999999</v>
      </c>
      <c r="C5678">
        <v>27747.9</v>
      </c>
      <c r="D5678">
        <v>37041.199999999997</v>
      </c>
    </row>
    <row r="5679" spans="1:4" x14ac:dyDescent="0.25">
      <c r="A5679">
        <v>5678</v>
      </c>
      <c r="B5679">
        <v>29297.8</v>
      </c>
      <c r="C5679">
        <v>27747.9</v>
      </c>
      <c r="D5679">
        <v>37041.199999999997</v>
      </c>
    </row>
    <row r="5680" spans="1:4" x14ac:dyDescent="0.25">
      <c r="A5680">
        <v>5679</v>
      </c>
      <c r="B5680">
        <v>29297.8</v>
      </c>
      <c r="C5680">
        <v>27747.9</v>
      </c>
      <c r="D5680">
        <v>36580.5</v>
      </c>
    </row>
    <row r="5681" spans="1:4" x14ac:dyDescent="0.25">
      <c r="A5681">
        <v>5680</v>
      </c>
      <c r="B5681">
        <v>29285.8</v>
      </c>
      <c r="C5681">
        <v>27747.9</v>
      </c>
      <c r="D5681">
        <v>36391.300000000003</v>
      </c>
    </row>
    <row r="5682" spans="1:4" x14ac:dyDescent="0.25">
      <c r="A5682">
        <v>5681</v>
      </c>
      <c r="B5682">
        <v>29391.3</v>
      </c>
      <c r="C5682">
        <v>27747.9</v>
      </c>
      <c r="D5682">
        <v>36697.599999999999</v>
      </c>
    </row>
    <row r="5683" spans="1:4" x14ac:dyDescent="0.25">
      <c r="A5683">
        <v>5682</v>
      </c>
      <c r="B5683">
        <v>29172</v>
      </c>
      <c r="C5683">
        <v>27747.9</v>
      </c>
      <c r="D5683">
        <v>36182.400000000001</v>
      </c>
    </row>
    <row r="5684" spans="1:4" x14ac:dyDescent="0.25">
      <c r="A5684">
        <v>5683</v>
      </c>
      <c r="B5684">
        <v>29170.3</v>
      </c>
      <c r="C5684">
        <v>27747.9</v>
      </c>
      <c r="D5684">
        <v>36925.1</v>
      </c>
    </row>
    <row r="5685" spans="1:4" x14ac:dyDescent="0.25">
      <c r="A5685">
        <v>5684</v>
      </c>
      <c r="B5685">
        <v>29007.599999999999</v>
      </c>
      <c r="C5685">
        <v>27747.9</v>
      </c>
      <c r="D5685">
        <v>36211.4</v>
      </c>
    </row>
    <row r="5686" spans="1:4" x14ac:dyDescent="0.25">
      <c r="A5686">
        <v>5685</v>
      </c>
      <c r="B5686">
        <v>28886.7</v>
      </c>
      <c r="C5686">
        <v>27747.9</v>
      </c>
      <c r="D5686">
        <v>36142</v>
      </c>
    </row>
    <row r="5687" spans="1:4" x14ac:dyDescent="0.25">
      <c r="A5687">
        <v>5686</v>
      </c>
      <c r="B5687">
        <v>28898.7</v>
      </c>
      <c r="C5687">
        <v>27747.9</v>
      </c>
      <c r="D5687">
        <v>36096.699999999997</v>
      </c>
    </row>
    <row r="5688" spans="1:4" x14ac:dyDescent="0.25">
      <c r="A5688">
        <v>5687</v>
      </c>
      <c r="B5688">
        <v>28898.7</v>
      </c>
      <c r="C5688">
        <v>27747.9</v>
      </c>
      <c r="D5688">
        <v>35649.599999999999</v>
      </c>
    </row>
    <row r="5689" spans="1:4" x14ac:dyDescent="0.25">
      <c r="A5689">
        <v>5688</v>
      </c>
      <c r="B5689">
        <v>28898.7</v>
      </c>
      <c r="C5689">
        <v>27747.9</v>
      </c>
      <c r="D5689">
        <v>36320.400000000001</v>
      </c>
    </row>
    <row r="5690" spans="1:4" x14ac:dyDescent="0.25">
      <c r="A5690">
        <v>5689</v>
      </c>
      <c r="B5690">
        <v>28912.2</v>
      </c>
      <c r="C5690">
        <v>27747.9</v>
      </c>
      <c r="D5690">
        <v>36181.4</v>
      </c>
    </row>
    <row r="5691" spans="1:4" x14ac:dyDescent="0.25">
      <c r="A5691">
        <v>5690</v>
      </c>
      <c r="B5691">
        <v>28901.5</v>
      </c>
      <c r="C5691">
        <v>27747.9</v>
      </c>
      <c r="D5691">
        <v>36114.199999999997</v>
      </c>
    </row>
    <row r="5692" spans="1:4" x14ac:dyDescent="0.25">
      <c r="A5692">
        <v>5691</v>
      </c>
      <c r="B5692">
        <v>28669.5</v>
      </c>
      <c r="C5692">
        <v>27747.9</v>
      </c>
      <c r="D5692">
        <v>36623.9</v>
      </c>
    </row>
    <row r="5693" spans="1:4" x14ac:dyDescent="0.25">
      <c r="A5693">
        <v>5692</v>
      </c>
      <c r="B5693">
        <v>28641.1</v>
      </c>
      <c r="C5693">
        <v>27747.9</v>
      </c>
      <c r="D5693">
        <v>36228.400000000001</v>
      </c>
    </row>
    <row r="5694" spans="1:4" x14ac:dyDescent="0.25">
      <c r="A5694">
        <v>5693</v>
      </c>
      <c r="B5694">
        <v>28539.599999999999</v>
      </c>
      <c r="C5694">
        <v>27747.9</v>
      </c>
      <c r="D5694">
        <v>36394.199999999997</v>
      </c>
    </row>
    <row r="5695" spans="1:4" x14ac:dyDescent="0.25">
      <c r="A5695">
        <v>5694</v>
      </c>
      <c r="B5695">
        <v>28539.599999999999</v>
      </c>
      <c r="C5695">
        <v>27747.9</v>
      </c>
      <c r="D5695">
        <v>36292.800000000003</v>
      </c>
    </row>
    <row r="5696" spans="1:4" x14ac:dyDescent="0.25">
      <c r="A5696">
        <v>5695</v>
      </c>
      <c r="B5696">
        <v>28539.599999999999</v>
      </c>
      <c r="C5696">
        <v>27747.9</v>
      </c>
      <c r="D5696">
        <v>36209.800000000003</v>
      </c>
    </row>
    <row r="5697" spans="1:4" x14ac:dyDescent="0.25">
      <c r="A5697">
        <v>5696</v>
      </c>
      <c r="B5697">
        <v>28615</v>
      </c>
      <c r="C5697">
        <v>27747.9</v>
      </c>
      <c r="D5697">
        <v>36292.800000000003</v>
      </c>
    </row>
    <row r="5698" spans="1:4" x14ac:dyDescent="0.25">
      <c r="A5698">
        <v>5697</v>
      </c>
      <c r="B5698">
        <v>28701.3</v>
      </c>
      <c r="C5698">
        <v>27747.9</v>
      </c>
      <c r="D5698">
        <v>36365.699999999997</v>
      </c>
    </row>
    <row r="5699" spans="1:4" x14ac:dyDescent="0.25">
      <c r="A5699">
        <v>5698</v>
      </c>
      <c r="B5699">
        <v>28674.2</v>
      </c>
      <c r="C5699">
        <v>27747.9</v>
      </c>
      <c r="D5699">
        <v>35907.199999999997</v>
      </c>
    </row>
    <row r="5700" spans="1:4" x14ac:dyDescent="0.25">
      <c r="A5700">
        <v>5699</v>
      </c>
      <c r="B5700">
        <v>28456</v>
      </c>
      <c r="C5700">
        <v>27747.9</v>
      </c>
      <c r="D5700">
        <v>35319.9</v>
      </c>
    </row>
    <row r="5701" spans="1:4" x14ac:dyDescent="0.25">
      <c r="A5701">
        <v>5700</v>
      </c>
      <c r="B5701">
        <v>28412.799999999999</v>
      </c>
      <c r="C5701">
        <v>27747.9</v>
      </c>
      <c r="D5701">
        <v>35225.699999999997</v>
      </c>
    </row>
    <row r="5702" spans="1:4" x14ac:dyDescent="0.25">
      <c r="A5702">
        <v>5701</v>
      </c>
      <c r="B5702">
        <v>28412.799999999999</v>
      </c>
      <c r="C5702">
        <v>27747.9</v>
      </c>
      <c r="D5702">
        <v>35537.699999999997</v>
      </c>
    </row>
    <row r="5703" spans="1:4" x14ac:dyDescent="0.25">
      <c r="A5703">
        <v>5702</v>
      </c>
      <c r="B5703">
        <v>28450.6</v>
      </c>
      <c r="C5703">
        <v>27747.9</v>
      </c>
      <c r="D5703">
        <v>35910.1</v>
      </c>
    </row>
    <row r="5704" spans="1:4" x14ac:dyDescent="0.25">
      <c r="A5704">
        <v>5703</v>
      </c>
      <c r="B5704">
        <v>28405.8</v>
      </c>
      <c r="C5704">
        <v>27747.9</v>
      </c>
      <c r="D5704">
        <v>35206.1</v>
      </c>
    </row>
    <row r="5705" spans="1:4" x14ac:dyDescent="0.25">
      <c r="A5705">
        <v>5704</v>
      </c>
      <c r="B5705">
        <v>28403.5</v>
      </c>
      <c r="C5705">
        <v>27747.9</v>
      </c>
      <c r="D5705">
        <v>35451.1</v>
      </c>
    </row>
    <row r="5706" spans="1:4" x14ac:dyDescent="0.25">
      <c r="A5706">
        <v>5705</v>
      </c>
      <c r="B5706">
        <v>28378</v>
      </c>
      <c r="C5706">
        <v>27747.9</v>
      </c>
      <c r="D5706">
        <v>35613.599999999999</v>
      </c>
    </row>
    <row r="5707" spans="1:4" x14ac:dyDescent="0.25">
      <c r="A5707">
        <v>5706</v>
      </c>
      <c r="B5707">
        <v>28371.5</v>
      </c>
      <c r="C5707">
        <v>27747.9</v>
      </c>
      <c r="D5707">
        <v>35361.199999999997</v>
      </c>
    </row>
    <row r="5708" spans="1:4" x14ac:dyDescent="0.25">
      <c r="A5708">
        <v>5707</v>
      </c>
      <c r="B5708">
        <v>28430.2</v>
      </c>
      <c r="C5708">
        <v>27747.9</v>
      </c>
      <c r="D5708">
        <v>35748.699999999997</v>
      </c>
    </row>
    <row r="5709" spans="1:4" x14ac:dyDescent="0.25">
      <c r="A5709">
        <v>5708</v>
      </c>
      <c r="B5709">
        <v>28256.3</v>
      </c>
      <c r="C5709">
        <v>27747.9</v>
      </c>
      <c r="D5709">
        <v>35859.1</v>
      </c>
    </row>
    <row r="5710" spans="1:4" x14ac:dyDescent="0.25">
      <c r="A5710">
        <v>5709</v>
      </c>
      <c r="B5710">
        <v>28256.3</v>
      </c>
      <c r="C5710">
        <v>27747.9</v>
      </c>
      <c r="D5710">
        <v>35648.400000000001</v>
      </c>
    </row>
    <row r="5711" spans="1:4" x14ac:dyDescent="0.25">
      <c r="A5711">
        <v>5710</v>
      </c>
      <c r="B5711">
        <v>28404.799999999999</v>
      </c>
      <c r="C5711">
        <v>27747.9</v>
      </c>
      <c r="D5711">
        <v>34850.6</v>
      </c>
    </row>
    <row r="5712" spans="1:4" x14ac:dyDescent="0.25">
      <c r="A5712">
        <v>5711</v>
      </c>
      <c r="B5712">
        <v>28460.5</v>
      </c>
      <c r="C5712">
        <v>27747.9</v>
      </c>
      <c r="D5712">
        <v>36066.699999999997</v>
      </c>
    </row>
    <row r="5713" spans="1:4" x14ac:dyDescent="0.25">
      <c r="A5713">
        <v>5712</v>
      </c>
      <c r="B5713">
        <v>28404.799999999999</v>
      </c>
      <c r="C5713">
        <v>27747.9</v>
      </c>
      <c r="D5713">
        <v>35967.699999999997</v>
      </c>
    </row>
    <row r="5714" spans="1:4" x14ac:dyDescent="0.25">
      <c r="A5714">
        <v>5713</v>
      </c>
      <c r="B5714">
        <v>28423</v>
      </c>
      <c r="C5714">
        <v>27747.9</v>
      </c>
      <c r="D5714">
        <v>35953.5</v>
      </c>
    </row>
    <row r="5715" spans="1:4" x14ac:dyDescent="0.25">
      <c r="A5715">
        <v>5714</v>
      </c>
      <c r="B5715">
        <v>28357.3</v>
      </c>
      <c r="C5715">
        <v>27747.9</v>
      </c>
      <c r="D5715">
        <v>34962.9</v>
      </c>
    </row>
    <row r="5716" spans="1:4" x14ac:dyDescent="0.25">
      <c r="A5716">
        <v>5715</v>
      </c>
      <c r="B5716">
        <v>28685.7</v>
      </c>
      <c r="C5716">
        <v>27747.9</v>
      </c>
      <c r="D5716">
        <v>35565.4</v>
      </c>
    </row>
    <row r="5717" spans="1:4" x14ac:dyDescent="0.25">
      <c r="A5717">
        <v>5716</v>
      </c>
      <c r="B5717">
        <v>28685.7</v>
      </c>
      <c r="C5717">
        <v>27747.9</v>
      </c>
      <c r="D5717">
        <v>36070.1</v>
      </c>
    </row>
    <row r="5718" spans="1:4" x14ac:dyDescent="0.25">
      <c r="A5718">
        <v>5717</v>
      </c>
      <c r="B5718">
        <v>28685.7</v>
      </c>
      <c r="C5718">
        <v>27747.9</v>
      </c>
      <c r="D5718">
        <v>36099.699999999997</v>
      </c>
    </row>
    <row r="5719" spans="1:4" x14ac:dyDescent="0.25">
      <c r="A5719">
        <v>5718</v>
      </c>
      <c r="B5719">
        <v>28968.3</v>
      </c>
      <c r="C5719">
        <v>27747.9</v>
      </c>
      <c r="D5719">
        <v>35935.800000000003</v>
      </c>
    </row>
    <row r="5720" spans="1:4" x14ac:dyDescent="0.25">
      <c r="A5720">
        <v>5719</v>
      </c>
      <c r="B5720">
        <v>28968.3</v>
      </c>
      <c r="C5720">
        <v>27747.9</v>
      </c>
      <c r="D5720">
        <v>35954.1</v>
      </c>
    </row>
    <row r="5721" spans="1:4" x14ac:dyDescent="0.25">
      <c r="A5721">
        <v>5720</v>
      </c>
      <c r="B5721">
        <v>28853.4</v>
      </c>
      <c r="C5721">
        <v>27747.9</v>
      </c>
      <c r="D5721">
        <v>36298.9</v>
      </c>
    </row>
    <row r="5722" spans="1:4" x14ac:dyDescent="0.25">
      <c r="A5722">
        <v>5721</v>
      </c>
      <c r="B5722">
        <v>28771.4</v>
      </c>
      <c r="C5722">
        <v>27747.9</v>
      </c>
      <c r="D5722">
        <v>36245.5</v>
      </c>
    </row>
    <row r="5723" spans="1:4" x14ac:dyDescent="0.25">
      <c r="A5723">
        <v>5722</v>
      </c>
      <c r="B5723">
        <v>28771.4</v>
      </c>
      <c r="C5723">
        <v>27747.9</v>
      </c>
      <c r="D5723">
        <v>36036.400000000001</v>
      </c>
    </row>
    <row r="5724" spans="1:4" x14ac:dyDescent="0.25">
      <c r="A5724">
        <v>5723</v>
      </c>
      <c r="B5724">
        <v>28765</v>
      </c>
      <c r="C5724">
        <v>27747.9</v>
      </c>
      <c r="D5724">
        <v>36097.4</v>
      </c>
    </row>
    <row r="5725" spans="1:4" x14ac:dyDescent="0.25">
      <c r="A5725">
        <v>5724</v>
      </c>
      <c r="B5725">
        <v>28645.8</v>
      </c>
      <c r="C5725">
        <v>27747.9</v>
      </c>
      <c r="D5725">
        <v>36080.699999999997</v>
      </c>
    </row>
    <row r="5726" spans="1:4" x14ac:dyDescent="0.25">
      <c r="A5726">
        <v>5725</v>
      </c>
      <c r="B5726">
        <v>28645.8</v>
      </c>
      <c r="C5726">
        <v>27747.9</v>
      </c>
      <c r="D5726">
        <v>36159.699999999997</v>
      </c>
    </row>
    <row r="5727" spans="1:4" x14ac:dyDescent="0.25">
      <c r="A5727">
        <v>5726</v>
      </c>
      <c r="B5727">
        <v>28564.1</v>
      </c>
      <c r="C5727">
        <v>27747.9</v>
      </c>
      <c r="D5727">
        <v>36015.300000000003</v>
      </c>
    </row>
    <row r="5728" spans="1:4" x14ac:dyDescent="0.25">
      <c r="A5728">
        <v>5727</v>
      </c>
      <c r="B5728">
        <v>28551.599999999999</v>
      </c>
      <c r="C5728">
        <v>27747.9</v>
      </c>
      <c r="D5728">
        <v>36196</v>
      </c>
    </row>
    <row r="5729" spans="1:4" x14ac:dyDescent="0.25">
      <c r="A5729">
        <v>5728</v>
      </c>
      <c r="B5729">
        <v>28633.200000000001</v>
      </c>
      <c r="C5729">
        <v>27747.9</v>
      </c>
      <c r="D5729">
        <v>35328.199999999997</v>
      </c>
    </row>
    <row r="5730" spans="1:4" x14ac:dyDescent="0.25">
      <c r="A5730">
        <v>5729</v>
      </c>
      <c r="B5730">
        <v>28649.5</v>
      </c>
      <c r="C5730">
        <v>27747.9</v>
      </c>
      <c r="D5730">
        <v>36115.4</v>
      </c>
    </row>
    <row r="5731" spans="1:4" x14ac:dyDescent="0.25">
      <c r="A5731">
        <v>5730</v>
      </c>
      <c r="B5731">
        <v>28809.8</v>
      </c>
      <c r="C5731">
        <v>27747.9</v>
      </c>
      <c r="D5731">
        <v>36004</v>
      </c>
    </row>
    <row r="5732" spans="1:4" x14ac:dyDescent="0.25">
      <c r="A5732">
        <v>5731</v>
      </c>
      <c r="B5732">
        <v>28845.3</v>
      </c>
      <c r="C5732">
        <v>27747.9</v>
      </c>
      <c r="D5732">
        <v>35671.199999999997</v>
      </c>
    </row>
    <row r="5733" spans="1:4" x14ac:dyDescent="0.25">
      <c r="A5733">
        <v>5732</v>
      </c>
      <c r="B5733">
        <v>28910.9</v>
      </c>
      <c r="C5733">
        <v>27747.9</v>
      </c>
      <c r="D5733">
        <v>35780.6</v>
      </c>
    </row>
    <row r="5734" spans="1:4" x14ac:dyDescent="0.25">
      <c r="A5734">
        <v>5733</v>
      </c>
      <c r="B5734">
        <v>28910.2</v>
      </c>
      <c r="C5734">
        <v>27747.9</v>
      </c>
      <c r="D5734">
        <v>36204.1</v>
      </c>
    </row>
    <row r="5735" spans="1:4" x14ac:dyDescent="0.25">
      <c r="A5735">
        <v>5734</v>
      </c>
      <c r="B5735">
        <v>28910.2</v>
      </c>
      <c r="C5735">
        <v>27747.9</v>
      </c>
      <c r="D5735">
        <v>36223.199999999997</v>
      </c>
    </row>
    <row r="5736" spans="1:4" x14ac:dyDescent="0.25">
      <c r="A5736">
        <v>5735</v>
      </c>
      <c r="B5736">
        <v>28874.6</v>
      </c>
      <c r="C5736">
        <v>27747.9</v>
      </c>
      <c r="D5736">
        <v>36105.300000000003</v>
      </c>
    </row>
    <row r="5737" spans="1:4" x14ac:dyDescent="0.25">
      <c r="A5737">
        <v>5736</v>
      </c>
      <c r="B5737">
        <v>28887.1</v>
      </c>
      <c r="C5737">
        <v>27747.9</v>
      </c>
      <c r="D5737">
        <v>36527.199999999997</v>
      </c>
    </row>
    <row r="5738" spans="1:4" x14ac:dyDescent="0.25">
      <c r="A5738">
        <v>5737</v>
      </c>
      <c r="B5738">
        <v>28887.1</v>
      </c>
      <c r="C5738">
        <v>27747.9</v>
      </c>
      <c r="D5738">
        <v>36168.400000000001</v>
      </c>
    </row>
    <row r="5739" spans="1:4" x14ac:dyDescent="0.25">
      <c r="A5739">
        <v>5738</v>
      </c>
      <c r="B5739">
        <v>29006.6</v>
      </c>
      <c r="C5739">
        <v>27747.9</v>
      </c>
      <c r="D5739">
        <v>36401.699999999997</v>
      </c>
    </row>
    <row r="5740" spans="1:4" x14ac:dyDescent="0.25">
      <c r="A5740">
        <v>5739</v>
      </c>
      <c r="B5740">
        <v>29006.6</v>
      </c>
      <c r="C5740">
        <v>27747.9</v>
      </c>
      <c r="D5740">
        <v>35920.400000000001</v>
      </c>
    </row>
    <row r="5741" spans="1:4" x14ac:dyDescent="0.25">
      <c r="A5741">
        <v>5740</v>
      </c>
      <c r="B5741">
        <v>29108.1</v>
      </c>
      <c r="C5741">
        <v>27747.9</v>
      </c>
      <c r="D5741">
        <v>35992.400000000001</v>
      </c>
    </row>
    <row r="5742" spans="1:4" x14ac:dyDescent="0.25">
      <c r="A5742">
        <v>5741</v>
      </c>
      <c r="B5742">
        <v>29096.6</v>
      </c>
      <c r="C5742">
        <v>27747.9</v>
      </c>
      <c r="D5742">
        <v>36230.800000000003</v>
      </c>
    </row>
    <row r="5743" spans="1:4" x14ac:dyDescent="0.25">
      <c r="A5743">
        <v>5742</v>
      </c>
      <c r="B5743">
        <v>29084.1</v>
      </c>
      <c r="C5743">
        <v>27747.9</v>
      </c>
      <c r="D5743">
        <v>35974.9</v>
      </c>
    </row>
    <row r="5744" spans="1:4" x14ac:dyDescent="0.25">
      <c r="A5744">
        <v>5743</v>
      </c>
      <c r="B5744">
        <v>28926.3</v>
      </c>
      <c r="C5744">
        <v>27747.9</v>
      </c>
      <c r="D5744">
        <v>36004.800000000003</v>
      </c>
    </row>
    <row r="5745" spans="1:4" x14ac:dyDescent="0.25">
      <c r="A5745">
        <v>5744</v>
      </c>
      <c r="B5745">
        <v>28864.1</v>
      </c>
      <c r="C5745">
        <v>27747.9</v>
      </c>
      <c r="D5745">
        <v>35949.199999999997</v>
      </c>
    </row>
    <row r="5746" spans="1:4" x14ac:dyDescent="0.25">
      <c r="A5746">
        <v>5745</v>
      </c>
      <c r="B5746">
        <v>28864.1</v>
      </c>
      <c r="C5746">
        <v>27747.9</v>
      </c>
      <c r="D5746">
        <v>35483.1</v>
      </c>
    </row>
    <row r="5747" spans="1:4" x14ac:dyDescent="0.25">
      <c r="A5747">
        <v>5746</v>
      </c>
      <c r="B5747">
        <v>29046</v>
      </c>
      <c r="C5747">
        <v>27747.9</v>
      </c>
      <c r="D5747">
        <v>36070</v>
      </c>
    </row>
    <row r="5748" spans="1:4" x14ac:dyDescent="0.25">
      <c r="A5748">
        <v>5747</v>
      </c>
      <c r="B5748">
        <v>29079</v>
      </c>
      <c r="C5748">
        <v>27747.9</v>
      </c>
      <c r="D5748">
        <v>36086.400000000001</v>
      </c>
    </row>
    <row r="5749" spans="1:4" x14ac:dyDescent="0.25">
      <c r="A5749">
        <v>5748</v>
      </c>
      <c r="B5749">
        <v>29031.200000000001</v>
      </c>
      <c r="C5749">
        <v>27747.9</v>
      </c>
      <c r="D5749">
        <v>36499.599999999999</v>
      </c>
    </row>
    <row r="5750" spans="1:4" x14ac:dyDescent="0.25">
      <c r="A5750">
        <v>5749</v>
      </c>
      <c r="B5750">
        <v>28996.3</v>
      </c>
      <c r="C5750">
        <v>27747.9</v>
      </c>
      <c r="D5750">
        <v>36451.800000000003</v>
      </c>
    </row>
    <row r="5751" spans="1:4" x14ac:dyDescent="0.25">
      <c r="A5751">
        <v>5750</v>
      </c>
      <c r="B5751">
        <v>29020.400000000001</v>
      </c>
      <c r="C5751">
        <v>27747.9</v>
      </c>
      <c r="D5751">
        <v>35728.5</v>
      </c>
    </row>
    <row r="5752" spans="1:4" x14ac:dyDescent="0.25">
      <c r="A5752">
        <v>5751</v>
      </c>
      <c r="B5752">
        <v>28969.9</v>
      </c>
      <c r="C5752">
        <v>27747.9</v>
      </c>
      <c r="D5752">
        <v>36455.199999999997</v>
      </c>
    </row>
    <row r="5753" spans="1:4" x14ac:dyDescent="0.25">
      <c r="A5753">
        <v>5752</v>
      </c>
      <c r="B5753">
        <v>28969.9</v>
      </c>
      <c r="C5753">
        <v>27747.9</v>
      </c>
      <c r="D5753">
        <v>36259</v>
      </c>
    </row>
    <row r="5754" spans="1:4" x14ac:dyDescent="0.25">
      <c r="A5754">
        <v>5753</v>
      </c>
      <c r="B5754">
        <v>28969.9</v>
      </c>
      <c r="C5754">
        <v>27747.9</v>
      </c>
      <c r="D5754">
        <v>36350.199999999997</v>
      </c>
    </row>
    <row r="5755" spans="1:4" x14ac:dyDescent="0.25">
      <c r="A5755">
        <v>5754</v>
      </c>
      <c r="B5755">
        <v>28969.9</v>
      </c>
      <c r="C5755">
        <v>27747.9</v>
      </c>
      <c r="D5755">
        <v>36093.9</v>
      </c>
    </row>
    <row r="5756" spans="1:4" x14ac:dyDescent="0.25">
      <c r="A5756">
        <v>5755</v>
      </c>
      <c r="B5756">
        <v>28969.9</v>
      </c>
      <c r="C5756">
        <v>27747.9</v>
      </c>
      <c r="D5756">
        <v>36273.800000000003</v>
      </c>
    </row>
    <row r="5757" spans="1:4" x14ac:dyDescent="0.25">
      <c r="A5757">
        <v>5756</v>
      </c>
      <c r="B5757">
        <v>28907.7</v>
      </c>
      <c r="C5757">
        <v>27747.9</v>
      </c>
      <c r="D5757">
        <v>36029</v>
      </c>
    </row>
    <row r="5758" spans="1:4" x14ac:dyDescent="0.25">
      <c r="A5758">
        <v>5757</v>
      </c>
      <c r="B5758">
        <v>28888.6</v>
      </c>
      <c r="C5758">
        <v>27747.9</v>
      </c>
      <c r="D5758">
        <v>36062.5</v>
      </c>
    </row>
    <row r="5759" spans="1:4" x14ac:dyDescent="0.25">
      <c r="A5759">
        <v>5758</v>
      </c>
      <c r="B5759">
        <v>28882.2</v>
      </c>
      <c r="C5759">
        <v>27747.9</v>
      </c>
      <c r="D5759">
        <v>35565</v>
      </c>
    </row>
    <row r="5760" spans="1:4" x14ac:dyDescent="0.25">
      <c r="A5760">
        <v>5759</v>
      </c>
      <c r="B5760">
        <v>28652.799999999999</v>
      </c>
      <c r="C5760">
        <v>27747.9</v>
      </c>
      <c r="D5760">
        <v>36139.1</v>
      </c>
    </row>
    <row r="5761" spans="1:4" x14ac:dyDescent="0.25">
      <c r="A5761">
        <v>5760</v>
      </c>
      <c r="B5761">
        <v>28637.1</v>
      </c>
      <c r="C5761">
        <v>27747.9</v>
      </c>
      <c r="D5761">
        <v>35862.800000000003</v>
      </c>
    </row>
    <row r="5762" spans="1:4" x14ac:dyDescent="0.25">
      <c r="A5762">
        <v>5761</v>
      </c>
      <c r="B5762">
        <v>28637.1</v>
      </c>
      <c r="C5762">
        <v>27747.9</v>
      </c>
      <c r="D5762">
        <v>36182.1</v>
      </c>
    </row>
    <row r="5763" spans="1:4" x14ac:dyDescent="0.25">
      <c r="A5763">
        <v>5762</v>
      </c>
      <c r="B5763">
        <v>28649.5</v>
      </c>
      <c r="C5763">
        <v>27747.9</v>
      </c>
      <c r="D5763">
        <v>35752.699999999997</v>
      </c>
    </row>
    <row r="5764" spans="1:4" x14ac:dyDescent="0.25">
      <c r="A5764">
        <v>5763</v>
      </c>
      <c r="B5764">
        <v>28596.1</v>
      </c>
      <c r="C5764">
        <v>27747.9</v>
      </c>
      <c r="D5764">
        <v>36189.4</v>
      </c>
    </row>
    <row r="5765" spans="1:4" x14ac:dyDescent="0.25">
      <c r="A5765">
        <v>5764</v>
      </c>
      <c r="B5765">
        <v>28422</v>
      </c>
      <c r="C5765">
        <v>27747.9</v>
      </c>
      <c r="D5765">
        <v>36104.6</v>
      </c>
    </row>
    <row r="5766" spans="1:4" x14ac:dyDescent="0.25">
      <c r="A5766">
        <v>5765</v>
      </c>
      <c r="B5766">
        <v>28422</v>
      </c>
      <c r="C5766">
        <v>27747.9</v>
      </c>
      <c r="D5766">
        <v>35681.1</v>
      </c>
    </row>
    <row r="5767" spans="1:4" x14ac:dyDescent="0.25">
      <c r="A5767">
        <v>5766</v>
      </c>
      <c r="B5767">
        <v>28493.5</v>
      </c>
      <c r="C5767">
        <v>27747.9</v>
      </c>
      <c r="D5767">
        <v>35593.9</v>
      </c>
    </row>
    <row r="5768" spans="1:4" x14ac:dyDescent="0.25">
      <c r="A5768">
        <v>5767</v>
      </c>
      <c r="B5768">
        <v>28369.5</v>
      </c>
      <c r="C5768">
        <v>27747.9</v>
      </c>
      <c r="D5768">
        <v>35367.1</v>
      </c>
    </row>
    <row r="5769" spans="1:4" x14ac:dyDescent="0.25">
      <c r="A5769">
        <v>5768</v>
      </c>
      <c r="B5769">
        <v>28149.8</v>
      </c>
      <c r="C5769">
        <v>27747.9</v>
      </c>
      <c r="D5769">
        <v>35996.800000000003</v>
      </c>
    </row>
    <row r="5770" spans="1:4" x14ac:dyDescent="0.25">
      <c r="A5770">
        <v>5769</v>
      </c>
      <c r="B5770">
        <v>28386.400000000001</v>
      </c>
      <c r="C5770">
        <v>27747.9</v>
      </c>
      <c r="D5770">
        <v>35569.4</v>
      </c>
    </row>
    <row r="5771" spans="1:4" x14ac:dyDescent="0.25">
      <c r="A5771">
        <v>5770</v>
      </c>
      <c r="B5771">
        <v>28386.400000000001</v>
      </c>
      <c r="C5771">
        <v>27747.9</v>
      </c>
      <c r="D5771">
        <v>36041.300000000003</v>
      </c>
    </row>
    <row r="5772" spans="1:4" x14ac:dyDescent="0.25">
      <c r="A5772">
        <v>5771</v>
      </c>
      <c r="B5772">
        <v>28386.400000000001</v>
      </c>
      <c r="C5772">
        <v>27747.9</v>
      </c>
      <c r="D5772">
        <v>36031.300000000003</v>
      </c>
    </row>
    <row r="5773" spans="1:4" x14ac:dyDescent="0.25">
      <c r="A5773">
        <v>5772</v>
      </c>
      <c r="B5773">
        <v>28565.8</v>
      </c>
      <c r="C5773">
        <v>27747.9</v>
      </c>
      <c r="D5773">
        <v>35950.699999999997</v>
      </c>
    </row>
    <row r="5774" spans="1:4" x14ac:dyDescent="0.25">
      <c r="A5774">
        <v>5773</v>
      </c>
      <c r="B5774">
        <v>28683.1</v>
      </c>
      <c r="C5774">
        <v>27747.9</v>
      </c>
      <c r="D5774">
        <v>35702.699999999997</v>
      </c>
    </row>
    <row r="5775" spans="1:4" x14ac:dyDescent="0.25">
      <c r="A5775">
        <v>5774</v>
      </c>
      <c r="B5775">
        <v>28683.1</v>
      </c>
      <c r="C5775">
        <v>27747.9</v>
      </c>
      <c r="D5775">
        <v>35773.5</v>
      </c>
    </row>
    <row r="5776" spans="1:4" x14ac:dyDescent="0.25">
      <c r="A5776">
        <v>5775</v>
      </c>
      <c r="B5776">
        <v>28782</v>
      </c>
      <c r="C5776">
        <v>27747.9</v>
      </c>
      <c r="D5776">
        <v>35772.199999999997</v>
      </c>
    </row>
    <row r="5777" spans="1:4" x14ac:dyDescent="0.25">
      <c r="A5777">
        <v>5776</v>
      </c>
      <c r="B5777">
        <v>28693.1</v>
      </c>
      <c r="C5777">
        <v>27747.9</v>
      </c>
      <c r="D5777">
        <v>36113.599999999999</v>
      </c>
    </row>
    <row r="5778" spans="1:4" x14ac:dyDescent="0.25">
      <c r="A5778">
        <v>5777</v>
      </c>
      <c r="B5778">
        <v>28693.1</v>
      </c>
      <c r="C5778">
        <v>27747.9</v>
      </c>
      <c r="D5778">
        <v>35457.5</v>
      </c>
    </row>
    <row r="5779" spans="1:4" x14ac:dyDescent="0.25">
      <c r="A5779">
        <v>5778</v>
      </c>
      <c r="B5779">
        <v>28635.8</v>
      </c>
      <c r="C5779">
        <v>27747.9</v>
      </c>
      <c r="D5779">
        <v>35240</v>
      </c>
    </row>
    <row r="5780" spans="1:4" x14ac:dyDescent="0.25">
      <c r="A5780">
        <v>5779</v>
      </c>
      <c r="B5780">
        <v>28645.9</v>
      </c>
      <c r="C5780">
        <v>27747.9</v>
      </c>
      <c r="D5780">
        <v>35020.800000000003</v>
      </c>
    </row>
    <row r="5781" spans="1:4" x14ac:dyDescent="0.25">
      <c r="A5781">
        <v>5780</v>
      </c>
      <c r="B5781">
        <v>28736.3</v>
      </c>
      <c r="C5781">
        <v>27747.9</v>
      </c>
      <c r="D5781">
        <v>36399</v>
      </c>
    </row>
    <row r="5782" spans="1:4" x14ac:dyDescent="0.25">
      <c r="A5782">
        <v>5781</v>
      </c>
      <c r="B5782">
        <v>28746.9</v>
      </c>
      <c r="C5782">
        <v>27747.9</v>
      </c>
      <c r="D5782">
        <v>35826.6</v>
      </c>
    </row>
    <row r="5783" spans="1:4" x14ac:dyDescent="0.25">
      <c r="A5783">
        <v>5782</v>
      </c>
      <c r="B5783">
        <v>28918.2</v>
      </c>
      <c r="C5783">
        <v>27747.9</v>
      </c>
      <c r="D5783">
        <v>35652.800000000003</v>
      </c>
    </row>
    <row r="5784" spans="1:4" x14ac:dyDescent="0.25">
      <c r="A5784">
        <v>5783</v>
      </c>
      <c r="B5784">
        <v>28907.3</v>
      </c>
      <c r="C5784">
        <v>27747.9</v>
      </c>
      <c r="D5784">
        <v>36440.300000000003</v>
      </c>
    </row>
    <row r="5785" spans="1:4" x14ac:dyDescent="0.25">
      <c r="A5785">
        <v>5784</v>
      </c>
      <c r="B5785">
        <v>28794.5</v>
      </c>
      <c r="C5785">
        <v>27747.9</v>
      </c>
      <c r="D5785">
        <v>35776</v>
      </c>
    </row>
    <row r="5786" spans="1:4" x14ac:dyDescent="0.25">
      <c r="A5786">
        <v>5785</v>
      </c>
      <c r="B5786">
        <v>28794.5</v>
      </c>
      <c r="C5786">
        <v>27747.9</v>
      </c>
      <c r="D5786">
        <v>36186.6</v>
      </c>
    </row>
    <row r="5787" spans="1:4" x14ac:dyDescent="0.25">
      <c r="A5787">
        <v>5786</v>
      </c>
      <c r="B5787">
        <v>28794.5</v>
      </c>
      <c r="C5787">
        <v>27747.9</v>
      </c>
      <c r="D5787">
        <v>36366.1</v>
      </c>
    </row>
    <row r="5788" spans="1:4" x14ac:dyDescent="0.25">
      <c r="A5788">
        <v>5787</v>
      </c>
      <c r="B5788">
        <v>28794.5</v>
      </c>
      <c r="C5788">
        <v>27747.9</v>
      </c>
      <c r="D5788">
        <v>36305.9</v>
      </c>
    </row>
    <row r="5789" spans="1:4" x14ac:dyDescent="0.25">
      <c r="A5789">
        <v>5788</v>
      </c>
      <c r="B5789">
        <v>28648.6</v>
      </c>
      <c r="C5789">
        <v>27747.9</v>
      </c>
      <c r="D5789">
        <v>35424.1</v>
      </c>
    </row>
    <row r="5790" spans="1:4" x14ac:dyDescent="0.25">
      <c r="A5790">
        <v>5789</v>
      </c>
      <c r="B5790">
        <v>28648.6</v>
      </c>
      <c r="C5790">
        <v>27747.9</v>
      </c>
      <c r="D5790">
        <v>36284</v>
      </c>
    </row>
    <row r="5791" spans="1:4" x14ac:dyDescent="0.25">
      <c r="A5791">
        <v>5790</v>
      </c>
      <c r="B5791">
        <v>28705.8</v>
      </c>
      <c r="C5791">
        <v>27747.9</v>
      </c>
      <c r="D5791">
        <v>36276.300000000003</v>
      </c>
    </row>
    <row r="5792" spans="1:4" x14ac:dyDescent="0.25">
      <c r="A5792">
        <v>5791</v>
      </c>
      <c r="B5792">
        <v>28571.1</v>
      </c>
      <c r="C5792">
        <v>27747.9</v>
      </c>
      <c r="D5792">
        <v>36009.699999999997</v>
      </c>
    </row>
    <row r="5793" spans="1:4" x14ac:dyDescent="0.25">
      <c r="A5793">
        <v>5792</v>
      </c>
      <c r="B5793">
        <v>28557</v>
      </c>
      <c r="C5793">
        <v>27747.9</v>
      </c>
      <c r="D5793">
        <v>35949.800000000003</v>
      </c>
    </row>
    <row r="5794" spans="1:4" x14ac:dyDescent="0.25">
      <c r="A5794">
        <v>5793</v>
      </c>
      <c r="B5794">
        <v>28557</v>
      </c>
      <c r="C5794">
        <v>27747.9</v>
      </c>
      <c r="D5794">
        <v>35688.300000000003</v>
      </c>
    </row>
    <row r="5795" spans="1:4" x14ac:dyDescent="0.25">
      <c r="A5795">
        <v>5794</v>
      </c>
      <c r="B5795">
        <v>28565.7</v>
      </c>
      <c r="C5795">
        <v>27747.9</v>
      </c>
      <c r="D5795">
        <v>35883</v>
      </c>
    </row>
    <row r="5796" spans="1:4" x14ac:dyDescent="0.25">
      <c r="A5796">
        <v>5795</v>
      </c>
      <c r="B5796">
        <v>28687.4</v>
      </c>
      <c r="C5796">
        <v>27747.9</v>
      </c>
      <c r="D5796">
        <v>35997.800000000003</v>
      </c>
    </row>
    <row r="5797" spans="1:4" x14ac:dyDescent="0.25">
      <c r="A5797">
        <v>5796</v>
      </c>
      <c r="B5797">
        <v>28687.4</v>
      </c>
      <c r="C5797">
        <v>27747.9</v>
      </c>
      <c r="D5797">
        <v>36223.4</v>
      </c>
    </row>
    <row r="5798" spans="1:4" x14ac:dyDescent="0.25">
      <c r="A5798">
        <v>5797</v>
      </c>
      <c r="B5798">
        <v>28808.1</v>
      </c>
      <c r="C5798">
        <v>27747.9</v>
      </c>
      <c r="D5798">
        <v>35500</v>
      </c>
    </row>
    <row r="5799" spans="1:4" x14ac:dyDescent="0.25">
      <c r="A5799">
        <v>5798</v>
      </c>
      <c r="B5799">
        <v>28843.599999999999</v>
      </c>
      <c r="C5799">
        <v>27747.9</v>
      </c>
      <c r="D5799">
        <v>35886.6</v>
      </c>
    </row>
    <row r="5800" spans="1:4" x14ac:dyDescent="0.25">
      <c r="A5800">
        <v>5799</v>
      </c>
      <c r="B5800">
        <v>28723</v>
      </c>
      <c r="C5800">
        <v>27747.9</v>
      </c>
      <c r="D5800">
        <v>36219.1</v>
      </c>
    </row>
    <row r="5801" spans="1:4" x14ac:dyDescent="0.25">
      <c r="A5801">
        <v>5800</v>
      </c>
      <c r="B5801">
        <v>28725.200000000001</v>
      </c>
      <c r="C5801">
        <v>27747.9</v>
      </c>
      <c r="D5801">
        <v>36157.699999999997</v>
      </c>
    </row>
    <row r="5802" spans="1:4" x14ac:dyDescent="0.25">
      <c r="A5802">
        <v>5801</v>
      </c>
      <c r="B5802">
        <v>28686</v>
      </c>
      <c r="C5802">
        <v>27747.9</v>
      </c>
      <c r="D5802">
        <v>36265.1</v>
      </c>
    </row>
    <row r="5803" spans="1:4" x14ac:dyDescent="0.25">
      <c r="A5803">
        <v>5802</v>
      </c>
      <c r="B5803">
        <v>28686</v>
      </c>
      <c r="C5803">
        <v>27747.9</v>
      </c>
      <c r="D5803">
        <v>35449.9</v>
      </c>
    </row>
    <row r="5804" spans="1:4" x14ac:dyDescent="0.25">
      <c r="A5804">
        <v>5803</v>
      </c>
      <c r="B5804">
        <v>28978.400000000001</v>
      </c>
      <c r="C5804">
        <v>27747.9</v>
      </c>
      <c r="D5804">
        <v>35604</v>
      </c>
    </row>
    <row r="5805" spans="1:4" x14ac:dyDescent="0.25">
      <c r="A5805">
        <v>5804</v>
      </c>
      <c r="B5805">
        <v>29293.5</v>
      </c>
      <c r="C5805">
        <v>27747.9</v>
      </c>
      <c r="D5805">
        <v>35980.699999999997</v>
      </c>
    </row>
    <row r="5806" spans="1:4" x14ac:dyDescent="0.25">
      <c r="A5806">
        <v>5805</v>
      </c>
      <c r="B5806">
        <v>29293.5</v>
      </c>
      <c r="C5806">
        <v>27747.9</v>
      </c>
      <c r="D5806">
        <v>36662.1</v>
      </c>
    </row>
    <row r="5807" spans="1:4" x14ac:dyDescent="0.25">
      <c r="A5807">
        <v>5806</v>
      </c>
      <c r="B5807">
        <v>29249.8</v>
      </c>
      <c r="C5807">
        <v>27747.9</v>
      </c>
      <c r="D5807">
        <v>36725.5</v>
      </c>
    </row>
    <row r="5808" spans="1:4" x14ac:dyDescent="0.25">
      <c r="A5808">
        <v>5807</v>
      </c>
      <c r="B5808">
        <v>29329</v>
      </c>
      <c r="C5808">
        <v>27747.9</v>
      </c>
      <c r="D5808">
        <v>36626.400000000001</v>
      </c>
    </row>
    <row r="5809" spans="1:4" x14ac:dyDescent="0.25">
      <c r="A5809">
        <v>5808</v>
      </c>
      <c r="B5809">
        <v>29228.6</v>
      </c>
      <c r="C5809">
        <v>27747.9</v>
      </c>
      <c r="D5809">
        <v>36877.699999999997</v>
      </c>
    </row>
    <row r="5810" spans="1:4" x14ac:dyDescent="0.25">
      <c r="A5810">
        <v>5809</v>
      </c>
      <c r="B5810">
        <v>29323.8</v>
      </c>
      <c r="C5810">
        <v>27747.9</v>
      </c>
      <c r="D5810">
        <v>36743</v>
      </c>
    </row>
    <row r="5811" spans="1:4" x14ac:dyDescent="0.25">
      <c r="A5811">
        <v>5810</v>
      </c>
      <c r="B5811">
        <v>29311.4</v>
      </c>
      <c r="C5811">
        <v>27747.9</v>
      </c>
      <c r="D5811">
        <v>36793.199999999997</v>
      </c>
    </row>
    <row r="5812" spans="1:4" x14ac:dyDescent="0.25">
      <c r="A5812">
        <v>5811</v>
      </c>
      <c r="B5812">
        <v>29311.4</v>
      </c>
      <c r="C5812">
        <v>27747.9</v>
      </c>
      <c r="D5812">
        <v>36530.1</v>
      </c>
    </row>
    <row r="5813" spans="1:4" x14ac:dyDescent="0.25">
      <c r="A5813">
        <v>5812</v>
      </c>
      <c r="B5813">
        <v>29323.200000000001</v>
      </c>
      <c r="C5813">
        <v>27747.9</v>
      </c>
      <c r="D5813">
        <v>36479.1</v>
      </c>
    </row>
    <row r="5814" spans="1:4" x14ac:dyDescent="0.25">
      <c r="A5814">
        <v>5813</v>
      </c>
      <c r="B5814">
        <v>29509.4</v>
      </c>
      <c r="C5814">
        <v>27747.9</v>
      </c>
      <c r="D5814">
        <v>36596.699999999997</v>
      </c>
    </row>
    <row r="5815" spans="1:4" x14ac:dyDescent="0.25">
      <c r="A5815">
        <v>5814</v>
      </c>
      <c r="B5815">
        <v>29509.4</v>
      </c>
      <c r="C5815">
        <v>27747.9</v>
      </c>
      <c r="D5815">
        <v>36768.5</v>
      </c>
    </row>
    <row r="5816" spans="1:4" x14ac:dyDescent="0.25">
      <c r="A5816">
        <v>5815</v>
      </c>
      <c r="B5816">
        <v>29529.5</v>
      </c>
      <c r="C5816">
        <v>27747.9</v>
      </c>
      <c r="D5816">
        <v>36573</v>
      </c>
    </row>
    <row r="5817" spans="1:4" x14ac:dyDescent="0.25">
      <c r="A5817">
        <v>5816</v>
      </c>
      <c r="B5817">
        <v>29529.5</v>
      </c>
      <c r="C5817">
        <v>27747.9</v>
      </c>
      <c r="D5817">
        <v>37078.5</v>
      </c>
    </row>
    <row r="5818" spans="1:4" x14ac:dyDescent="0.25">
      <c r="A5818">
        <v>5817</v>
      </c>
      <c r="B5818">
        <v>29558.7</v>
      </c>
      <c r="C5818">
        <v>27747.9</v>
      </c>
      <c r="D5818">
        <v>36596.400000000001</v>
      </c>
    </row>
    <row r="5819" spans="1:4" x14ac:dyDescent="0.25">
      <c r="A5819">
        <v>5818</v>
      </c>
      <c r="B5819">
        <v>29486.9</v>
      </c>
      <c r="C5819">
        <v>27747.9</v>
      </c>
      <c r="D5819">
        <v>37176.9</v>
      </c>
    </row>
    <row r="5820" spans="1:4" x14ac:dyDescent="0.25">
      <c r="A5820">
        <v>5819</v>
      </c>
      <c r="B5820">
        <v>29729.9</v>
      </c>
      <c r="C5820">
        <v>27747.9</v>
      </c>
      <c r="D5820">
        <v>36312.800000000003</v>
      </c>
    </row>
    <row r="5821" spans="1:4" x14ac:dyDescent="0.25">
      <c r="A5821">
        <v>5820</v>
      </c>
      <c r="B5821">
        <v>29645.599999999999</v>
      </c>
      <c r="C5821">
        <v>27747.9</v>
      </c>
      <c r="D5821">
        <v>37348.699999999997</v>
      </c>
    </row>
    <row r="5822" spans="1:4" x14ac:dyDescent="0.25">
      <c r="A5822">
        <v>5821</v>
      </c>
      <c r="B5822">
        <v>29712.400000000001</v>
      </c>
      <c r="C5822">
        <v>27747.9</v>
      </c>
      <c r="D5822">
        <v>37161.699999999997</v>
      </c>
    </row>
    <row r="5823" spans="1:4" x14ac:dyDescent="0.25">
      <c r="A5823">
        <v>5822</v>
      </c>
      <c r="B5823">
        <v>29553.9</v>
      </c>
      <c r="C5823">
        <v>27747.9</v>
      </c>
      <c r="D5823">
        <v>37124.9</v>
      </c>
    </row>
    <row r="5824" spans="1:4" x14ac:dyDescent="0.25">
      <c r="A5824">
        <v>5823</v>
      </c>
      <c r="B5824">
        <v>29618.7</v>
      </c>
      <c r="C5824">
        <v>27747.9</v>
      </c>
      <c r="D5824">
        <v>36684.699999999997</v>
      </c>
    </row>
    <row r="5825" spans="1:4" x14ac:dyDescent="0.25">
      <c r="A5825">
        <v>5824</v>
      </c>
      <c r="B5825">
        <v>29622.400000000001</v>
      </c>
      <c r="C5825">
        <v>27747.9</v>
      </c>
      <c r="D5825">
        <v>37010.6</v>
      </c>
    </row>
    <row r="5826" spans="1:4" x14ac:dyDescent="0.25">
      <c r="A5826">
        <v>5825</v>
      </c>
      <c r="B5826">
        <v>29602.6</v>
      </c>
      <c r="C5826">
        <v>27747.9</v>
      </c>
      <c r="D5826">
        <v>36274</v>
      </c>
    </row>
    <row r="5827" spans="1:4" x14ac:dyDescent="0.25">
      <c r="A5827">
        <v>5826</v>
      </c>
      <c r="B5827">
        <v>29502.3</v>
      </c>
      <c r="C5827">
        <v>27747.9</v>
      </c>
      <c r="D5827">
        <v>36781.9</v>
      </c>
    </row>
    <row r="5828" spans="1:4" x14ac:dyDescent="0.25">
      <c r="A5828">
        <v>5827</v>
      </c>
      <c r="B5828">
        <v>29524.2</v>
      </c>
      <c r="C5828">
        <v>27747.9</v>
      </c>
      <c r="D5828">
        <v>37035.800000000003</v>
      </c>
    </row>
    <row r="5829" spans="1:4" x14ac:dyDescent="0.25">
      <c r="A5829">
        <v>5828</v>
      </c>
      <c r="B5829">
        <v>29500.7</v>
      </c>
      <c r="C5829">
        <v>27747.9</v>
      </c>
      <c r="D5829">
        <v>36569.5</v>
      </c>
    </row>
    <row r="5830" spans="1:4" x14ac:dyDescent="0.25">
      <c r="A5830">
        <v>5829</v>
      </c>
      <c r="B5830">
        <v>29598.5</v>
      </c>
      <c r="C5830">
        <v>27747.9</v>
      </c>
      <c r="D5830">
        <v>36644.6</v>
      </c>
    </row>
    <row r="5831" spans="1:4" x14ac:dyDescent="0.25">
      <c r="A5831">
        <v>5830</v>
      </c>
      <c r="B5831">
        <v>29514.9</v>
      </c>
      <c r="C5831">
        <v>27747.9</v>
      </c>
      <c r="D5831">
        <v>36943.300000000003</v>
      </c>
    </row>
    <row r="5832" spans="1:4" x14ac:dyDescent="0.25">
      <c r="A5832">
        <v>5831</v>
      </c>
      <c r="B5832">
        <v>29521.599999999999</v>
      </c>
      <c r="C5832">
        <v>27747.9</v>
      </c>
      <c r="D5832">
        <v>37115.199999999997</v>
      </c>
    </row>
    <row r="5833" spans="1:4" x14ac:dyDescent="0.25">
      <c r="A5833">
        <v>5832</v>
      </c>
      <c r="B5833">
        <v>29774.400000000001</v>
      </c>
      <c r="C5833">
        <v>27747.9</v>
      </c>
      <c r="D5833">
        <v>36581.1</v>
      </c>
    </row>
    <row r="5834" spans="1:4" x14ac:dyDescent="0.25">
      <c r="A5834">
        <v>5833</v>
      </c>
      <c r="B5834">
        <v>29606.5</v>
      </c>
      <c r="C5834">
        <v>27747.9</v>
      </c>
      <c r="D5834">
        <v>36809.4</v>
      </c>
    </row>
    <row r="5835" spans="1:4" x14ac:dyDescent="0.25">
      <c r="A5835">
        <v>5834</v>
      </c>
      <c r="B5835">
        <v>29606.5</v>
      </c>
      <c r="C5835">
        <v>27747.9</v>
      </c>
      <c r="D5835">
        <v>37233.800000000003</v>
      </c>
    </row>
    <row r="5836" spans="1:4" x14ac:dyDescent="0.25">
      <c r="A5836">
        <v>5835</v>
      </c>
      <c r="B5836">
        <v>29606.5</v>
      </c>
      <c r="C5836">
        <v>27747.9</v>
      </c>
      <c r="D5836">
        <v>36871.5</v>
      </c>
    </row>
    <row r="5837" spans="1:4" x14ac:dyDescent="0.25">
      <c r="A5837">
        <v>5836</v>
      </c>
      <c r="B5837">
        <v>29606.5</v>
      </c>
      <c r="C5837">
        <v>27747.9</v>
      </c>
      <c r="D5837">
        <v>36520.5</v>
      </c>
    </row>
    <row r="5838" spans="1:4" x14ac:dyDescent="0.25">
      <c r="A5838">
        <v>5837</v>
      </c>
      <c r="B5838">
        <v>29624.3</v>
      </c>
      <c r="C5838">
        <v>27747.9</v>
      </c>
      <c r="D5838">
        <v>36475.9</v>
      </c>
    </row>
    <row r="5839" spans="1:4" x14ac:dyDescent="0.25">
      <c r="A5839">
        <v>5838</v>
      </c>
      <c r="B5839">
        <v>29591</v>
      </c>
      <c r="C5839">
        <v>27747.9</v>
      </c>
      <c r="D5839">
        <v>36757.199999999997</v>
      </c>
    </row>
    <row r="5840" spans="1:4" x14ac:dyDescent="0.25">
      <c r="A5840">
        <v>5839</v>
      </c>
      <c r="B5840">
        <v>29567</v>
      </c>
      <c r="C5840">
        <v>27747.9</v>
      </c>
      <c r="D5840">
        <v>36749.4</v>
      </c>
    </row>
    <row r="5841" spans="1:4" x14ac:dyDescent="0.25">
      <c r="A5841">
        <v>5840</v>
      </c>
      <c r="B5841">
        <v>29699.7</v>
      </c>
      <c r="C5841">
        <v>27747.9</v>
      </c>
      <c r="D5841">
        <v>36698.300000000003</v>
      </c>
    </row>
    <row r="5842" spans="1:4" x14ac:dyDescent="0.25">
      <c r="A5842">
        <v>5841</v>
      </c>
      <c r="B5842">
        <v>29828.5</v>
      </c>
      <c r="C5842">
        <v>27747.9</v>
      </c>
      <c r="D5842">
        <v>37327.4</v>
      </c>
    </row>
    <row r="5843" spans="1:4" x14ac:dyDescent="0.25">
      <c r="A5843">
        <v>5842</v>
      </c>
      <c r="B5843">
        <v>29828.5</v>
      </c>
      <c r="C5843">
        <v>27747.9</v>
      </c>
      <c r="D5843">
        <v>37495.4</v>
      </c>
    </row>
    <row r="5844" spans="1:4" x14ac:dyDescent="0.25">
      <c r="A5844">
        <v>5843</v>
      </c>
      <c r="B5844">
        <v>29828.5</v>
      </c>
      <c r="C5844">
        <v>27747.9</v>
      </c>
      <c r="D5844">
        <v>37207.199999999997</v>
      </c>
    </row>
    <row r="5845" spans="1:4" x14ac:dyDescent="0.25">
      <c r="A5845">
        <v>5844</v>
      </c>
      <c r="B5845">
        <v>29861.9</v>
      </c>
      <c r="C5845">
        <v>27747.9</v>
      </c>
      <c r="D5845">
        <v>36987</v>
      </c>
    </row>
    <row r="5846" spans="1:4" x14ac:dyDescent="0.25">
      <c r="A5846">
        <v>5845</v>
      </c>
      <c r="B5846">
        <v>29906.799999999999</v>
      </c>
      <c r="C5846">
        <v>27747.9</v>
      </c>
      <c r="D5846">
        <v>37061.9</v>
      </c>
    </row>
    <row r="5847" spans="1:4" x14ac:dyDescent="0.25">
      <c r="A5847">
        <v>5846</v>
      </c>
      <c r="B5847">
        <v>29907.7</v>
      </c>
      <c r="C5847">
        <v>27747.9</v>
      </c>
      <c r="D5847">
        <v>37168.300000000003</v>
      </c>
    </row>
    <row r="5848" spans="1:4" x14ac:dyDescent="0.25">
      <c r="A5848">
        <v>5847</v>
      </c>
      <c r="B5848">
        <v>29854.3</v>
      </c>
      <c r="C5848">
        <v>27747.9</v>
      </c>
      <c r="D5848">
        <v>36934.800000000003</v>
      </c>
    </row>
    <row r="5849" spans="1:4" x14ac:dyDescent="0.25">
      <c r="A5849">
        <v>5848</v>
      </c>
      <c r="B5849">
        <v>29826.799999999999</v>
      </c>
      <c r="C5849">
        <v>27747.9</v>
      </c>
      <c r="D5849">
        <v>37395.4</v>
      </c>
    </row>
    <row r="5850" spans="1:4" x14ac:dyDescent="0.25">
      <c r="A5850">
        <v>5849</v>
      </c>
      <c r="B5850">
        <v>29437.8</v>
      </c>
      <c r="C5850">
        <v>27747.9</v>
      </c>
      <c r="D5850">
        <v>37021.5</v>
      </c>
    </row>
    <row r="5851" spans="1:4" x14ac:dyDescent="0.25">
      <c r="A5851">
        <v>5850</v>
      </c>
      <c r="B5851">
        <v>29517.9</v>
      </c>
      <c r="C5851">
        <v>27747.9</v>
      </c>
      <c r="D5851">
        <v>36854.1</v>
      </c>
    </row>
    <row r="5852" spans="1:4" x14ac:dyDescent="0.25">
      <c r="A5852">
        <v>5851</v>
      </c>
      <c r="B5852">
        <v>29638.9</v>
      </c>
      <c r="C5852">
        <v>27747.9</v>
      </c>
      <c r="D5852">
        <v>36908.5</v>
      </c>
    </row>
    <row r="5853" spans="1:4" x14ac:dyDescent="0.25">
      <c r="A5853">
        <v>5852</v>
      </c>
      <c r="B5853">
        <v>29231.9</v>
      </c>
      <c r="C5853">
        <v>27747.9</v>
      </c>
      <c r="D5853">
        <v>36288.9</v>
      </c>
    </row>
    <row r="5854" spans="1:4" x14ac:dyDescent="0.25">
      <c r="A5854">
        <v>5853</v>
      </c>
      <c r="B5854">
        <v>29289.4</v>
      </c>
      <c r="C5854">
        <v>27747.9</v>
      </c>
      <c r="D5854">
        <v>36093.4</v>
      </c>
    </row>
    <row r="5855" spans="1:4" x14ac:dyDescent="0.25">
      <c r="A5855">
        <v>5854</v>
      </c>
      <c r="B5855">
        <v>29292.9</v>
      </c>
      <c r="C5855">
        <v>27747.9</v>
      </c>
      <c r="D5855">
        <v>35763.9</v>
      </c>
    </row>
    <row r="5856" spans="1:4" x14ac:dyDescent="0.25">
      <c r="A5856">
        <v>5855</v>
      </c>
      <c r="B5856">
        <v>29292.9</v>
      </c>
      <c r="C5856">
        <v>27747.9</v>
      </c>
      <c r="D5856">
        <v>36282.1</v>
      </c>
    </row>
    <row r="5857" spans="1:4" x14ac:dyDescent="0.25">
      <c r="A5857">
        <v>5856</v>
      </c>
      <c r="B5857">
        <v>29292.9</v>
      </c>
      <c r="C5857">
        <v>27747.9</v>
      </c>
      <c r="D5857">
        <v>36184.800000000003</v>
      </c>
    </row>
    <row r="5858" spans="1:4" x14ac:dyDescent="0.25">
      <c r="A5858">
        <v>5857</v>
      </c>
      <c r="B5858">
        <v>29231.5</v>
      </c>
      <c r="C5858">
        <v>27747.9</v>
      </c>
      <c r="D5858">
        <v>36855.699999999997</v>
      </c>
    </row>
    <row r="5859" spans="1:4" x14ac:dyDescent="0.25">
      <c r="A5859">
        <v>5858</v>
      </c>
      <c r="B5859">
        <v>29098.799999999999</v>
      </c>
      <c r="C5859">
        <v>27747.9</v>
      </c>
      <c r="D5859">
        <v>36505</v>
      </c>
    </row>
    <row r="5860" spans="1:4" x14ac:dyDescent="0.25">
      <c r="A5860">
        <v>5859</v>
      </c>
      <c r="B5860">
        <v>29098.799999999999</v>
      </c>
      <c r="C5860">
        <v>27747.9</v>
      </c>
      <c r="D5860">
        <v>36402.5</v>
      </c>
    </row>
    <row r="5861" spans="1:4" x14ac:dyDescent="0.25">
      <c r="A5861">
        <v>5860</v>
      </c>
      <c r="B5861">
        <v>28972</v>
      </c>
      <c r="C5861">
        <v>27747.9</v>
      </c>
      <c r="D5861">
        <v>36232.699999999997</v>
      </c>
    </row>
    <row r="5862" spans="1:4" x14ac:dyDescent="0.25">
      <c r="A5862">
        <v>5861</v>
      </c>
      <c r="B5862">
        <v>28894.1</v>
      </c>
      <c r="C5862">
        <v>27747.9</v>
      </c>
      <c r="D5862">
        <v>36505.5</v>
      </c>
    </row>
    <row r="5863" spans="1:4" x14ac:dyDescent="0.25">
      <c r="A5863">
        <v>5862</v>
      </c>
      <c r="B5863">
        <v>28919.7</v>
      </c>
      <c r="C5863">
        <v>27747.9</v>
      </c>
      <c r="D5863">
        <v>36303</v>
      </c>
    </row>
    <row r="5864" spans="1:4" x14ac:dyDescent="0.25">
      <c r="A5864">
        <v>5863</v>
      </c>
      <c r="B5864">
        <v>28871.1</v>
      </c>
      <c r="C5864">
        <v>27747.9</v>
      </c>
      <c r="D5864">
        <v>35625.199999999997</v>
      </c>
    </row>
    <row r="5865" spans="1:4" x14ac:dyDescent="0.25">
      <c r="A5865">
        <v>5864</v>
      </c>
      <c r="B5865">
        <v>28812.2</v>
      </c>
      <c r="C5865">
        <v>27747.9</v>
      </c>
      <c r="D5865">
        <v>35535.199999999997</v>
      </c>
    </row>
    <row r="5866" spans="1:4" x14ac:dyDescent="0.25">
      <c r="A5866">
        <v>5865</v>
      </c>
      <c r="B5866">
        <v>29094.1</v>
      </c>
      <c r="C5866">
        <v>27747.9</v>
      </c>
      <c r="D5866">
        <v>36373.699999999997</v>
      </c>
    </row>
    <row r="5867" spans="1:4" x14ac:dyDescent="0.25">
      <c r="A5867">
        <v>5866</v>
      </c>
      <c r="B5867">
        <v>29094.1</v>
      </c>
      <c r="C5867">
        <v>27747.9</v>
      </c>
      <c r="D5867">
        <v>36006.6</v>
      </c>
    </row>
    <row r="5868" spans="1:4" x14ac:dyDescent="0.25">
      <c r="A5868">
        <v>5867</v>
      </c>
      <c r="B5868">
        <v>29121.9</v>
      </c>
      <c r="C5868">
        <v>27747.9</v>
      </c>
      <c r="D5868">
        <v>35485.1</v>
      </c>
    </row>
    <row r="5869" spans="1:4" x14ac:dyDescent="0.25">
      <c r="A5869">
        <v>5868</v>
      </c>
      <c r="B5869">
        <v>29121.9</v>
      </c>
      <c r="C5869">
        <v>27747.9</v>
      </c>
      <c r="D5869">
        <v>36364.300000000003</v>
      </c>
    </row>
    <row r="5870" spans="1:4" x14ac:dyDescent="0.25">
      <c r="A5870">
        <v>5869</v>
      </c>
      <c r="B5870">
        <v>29183.3</v>
      </c>
      <c r="C5870">
        <v>27747.9</v>
      </c>
      <c r="D5870">
        <v>35711.599999999999</v>
      </c>
    </row>
    <row r="5871" spans="1:4" x14ac:dyDescent="0.25">
      <c r="A5871">
        <v>5870</v>
      </c>
      <c r="B5871">
        <v>29165.599999999999</v>
      </c>
      <c r="C5871">
        <v>27747.9</v>
      </c>
      <c r="D5871">
        <v>36317.9</v>
      </c>
    </row>
    <row r="5872" spans="1:4" x14ac:dyDescent="0.25">
      <c r="A5872">
        <v>5871</v>
      </c>
      <c r="B5872">
        <v>29165.599999999999</v>
      </c>
      <c r="C5872">
        <v>27747.9</v>
      </c>
      <c r="D5872">
        <v>36424.699999999997</v>
      </c>
    </row>
    <row r="5873" spans="1:4" x14ac:dyDescent="0.25">
      <c r="A5873">
        <v>5872</v>
      </c>
      <c r="B5873">
        <v>29157.4</v>
      </c>
      <c r="C5873">
        <v>27747.9</v>
      </c>
      <c r="D5873">
        <v>36490</v>
      </c>
    </row>
    <row r="5874" spans="1:4" x14ac:dyDescent="0.25">
      <c r="A5874">
        <v>5873</v>
      </c>
      <c r="B5874">
        <v>29157.4</v>
      </c>
      <c r="C5874">
        <v>27747.9</v>
      </c>
      <c r="D5874">
        <v>36303.300000000003</v>
      </c>
    </row>
    <row r="5875" spans="1:4" x14ac:dyDescent="0.25">
      <c r="A5875">
        <v>5874</v>
      </c>
      <c r="B5875">
        <v>29222.3</v>
      </c>
      <c r="C5875">
        <v>27747.9</v>
      </c>
      <c r="D5875">
        <v>36101.9</v>
      </c>
    </row>
    <row r="5876" spans="1:4" x14ac:dyDescent="0.25">
      <c r="A5876">
        <v>5875</v>
      </c>
      <c r="B5876">
        <v>29222.3</v>
      </c>
      <c r="C5876">
        <v>27747.9</v>
      </c>
      <c r="D5876">
        <v>36781.199999999997</v>
      </c>
    </row>
    <row r="5877" spans="1:4" x14ac:dyDescent="0.25">
      <c r="A5877">
        <v>5876</v>
      </c>
      <c r="B5877">
        <v>29222.3</v>
      </c>
      <c r="C5877">
        <v>27747.9</v>
      </c>
      <c r="D5877">
        <v>35370.1</v>
      </c>
    </row>
    <row r="5878" spans="1:4" x14ac:dyDescent="0.25">
      <c r="A5878">
        <v>5877</v>
      </c>
      <c r="B5878">
        <v>29222.3</v>
      </c>
      <c r="C5878">
        <v>27747.9</v>
      </c>
      <c r="D5878">
        <v>35991.5</v>
      </c>
    </row>
    <row r="5879" spans="1:4" x14ac:dyDescent="0.25">
      <c r="A5879">
        <v>5878</v>
      </c>
      <c r="B5879">
        <v>29168.5</v>
      </c>
      <c r="C5879">
        <v>27747.9</v>
      </c>
      <c r="D5879">
        <v>35935.1</v>
      </c>
    </row>
    <row r="5880" spans="1:4" x14ac:dyDescent="0.25">
      <c r="A5880">
        <v>5879</v>
      </c>
      <c r="B5880">
        <v>29168.5</v>
      </c>
      <c r="C5880">
        <v>27747.9</v>
      </c>
      <c r="D5880">
        <v>36900.5</v>
      </c>
    </row>
    <row r="5881" spans="1:4" x14ac:dyDescent="0.25">
      <c r="A5881">
        <v>5880</v>
      </c>
      <c r="B5881">
        <v>29208.2</v>
      </c>
      <c r="C5881">
        <v>27747.9</v>
      </c>
      <c r="D5881">
        <v>36066.6</v>
      </c>
    </row>
    <row r="5882" spans="1:4" x14ac:dyDescent="0.25">
      <c r="A5882">
        <v>5881</v>
      </c>
      <c r="B5882">
        <v>29169.1</v>
      </c>
      <c r="C5882">
        <v>27747.9</v>
      </c>
      <c r="D5882">
        <v>35937</v>
      </c>
    </row>
    <row r="5883" spans="1:4" x14ac:dyDescent="0.25">
      <c r="A5883">
        <v>5882</v>
      </c>
      <c r="B5883">
        <v>29376.2</v>
      </c>
      <c r="C5883">
        <v>27747.9</v>
      </c>
      <c r="D5883">
        <v>36599.199999999997</v>
      </c>
    </row>
    <row r="5884" spans="1:4" x14ac:dyDescent="0.25">
      <c r="A5884">
        <v>5883</v>
      </c>
      <c r="B5884">
        <v>29446.799999999999</v>
      </c>
      <c r="C5884">
        <v>27747.9</v>
      </c>
      <c r="D5884">
        <v>36512.300000000003</v>
      </c>
    </row>
    <row r="5885" spans="1:4" x14ac:dyDescent="0.25">
      <c r="A5885">
        <v>5884</v>
      </c>
      <c r="B5885">
        <v>29254.7</v>
      </c>
      <c r="C5885">
        <v>27747.9</v>
      </c>
      <c r="D5885">
        <v>36092.9</v>
      </c>
    </row>
    <row r="5886" spans="1:4" x14ac:dyDescent="0.25">
      <c r="A5886">
        <v>5885</v>
      </c>
      <c r="B5886">
        <v>29237.7</v>
      </c>
      <c r="C5886">
        <v>27747.9</v>
      </c>
      <c r="D5886">
        <v>36914</v>
      </c>
    </row>
    <row r="5887" spans="1:4" x14ac:dyDescent="0.25">
      <c r="A5887">
        <v>5886</v>
      </c>
      <c r="B5887">
        <v>29284.799999999999</v>
      </c>
      <c r="C5887">
        <v>27747.9</v>
      </c>
      <c r="D5887">
        <v>36120.5</v>
      </c>
    </row>
    <row r="5888" spans="1:4" x14ac:dyDescent="0.25">
      <c r="A5888">
        <v>5887</v>
      </c>
      <c r="B5888">
        <v>29172.799999999999</v>
      </c>
      <c r="C5888">
        <v>27747.9</v>
      </c>
      <c r="D5888">
        <v>35682.300000000003</v>
      </c>
    </row>
    <row r="5889" spans="1:4" x14ac:dyDescent="0.25">
      <c r="A5889">
        <v>5888</v>
      </c>
      <c r="B5889">
        <v>29179.4</v>
      </c>
      <c r="C5889">
        <v>27747.9</v>
      </c>
      <c r="D5889">
        <v>36426.6</v>
      </c>
    </row>
    <row r="5890" spans="1:4" x14ac:dyDescent="0.25">
      <c r="A5890">
        <v>5889</v>
      </c>
      <c r="B5890">
        <v>29233.5</v>
      </c>
      <c r="C5890">
        <v>27747.9</v>
      </c>
      <c r="D5890">
        <v>36564.5</v>
      </c>
    </row>
    <row r="5891" spans="1:4" x14ac:dyDescent="0.25">
      <c r="A5891">
        <v>5890</v>
      </c>
      <c r="B5891">
        <v>29187.1</v>
      </c>
      <c r="C5891">
        <v>27747.9</v>
      </c>
      <c r="D5891">
        <v>36314.5</v>
      </c>
    </row>
    <row r="5892" spans="1:4" x14ac:dyDescent="0.25">
      <c r="A5892">
        <v>5891</v>
      </c>
      <c r="B5892">
        <v>29406.7</v>
      </c>
      <c r="C5892">
        <v>27747.9</v>
      </c>
      <c r="D5892">
        <v>35967.599999999999</v>
      </c>
    </row>
    <row r="5893" spans="1:4" x14ac:dyDescent="0.25">
      <c r="A5893">
        <v>5892</v>
      </c>
      <c r="B5893">
        <v>29341.9</v>
      </c>
      <c r="C5893">
        <v>27747.9</v>
      </c>
      <c r="D5893">
        <v>36457</v>
      </c>
    </row>
    <row r="5894" spans="1:4" x14ac:dyDescent="0.25">
      <c r="A5894">
        <v>5893</v>
      </c>
      <c r="B5894">
        <v>29365.4</v>
      </c>
      <c r="C5894">
        <v>27747.9</v>
      </c>
      <c r="D5894">
        <v>36598.800000000003</v>
      </c>
    </row>
    <row r="5895" spans="1:4" x14ac:dyDescent="0.25">
      <c r="A5895">
        <v>5894</v>
      </c>
      <c r="B5895">
        <v>29308.3</v>
      </c>
      <c r="C5895">
        <v>27747.9</v>
      </c>
      <c r="D5895">
        <v>36012.699999999997</v>
      </c>
    </row>
    <row r="5896" spans="1:4" x14ac:dyDescent="0.25">
      <c r="A5896">
        <v>5895</v>
      </c>
      <c r="B5896">
        <v>29285</v>
      </c>
      <c r="C5896">
        <v>27747.9</v>
      </c>
      <c r="D5896">
        <v>36960.199999999997</v>
      </c>
    </row>
    <row r="5897" spans="1:4" x14ac:dyDescent="0.25">
      <c r="A5897">
        <v>5896</v>
      </c>
      <c r="B5897">
        <v>29285</v>
      </c>
      <c r="C5897">
        <v>27747.9</v>
      </c>
      <c r="D5897">
        <v>36414.5</v>
      </c>
    </row>
    <row r="5898" spans="1:4" x14ac:dyDescent="0.25">
      <c r="A5898">
        <v>5897</v>
      </c>
      <c r="B5898">
        <v>29355.3</v>
      </c>
      <c r="C5898">
        <v>27747.9</v>
      </c>
      <c r="D5898">
        <v>36942.5</v>
      </c>
    </row>
    <row r="5899" spans="1:4" x14ac:dyDescent="0.25">
      <c r="A5899">
        <v>5898</v>
      </c>
      <c r="B5899">
        <v>29503.8</v>
      </c>
      <c r="C5899">
        <v>27747.9</v>
      </c>
      <c r="D5899">
        <v>36876.5</v>
      </c>
    </row>
    <row r="5900" spans="1:4" x14ac:dyDescent="0.25">
      <c r="A5900">
        <v>5899</v>
      </c>
      <c r="B5900">
        <v>29503.8</v>
      </c>
      <c r="C5900">
        <v>27747.9</v>
      </c>
      <c r="D5900">
        <v>36813.4</v>
      </c>
    </row>
    <row r="5901" spans="1:4" x14ac:dyDescent="0.25">
      <c r="A5901">
        <v>5900</v>
      </c>
      <c r="B5901">
        <v>29553.1</v>
      </c>
      <c r="C5901">
        <v>27747.9</v>
      </c>
      <c r="D5901">
        <v>36434.1</v>
      </c>
    </row>
    <row r="5902" spans="1:4" x14ac:dyDescent="0.25">
      <c r="A5902">
        <v>5901</v>
      </c>
      <c r="B5902">
        <v>29474</v>
      </c>
      <c r="C5902">
        <v>27747.9</v>
      </c>
      <c r="D5902">
        <v>37212.300000000003</v>
      </c>
    </row>
    <row r="5903" spans="1:4" x14ac:dyDescent="0.25">
      <c r="A5903">
        <v>5902</v>
      </c>
      <c r="B5903">
        <v>29418.1</v>
      </c>
      <c r="C5903">
        <v>27747.9</v>
      </c>
      <c r="D5903">
        <v>36599.1</v>
      </c>
    </row>
    <row r="5904" spans="1:4" x14ac:dyDescent="0.25">
      <c r="A5904">
        <v>5903</v>
      </c>
      <c r="B5904">
        <v>29418.1</v>
      </c>
      <c r="C5904">
        <v>27747.9</v>
      </c>
      <c r="D5904">
        <v>36197.9</v>
      </c>
    </row>
    <row r="5905" spans="1:4" x14ac:dyDescent="0.25">
      <c r="A5905">
        <v>5904</v>
      </c>
      <c r="B5905">
        <v>29368.2</v>
      </c>
      <c r="C5905">
        <v>27747.9</v>
      </c>
      <c r="D5905">
        <v>36939.4</v>
      </c>
    </row>
    <row r="5906" spans="1:4" x14ac:dyDescent="0.25">
      <c r="A5906">
        <v>5905</v>
      </c>
      <c r="B5906">
        <v>29368.1</v>
      </c>
      <c r="C5906">
        <v>27747.9</v>
      </c>
      <c r="D5906">
        <v>36651.4</v>
      </c>
    </row>
    <row r="5907" spans="1:4" x14ac:dyDescent="0.25">
      <c r="A5907">
        <v>5906</v>
      </c>
      <c r="B5907">
        <v>29297.8</v>
      </c>
      <c r="C5907">
        <v>27747.9</v>
      </c>
      <c r="D5907">
        <v>36901.699999999997</v>
      </c>
    </row>
    <row r="5908" spans="1:4" x14ac:dyDescent="0.25">
      <c r="A5908">
        <v>5907</v>
      </c>
      <c r="B5908">
        <v>29154.1</v>
      </c>
      <c r="C5908">
        <v>27747.9</v>
      </c>
      <c r="D5908">
        <v>36621</v>
      </c>
    </row>
    <row r="5909" spans="1:4" x14ac:dyDescent="0.25">
      <c r="A5909">
        <v>5908</v>
      </c>
      <c r="B5909">
        <v>29123</v>
      </c>
      <c r="C5909">
        <v>27747.9</v>
      </c>
      <c r="D5909">
        <v>36668.9</v>
      </c>
    </row>
    <row r="5910" spans="1:4" x14ac:dyDescent="0.25">
      <c r="A5910">
        <v>5909</v>
      </c>
      <c r="B5910">
        <v>29123</v>
      </c>
      <c r="C5910">
        <v>27747.9</v>
      </c>
      <c r="D5910">
        <v>36034.300000000003</v>
      </c>
    </row>
    <row r="5911" spans="1:4" x14ac:dyDescent="0.25">
      <c r="A5911">
        <v>5910</v>
      </c>
      <c r="B5911">
        <v>29123</v>
      </c>
      <c r="C5911">
        <v>27747.9</v>
      </c>
      <c r="D5911">
        <v>35902.800000000003</v>
      </c>
    </row>
    <row r="5912" spans="1:4" x14ac:dyDescent="0.25">
      <c r="A5912">
        <v>5911</v>
      </c>
      <c r="B5912">
        <v>29017.8</v>
      </c>
      <c r="C5912">
        <v>27747.9</v>
      </c>
      <c r="D5912">
        <v>36447.800000000003</v>
      </c>
    </row>
    <row r="5913" spans="1:4" x14ac:dyDescent="0.25">
      <c r="A5913">
        <v>5912</v>
      </c>
      <c r="B5913">
        <v>29132</v>
      </c>
      <c r="C5913">
        <v>27747.9</v>
      </c>
      <c r="D5913">
        <v>36341</v>
      </c>
    </row>
    <row r="5914" spans="1:4" x14ac:dyDescent="0.25">
      <c r="A5914">
        <v>5913</v>
      </c>
      <c r="B5914">
        <v>29132</v>
      </c>
      <c r="C5914">
        <v>27747.9</v>
      </c>
      <c r="D5914">
        <v>35893.599999999999</v>
      </c>
    </row>
    <row r="5915" spans="1:4" x14ac:dyDescent="0.25">
      <c r="A5915">
        <v>5914</v>
      </c>
      <c r="B5915">
        <v>29132</v>
      </c>
      <c r="C5915">
        <v>27747.9</v>
      </c>
      <c r="D5915">
        <v>36202.6</v>
      </c>
    </row>
    <row r="5916" spans="1:4" x14ac:dyDescent="0.25">
      <c r="A5916">
        <v>5915</v>
      </c>
      <c r="B5916">
        <v>29132</v>
      </c>
      <c r="C5916">
        <v>27747.9</v>
      </c>
      <c r="D5916">
        <v>36689.300000000003</v>
      </c>
    </row>
    <row r="5917" spans="1:4" x14ac:dyDescent="0.25">
      <c r="A5917">
        <v>5916</v>
      </c>
      <c r="B5917">
        <v>29132</v>
      </c>
      <c r="C5917">
        <v>27747.9</v>
      </c>
      <c r="D5917">
        <v>36319.9</v>
      </c>
    </row>
    <row r="5918" spans="1:4" x14ac:dyDescent="0.25">
      <c r="A5918">
        <v>5917</v>
      </c>
      <c r="B5918">
        <v>29122.7</v>
      </c>
      <c r="C5918">
        <v>27747.9</v>
      </c>
      <c r="D5918">
        <v>36202.6</v>
      </c>
    </row>
    <row r="5919" spans="1:4" x14ac:dyDescent="0.25">
      <c r="A5919">
        <v>5918</v>
      </c>
      <c r="B5919">
        <v>29122.7</v>
      </c>
      <c r="C5919">
        <v>27747.9</v>
      </c>
      <c r="D5919">
        <v>35878.1</v>
      </c>
    </row>
    <row r="5920" spans="1:4" x14ac:dyDescent="0.25">
      <c r="A5920">
        <v>5919</v>
      </c>
      <c r="B5920">
        <v>29115.9</v>
      </c>
      <c r="C5920">
        <v>27747.9</v>
      </c>
      <c r="D5920">
        <v>36432.199999999997</v>
      </c>
    </row>
    <row r="5921" spans="1:4" x14ac:dyDescent="0.25">
      <c r="A5921">
        <v>5920</v>
      </c>
      <c r="B5921">
        <v>29115.9</v>
      </c>
      <c r="C5921">
        <v>27747.9</v>
      </c>
      <c r="D5921">
        <v>36440.699999999997</v>
      </c>
    </row>
    <row r="5922" spans="1:4" x14ac:dyDescent="0.25">
      <c r="A5922">
        <v>5921</v>
      </c>
      <c r="B5922">
        <v>29032.7</v>
      </c>
      <c r="C5922">
        <v>27747.9</v>
      </c>
      <c r="D5922">
        <v>36101.5</v>
      </c>
    </row>
    <row r="5923" spans="1:4" x14ac:dyDescent="0.25">
      <c r="A5923">
        <v>5922</v>
      </c>
      <c r="B5923">
        <v>28779.200000000001</v>
      </c>
      <c r="C5923">
        <v>27747.9</v>
      </c>
      <c r="D5923">
        <v>36544.1</v>
      </c>
    </row>
    <row r="5924" spans="1:4" x14ac:dyDescent="0.25">
      <c r="A5924">
        <v>5923</v>
      </c>
      <c r="B5924">
        <v>28766.3</v>
      </c>
      <c r="C5924">
        <v>27747.9</v>
      </c>
      <c r="D5924">
        <v>35967.1</v>
      </c>
    </row>
    <row r="5925" spans="1:4" x14ac:dyDescent="0.25">
      <c r="A5925">
        <v>5924</v>
      </c>
      <c r="B5925">
        <v>28614.2</v>
      </c>
      <c r="C5925">
        <v>27747.9</v>
      </c>
      <c r="D5925">
        <v>35922.300000000003</v>
      </c>
    </row>
    <row r="5926" spans="1:4" x14ac:dyDescent="0.25">
      <c r="A5926">
        <v>5925</v>
      </c>
      <c r="B5926">
        <v>28676.400000000001</v>
      </c>
      <c r="C5926">
        <v>27747.9</v>
      </c>
      <c r="D5926">
        <v>35426.800000000003</v>
      </c>
    </row>
    <row r="5927" spans="1:4" x14ac:dyDescent="0.25">
      <c r="A5927">
        <v>5926</v>
      </c>
      <c r="B5927">
        <v>28432.1</v>
      </c>
      <c r="C5927">
        <v>27747.9</v>
      </c>
      <c r="D5927">
        <v>35972.1</v>
      </c>
    </row>
    <row r="5928" spans="1:4" x14ac:dyDescent="0.25">
      <c r="A5928">
        <v>5927</v>
      </c>
      <c r="B5928">
        <v>28475.3</v>
      </c>
      <c r="C5928">
        <v>27747.9</v>
      </c>
      <c r="D5928">
        <v>35268.300000000003</v>
      </c>
    </row>
    <row r="5929" spans="1:4" x14ac:dyDescent="0.25">
      <c r="A5929">
        <v>5928</v>
      </c>
      <c r="B5929">
        <v>28616.7</v>
      </c>
      <c r="C5929">
        <v>27747.9</v>
      </c>
      <c r="D5929">
        <v>35242.5</v>
      </c>
    </row>
    <row r="5930" spans="1:4" x14ac:dyDescent="0.25">
      <c r="A5930">
        <v>5929</v>
      </c>
      <c r="B5930">
        <v>28616.7</v>
      </c>
      <c r="C5930">
        <v>27747.9</v>
      </c>
      <c r="D5930">
        <v>34971.5</v>
      </c>
    </row>
    <row r="5931" spans="1:4" x14ac:dyDescent="0.25">
      <c r="A5931">
        <v>5930</v>
      </c>
      <c r="B5931">
        <v>28457.8</v>
      </c>
      <c r="C5931">
        <v>27747.9</v>
      </c>
      <c r="D5931">
        <v>35606.699999999997</v>
      </c>
    </row>
    <row r="5932" spans="1:4" x14ac:dyDescent="0.25">
      <c r="A5932">
        <v>5931</v>
      </c>
      <c r="B5932">
        <v>28457.8</v>
      </c>
      <c r="C5932">
        <v>27747.9</v>
      </c>
      <c r="D5932">
        <v>35443.4</v>
      </c>
    </row>
    <row r="5933" spans="1:4" x14ac:dyDescent="0.25">
      <c r="A5933">
        <v>5932</v>
      </c>
      <c r="B5933">
        <v>28545</v>
      </c>
      <c r="C5933">
        <v>27747.9</v>
      </c>
      <c r="D5933">
        <v>36122.800000000003</v>
      </c>
    </row>
    <row r="5934" spans="1:4" x14ac:dyDescent="0.25">
      <c r="A5934">
        <v>5933</v>
      </c>
      <c r="B5934">
        <v>28545.5</v>
      </c>
      <c r="C5934">
        <v>27747.9</v>
      </c>
      <c r="D5934">
        <v>35288.5</v>
      </c>
    </row>
    <row r="5935" spans="1:4" x14ac:dyDescent="0.25">
      <c r="A5935">
        <v>5934</v>
      </c>
      <c r="B5935">
        <v>28545.5</v>
      </c>
      <c r="C5935">
        <v>27747.9</v>
      </c>
      <c r="D5935">
        <v>35477.1</v>
      </c>
    </row>
    <row r="5936" spans="1:4" x14ac:dyDescent="0.25">
      <c r="A5936">
        <v>5935</v>
      </c>
      <c r="B5936">
        <v>28545.5</v>
      </c>
      <c r="C5936">
        <v>27747.9</v>
      </c>
      <c r="D5936">
        <v>36204.800000000003</v>
      </c>
    </row>
    <row r="5937" spans="1:4" x14ac:dyDescent="0.25">
      <c r="A5937">
        <v>5936</v>
      </c>
      <c r="B5937">
        <v>28545.5</v>
      </c>
      <c r="C5937">
        <v>27747.9</v>
      </c>
      <c r="D5937">
        <v>35587.800000000003</v>
      </c>
    </row>
    <row r="5938" spans="1:4" x14ac:dyDescent="0.25">
      <c r="A5938">
        <v>5937</v>
      </c>
      <c r="B5938">
        <v>28628.9</v>
      </c>
      <c r="C5938">
        <v>27747.9</v>
      </c>
      <c r="D5938">
        <v>35751.4</v>
      </c>
    </row>
    <row r="5939" spans="1:4" x14ac:dyDescent="0.25">
      <c r="A5939">
        <v>5938</v>
      </c>
      <c r="B5939">
        <v>28738.9</v>
      </c>
      <c r="C5939">
        <v>27747.9</v>
      </c>
      <c r="D5939">
        <v>35784.300000000003</v>
      </c>
    </row>
    <row r="5940" spans="1:4" x14ac:dyDescent="0.25">
      <c r="A5940">
        <v>5939</v>
      </c>
      <c r="B5940">
        <v>28745.599999999999</v>
      </c>
      <c r="C5940">
        <v>27747.9</v>
      </c>
      <c r="D5940">
        <v>35796.1</v>
      </c>
    </row>
    <row r="5941" spans="1:4" x14ac:dyDescent="0.25">
      <c r="A5941">
        <v>5940</v>
      </c>
      <c r="B5941">
        <v>28638.7</v>
      </c>
      <c r="C5941">
        <v>27747.9</v>
      </c>
      <c r="D5941">
        <v>35496.699999999997</v>
      </c>
    </row>
    <row r="5942" spans="1:4" x14ac:dyDescent="0.25">
      <c r="A5942">
        <v>5941</v>
      </c>
      <c r="B5942">
        <v>28517.7</v>
      </c>
      <c r="C5942">
        <v>27747.9</v>
      </c>
      <c r="D5942">
        <v>35161.4</v>
      </c>
    </row>
    <row r="5943" spans="1:4" x14ac:dyDescent="0.25">
      <c r="A5943">
        <v>5942</v>
      </c>
      <c r="B5943">
        <v>28515.4</v>
      </c>
      <c r="C5943">
        <v>27747.9</v>
      </c>
      <c r="D5943">
        <v>35903.9</v>
      </c>
    </row>
    <row r="5944" spans="1:4" x14ac:dyDescent="0.25">
      <c r="A5944">
        <v>5943</v>
      </c>
      <c r="B5944">
        <v>28763</v>
      </c>
      <c r="C5944">
        <v>27747.9</v>
      </c>
      <c r="D5944">
        <v>36012.400000000001</v>
      </c>
    </row>
    <row r="5945" spans="1:4" x14ac:dyDescent="0.25">
      <c r="A5945">
        <v>5944</v>
      </c>
      <c r="B5945">
        <v>28983.4</v>
      </c>
      <c r="C5945">
        <v>27747.9</v>
      </c>
      <c r="D5945">
        <v>35957</v>
      </c>
    </row>
    <row r="5946" spans="1:4" x14ac:dyDescent="0.25">
      <c r="A5946">
        <v>5945</v>
      </c>
      <c r="B5946">
        <v>28983.4</v>
      </c>
      <c r="C5946">
        <v>27747.9</v>
      </c>
      <c r="D5946">
        <v>36108.300000000003</v>
      </c>
    </row>
    <row r="5947" spans="1:4" x14ac:dyDescent="0.25">
      <c r="A5947">
        <v>5946</v>
      </c>
      <c r="B5947">
        <v>29198.1</v>
      </c>
      <c r="C5947">
        <v>27747.9</v>
      </c>
      <c r="D5947">
        <v>36064.400000000001</v>
      </c>
    </row>
    <row r="5948" spans="1:4" x14ac:dyDescent="0.25">
      <c r="A5948">
        <v>5947</v>
      </c>
      <c r="B5948">
        <v>29185.5</v>
      </c>
      <c r="C5948">
        <v>27747.9</v>
      </c>
      <c r="D5948">
        <v>35578.300000000003</v>
      </c>
    </row>
    <row r="5949" spans="1:4" x14ac:dyDescent="0.25">
      <c r="A5949">
        <v>5948</v>
      </c>
      <c r="B5949">
        <v>29185.5</v>
      </c>
      <c r="C5949">
        <v>27747.9</v>
      </c>
      <c r="D5949">
        <v>36730.6</v>
      </c>
    </row>
    <row r="5950" spans="1:4" x14ac:dyDescent="0.25">
      <c r="A5950">
        <v>5949</v>
      </c>
      <c r="B5950">
        <v>29185.5</v>
      </c>
      <c r="C5950">
        <v>27747.9</v>
      </c>
      <c r="D5950">
        <v>36426.5</v>
      </c>
    </row>
    <row r="5951" spans="1:4" x14ac:dyDescent="0.25">
      <c r="A5951">
        <v>5950</v>
      </c>
      <c r="B5951">
        <v>29104.7</v>
      </c>
      <c r="C5951">
        <v>27747.9</v>
      </c>
      <c r="D5951">
        <v>36437.5</v>
      </c>
    </row>
    <row r="5952" spans="1:4" x14ac:dyDescent="0.25">
      <c r="A5952">
        <v>5951</v>
      </c>
      <c r="B5952">
        <v>29104.7</v>
      </c>
      <c r="C5952">
        <v>27747.9</v>
      </c>
      <c r="D5952">
        <v>36636.400000000001</v>
      </c>
    </row>
    <row r="5953" spans="1:4" x14ac:dyDescent="0.25">
      <c r="A5953">
        <v>5952</v>
      </c>
      <c r="B5953">
        <v>29021.4</v>
      </c>
      <c r="C5953">
        <v>27747.9</v>
      </c>
      <c r="D5953">
        <v>36495.300000000003</v>
      </c>
    </row>
    <row r="5954" spans="1:4" x14ac:dyDescent="0.25">
      <c r="A5954">
        <v>5953</v>
      </c>
      <c r="B5954">
        <v>29021.4</v>
      </c>
      <c r="C5954">
        <v>27747.9</v>
      </c>
      <c r="D5954">
        <v>36680.699999999997</v>
      </c>
    </row>
    <row r="5955" spans="1:4" x14ac:dyDescent="0.25">
      <c r="A5955">
        <v>5954</v>
      </c>
      <c r="B5955">
        <v>29022.799999999999</v>
      </c>
      <c r="C5955">
        <v>27747.9</v>
      </c>
      <c r="D5955">
        <v>36554.9</v>
      </c>
    </row>
    <row r="5956" spans="1:4" x14ac:dyDescent="0.25">
      <c r="A5956">
        <v>5955</v>
      </c>
      <c r="B5956">
        <v>29022.799999999999</v>
      </c>
      <c r="C5956">
        <v>27747.9</v>
      </c>
      <c r="D5956">
        <v>36562.699999999997</v>
      </c>
    </row>
    <row r="5957" spans="1:4" x14ac:dyDescent="0.25">
      <c r="A5957">
        <v>5956</v>
      </c>
      <c r="B5957">
        <v>29024.6</v>
      </c>
      <c r="C5957">
        <v>27747.9</v>
      </c>
      <c r="D5957">
        <v>36658.6</v>
      </c>
    </row>
    <row r="5958" spans="1:4" x14ac:dyDescent="0.25">
      <c r="A5958">
        <v>5957</v>
      </c>
      <c r="B5958">
        <v>29024.6</v>
      </c>
      <c r="C5958">
        <v>27747.9</v>
      </c>
      <c r="D5958">
        <v>35825.300000000003</v>
      </c>
    </row>
    <row r="5959" spans="1:4" x14ac:dyDescent="0.25">
      <c r="A5959">
        <v>5958</v>
      </c>
      <c r="B5959">
        <v>28901</v>
      </c>
      <c r="C5959">
        <v>27747.9</v>
      </c>
      <c r="D5959">
        <v>36230.400000000001</v>
      </c>
    </row>
    <row r="5960" spans="1:4" x14ac:dyDescent="0.25">
      <c r="A5960">
        <v>5959</v>
      </c>
      <c r="B5960">
        <v>28901</v>
      </c>
      <c r="C5960">
        <v>27747.9</v>
      </c>
      <c r="D5960">
        <v>35886.5</v>
      </c>
    </row>
    <row r="5961" spans="1:4" x14ac:dyDescent="0.25">
      <c r="A5961">
        <v>5960</v>
      </c>
      <c r="B5961">
        <v>28901</v>
      </c>
      <c r="C5961">
        <v>27747.9</v>
      </c>
      <c r="D5961">
        <v>35944.9</v>
      </c>
    </row>
    <row r="5962" spans="1:4" x14ac:dyDescent="0.25">
      <c r="A5962">
        <v>5961</v>
      </c>
      <c r="B5962">
        <v>28901.7</v>
      </c>
      <c r="C5962">
        <v>27747.9</v>
      </c>
      <c r="D5962">
        <v>35845</v>
      </c>
    </row>
    <row r="5963" spans="1:4" x14ac:dyDescent="0.25">
      <c r="A5963">
        <v>5962</v>
      </c>
      <c r="B5963">
        <v>28901.7</v>
      </c>
      <c r="C5963">
        <v>27747.9</v>
      </c>
      <c r="D5963">
        <v>35640.199999999997</v>
      </c>
    </row>
    <row r="5964" spans="1:4" x14ac:dyDescent="0.25">
      <c r="A5964">
        <v>5963</v>
      </c>
      <c r="B5964">
        <v>28939.599999999999</v>
      </c>
      <c r="C5964">
        <v>27747.9</v>
      </c>
      <c r="D5964">
        <v>35485.599999999999</v>
      </c>
    </row>
    <row r="5965" spans="1:4" x14ac:dyDescent="0.25">
      <c r="A5965">
        <v>5964</v>
      </c>
      <c r="B5965">
        <v>28939.599999999999</v>
      </c>
      <c r="C5965">
        <v>27747.9</v>
      </c>
      <c r="D5965">
        <v>35913.199999999997</v>
      </c>
    </row>
    <row r="5966" spans="1:4" x14ac:dyDescent="0.25">
      <c r="A5966">
        <v>5965</v>
      </c>
      <c r="B5966">
        <v>28941.200000000001</v>
      </c>
      <c r="C5966">
        <v>27747.9</v>
      </c>
      <c r="D5966">
        <v>36185.199999999997</v>
      </c>
    </row>
    <row r="5967" spans="1:4" x14ac:dyDescent="0.25">
      <c r="A5967">
        <v>5966</v>
      </c>
      <c r="B5967">
        <v>28866.5</v>
      </c>
      <c r="C5967">
        <v>27747.9</v>
      </c>
      <c r="D5967">
        <v>35856.800000000003</v>
      </c>
    </row>
    <row r="5968" spans="1:4" x14ac:dyDescent="0.25">
      <c r="A5968">
        <v>5967</v>
      </c>
      <c r="B5968">
        <v>28865.9</v>
      </c>
      <c r="C5968">
        <v>27747.9</v>
      </c>
      <c r="D5968">
        <v>35925.599999999999</v>
      </c>
    </row>
    <row r="5969" spans="1:4" x14ac:dyDescent="0.25">
      <c r="A5969">
        <v>5968</v>
      </c>
      <c r="B5969">
        <v>28989.5</v>
      </c>
      <c r="C5969">
        <v>27747.9</v>
      </c>
      <c r="D5969">
        <v>35796.199999999997</v>
      </c>
    </row>
    <row r="5970" spans="1:4" x14ac:dyDescent="0.25">
      <c r="A5970">
        <v>5969</v>
      </c>
      <c r="B5970">
        <v>28989.5</v>
      </c>
      <c r="C5970">
        <v>27747.9</v>
      </c>
      <c r="D5970">
        <v>35751.699999999997</v>
      </c>
    </row>
    <row r="5971" spans="1:4" x14ac:dyDescent="0.25">
      <c r="A5971">
        <v>5970</v>
      </c>
      <c r="B5971">
        <v>28749.3</v>
      </c>
      <c r="C5971">
        <v>27747.9</v>
      </c>
      <c r="D5971">
        <v>36492</v>
      </c>
    </row>
    <row r="5972" spans="1:4" x14ac:dyDescent="0.25">
      <c r="A5972">
        <v>5971</v>
      </c>
      <c r="B5972">
        <v>28763.7</v>
      </c>
      <c r="C5972">
        <v>27747.9</v>
      </c>
      <c r="D5972">
        <v>36032.6</v>
      </c>
    </row>
    <row r="5973" spans="1:4" x14ac:dyDescent="0.25">
      <c r="A5973">
        <v>5972</v>
      </c>
      <c r="B5973">
        <v>28765.3</v>
      </c>
      <c r="C5973">
        <v>27747.9</v>
      </c>
      <c r="D5973">
        <v>35525.300000000003</v>
      </c>
    </row>
    <row r="5974" spans="1:4" x14ac:dyDescent="0.25">
      <c r="A5974">
        <v>5973</v>
      </c>
      <c r="B5974">
        <v>28869.599999999999</v>
      </c>
      <c r="C5974">
        <v>27747.9</v>
      </c>
      <c r="D5974">
        <v>35498.6</v>
      </c>
    </row>
    <row r="5975" spans="1:4" x14ac:dyDescent="0.25">
      <c r="A5975">
        <v>5974</v>
      </c>
      <c r="B5975">
        <v>28869.599999999999</v>
      </c>
      <c r="C5975">
        <v>27747.9</v>
      </c>
      <c r="D5975">
        <v>36539.699999999997</v>
      </c>
    </row>
    <row r="5976" spans="1:4" x14ac:dyDescent="0.25">
      <c r="A5976">
        <v>5975</v>
      </c>
      <c r="B5976">
        <v>28877.4</v>
      </c>
      <c r="C5976">
        <v>27747.9</v>
      </c>
      <c r="D5976">
        <v>35656.9</v>
      </c>
    </row>
    <row r="5977" spans="1:4" x14ac:dyDescent="0.25">
      <c r="A5977">
        <v>5976</v>
      </c>
      <c r="B5977">
        <v>28842.1</v>
      </c>
      <c r="C5977">
        <v>27747.9</v>
      </c>
      <c r="D5977">
        <v>35958.400000000001</v>
      </c>
    </row>
    <row r="5978" spans="1:4" x14ac:dyDescent="0.25">
      <c r="A5978">
        <v>5977</v>
      </c>
      <c r="B5978">
        <v>28842.1</v>
      </c>
      <c r="C5978">
        <v>27747.9</v>
      </c>
      <c r="D5978">
        <v>36512.300000000003</v>
      </c>
    </row>
    <row r="5979" spans="1:4" x14ac:dyDescent="0.25">
      <c r="A5979">
        <v>5978</v>
      </c>
      <c r="B5979">
        <v>28727.9</v>
      </c>
      <c r="C5979">
        <v>27747.9</v>
      </c>
      <c r="D5979">
        <v>35768.699999999997</v>
      </c>
    </row>
    <row r="5980" spans="1:4" x14ac:dyDescent="0.25">
      <c r="A5980">
        <v>5979</v>
      </c>
      <c r="B5980">
        <v>28684.7</v>
      </c>
      <c r="C5980">
        <v>27747.9</v>
      </c>
      <c r="D5980">
        <v>36369.4</v>
      </c>
    </row>
    <row r="5981" spans="1:4" x14ac:dyDescent="0.25">
      <c r="A5981">
        <v>5980</v>
      </c>
      <c r="B5981">
        <v>28908.7</v>
      </c>
      <c r="C5981">
        <v>27747.9</v>
      </c>
      <c r="D5981">
        <v>36216.300000000003</v>
      </c>
    </row>
    <row r="5982" spans="1:4" x14ac:dyDescent="0.25">
      <c r="A5982">
        <v>5981</v>
      </c>
      <c r="B5982">
        <v>28908.7</v>
      </c>
      <c r="C5982">
        <v>27747.9</v>
      </c>
      <c r="D5982">
        <v>35881.599999999999</v>
      </c>
    </row>
    <row r="5983" spans="1:4" x14ac:dyDescent="0.25">
      <c r="A5983">
        <v>5982</v>
      </c>
      <c r="B5983">
        <v>28770.799999999999</v>
      </c>
      <c r="C5983">
        <v>27747.9</v>
      </c>
      <c r="D5983">
        <v>36099.1</v>
      </c>
    </row>
    <row r="5984" spans="1:4" x14ac:dyDescent="0.25">
      <c r="A5984">
        <v>5983</v>
      </c>
      <c r="B5984">
        <v>28803.200000000001</v>
      </c>
      <c r="C5984">
        <v>27747.9</v>
      </c>
      <c r="D5984">
        <v>35227.800000000003</v>
      </c>
    </row>
    <row r="5985" spans="1:4" x14ac:dyDescent="0.25">
      <c r="A5985">
        <v>5984</v>
      </c>
      <c r="B5985">
        <v>28997.3</v>
      </c>
      <c r="C5985">
        <v>27747.9</v>
      </c>
      <c r="D5985">
        <v>35561.9</v>
      </c>
    </row>
    <row r="5986" spans="1:4" x14ac:dyDescent="0.25">
      <c r="A5986">
        <v>5985</v>
      </c>
      <c r="B5986">
        <v>28822</v>
      </c>
      <c r="C5986">
        <v>27747.9</v>
      </c>
      <c r="D5986">
        <v>36664.300000000003</v>
      </c>
    </row>
    <row r="5987" spans="1:4" x14ac:dyDescent="0.25">
      <c r="A5987">
        <v>5986</v>
      </c>
      <c r="B5987">
        <v>28822</v>
      </c>
      <c r="C5987">
        <v>27747.9</v>
      </c>
      <c r="D5987">
        <v>35850</v>
      </c>
    </row>
    <row r="5988" spans="1:4" x14ac:dyDescent="0.25">
      <c r="A5988">
        <v>5987</v>
      </c>
      <c r="B5988">
        <v>28903.9</v>
      </c>
      <c r="C5988">
        <v>27747.9</v>
      </c>
      <c r="D5988">
        <v>36324.300000000003</v>
      </c>
    </row>
    <row r="5989" spans="1:4" x14ac:dyDescent="0.25">
      <c r="A5989">
        <v>5988</v>
      </c>
      <c r="B5989">
        <v>28866.1</v>
      </c>
      <c r="C5989">
        <v>27747.9</v>
      </c>
      <c r="D5989">
        <v>35916.9</v>
      </c>
    </row>
    <row r="5990" spans="1:4" x14ac:dyDescent="0.25">
      <c r="A5990">
        <v>5989</v>
      </c>
      <c r="B5990">
        <v>28851.7</v>
      </c>
      <c r="C5990">
        <v>27747.9</v>
      </c>
      <c r="D5990">
        <v>36118.1</v>
      </c>
    </row>
    <row r="5991" spans="1:4" x14ac:dyDescent="0.25">
      <c r="A5991">
        <v>5990</v>
      </c>
      <c r="B5991">
        <v>28851.7</v>
      </c>
      <c r="C5991">
        <v>27747.9</v>
      </c>
      <c r="D5991">
        <v>35831.4</v>
      </c>
    </row>
    <row r="5992" spans="1:4" x14ac:dyDescent="0.25">
      <c r="A5992">
        <v>5991</v>
      </c>
      <c r="B5992">
        <v>28772.1</v>
      </c>
      <c r="C5992">
        <v>27747.9</v>
      </c>
      <c r="D5992">
        <v>35811.599999999999</v>
      </c>
    </row>
    <row r="5993" spans="1:4" x14ac:dyDescent="0.25">
      <c r="A5993">
        <v>5992</v>
      </c>
      <c r="B5993">
        <v>28648.5</v>
      </c>
      <c r="C5993">
        <v>27747.9</v>
      </c>
      <c r="D5993">
        <v>36055.300000000003</v>
      </c>
    </row>
    <row r="5994" spans="1:4" x14ac:dyDescent="0.25">
      <c r="A5994">
        <v>5993</v>
      </c>
      <c r="B5994">
        <v>28673.3</v>
      </c>
      <c r="C5994">
        <v>27747.9</v>
      </c>
      <c r="D5994">
        <v>35898.6</v>
      </c>
    </row>
    <row r="5995" spans="1:4" x14ac:dyDescent="0.25">
      <c r="A5995">
        <v>5994</v>
      </c>
      <c r="B5995">
        <v>28880</v>
      </c>
      <c r="C5995">
        <v>27747.9</v>
      </c>
      <c r="D5995">
        <v>35803.300000000003</v>
      </c>
    </row>
    <row r="5996" spans="1:4" x14ac:dyDescent="0.25">
      <c r="A5996">
        <v>5995</v>
      </c>
      <c r="B5996">
        <v>28736.1</v>
      </c>
      <c r="C5996">
        <v>27747.9</v>
      </c>
      <c r="D5996">
        <v>36148.699999999997</v>
      </c>
    </row>
    <row r="5997" spans="1:4" x14ac:dyDescent="0.25">
      <c r="A5997">
        <v>5996</v>
      </c>
      <c r="B5997">
        <v>28566</v>
      </c>
      <c r="C5997">
        <v>27747.9</v>
      </c>
      <c r="D5997">
        <v>35689.800000000003</v>
      </c>
    </row>
    <row r="5998" spans="1:4" x14ac:dyDescent="0.25">
      <c r="A5998">
        <v>5997</v>
      </c>
      <c r="B5998">
        <v>28745.7</v>
      </c>
      <c r="C5998">
        <v>27747.9</v>
      </c>
      <c r="D5998">
        <v>36020</v>
      </c>
    </row>
    <row r="5999" spans="1:4" x14ac:dyDescent="0.25">
      <c r="A5999">
        <v>5998</v>
      </c>
      <c r="B5999">
        <v>28657.200000000001</v>
      </c>
      <c r="C5999">
        <v>27747.9</v>
      </c>
      <c r="D5999">
        <v>36405</v>
      </c>
    </row>
    <row r="6000" spans="1:4" x14ac:dyDescent="0.25">
      <c r="A6000">
        <v>5999</v>
      </c>
      <c r="B6000">
        <v>28606.6</v>
      </c>
      <c r="C6000">
        <v>27747.9</v>
      </c>
      <c r="D6000">
        <v>36154.400000000001</v>
      </c>
    </row>
    <row r="6001" spans="1:4" x14ac:dyDescent="0.25">
      <c r="A6001">
        <v>6000</v>
      </c>
      <c r="B6001">
        <v>28731.4</v>
      </c>
      <c r="C6001">
        <v>27747.9</v>
      </c>
      <c r="D6001">
        <v>35512.300000000003</v>
      </c>
    </row>
    <row r="6002" spans="1:4" x14ac:dyDescent="0.25">
      <c r="A6002">
        <v>6001</v>
      </c>
      <c r="B6002">
        <v>28722.7</v>
      </c>
      <c r="C6002">
        <v>27747.9</v>
      </c>
      <c r="D6002">
        <v>35879.4</v>
      </c>
    </row>
    <row r="6003" spans="1:4" x14ac:dyDescent="0.25">
      <c r="A6003">
        <v>6002</v>
      </c>
      <c r="B6003">
        <v>28713.3</v>
      </c>
      <c r="C6003">
        <v>27747.9</v>
      </c>
      <c r="D6003">
        <v>36125.800000000003</v>
      </c>
    </row>
    <row r="6004" spans="1:4" x14ac:dyDescent="0.25">
      <c r="A6004">
        <v>6003</v>
      </c>
      <c r="B6004">
        <v>28803.7</v>
      </c>
      <c r="C6004">
        <v>27747.9</v>
      </c>
      <c r="D6004">
        <v>36368.199999999997</v>
      </c>
    </row>
    <row r="6005" spans="1:4" x14ac:dyDescent="0.25">
      <c r="A6005">
        <v>6004</v>
      </c>
      <c r="B6005">
        <v>28785.200000000001</v>
      </c>
      <c r="C6005">
        <v>27747.9</v>
      </c>
      <c r="D6005">
        <v>35989.599999999999</v>
      </c>
    </row>
    <row r="6006" spans="1:4" x14ac:dyDescent="0.25">
      <c r="A6006">
        <v>6005</v>
      </c>
      <c r="B6006">
        <v>28591.1</v>
      </c>
      <c r="C6006">
        <v>27747.9</v>
      </c>
      <c r="D6006">
        <v>35871.9</v>
      </c>
    </row>
    <row r="6007" spans="1:4" x14ac:dyDescent="0.25">
      <c r="A6007">
        <v>6006</v>
      </c>
      <c r="B6007">
        <v>28591.1</v>
      </c>
      <c r="C6007">
        <v>27747.9</v>
      </c>
      <c r="D6007">
        <v>34847.199999999997</v>
      </c>
    </row>
    <row r="6008" spans="1:4" x14ac:dyDescent="0.25">
      <c r="A6008">
        <v>6007</v>
      </c>
      <c r="B6008">
        <v>28555.3</v>
      </c>
      <c r="C6008">
        <v>27747.9</v>
      </c>
      <c r="D6008">
        <v>35657.1</v>
      </c>
    </row>
    <row r="6009" spans="1:4" x14ac:dyDescent="0.25">
      <c r="A6009">
        <v>6008</v>
      </c>
      <c r="B6009">
        <v>28555.3</v>
      </c>
      <c r="C6009">
        <v>27747.9</v>
      </c>
      <c r="D6009">
        <v>35105.599999999999</v>
      </c>
    </row>
    <row r="6010" spans="1:4" x14ac:dyDescent="0.25">
      <c r="A6010">
        <v>6009</v>
      </c>
      <c r="B6010">
        <v>28575.599999999999</v>
      </c>
      <c r="C6010">
        <v>27747.9</v>
      </c>
      <c r="D6010">
        <v>35484.9</v>
      </c>
    </row>
    <row r="6011" spans="1:4" x14ac:dyDescent="0.25">
      <c r="A6011">
        <v>6010</v>
      </c>
      <c r="B6011">
        <v>28575.599999999999</v>
      </c>
      <c r="C6011">
        <v>27747.9</v>
      </c>
      <c r="D6011">
        <v>35483.599999999999</v>
      </c>
    </row>
    <row r="6012" spans="1:4" x14ac:dyDescent="0.25">
      <c r="A6012">
        <v>6011</v>
      </c>
      <c r="B6012">
        <v>28573.8</v>
      </c>
      <c r="C6012">
        <v>27747.9</v>
      </c>
      <c r="D6012">
        <v>35829.4</v>
      </c>
    </row>
    <row r="6013" spans="1:4" x14ac:dyDescent="0.25">
      <c r="A6013">
        <v>6012</v>
      </c>
      <c r="B6013">
        <v>28573.8</v>
      </c>
      <c r="C6013">
        <v>27747.9</v>
      </c>
      <c r="D6013">
        <v>36218.699999999997</v>
      </c>
    </row>
    <row r="6014" spans="1:4" x14ac:dyDescent="0.25">
      <c r="A6014">
        <v>6013</v>
      </c>
      <c r="B6014">
        <v>28572.799999999999</v>
      </c>
      <c r="C6014">
        <v>27747.9</v>
      </c>
      <c r="D6014">
        <v>35278.699999999997</v>
      </c>
    </row>
    <row r="6015" spans="1:4" x14ac:dyDescent="0.25">
      <c r="A6015">
        <v>6014</v>
      </c>
      <c r="B6015">
        <v>28677.200000000001</v>
      </c>
      <c r="C6015">
        <v>27747.9</v>
      </c>
      <c r="D6015">
        <v>35915.599999999999</v>
      </c>
    </row>
    <row r="6016" spans="1:4" x14ac:dyDescent="0.25">
      <c r="A6016">
        <v>6015</v>
      </c>
      <c r="B6016">
        <v>28677.200000000001</v>
      </c>
      <c r="C6016">
        <v>27747.9</v>
      </c>
      <c r="D6016">
        <v>35111.9</v>
      </c>
    </row>
    <row r="6017" spans="1:4" x14ac:dyDescent="0.25">
      <c r="A6017">
        <v>6016</v>
      </c>
      <c r="B6017">
        <v>28677.200000000001</v>
      </c>
      <c r="C6017">
        <v>27747.9</v>
      </c>
      <c r="D6017">
        <v>35830.400000000001</v>
      </c>
    </row>
    <row r="6018" spans="1:4" x14ac:dyDescent="0.25">
      <c r="A6018">
        <v>6017</v>
      </c>
      <c r="B6018">
        <v>28635.9</v>
      </c>
      <c r="C6018">
        <v>27747.9</v>
      </c>
      <c r="D6018">
        <v>35820.5</v>
      </c>
    </row>
    <row r="6019" spans="1:4" x14ac:dyDescent="0.25">
      <c r="A6019">
        <v>6018</v>
      </c>
      <c r="B6019">
        <v>28638.7</v>
      </c>
      <c r="C6019">
        <v>27747.9</v>
      </c>
      <c r="D6019">
        <v>35889.599999999999</v>
      </c>
    </row>
    <row r="6020" spans="1:4" x14ac:dyDescent="0.25">
      <c r="A6020">
        <v>6019</v>
      </c>
      <c r="B6020">
        <v>28641.3</v>
      </c>
      <c r="C6020">
        <v>27747.9</v>
      </c>
      <c r="D6020">
        <v>35139.4</v>
      </c>
    </row>
    <row r="6021" spans="1:4" x14ac:dyDescent="0.25">
      <c r="A6021">
        <v>6020</v>
      </c>
      <c r="B6021">
        <v>28686.1</v>
      </c>
      <c r="C6021">
        <v>27747.9</v>
      </c>
      <c r="D6021">
        <v>36100.800000000003</v>
      </c>
    </row>
    <row r="6022" spans="1:4" x14ac:dyDescent="0.25">
      <c r="A6022">
        <v>6021</v>
      </c>
      <c r="B6022">
        <v>28727.4</v>
      </c>
      <c r="C6022">
        <v>27747.9</v>
      </c>
      <c r="D6022">
        <v>35713.4</v>
      </c>
    </row>
    <row r="6023" spans="1:4" x14ac:dyDescent="0.25">
      <c r="A6023">
        <v>6022</v>
      </c>
      <c r="B6023">
        <v>28813.4</v>
      </c>
      <c r="C6023">
        <v>27747.9</v>
      </c>
      <c r="D6023">
        <v>36106.1</v>
      </c>
    </row>
    <row r="6024" spans="1:4" x14ac:dyDescent="0.25">
      <c r="A6024">
        <v>6023</v>
      </c>
      <c r="B6024">
        <v>28813.4</v>
      </c>
      <c r="C6024">
        <v>27747.9</v>
      </c>
      <c r="D6024">
        <v>35791.5</v>
      </c>
    </row>
    <row r="6025" spans="1:4" x14ac:dyDescent="0.25">
      <c r="A6025">
        <v>6024</v>
      </c>
      <c r="B6025">
        <v>28528.7</v>
      </c>
      <c r="C6025">
        <v>27747.9</v>
      </c>
      <c r="D6025">
        <v>36360.5</v>
      </c>
    </row>
    <row r="6026" spans="1:4" x14ac:dyDescent="0.25">
      <c r="A6026">
        <v>6025</v>
      </c>
      <c r="B6026">
        <v>28534.6</v>
      </c>
      <c r="C6026">
        <v>27747.9</v>
      </c>
      <c r="D6026">
        <v>35973.1</v>
      </c>
    </row>
    <row r="6027" spans="1:4" x14ac:dyDescent="0.25">
      <c r="A6027">
        <v>6026</v>
      </c>
      <c r="B6027">
        <v>28782.9</v>
      </c>
      <c r="C6027">
        <v>27747.9</v>
      </c>
      <c r="D6027">
        <v>35413.4</v>
      </c>
    </row>
    <row r="6028" spans="1:4" x14ac:dyDescent="0.25">
      <c r="A6028">
        <v>6027</v>
      </c>
      <c r="B6028">
        <v>28789.7</v>
      </c>
      <c r="C6028">
        <v>27747.9</v>
      </c>
      <c r="D6028">
        <v>35975.800000000003</v>
      </c>
    </row>
    <row r="6029" spans="1:4" x14ac:dyDescent="0.25">
      <c r="A6029">
        <v>6028</v>
      </c>
      <c r="B6029">
        <v>28782.7</v>
      </c>
      <c r="C6029">
        <v>27747.9</v>
      </c>
      <c r="D6029">
        <v>35668.5</v>
      </c>
    </row>
    <row r="6030" spans="1:4" x14ac:dyDescent="0.25">
      <c r="A6030">
        <v>6029</v>
      </c>
      <c r="B6030">
        <v>28782.7</v>
      </c>
      <c r="C6030">
        <v>27747.9</v>
      </c>
      <c r="D6030">
        <v>35464.6</v>
      </c>
    </row>
    <row r="6031" spans="1:4" x14ac:dyDescent="0.25">
      <c r="A6031">
        <v>6030</v>
      </c>
      <c r="B6031">
        <v>29321.4</v>
      </c>
      <c r="C6031">
        <v>27747.9</v>
      </c>
      <c r="D6031">
        <v>36091.199999999997</v>
      </c>
    </row>
    <row r="6032" spans="1:4" x14ac:dyDescent="0.25">
      <c r="A6032">
        <v>6031</v>
      </c>
      <c r="B6032">
        <v>29290.9</v>
      </c>
      <c r="C6032">
        <v>27747.9</v>
      </c>
      <c r="D6032">
        <v>36741.1</v>
      </c>
    </row>
    <row r="6033" spans="1:4" x14ac:dyDescent="0.25">
      <c r="A6033">
        <v>6032</v>
      </c>
      <c r="B6033">
        <v>29341.4</v>
      </c>
      <c r="C6033">
        <v>27747.9</v>
      </c>
      <c r="D6033">
        <v>36433.300000000003</v>
      </c>
    </row>
    <row r="6034" spans="1:4" x14ac:dyDescent="0.25">
      <c r="A6034">
        <v>6033</v>
      </c>
      <c r="B6034">
        <v>29341.4</v>
      </c>
      <c r="C6034">
        <v>27747.9</v>
      </c>
      <c r="D6034">
        <v>36889.4</v>
      </c>
    </row>
    <row r="6035" spans="1:4" x14ac:dyDescent="0.25">
      <c r="A6035">
        <v>6034</v>
      </c>
      <c r="B6035">
        <v>29341.4</v>
      </c>
      <c r="C6035">
        <v>27747.9</v>
      </c>
      <c r="D6035">
        <v>36135.699999999997</v>
      </c>
    </row>
    <row r="6036" spans="1:4" x14ac:dyDescent="0.25">
      <c r="A6036">
        <v>6035</v>
      </c>
      <c r="B6036">
        <v>29479.8</v>
      </c>
      <c r="C6036">
        <v>27747.9</v>
      </c>
      <c r="D6036">
        <v>36792.9</v>
      </c>
    </row>
    <row r="6037" spans="1:4" x14ac:dyDescent="0.25">
      <c r="A6037">
        <v>6036</v>
      </c>
      <c r="B6037">
        <v>29351</v>
      </c>
      <c r="C6037">
        <v>27747.9</v>
      </c>
      <c r="D6037">
        <v>36904.9</v>
      </c>
    </row>
    <row r="6038" spans="1:4" x14ac:dyDescent="0.25">
      <c r="A6038">
        <v>6037</v>
      </c>
      <c r="B6038">
        <v>29431.8</v>
      </c>
      <c r="C6038">
        <v>27747.9</v>
      </c>
      <c r="D6038">
        <v>36638.400000000001</v>
      </c>
    </row>
    <row r="6039" spans="1:4" x14ac:dyDescent="0.25">
      <c r="A6039">
        <v>6038</v>
      </c>
      <c r="B6039">
        <v>29431.8</v>
      </c>
      <c r="C6039">
        <v>27747.9</v>
      </c>
      <c r="D6039">
        <v>36373.800000000003</v>
      </c>
    </row>
    <row r="6040" spans="1:4" x14ac:dyDescent="0.25">
      <c r="A6040">
        <v>6039</v>
      </c>
      <c r="B6040">
        <v>29388.9</v>
      </c>
      <c r="C6040">
        <v>27747.9</v>
      </c>
      <c r="D6040">
        <v>36856.9</v>
      </c>
    </row>
    <row r="6041" spans="1:4" x14ac:dyDescent="0.25">
      <c r="A6041">
        <v>6040</v>
      </c>
      <c r="B6041">
        <v>29364</v>
      </c>
      <c r="C6041">
        <v>27747.9</v>
      </c>
      <c r="D6041">
        <v>36809.5</v>
      </c>
    </row>
    <row r="6042" spans="1:4" x14ac:dyDescent="0.25">
      <c r="A6042">
        <v>6041</v>
      </c>
      <c r="B6042">
        <v>29545.7</v>
      </c>
      <c r="C6042">
        <v>27747.9</v>
      </c>
      <c r="D6042">
        <v>36770.6</v>
      </c>
    </row>
    <row r="6043" spans="1:4" x14ac:dyDescent="0.25">
      <c r="A6043">
        <v>6042</v>
      </c>
      <c r="B6043">
        <v>29545.7</v>
      </c>
      <c r="C6043">
        <v>27747.9</v>
      </c>
      <c r="D6043">
        <v>36908.400000000001</v>
      </c>
    </row>
    <row r="6044" spans="1:4" x14ac:dyDescent="0.25">
      <c r="A6044">
        <v>6043</v>
      </c>
      <c r="B6044">
        <v>29543.200000000001</v>
      </c>
      <c r="C6044">
        <v>27747.9</v>
      </c>
      <c r="D6044">
        <v>36487.4</v>
      </c>
    </row>
    <row r="6045" spans="1:4" x14ac:dyDescent="0.25">
      <c r="A6045">
        <v>6044</v>
      </c>
      <c r="B6045">
        <v>29502.6</v>
      </c>
      <c r="C6045">
        <v>27747.9</v>
      </c>
      <c r="D6045">
        <v>36787.699999999997</v>
      </c>
    </row>
    <row r="6046" spans="1:4" x14ac:dyDescent="0.25">
      <c r="A6046">
        <v>6045</v>
      </c>
      <c r="B6046">
        <v>29501.1</v>
      </c>
      <c r="C6046">
        <v>27747.9</v>
      </c>
      <c r="D6046">
        <v>36108.800000000003</v>
      </c>
    </row>
    <row r="6047" spans="1:4" x14ac:dyDescent="0.25">
      <c r="A6047">
        <v>6046</v>
      </c>
      <c r="B6047">
        <v>29501.1</v>
      </c>
      <c r="C6047">
        <v>27747.9</v>
      </c>
      <c r="D6047">
        <v>37146.1</v>
      </c>
    </row>
    <row r="6048" spans="1:4" x14ac:dyDescent="0.25">
      <c r="A6048">
        <v>6047</v>
      </c>
      <c r="B6048">
        <v>29420.400000000001</v>
      </c>
      <c r="C6048">
        <v>27747.9</v>
      </c>
      <c r="D6048">
        <v>36511.5</v>
      </c>
    </row>
    <row r="6049" spans="1:4" x14ac:dyDescent="0.25">
      <c r="A6049">
        <v>6048</v>
      </c>
      <c r="B6049">
        <v>29420.400000000001</v>
      </c>
      <c r="C6049">
        <v>27747.9</v>
      </c>
      <c r="D6049">
        <v>36248.1</v>
      </c>
    </row>
    <row r="6050" spans="1:4" x14ac:dyDescent="0.25">
      <c r="A6050">
        <v>6049</v>
      </c>
      <c r="B6050">
        <v>29355.599999999999</v>
      </c>
      <c r="C6050">
        <v>27747.9</v>
      </c>
      <c r="D6050">
        <v>36501</v>
      </c>
    </row>
    <row r="6051" spans="1:4" x14ac:dyDescent="0.25">
      <c r="A6051">
        <v>6050</v>
      </c>
      <c r="B6051">
        <v>29374.9</v>
      </c>
      <c r="C6051">
        <v>27747.9</v>
      </c>
      <c r="D6051">
        <v>36392.5</v>
      </c>
    </row>
    <row r="6052" spans="1:4" x14ac:dyDescent="0.25">
      <c r="A6052">
        <v>6051</v>
      </c>
      <c r="B6052">
        <v>29372.5</v>
      </c>
      <c r="C6052">
        <v>27747.9</v>
      </c>
      <c r="D6052">
        <v>36385.199999999997</v>
      </c>
    </row>
    <row r="6053" spans="1:4" x14ac:dyDescent="0.25">
      <c r="A6053">
        <v>6052</v>
      </c>
      <c r="B6053">
        <v>29541</v>
      </c>
      <c r="C6053">
        <v>27747.9</v>
      </c>
      <c r="D6053">
        <v>36010.6</v>
      </c>
    </row>
    <row r="6054" spans="1:4" x14ac:dyDescent="0.25">
      <c r="A6054">
        <v>6053</v>
      </c>
      <c r="B6054">
        <v>29539.3</v>
      </c>
      <c r="C6054">
        <v>27747.9</v>
      </c>
      <c r="D6054">
        <v>36519.599999999999</v>
      </c>
    </row>
    <row r="6055" spans="1:4" x14ac:dyDescent="0.25">
      <c r="A6055">
        <v>6054</v>
      </c>
      <c r="B6055">
        <v>29539.3</v>
      </c>
      <c r="C6055">
        <v>27747.9</v>
      </c>
      <c r="D6055">
        <v>37048.800000000003</v>
      </c>
    </row>
    <row r="6056" spans="1:4" x14ac:dyDescent="0.25">
      <c r="A6056">
        <v>6055</v>
      </c>
      <c r="B6056">
        <v>29427.200000000001</v>
      </c>
      <c r="C6056">
        <v>27747.9</v>
      </c>
      <c r="D6056">
        <v>36882.1</v>
      </c>
    </row>
    <row r="6057" spans="1:4" x14ac:dyDescent="0.25">
      <c r="A6057">
        <v>6056</v>
      </c>
      <c r="B6057">
        <v>29374.6</v>
      </c>
      <c r="C6057">
        <v>27747.9</v>
      </c>
      <c r="D6057">
        <v>36517</v>
      </c>
    </row>
    <row r="6058" spans="1:4" x14ac:dyDescent="0.25">
      <c r="A6058">
        <v>6057</v>
      </c>
      <c r="B6058">
        <v>29124.2</v>
      </c>
      <c r="C6058">
        <v>27747.9</v>
      </c>
      <c r="D6058">
        <v>37033.699999999997</v>
      </c>
    </row>
    <row r="6059" spans="1:4" x14ac:dyDescent="0.25">
      <c r="A6059">
        <v>6058</v>
      </c>
      <c r="B6059">
        <v>29252.2</v>
      </c>
      <c r="C6059">
        <v>27747.9</v>
      </c>
      <c r="D6059">
        <v>36481.800000000003</v>
      </c>
    </row>
    <row r="6060" spans="1:4" x14ac:dyDescent="0.25">
      <c r="A6060">
        <v>6059</v>
      </c>
      <c r="B6060">
        <v>29243.1</v>
      </c>
      <c r="C6060">
        <v>27747.9</v>
      </c>
      <c r="D6060">
        <v>36388</v>
      </c>
    </row>
    <row r="6061" spans="1:4" x14ac:dyDescent="0.25">
      <c r="A6061">
        <v>6060</v>
      </c>
      <c r="B6061">
        <v>29283.4</v>
      </c>
      <c r="C6061">
        <v>27747.9</v>
      </c>
      <c r="D6061">
        <v>36569.1</v>
      </c>
    </row>
    <row r="6062" spans="1:4" x14ac:dyDescent="0.25">
      <c r="A6062">
        <v>6061</v>
      </c>
      <c r="B6062">
        <v>29283.4</v>
      </c>
      <c r="C6062">
        <v>27747.9</v>
      </c>
      <c r="D6062">
        <v>36817</v>
      </c>
    </row>
    <row r="6063" spans="1:4" x14ac:dyDescent="0.25">
      <c r="A6063">
        <v>6062</v>
      </c>
      <c r="B6063">
        <v>29261</v>
      </c>
      <c r="C6063">
        <v>27747.9</v>
      </c>
      <c r="D6063">
        <v>36569.9</v>
      </c>
    </row>
    <row r="6064" spans="1:4" x14ac:dyDescent="0.25">
      <c r="A6064">
        <v>6063</v>
      </c>
      <c r="B6064">
        <v>29294.400000000001</v>
      </c>
      <c r="C6064">
        <v>27747.9</v>
      </c>
      <c r="D6064">
        <v>35949.5</v>
      </c>
    </row>
    <row r="6065" spans="1:4" x14ac:dyDescent="0.25">
      <c r="A6065">
        <v>6064</v>
      </c>
      <c r="B6065">
        <v>29280.799999999999</v>
      </c>
      <c r="C6065">
        <v>27747.9</v>
      </c>
      <c r="D6065">
        <v>36580.699999999997</v>
      </c>
    </row>
    <row r="6066" spans="1:4" x14ac:dyDescent="0.25">
      <c r="A6066">
        <v>6065</v>
      </c>
      <c r="B6066">
        <v>29291.4</v>
      </c>
      <c r="C6066">
        <v>27747.9</v>
      </c>
      <c r="D6066">
        <v>36208</v>
      </c>
    </row>
    <row r="6067" spans="1:4" x14ac:dyDescent="0.25">
      <c r="A6067">
        <v>6066</v>
      </c>
      <c r="B6067">
        <v>29304.9</v>
      </c>
      <c r="C6067">
        <v>27747.9</v>
      </c>
      <c r="D6067">
        <v>36923.9</v>
      </c>
    </row>
    <row r="6068" spans="1:4" x14ac:dyDescent="0.25">
      <c r="A6068">
        <v>6067</v>
      </c>
      <c r="B6068">
        <v>29304.9</v>
      </c>
      <c r="C6068">
        <v>27747.9</v>
      </c>
      <c r="D6068">
        <v>36838.5</v>
      </c>
    </row>
    <row r="6069" spans="1:4" x14ac:dyDescent="0.25">
      <c r="A6069">
        <v>6068</v>
      </c>
      <c r="B6069">
        <v>29337</v>
      </c>
      <c r="C6069">
        <v>27747.9</v>
      </c>
      <c r="D6069">
        <v>36237.9</v>
      </c>
    </row>
    <row r="6070" spans="1:4" x14ac:dyDescent="0.25">
      <c r="A6070">
        <v>6069</v>
      </c>
      <c r="B6070">
        <v>29335.200000000001</v>
      </c>
      <c r="C6070">
        <v>27747.9</v>
      </c>
      <c r="D6070">
        <v>36280.400000000001</v>
      </c>
    </row>
    <row r="6071" spans="1:4" x14ac:dyDescent="0.25">
      <c r="A6071">
        <v>6070</v>
      </c>
      <c r="B6071">
        <v>29324.6</v>
      </c>
      <c r="C6071">
        <v>27747.9</v>
      </c>
      <c r="D6071">
        <v>36361.599999999999</v>
      </c>
    </row>
    <row r="6072" spans="1:4" x14ac:dyDescent="0.25">
      <c r="A6072">
        <v>6071</v>
      </c>
      <c r="B6072">
        <v>29314.1</v>
      </c>
      <c r="C6072">
        <v>27747.9</v>
      </c>
      <c r="D6072">
        <v>36885.9</v>
      </c>
    </row>
    <row r="6073" spans="1:4" x14ac:dyDescent="0.25">
      <c r="A6073">
        <v>6072</v>
      </c>
      <c r="B6073">
        <v>29534.2</v>
      </c>
      <c r="C6073">
        <v>27747.9</v>
      </c>
      <c r="D6073">
        <v>36207.199999999997</v>
      </c>
    </row>
    <row r="6074" spans="1:4" x14ac:dyDescent="0.25">
      <c r="A6074">
        <v>6073</v>
      </c>
      <c r="B6074">
        <v>29534.2</v>
      </c>
      <c r="C6074">
        <v>27747.9</v>
      </c>
      <c r="D6074">
        <v>37088.800000000003</v>
      </c>
    </row>
    <row r="6075" spans="1:4" x14ac:dyDescent="0.25">
      <c r="A6075">
        <v>6074</v>
      </c>
      <c r="B6075">
        <v>29577.599999999999</v>
      </c>
      <c r="C6075">
        <v>27747.9</v>
      </c>
      <c r="D6075">
        <v>36807.699999999997</v>
      </c>
    </row>
    <row r="6076" spans="1:4" x14ac:dyDescent="0.25">
      <c r="A6076">
        <v>6075</v>
      </c>
      <c r="B6076">
        <v>29793.9</v>
      </c>
      <c r="C6076">
        <v>27747.9</v>
      </c>
      <c r="D6076">
        <v>36710.400000000001</v>
      </c>
    </row>
    <row r="6077" spans="1:4" x14ac:dyDescent="0.25">
      <c r="A6077">
        <v>6076</v>
      </c>
      <c r="B6077">
        <v>29987.7</v>
      </c>
      <c r="C6077">
        <v>27747.9</v>
      </c>
      <c r="D6077">
        <v>37235</v>
      </c>
    </row>
    <row r="6078" spans="1:4" x14ac:dyDescent="0.25">
      <c r="A6078">
        <v>6077</v>
      </c>
      <c r="B6078">
        <v>29994.7</v>
      </c>
      <c r="C6078">
        <v>27747.9</v>
      </c>
      <c r="D6078">
        <v>36860.6</v>
      </c>
    </row>
    <row r="6079" spans="1:4" x14ac:dyDescent="0.25">
      <c r="A6079">
        <v>6078</v>
      </c>
      <c r="B6079">
        <v>29994.7</v>
      </c>
      <c r="C6079">
        <v>27747.9</v>
      </c>
      <c r="D6079">
        <v>37252.400000000001</v>
      </c>
    </row>
    <row r="6080" spans="1:4" x14ac:dyDescent="0.25">
      <c r="A6080">
        <v>6079</v>
      </c>
      <c r="B6080">
        <v>30056.799999999999</v>
      </c>
      <c r="C6080">
        <v>27747.9</v>
      </c>
      <c r="D6080">
        <v>37528.199999999997</v>
      </c>
    </row>
    <row r="6081" spans="1:4" x14ac:dyDescent="0.25">
      <c r="A6081">
        <v>6080</v>
      </c>
      <c r="B6081">
        <v>30179.9</v>
      </c>
      <c r="C6081">
        <v>27747.9</v>
      </c>
      <c r="D6081">
        <v>37084</v>
      </c>
    </row>
    <row r="6082" spans="1:4" x14ac:dyDescent="0.25">
      <c r="A6082">
        <v>6081</v>
      </c>
      <c r="B6082">
        <v>30179.9</v>
      </c>
      <c r="C6082">
        <v>27747.9</v>
      </c>
      <c r="D6082">
        <v>37048.6</v>
      </c>
    </row>
    <row r="6083" spans="1:4" x14ac:dyDescent="0.25">
      <c r="A6083">
        <v>6082</v>
      </c>
      <c r="B6083">
        <v>30179.9</v>
      </c>
      <c r="C6083">
        <v>27747.9</v>
      </c>
      <c r="D6083">
        <v>37209.5</v>
      </c>
    </row>
    <row r="6084" spans="1:4" x14ac:dyDescent="0.25">
      <c r="A6084">
        <v>6083</v>
      </c>
      <c r="B6084">
        <v>30141.8</v>
      </c>
      <c r="C6084">
        <v>27747.9</v>
      </c>
      <c r="D6084">
        <v>37520.800000000003</v>
      </c>
    </row>
    <row r="6085" spans="1:4" x14ac:dyDescent="0.25">
      <c r="A6085">
        <v>6084</v>
      </c>
      <c r="B6085">
        <v>30141.8</v>
      </c>
      <c r="C6085">
        <v>27747.9</v>
      </c>
      <c r="D6085">
        <v>37277.599999999999</v>
      </c>
    </row>
    <row r="6086" spans="1:4" x14ac:dyDescent="0.25">
      <c r="A6086">
        <v>6085</v>
      </c>
      <c r="B6086">
        <v>30082.1</v>
      </c>
      <c r="C6086">
        <v>27747.9</v>
      </c>
      <c r="D6086">
        <v>37066.699999999997</v>
      </c>
    </row>
    <row r="6087" spans="1:4" x14ac:dyDescent="0.25">
      <c r="A6087">
        <v>6086</v>
      </c>
      <c r="B6087">
        <v>29998.5</v>
      </c>
      <c r="C6087">
        <v>27747.9</v>
      </c>
      <c r="D6087">
        <v>36994.400000000001</v>
      </c>
    </row>
    <row r="6088" spans="1:4" x14ac:dyDescent="0.25">
      <c r="A6088">
        <v>6087</v>
      </c>
      <c r="B6088">
        <v>29804.6</v>
      </c>
      <c r="C6088">
        <v>27747.9</v>
      </c>
      <c r="D6088">
        <v>37356.1</v>
      </c>
    </row>
    <row r="6089" spans="1:4" x14ac:dyDescent="0.25">
      <c r="A6089">
        <v>6088</v>
      </c>
      <c r="B6089">
        <v>29905</v>
      </c>
      <c r="C6089">
        <v>27747.9</v>
      </c>
      <c r="D6089">
        <v>37233.5</v>
      </c>
    </row>
    <row r="6090" spans="1:4" x14ac:dyDescent="0.25">
      <c r="A6090">
        <v>6089</v>
      </c>
      <c r="B6090">
        <v>29882.6</v>
      </c>
      <c r="C6090">
        <v>27747.9</v>
      </c>
      <c r="D6090">
        <v>37100.699999999997</v>
      </c>
    </row>
    <row r="6091" spans="1:4" x14ac:dyDescent="0.25">
      <c r="A6091">
        <v>6090</v>
      </c>
      <c r="B6091">
        <v>29905.8</v>
      </c>
      <c r="C6091">
        <v>27747.9</v>
      </c>
      <c r="D6091">
        <v>36774.5</v>
      </c>
    </row>
    <row r="6092" spans="1:4" x14ac:dyDescent="0.25">
      <c r="A6092">
        <v>6091</v>
      </c>
      <c r="B6092">
        <v>29819.7</v>
      </c>
      <c r="C6092">
        <v>27747.9</v>
      </c>
      <c r="D6092">
        <v>37540.199999999997</v>
      </c>
    </row>
    <row r="6093" spans="1:4" x14ac:dyDescent="0.25">
      <c r="A6093">
        <v>6092</v>
      </c>
      <c r="B6093">
        <v>29819.7</v>
      </c>
      <c r="C6093">
        <v>27747.9</v>
      </c>
      <c r="D6093">
        <v>37230.400000000001</v>
      </c>
    </row>
    <row r="6094" spans="1:4" x14ac:dyDescent="0.25">
      <c r="A6094">
        <v>6093</v>
      </c>
      <c r="B6094">
        <v>29872.400000000001</v>
      </c>
      <c r="C6094">
        <v>27747.9</v>
      </c>
      <c r="D6094">
        <v>37017.5</v>
      </c>
    </row>
    <row r="6095" spans="1:4" x14ac:dyDescent="0.25">
      <c r="A6095">
        <v>6094</v>
      </c>
      <c r="B6095">
        <v>29872.400000000001</v>
      </c>
      <c r="C6095">
        <v>27747.9</v>
      </c>
      <c r="D6095">
        <v>36725.800000000003</v>
      </c>
    </row>
    <row r="6096" spans="1:4" x14ac:dyDescent="0.25">
      <c r="A6096">
        <v>6095</v>
      </c>
      <c r="B6096">
        <v>29694.7</v>
      </c>
      <c r="C6096">
        <v>27747.9</v>
      </c>
      <c r="D6096">
        <v>36669.9</v>
      </c>
    </row>
    <row r="6097" spans="1:4" x14ac:dyDescent="0.25">
      <c r="A6097">
        <v>6096</v>
      </c>
      <c r="B6097">
        <v>29741.5</v>
      </c>
      <c r="C6097">
        <v>27747.9</v>
      </c>
      <c r="D6097">
        <v>37266.400000000001</v>
      </c>
    </row>
    <row r="6098" spans="1:4" x14ac:dyDescent="0.25">
      <c r="A6098">
        <v>6097</v>
      </c>
      <c r="B6098">
        <v>29741.5</v>
      </c>
      <c r="C6098">
        <v>27747.9</v>
      </c>
      <c r="D6098">
        <v>37169.699999999997</v>
      </c>
    </row>
    <row r="6099" spans="1:4" x14ac:dyDescent="0.25">
      <c r="A6099">
        <v>6098</v>
      </c>
      <c r="B6099">
        <v>29886.9</v>
      </c>
      <c r="C6099">
        <v>27747.9</v>
      </c>
      <c r="D6099">
        <v>37087.699999999997</v>
      </c>
    </row>
    <row r="6100" spans="1:4" x14ac:dyDescent="0.25">
      <c r="A6100">
        <v>6099</v>
      </c>
      <c r="B6100">
        <v>29886.9</v>
      </c>
      <c r="C6100">
        <v>27747.9</v>
      </c>
      <c r="D6100">
        <v>36992</v>
      </c>
    </row>
    <row r="6101" spans="1:4" x14ac:dyDescent="0.25">
      <c r="A6101">
        <v>6100</v>
      </c>
      <c r="B6101">
        <v>29946.6</v>
      </c>
      <c r="C6101">
        <v>27747.9</v>
      </c>
      <c r="D6101">
        <v>37447.9</v>
      </c>
    </row>
    <row r="6102" spans="1:4" x14ac:dyDescent="0.25">
      <c r="A6102">
        <v>6101</v>
      </c>
      <c r="B6102">
        <v>29946.6</v>
      </c>
      <c r="C6102">
        <v>27747.9</v>
      </c>
      <c r="D6102">
        <v>37214.6</v>
      </c>
    </row>
    <row r="6103" spans="1:4" x14ac:dyDescent="0.25">
      <c r="A6103">
        <v>6102</v>
      </c>
      <c r="B6103">
        <v>29934.6</v>
      </c>
      <c r="C6103">
        <v>27747.9</v>
      </c>
      <c r="D6103">
        <v>37414.199999999997</v>
      </c>
    </row>
    <row r="6104" spans="1:4" x14ac:dyDescent="0.25">
      <c r="A6104">
        <v>6103</v>
      </c>
      <c r="B6104">
        <v>29934.6</v>
      </c>
      <c r="C6104">
        <v>27747.9</v>
      </c>
      <c r="D6104">
        <v>36987.1</v>
      </c>
    </row>
    <row r="6105" spans="1:4" x14ac:dyDescent="0.25">
      <c r="A6105">
        <v>6104</v>
      </c>
      <c r="B6105">
        <v>29872.9</v>
      </c>
      <c r="C6105">
        <v>27747.9</v>
      </c>
      <c r="D6105">
        <v>37402.199999999997</v>
      </c>
    </row>
    <row r="6106" spans="1:4" x14ac:dyDescent="0.25">
      <c r="A6106">
        <v>6105</v>
      </c>
      <c r="B6106">
        <v>29872.9</v>
      </c>
      <c r="C6106">
        <v>27747.9</v>
      </c>
      <c r="D6106">
        <v>37412.800000000003</v>
      </c>
    </row>
    <row r="6107" spans="1:4" x14ac:dyDescent="0.25">
      <c r="A6107">
        <v>6106</v>
      </c>
      <c r="B6107">
        <v>29872.9</v>
      </c>
      <c r="C6107">
        <v>27747.9</v>
      </c>
      <c r="D6107">
        <v>37037.4</v>
      </c>
    </row>
    <row r="6108" spans="1:4" x14ac:dyDescent="0.25">
      <c r="A6108">
        <v>6107</v>
      </c>
      <c r="B6108">
        <v>29986.400000000001</v>
      </c>
      <c r="C6108">
        <v>27747.9</v>
      </c>
      <c r="D6108">
        <v>37505.4</v>
      </c>
    </row>
    <row r="6109" spans="1:4" x14ac:dyDescent="0.25">
      <c r="A6109">
        <v>6108</v>
      </c>
      <c r="B6109">
        <v>29899.200000000001</v>
      </c>
      <c r="C6109">
        <v>27747.9</v>
      </c>
      <c r="D6109">
        <v>37361.9</v>
      </c>
    </row>
    <row r="6110" spans="1:4" x14ac:dyDescent="0.25">
      <c r="A6110">
        <v>6109</v>
      </c>
      <c r="B6110">
        <v>29904.2</v>
      </c>
      <c r="C6110">
        <v>27747.9</v>
      </c>
      <c r="D6110">
        <v>37631.300000000003</v>
      </c>
    </row>
    <row r="6111" spans="1:4" x14ac:dyDescent="0.25">
      <c r="A6111">
        <v>6110</v>
      </c>
      <c r="B6111">
        <v>29904.2</v>
      </c>
      <c r="C6111">
        <v>27747.9</v>
      </c>
      <c r="D6111">
        <v>36954.5</v>
      </c>
    </row>
    <row r="6112" spans="1:4" x14ac:dyDescent="0.25">
      <c r="A6112">
        <v>6111</v>
      </c>
      <c r="B6112">
        <v>29904.2</v>
      </c>
      <c r="C6112">
        <v>27747.9</v>
      </c>
      <c r="D6112">
        <v>37246.9</v>
      </c>
    </row>
    <row r="6113" spans="1:4" x14ac:dyDescent="0.25">
      <c r="A6113">
        <v>6112</v>
      </c>
      <c r="B6113">
        <v>29904.2</v>
      </c>
      <c r="C6113">
        <v>27747.9</v>
      </c>
      <c r="D6113">
        <v>37314.800000000003</v>
      </c>
    </row>
    <row r="6114" spans="1:4" x14ac:dyDescent="0.25">
      <c r="A6114">
        <v>6113</v>
      </c>
      <c r="B6114">
        <v>29702.7</v>
      </c>
      <c r="C6114">
        <v>27747.9</v>
      </c>
      <c r="D6114">
        <v>37314.800000000003</v>
      </c>
    </row>
    <row r="6115" spans="1:4" x14ac:dyDescent="0.25">
      <c r="A6115">
        <v>6114</v>
      </c>
      <c r="B6115">
        <v>29702.7</v>
      </c>
      <c r="C6115">
        <v>27747.9</v>
      </c>
      <c r="D6115">
        <v>37012.300000000003</v>
      </c>
    </row>
    <row r="6116" spans="1:4" x14ac:dyDescent="0.25">
      <c r="A6116">
        <v>6115</v>
      </c>
      <c r="B6116">
        <v>29655.9</v>
      </c>
      <c r="C6116">
        <v>27747.9</v>
      </c>
      <c r="D6116">
        <v>36399.1</v>
      </c>
    </row>
    <row r="6117" spans="1:4" x14ac:dyDescent="0.25">
      <c r="A6117">
        <v>6116</v>
      </c>
      <c r="B6117">
        <v>29786.2</v>
      </c>
      <c r="C6117">
        <v>27747.9</v>
      </c>
      <c r="D6117">
        <v>36566.699999999997</v>
      </c>
    </row>
    <row r="6118" spans="1:4" x14ac:dyDescent="0.25">
      <c r="A6118">
        <v>6117</v>
      </c>
      <c r="B6118">
        <v>29781.200000000001</v>
      </c>
      <c r="C6118">
        <v>27747.9</v>
      </c>
      <c r="D6118">
        <v>37255.599999999999</v>
      </c>
    </row>
    <row r="6119" spans="1:4" x14ac:dyDescent="0.25">
      <c r="A6119">
        <v>6118</v>
      </c>
      <c r="B6119">
        <v>29781.200000000001</v>
      </c>
      <c r="C6119">
        <v>27747.9</v>
      </c>
      <c r="D6119">
        <v>35936.300000000003</v>
      </c>
    </row>
    <row r="6120" spans="1:4" x14ac:dyDescent="0.25">
      <c r="A6120">
        <v>6119</v>
      </c>
      <c r="B6120">
        <v>29781.200000000001</v>
      </c>
      <c r="C6120">
        <v>27747.9</v>
      </c>
      <c r="D6120">
        <v>37434.800000000003</v>
      </c>
    </row>
    <row r="6121" spans="1:4" x14ac:dyDescent="0.25">
      <c r="A6121">
        <v>6120</v>
      </c>
      <c r="B6121">
        <v>29781.200000000001</v>
      </c>
      <c r="C6121">
        <v>27747.9</v>
      </c>
      <c r="D6121">
        <v>36114.1</v>
      </c>
    </row>
    <row r="6122" spans="1:4" x14ac:dyDescent="0.25">
      <c r="A6122">
        <v>6121</v>
      </c>
      <c r="B6122">
        <v>29901.3</v>
      </c>
      <c r="C6122">
        <v>27747.9</v>
      </c>
      <c r="D6122">
        <v>37513.300000000003</v>
      </c>
    </row>
    <row r="6123" spans="1:4" x14ac:dyDescent="0.25">
      <c r="A6123">
        <v>6122</v>
      </c>
      <c r="B6123">
        <v>29862.799999999999</v>
      </c>
      <c r="C6123">
        <v>27747.9</v>
      </c>
      <c r="D6123">
        <v>36800.400000000001</v>
      </c>
    </row>
    <row r="6124" spans="1:4" x14ac:dyDescent="0.25">
      <c r="A6124">
        <v>6123</v>
      </c>
      <c r="B6124">
        <v>29742.7</v>
      </c>
      <c r="C6124">
        <v>27747.9</v>
      </c>
      <c r="D6124">
        <v>37238.300000000003</v>
      </c>
    </row>
    <row r="6125" spans="1:4" x14ac:dyDescent="0.25">
      <c r="A6125">
        <v>6124</v>
      </c>
      <c r="B6125">
        <v>29522.7</v>
      </c>
      <c r="C6125">
        <v>27747.9</v>
      </c>
      <c r="D6125">
        <v>37045</v>
      </c>
    </row>
    <row r="6126" spans="1:4" x14ac:dyDescent="0.25">
      <c r="A6126">
        <v>6125</v>
      </c>
      <c r="B6126">
        <v>29522.7</v>
      </c>
      <c r="C6126">
        <v>27747.9</v>
      </c>
      <c r="D6126">
        <v>37254.699999999997</v>
      </c>
    </row>
    <row r="6127" spans="1:4" x14ac:dyDescent="0.25">
      <c r="A6127">
        <v>6126</v>
      </c>
      <c r="B6127">
        <v>29306.5</v>
      </c>
      <c r="C6127">
        <v>27747.9</v>
      </c>
      <c r="D6127">
        <v>36216.5</v>
      </c>
    </row>
    <row r="6128" spans="1:4" x14ac:dyDescent="0.25">
      <c r="A6128">
        <v>6127</v>
      </c>
      <c r="B6128">
        <v>29363.5</v>
      </c>
      <c r="C6128">
        <v>27747.9</v>
      </c>
      <c r="D6128">
        <v>36002.9</v>
      </c>
    </row>
    <row r="6129" spans="1:4" x14ac:dyDescent="0.25">
      <c r="A6129">
        <v>6128</v>
      </c>
      <c r="B6129">
        <v>29375.5</v>
      </c>
      <c r="C6129">
        <v>27747.9</v>
      </c>
      <c r="D6129">
        <v>36686.699999999997</v>
      </c>
    </row>
    <row r="6130" spans="1:4" x14ac:dyDescent="0.25">
      <c r="A6130">
        <v>6129</v>
      </c>
      <c r="B6130">
        <v>29334.1</v>
      </c>
      <c r="C6130">
        <v>27747.9</v>
      </c>
      <c r="D6130">
        <v>36250.9</v>
      </c>
    </row>
    <row r="6131" spans="1:4" x14ac:dyDescent="0.25">
      <c r="A6131">
        <v>6130</v>
      </c>
      <c r="B6131">
        <v>29321.5</v>
      </c>
      <c r="C6131">
        <v>27747.9</v>
      </c>
      <c r="D6131">
        <v>36379</v>
      </c>
    </row>
    <row r="6132" spans="1:4" x14ac:dyDescent="0.25">
      <c r="A6132">
        <v>6131</v>
      </c>
      <c r="B6132">
        <v>29311.8</v>
      </c>
      <c r="C6132">
        <v>27747.9</v>
      </c>
      <c r="D6132">
        <v>36976.400000000001</v>
      </c>
    </row>
    <row r="6133" spans="1:4" x14ac:dyDescent="0.25">
      <c r="A6133">
        <v>6132</v>
      </c>
      <c r="B6133">
        <v>29311.8</v>
      </c>
      <c r="C6133">
        <v>27747.9</v>
      </c>
      <c r="D6133">
        <v>36479.599999999999</v>
      </c>
    </row>
    <row r="6134" spans="1:4" x14ac:dyDescent="0.25">
      <c r="A6134">
        <v>6133</v>
      </c>
      <c r="B6134">
        <v>29353.200000000001</v>
      </c>
      <c r="C6134">
        <v>27747.9</v>
      </c>
      <c r="D6134">
        <v>36869.1</v>
      </c>
    </row>
    <row r="6135" spans="1:4" x14ac:dyDescent="0.25">
      <c r="A6135">
        <v>6134</v>
      </c>
      <c r="B6135">
        <v>29500</v>
      </c>
      <c r="C6135">
        <v>27747.9</v>
      </c>
      <c r="D6135">
        <v>36245</v>
      </c>
    </row>
    <row r="6136" spans="1:4" x14ac:dyDescent="0.25">
      <c r="A6136">
        <v>6135</v>
      </c>
      <c r="B6136">
        <v>29500</v>
      </c>
      <c r="C6136">
        <v>27747.9</v>
      </c>
      <c r="D6136">
        <v>36561.599999999999</v>
      </c>
    </row>
    <row r="6137" spans="1:4" x14ac:dyDescent="0.25">
      <c r="A6137">
        <v>6136</v>
      </c>
      <c r="B6137">
        <v>29494.400000000001</v>
      </c>
      <c r="C6137">
        <v>27747.9</v>
      </c>
      <c r="D6137">
        <v>36928.1</v>
      </c>
    </row>
    <row r="6138" spans="1:4" x14ac:dyDescent="0.25">
      <c r="A6138">
        <v>6137</v>
      </c>
      <c r="B6138">
        <v>29617.7</v>
      </c>
      <c r="C6138">
        <v>27747.9</v>
      </c>
      <c r="D6138">
        <v>36394.699999999997</v>
      </c>
    </row>
    <row r="6139" spans="1:4" x14ac:dyDescent="0.25">
      <c r="A6139">
        <v>6138</v>
      </c>
      <c r="B6139">
        <v>29584.5</v>
      </c>
      <c r="C6139">
        <v>27747.9</v>
      </c>
      <c r="D6139">
        <v>37349.800000000003</v>
      </c>
    </row>
    <row r="6140" spans="1:4" x14ac:dyDescent="0.25">
      <c r="A6140">
        <v>6139</v>
      </c>
      <c r="B6140">
        <v>29729.7</v>
      </c>
      <c r="C6140">
        <v>27747.9</v>
      </c>
      <c r="D6140">
        <v>36897.9</v>
      </c>
    </row>
    <row r="6141" spans="1:4" x14ac:dyDescent="0.25">
      <c r="A6141">
        <v>6140</v>
      </c>
      <c r="B6141">
        <v>29584.5</v>
      </c>
      <c r="C6141">
        <v>27747.9</v>
      </c>
      <c r="D6141">
        <v>37461.699999999997</v>
      </c>
    </row>
    <row r="6142" spans="1:4" x14ac:dyDescent="0.25">
      <c r="A6142">
        <v>6141</v>
      </c>
      <c r="B6142">
        <v>29584.5</v>
      </c>
      <c r="C6142">
        <v>27747.9</v>
      </c>
      <c r="D6142">
        <v>36257.800000000003</v>
      </c>
    </row>
    <row r="6143" spans="1:4" x14ac:dyDescent="0.25">
      <c r="A6143">
        <v>6142</v>
      </c>
      <c r="B6143">
        <v>29565.200000000001</v>
      </c>
      <c r="C6143">
        <v>27747.9</v>
      </c>
      <c r="D6143">
        <v>37091.699999999997</v>
      </c>
    </row>
    <row r="6144" spans="1:4" x14ac:dyDescent="0.25">
      <c r="A6144">
        <v>6143</v>
      </c>
      <c r="B6144">
        <v>29565.200000000001</v>
      </c>
      <c r="C6144">
        <v>27747.9</v>
      </c>
      <c r="D6144">
        <v>36285.5</v>
      </c>
    </row>
    <row r="6145" spans="1:4" x14ac:dyDescent="0.25">
      <c r="A6145">
        <v>6144</v>
      </c>
      <c r="B6145">
        <v>29598.400000000001</v>
      </c>
      <c r="C6145">
        <v>27747.9</v>
      </c>
      <c r="D6145">
        <v>36878.6</v>
      </c>
    </row>
    <row r="6146" spans="1:4" x14ac:dyDescent="0.25">
      <c r="A6146">
        <v>6145</v>
      </c>
      <c r="B6146">
        <v>29565</v>
      </c>
      <c r="C6146">
        <v>27747.9</v>
      </c>
      <c r="D6146">
        <v>37165.199999999997</v>
      </c>
    </row>
    <row r="6147" spans="1:4" x14ac:dyDescent="0.25">
      <c r="A6147">
        <v>6146</v>
      </c>
      <c r="B6147">
        <v>29514.400000000001</v>
      </c>
      <c r="C6147">
        <v>27747.9</v>
      </c>
      <c r="D6147">
        <v>36661.800000000003</v>
      </c>
    </row>
    <row r="6148" spans="1:4" x14ac:dyDescent="0.25">
      <c r="A6148">
        <v>6147</v>
      </c>
      <c r="B6148">
        <v>29317.200000000001</v>
      </c>
      <c r="C6148">
        <v>27747.9</v>
      </c>
      <c r="D6148">
        <v>36889.9</v>
      </c>
    </row>
    <row r="6149" spans="1:4" x14ac:dyDescent="0.25">
      <c r="A6149">
        <v>6148</v>
      </c>
      <c r="B6149">
        <v>29281.3</v>
      </c>
      <c r="C6149">
        <v>27747.9</v>
      </c>
      <c r="D6149">
        <v>36252.1</v>
      </c>
    </row>
    <row r="6150" spans="1:4" x14ac:dyDescent="0.25">
      <c r="A6150">
        <v>6149</v>
      </c>
      <c r="B6150">
        <v>29319</v>
      </c>
      <c r="C6150">
        <v>27747.9</v>
      </c>
      <c r="D6150">
        <v>36915.800000000003</v>
      </c>
    </row>
    <row r="6151" spans="1:4" x14ac:dyDescent="0.25">
      <c r="A6151">
        <v>6150</v>
      </c>
      <c r="B6151">
        <v>29319</v>
      </c>
      <c r="C6151">
        <v>27747.9</v>
      </c>
      <c r="D6151">
        <v>36885.800000000003</v>
      </c>
    </row>
    <row r="6152" spans="1:4" x14ac:dyDescent="0.25">
      <c r="A6152">
        <v>6151</v>
      </c>
      <c r="B6152">
        <v>29319</v>
      </c>
      <c r="C6152">
        <v>27747.9</v>
      </c>
      <c r="D6152">
        <v>36490.9</v>
      </c>
    </row>
    <row r="6153" spans="1:4" x14ac:dyDescent="0.25">
      <c r="A6153">
        <v>6152</v>
      </c>
      <c r="B6153">
        <v>29266.799999999999</v>
      </c>
      <c r="C6153">
        <v>27747.9</v>
      </c>
      <c r="D6153">
        <v>36337.4</v>
      </c>
    </row>
    <row r="6154" spans="1:4" x14ac:dyDescent="0.25">
      <c r="A6154">
        <v>6153</v>
      </c>
      <c r="B6154">
        <v>29266.799999999999</v>
      </c>
      <c r="C6154">
        <v>27747.9</v>
      </c>
      <c r="D6154">
        <v>36140.300000000003</v>
      </c>
    </row>
    <row r="6155" spans="1:4" x14ac:dyDescent="0.25">
      <c r="A6155">
        <v>6154</v>
      </c>
      <c r="B6155">
        <v>29223.3</v>
      </c>
      <c r="C6155">
        <v>27747.9</v>
      </c>
      <c r="D6155">
        <v>36636.199999999997</v>
      </c>
    </row>
    <row r="6156" spans="1:4" x14ac:dyDescent="0.25">
      <c r="A6156">
        <v>6155</v>
      </c>
      <c r="B6156">
        <v>29181</v>
      </c>
      <c r="C6156">
        <v>27747.9</v>
      </c>
      <c r="D6156">
        <v>36317.1</v>
      </c>
    </row>
    <row r="6157" spans="1:4" x14ac:dyDescent="0.25">
      <c r="A6157">
        <v>6156</v>
      </c>
      <c r="B6157">
        <v>29181</v>
      </c>
      <c r="C6157">
        <v>27747.9</v>
      </c>
      <c r="D6157">
        <v>36557.599999999999</v>
      </c>
    </row>
    <row r="6158" spans="1:4" x14ac:dyDescent="0.25">
      <c r="A6158">
        <v>6157</v>
      </c>
      <c r="B6158">
        <v>29245.8</v>
      </c>
      <c r="C6158">
        <v>27747.9</v>
      </c>
      <c r="D6158">
        <v>36712.6</v>
      </c>
    </row>
    <row r="6159" spans="1:4" x14ac:dyDescent="0.25">
      <c r="A6159">
        <v>6158</v>
      </c>
      <c r="B6159">
        <v>29245.8</v>
      </c>
      <c r="C6159">
        <v>27747.9</v>
      </c>
      <c r="D6159">
        <v>36010</v>
      </c>
    </row>
    <row r="6160" spans="1:4" x14ac:dyDescent="0.25">
      <c r="A6160">
        <v>6159</v>
      </c>
      <c r="B6160">
        <v>29245.8</v>
      </c>
      <c r="C6160">
        <v>27747.9</v>
      </c>
      <c r="D6160">
        <v>36777.4</v>
      </c>
    </row>
    <row r="6161" spans="1:4" x14ac:dyDescent="0.25">
      <c r="A6161">
        <v>6160</v>
      </c>
      <c r="B6161">
        <v>29373.599999999999</v>
      </c>
      <c r="C6161">
        <v>27747.9</v>
      </c>
      <c r="D6161">
        <v>36095.800000000003</v>
      </c>
    </row>
    <row r="6162" spans="1:4" x14ac:dyDescent="0.25">
      <c r="A6162">
        <v>6161</v>
      </c>
      <c r="B6162">
        <v>29373.599999999999</v>
      </c>
      <c r="C6162">
        <v>27747.9</v>
      </c>
      <c r="D6162">
        <v>37021.699999999997</v>
      </c>
    </row>
    <row r="6163" spans="1:4" x14ac:dyDescent="0.25">
      <c r="A6163">
        <v>6162</v>
      </c>
      <c r="B6163">
        <v>29373.599999999999</v>
      </c>
      <c r="C6163">
        <v>27747.9</v>
      </c>
      <c r="D6163">
        <v>36357</v>
      </c>
    </row>
    <row r="6164" spans="1:4" x14ac:dyDescent="0.25">
      <c r="A6164">
        <v>6163</v>
      </c>
      <c r="B6164">
        <v>29409.5</v>
      </c>
      <c r="C6164">
        <v>27747.9</v>
      </c>
      <c r="D6164">
        <v>36714.800000000003</v>
      </c>
    </row>
    <row r="6165" spans="1:4" x14ac:dyDescent="0.25">
      <c r="A6165">
        <v>6164</v>
      </c>
      <c r="B6165">
        <v>29344.7</v>
      </c>
      <c r="C6165">
        <v>27747.9</v>
      </c>
      <c r="D6165">
        <v>36373.699999999997</v>
      </c>
    </row>
    <row r="6166" spans="1:4" x14ac:dyDescent="0.25">
      <c r="A6166">
        <v>6165</v>
      </c>
      <c r="B6166">
        <v>29307.200000000001</v>
      </c>
      <c r="C6166">
        <v>27747.9</v>
      </c>
      <c r="D6166">
        <v>36999.599999999999</v>
      </c>
    </row>
    <row r="6167" spans="1:4" x14ac:dyDescent="0.25">
      <c r="A6167">
        <v>6166</v>
      </c>
      <c r="B6167">
        <v>29307.200000000001</v>
      </c>
      <c r="C6167">
        <v>27747.9</v>
      </c>
      <c r="D6167">
        <v>36925.9</v>
      </c>
    </row>
    <row r="6168" spans="1:4" x14ac:dyDescent="0.25">
      <c r="A6168">
        <v>6167</v>
      </c>
      <c r="B6168">
        <v>29307.200000000001</v>
      </c>
      <c r="C6168">
        <v>27747.9</v>
      </c>
      <c r="D6168">
        <v>36336.699999999997</v>
      </c>
    </row>
    <row r="6169" spans="1:4" x14ac:dyDescent="0.25">
      <c r="A6169">
        <v>6168</v>
      </c>
      <c r="B6169">
        <v>29304.9</v>
      </c>
      <c r="C6169">
        <v>27747.9</v>
      </c>
      <c r="D6169">
        <v>36648.400000000001</v>
      </c>
    </row>
    <row r="6170" spans="1:4" x14ac:dyDescent="0.25">
      <c r="A6170">
        <v>6169</v>
      </c>
      <c r="B6170">
        <v>29500.9</v>
      </c>
      <c r="C6170">
        <v>27747.9</v>
      </c>
      <c r="D6170">
        <v>36843.800000000003</v>
      </c>
    </row>
    <row r="6171" spans="1:4" x14ac:dyDescent="0.25">
      <c r="A6171">
        <v>6170</v>
      </c>
      <c r="B6171">
        <v>29539.4</v>
      </c>
      <c r="C6171">
        <v>27747.9</v>
      </c>
      <c r="D6171">
        <v>36468.9</v>
      </c>
    </row>
    <row r="6172" spans="1:4" x14ac:dyDescent="0.25">
      <c r="A6172">
        <v>6171</v>
      </c>
      <c r="B6172">
        <v>29539.4</v>
      </c>
      <c r="C6172">
        <v>27747.9</v>
      </c>
      <c r="D6172">
        <v>36904.1</v>
      </c>
    </row>
    <row r="6173" spans="1:4" x14ac:dyDescent="0.25">
      <c r="A6173">
        <v>6172</v>
      </c>
      <c r="B6173">
        <v>29539.4</v>
      </c>
      <c r="C6173">
        <v>27747.9</v>
      </c>
      <c r="D6173">
        <v>37077.300000000003</v>
      </c>
    </row>
    <row r="6174" spans="1:4" x14ac:dyDescent="0.25">
      <c r="A6174">
        <v>6173</v>
      </c>
      <c r="B6174">
        <v>29539.4</v>
      </c>
      <c r="C6174">
        <v>27747.9</v>
      </c>
      <c r="D6174">
        <v>36344.199999999997</v>
      </c>
    </row>
    <row r="6175" spans="1:4" x14ac:dyDescent="0.25">
      <c r="A6175">
        <v>6174</v>
      </c>
      <c r="B6175">
        <v>29503.599999999999</v>
      </c>
      <c r="C6175">
        <v>27747.9</v>
      </c>
      <c r="D6175">
        <v>36917.1</v>
      </c>
    </row>
    <row r="6176" spans="1:4" x14ac:dyDescent="0.25">
      <c r="A6176">
        <v>6175</v>
      </c>
      <c r="B6176">
        <v>29451.1</v>
      </c>
      <c r="C6176">
        <v>27747.9</v>
      </c>
      <c r="D6176">
        <v>36154.400000000001</v>
      </c>
    </row>
    <row r="6177" spans="1:4" x14ac:dyDescent="0.25">
      <c r="A6177">
        <v>6176</v>
      </c>
      <c r="B6177">
        <v>29487</v>
      </c>
      <c r="C6177">
        <v>27747.9</v>
      </c>
      <c r="D6177">
        <v>36469.5</v>
      </c>
    </row>
    <row r="6178" spans="1:4" x14ac:dyDescent="0.25">
      <c r="A6178">
        <v>6177</v>
      </c>
      <c r="B6178">
        <v>29292.799999999999</v>
      </c>
      <c r="C6178">
        <v>27747.9</v>
      </c>
      <c r="D6178">
        <v>36818.6</v>
      </c>
    </row>
    <row r="6179" spans="1:4" x14ac:dyDescent="0.25">
      <c r="A6179">
        <v>6178</v>
      </c>
      <c r="B6179">
        <v>29558</v>
      </c>
      <c r="C6179">
        <v>27747.9</v>
      </c>
      <c r="D6179">
        <v>36320.5</v>
      </c>
    </row>
    <row r="6180" spans="1:4" x14ac:dyDescent="0.25">
      <c r="A6180">
        <v>6179</v>
      </c>
      <c r="B6180">
        <v>29667.7</v>
      </c>
      <c r="C6180">
        <v>27747.9</v>
      </c>
      <c r="D6180">
        <v>36657.5</v>
      </c>
    </row>
    <row r="6181" spans="1:4" x14ac:dyDescent="0.25">
      <c r="A6181">
        <v>6180</v>
      </c>
      <c r="B6181">
        <v>29619.7</v>
      </c>
      <c r="C6181">
        <v>27747.9</v>
      </c>
      <c r="D6181">
        <v>37037.199999999997</v>
      </c>
    </row>
    <row r="6182" spans="1:4" x14ac:dyDescent="0.25">
      <c r="A6182">
        <v>6181</v>
      </c>
      <c r="B6182">
        <v>29627.3</v>
      </c>
      <c r="C6182">
        <v>27747.9</v>
      </c>
      <c r="D6182">
        <v>36143.800000000003</v>
      </c>
    </row>
    <row r="6183" spans="1:4" x14ac:dyDescent="0.25">
      <c r="A6183">
        <v>6182</v>
      </c>
      <c r="B6183">
        <v>29732.799999999999</v>
      </c>
      <c r="C6183">
        <v>27747.9</v>
      </c>
      <c r="D6183">
        <v>36941.800000000003</v>
      </c>
    </row>
    <row r="6184" spans="1:4" x14ac:dyDescent="0.25">
      <c r="A6184">
        <v>6183</v>
      </c>
      <c r="B6184">
        <v>30132.799999999999</v>
      </c>
      <c r="C6184">
        <v>27747.9</v>
      </c>
      <c r="D6184">
        <v>37109.300000000003</v>
      </c>
    </row>
    <row r="6185" spans="1:4" x14ac:dyDescent="0.25">
      <c r="A6185">
        <v>6184</v>
      </c>
      <c r="B6185">
        <v>29957.5</v>
      </c>
      <c r="C6185">
        <v>27747.9</v>
      </c>
      <c r="D6185">
        <v>37426.800000000003</v>
      </c>
    </row>
    <row r="6186" spans="1:4" x14ac:dyDescent="0.25">
      <c r="A6186">
        <v>6185</v>
      </c>
      <c r="B6186">
        <v>29957.5</v>
      </c>
      <c r="C6186">
        <v>27747.9</v>
      </c>
      <c r="D6186">
        <v>37334.1</v>
      </c>
    </row>
    <row r="6187" spans="1:4" x14ac:dyDescent="0.25">
      <c r="A6187">
        <v>6186</v>
      </c>
      <c r="B6187">
        <v>29957.5</v>
      </c>
      <c r="C6187">
        <v>27747.9</v>
      </c>
      <c r="D6187">
        <v>36992.6</v>
      </c>
    </row>
    <row r="6188" spans="1:4" x14ac:dyDescent="0.25">
      <c r="A6188">
        <v>6187</v>
      </c>
      <c r="B6188">
        <v>29914.1</v>
      </c>
      <c r="C6188">
        <v>27747.9</v>
      </c>
      <c r="D6188">
        <v>37150.6</v>
      </c>
    </row>
    <row r="6189" spans="1:4" x14ac:dyDescent="0.25">
      <c r="A6189">
        <v>6188</v>
      </c>
      <c r="B6189">
        <v>29868.1</v>
      </c>
      <c r="C6189">
        <v>27747.9</v>
      </c>
      <c r="D6189">
        <v>37111.4</v>
      </c>
    </row>
    <row r="6190" spans="1:4" x14ac:dyDescent="0.25">
      <c r="A6190">
        <v>6189</v>
      </c>
      <c r="B6190">
        <v>29876.5</v>
      </c>
      <c r="C6190">
        <v>27747.9</v>
      </c>
      <c r="D6190">
        <v>37118.300000000003</v>
      </c>
    </row>
    <row r="6191" spans="1:4" x14ac:dyDescent="0.25">
      <c r="A6191">
        <v>6190</v>
      </c>
      <c r="B6191">
        <v>29939.7</v>
      </c>
      <c r="C6191">
        <v>27747.9</v>
      </c>
      <c r="D6191">
        <v>36437.300000000003</v>
      </c>
    </row>
    <row r="6192" spans="1:4" x14ac:dyDescent="0.25">
      <c r="A6192">
        <v>6191</v>
      </c>
      <c r="B6192">
        <v>29939.7</v>
      </c>
      <c r="C6192">
        <v>27747.9</v>
      </c>
      <c r="D6192">
        <v>37087.300000000003</v>
      </c>
    </row>
    <row r="6193" spans="1:4" x14ac:dyDescent="0.25">
      <c r="A6193">
        <v>6192</v>
      </c>
      <c r="B6193">
        <v>30046.7</v>
      </c>
      <c r="C6193">
        <v>27747.9</v>
      </c>
      <c r="D6193">
        <v>36907.699999999997</v>
      </c>
    </row>
    <row r="6194" spans="1:4" x14ac:dyDescent="0.25">
      <c r="A6194">
        <v>6193</v>
      </c>
      <c r="B6194">
        <v>29781.5</v>
      </c>
      <c r="C6194">
        <v>27747.9</v>
      </c>
      <c r="D6194">
        <v>37332.9</v>
      </c>
    </row>
    <row r="6195" spans="1:4" x14ac:dyDescent="0.25">
      <c r="A6195">
        <v>6194</v>
      </c>
      <c r="B6195">
        <v>29781.5</v>
      </c>
      <c r="C6195">
        <v>27747.9</v>
      </c>
      <c r="D6195">
        <v>36949.300000000003</v>
      </c>
    </row>
    <row r="6196" spans="1:4" x14ac:dyDescent="0.25">
      <c r="A6196">
        <v>6195</v>
      </c>
      <c r="B6196">
        <v>29654</v>
      </c>
      <c r="C6196">
        <v>27747.9</v>
      </c>
      <c r="D6196">
        <v>37107.5</v>
      </c>
    </row>
    <row r="6197" spans="1:4" x14ac:dyDescent="0.25">
      <c r="A6197">
        <v>6196</v>
      </c>
      <c r="B6197">
        <v>29654</v>
      </c>
      <c r="C6197">
        <v>27747.9</v>
      </c>
      <c r="D6197">
        <v>37308.9</v>
      </c>
    </row>
    <row r="6198" spans="1:4" x14ac:dyDescent="0.25">
      <c r="A6198">
        <v>6197</v>
      </c>
      <c r="B6198">
        <v>29642</v>
      </c>
      <c r="C6198">
        <v>27747.9</v>
      </c>
      <c r="D6198">
        <v>36396.5</v>
      </c>
    </row>
    <row r="6199" spans="1:4" x14ac:dyDescent="0.25">
      <c r="A6199">
        <v>6198</v>
      </c>
      <c r="B6199">
        <v>29815.1</v>
      </c>
      <c r="C6199">
        <v>27747.9</v>
      </c>
      <c r="D6199">
        <v>36915.4</v>
      </c>
    </row>
    <row r="6200" spans="1:4" x14ac:dyDescent="0.25">
      <c r="A6200">
        <v>6199</v>
      </c>
      <c r="B6200">
        <v>29557</v>
      </c>
      <c r="C6200">
        <v>27747.9</v>
      </c>
      <c r="D6200">
        <v>37065.300000000003</v>
      </c>
    </row>
    <row r="6201" spans="1:4" x14ac:dyDescent="0.25">
      <c r="A6201">
        <v>6200</v>
      </c>
      <c r="B6201">
        <v>29299.599999999999</v>
      </c>
      <c r="C6201">
        <v>27747.9</v>
      </c>
      <c r="D6201">
        <v>36667.800000000003</v>
      </c>
    </row>
    <row r="6202" spans="1:4" x14ac:dyDescent="0.25">
      <c r="A6202">
        <v>6201</v>
      </c>
      <c r="B6202">
        <v>29193.8</v>
      </c>
      <c r="C6202">
        <v>27747.9</v>
      </c>
      <c r="D6202">
        <v>36944.5</v>
      </c>
    </row>
    <row r="6203" spans="1:4" x14ac:dyDescent="0.25">
      <c r="A6203">
        <v>6202</v>
      </c>
      <c r="B6203">
        <v>29193.8</v>
      </c>
      <c r="C6203">
        <v>27747.9</v>
      </c>
      <c r="D6203">
        <v>36572.5</v>
      </c>
    </row>
    <row r="6204" spans="1:4" x14ac:dyDescent="0.25">
      <c r="A6204">
        <v>6203</v>
      </c>
      <c r="B6204">
        <v>29279.599999999999</v>
      </c>
      <c r="C6204">
        <v>27747.9</v>
      </c>
      <c r="D6204">
        <v>36272.800000000003</v>
      </c>
    </row>
    <row r="6205" spans="1:4" x14ac:dyDescent="0.25">
      <c r="A6205">
        <v>6204</v>
      </c>
      <c r="B6205">
        <v>29288.400000000001</v>
      </c>
      <c r="C6205">
        <v>27747.9</v>
      </c>
      <c r="D6205">
        <v>36516.5</v>
      </c>
    </row>
    <row r="6206" spans="1:4" x14ac:dyDescent="0.25">
      <c r="A6206">
        <v>6205</v>
      </c>
      <c r="B6206">
        <v>29298.400000000001</v>
      </c>
      <c r="C6206">
        <v>27747.9</v>
      </c>
      <c r="D6206">
        <v>36575.9</v>
      </c>
    </row>
    <row r="6207" spans="1:4" x14ac:dyDescent="0.25">
      <c r="A6207">
        <v>6206</v>
      </c>
      <c r="B6207">
        <v>29112.9</v>
      </c>
      <c r="C6207">
        <v>27747.9</v>
      </c>
      <c r="D6207">
        <v>36621.4</v>
      </c>
    </row>
    <row r="6208" spans="1:4" x14ac:dyDescent="0.25">
      <c r="A6208">
        <v>6207</v>
      </c>
      <c r="B6208">
        <v>29398.400000000001</v>
      </c>
      <c r="C6208">
        <v>27747.9</v>
      </c>
      <c r="D6208">
        <v>36302.800000000003</v>
      </c>
    </row>
    <row r="6209" spans="1:4" x14ac:dyDescent="0.25">
      <c r="A6209">
        <v>6208</v>
      </c>
      <c r="B6209">
        <v>29436.9</v>
      </c>
      <c r="C6209">
        <v>27747.9</v>
      </c>
      <c r="D6209">
        <v>36241</v>
      </c>
    </row>
    <row r="6210" spans="1:4" x14ac:dyDescent="0.25">
      <c r="A6210">
        <v>6209</v>
      </c>
      <c r="B6210">
        <v>29436.9</v>
      </c>
      <c r="C6210">
        <v>27747.9</v>
      </c>
      <c r="D6210">
        <v>37085</v>
      </c>
    </row>
    <row r="6211" spans="1:4" x14ac:dyDescent="0.25">
      <c r="A6211">
        <v>6210</v>
      </c>
      <c r="B6211">
        <v>29364.400000000001</v>
      </c>
      <c r="C6211">
        <v>27747.9</v>
      </c>
      <c r="D6211">
        <v>37089.5</v>
      </c>
    </row>
    <row r="6212" spans="1:4" x14ac:dyDescent="0.25">
      <c r="A6212">
        <v>6211</v>
      </c>
      <c r="B6212">
        <v>29364.400000000001</v>
      </c>
      <c r="C6212">
        <v>27747.9</v>
      </c>
      <c r="D6212">
        <v>36991.699999999997</v>
      </c>
    </row>
    <row r="6213" spans="1:4" x14ac:dyDescent="0.25">
      <c r="A6213">
        <v>6212</v>
      </c>
      <c r="B6213">
        <v>29332.400000000001</v>
      </c>
      <c r="C6213">
        <v>27747.9</v>
      </c>
      <c r="D6213">
        <v>36363.800000000003</v>
      </c>
    </row>
    <row r="6214" spans="1:4" x14ac:dyDescent="0.25">
      <c r="A6214">
        <v>6213</v>
      </c>
      <c r="B6214">
        <v>29332.400000000001</v>
      </c>
      <c r="C6214">
        <v>27747.9</v>
      </c>
      <c r="D6214">
        <v>36874.699999999997</v>
      </c>
    </row>
    <row r="6215" spans="1:4" x14ac:dyDescent="0.25">
      <c r="A6215">
        <v>6214</v>
      </c>
      <c r="B6215">
        <v>29282.6</v>
      </c>
      <c r="C6215">
        <v>27747.9</v>
      </c>
      <c r="D6215">
        <v>36475.5</v>
      </c>
    </row>
    <row r="6216" spans="1:4" x14ac:dyDescent="0.25">
      <c r="A6216">
        <v>6215</v>
      </c>
      <c r="B6216">
        <v>29230</v>
      </c>
      <c r="C6216">
        <v>27747.9</v>
      </c>
      <c r="D6216">
        <v>36647.300000000003</v>
      </c>
    </row>
    <row r="6217" spans="1:4" x14ac:dyDescent="0.25">
      <c r="A6217">
        <v>6216</v>
      </c>
      <c r="B6217">
        <v>29206.9</v>
      </c>
      <c r="C6217">
        <v>27747.9</v>
      </c>
      <c r="D6217">
        <v>36862.400000000001</v>
      </c>
    </row>
    <row r="6218" spans="1:4" x14ac:dyDescent="0.25">
      <c r="A6218">
        <v>6217</v>
      </c>
      <c r="B6218">
        <v>29176</v>
      </c>
      <c r="C6218">
        <v>27747.9</v>
      </c>
      <c r="D6218">
        <v>36318.1</v>
      </c>
    </row>
    <row r="6219" spans="1:4" x14ac:dyDescent="0.25">
      <c r="A6219">
        <v>6218</v>
      </c>
      <c r="B6219">
        <v>29232.7</v>
      </c>
      <c r="C6219">
        <v>27747.9</v>
      </c>
      <c r="D6219">
        <v>36766.800000000003</v>
      </c>
    </row>
    <row r="6220" spans="1:4" x14ac:dyDescent="0.25">
      <c r="A6220">
        <v>6219</v>
      </c>
      <c r="B6220">
        <v>29232.7</v>
      </c>
      <c r="C6220">
        <v>27747.9</v>
      </c>
      <c r="D6220">
        <v>35687.1</v>
      </c>
    </row>
    <row r="6221" spans="1:4" x14ac:dyDescent="0.25">
      <c r="A6221">
        <v>6220</v>
      </c>
      <c r="B6221">
        <v>29349</v>
      </c>
      <c r="C6221">
        <v>27747.9</v>
      </c>
      <c r="D6221">
        <v>35734.400000000001</v>
      </c>
    </row>
    <row r="6222" spans="1:4" x14ac:dyDescent="0.25">
      <c r="A6222">
        <v>6221</v>
      </c>
      <c r="B6222">
        <v>29349</v>
      </c>
      <c r="C6222">
        <v>27747.9</v>
      </c>
      <c r="D6222">
        <v>36439.300000000003</v>
      </c>
    </row>
    <row r="6223" spans="1:4" x14ac:dyDescent="0.25">
      <c r="A6223">
        <v>6222</v>
      </c>
      <c r="B6223">
        <v>29313.1</v>
      </c>
      <c r="C6223">
        <v>27747.9</v>
      </c>
      <c r="D6223">
        <v>36257</v>
      </c>
    </row>
    <row r="6224" spans="1:4" x14ac:dyDescent="0.25">
      <c r="A6224">
        <v>6223</v>
      </c>
      <c r="B6224">
        <v>29238.7</v>
      </c>
      <c r="C6224">
        <v>27747.9</v>
      </c>
      <c r="D6224">
        <v>36479.199999999997</v>
      </c>
    </row>
    <row r="6225" spans="1:4" x14ac:dyDescent="0.25">
      <c r="A6225">
        <v>6224</v>
      </c>
      <c r="B6225">
        <v>29420.1</v>
      </c>
      <c r="C6225">
        <v>27747.9</v>
      </c>
      <c r="D6225">
        <v>36800</v>
      </c>
    </row>
    <row r="6226" spans="1:4" x14ac:dyDescent="0.25">
      <c r="A6226">
        <v>6225</v>
      </c>
      <c r="B6226">
        <v>29333.5</v>
      </c>
      <c r="C6226">
        <v>27747.9</v>
      </c>
      <c r="D6226">
        <v>36239.1</v>
      </c>
    </row>
    <row r="6227" spans="1:4" x14ac:dyDescent="0.25">
      <c r="A6227">
        <v>6226</v>
      </c>
      <c r="B6227">
        <v>29375.8</v>
      </c>
      <c r="C6227">
        <v>27747.9</v>
      </c>
      <c r="D6227">
        <v>36345.599999999999</v>
      </c>
    </row>
    <row r="6228" spans="1:4" x14ac:dyDescent="0.25">
      <c r="A6228">
        <v>6227</v>
      </c>
      <c r="B6228">
        <v>29572.6</v>
      </c>
      <c r="C6228">
        <v>27747.9</v>
      </c>
      <c r="D6228">
        <v>36273.699999999997</v>
      </c>
    </row>
    <row r="6229" spans="1:4" x14ac:dyDescent="0.25">
      <c r="A6229">
        <v>6228</v>
      </c>
      <c r="B6229">
        <v>29448.6</v>
      </c>
      <c r="C6229">
        <v>27747.9</v>
      </c>
      <c r="D6229">
        <v>37161.699999999997</v>
      </c>
    </row>
    <row r="6230" spans="1:4" x14ac:dyDescent="0.25">
      <c r="A6230">
        <v>6229</v>
      </c>
      <c r="B6230">
        <v>29316.6</v>
      </c>
      <c r="C6230">
        <v>27747.9</v>
      </c>
      <c r="D6230">
        <v>36459.9</v>
      </c>
    </row>
    <row r="6231" spans="1:4" x14ac:dyDescent="0.25">
      <c r="A6231">
        <v>6230</v>
      </c>
      <c r="B6231">
        <v>29316.6</v>
      </c>
      <c r="C6231">
        <v>27747.9</v>
      </c>
      <c r="D6231">
        <v>36838.699999999997</v>
      </c>
    </row>
    <row r="6232" spans="1:4" x14ac:dyDescent="0.25">
      <c r="A6232">
        <v>6231</v>
      </c>
      <c r="B6232">
        <v>29324.2</v>
      </c>
      <c r="C6232">
        <v>27747.9</v>
      </c>
      <c r="D6232">
        <v>36779.1</v>
      </c>
    </row>
    <row r="6233" spans="1:4" x14ac:dyDescent="0.25">
      <c r="A6233">
        <v>6232</v>
      </c>
      <c r="B6233">
        <v>29324.2</v>
      </c>
      <c r="C6233">
        <v>27747.9</v>
      </c>
      <c r="D6233">
        <v>36624.5</v>
      </c>
    </row>
    <row r="6234" spans="1:4" x14ac:dyDescent="0.25">
      <c r="A6234">
        <v>6233</v>
      </c>
      <c r="B6234">
        <v>29178.2</v>
      </c>
      <c r="C6234">
        <v>27747.9</v>
      </c>
      <c r="D6234">
        <v>36597.699999999997</v>
      </c>
    </row>
    <row r="6235" spans="1:4" x14ac:dyDescent="0.25">
      <c r="A6235">
        <v>6234</v>
      </c>
      <c r="B6235">
        <v>29437.3</v>
      </c>
      <c r="C6235">
        <v>27747.9</v>
      </c>
      <c r="D6235">
        <v>36180.5</v>
      </c>
    </row>
    <row r="6236" spans="1:4" x14ac:dyDescent="0.25">
      <c r="A6236">
        <v>6235</v>
      </c>
      <c r="B6236">
        <v>29151.8</v>
      </c>
      <c r="C6236">
        <v>27747.9</v>
      </c>
      <c r="D6236">
        <v>37005.699999999997</v>
      </c>
    </row>
    <row r="6237" spans="1:4" x14ac:dyDescent="0.25">
      <c r="A6237">
        <v>6236</v>
      </c>
      <c r="B6237">
        <v>29382.1</v>
      </c>
      <c r="C6237">
        <v>27747.9</v>
      </c>
      <c r="D6237">
        <v>36528.300000000003</v>
      </c>
    </row>
    <row r="6238" spans="1:4" x14ac:dyDescent="0.25">
      <c r="A6238">
        <v>6237</v>
      </c>
      <c r="B6238">
        <v>29416.7</v>
      </c>
      <c r="C6238">
        <v>27747.9</v>
      </c>
      <c r="D6238">
        <v>36705.300000000003</v>
      </c>
    </row>
    <row r="6239" spans="1:4" x14ac:dyDescent="0.25">
      <c r="A6239">
        <v>6238</v>
      </c>
      <c r="B6239">
        <v>29304.1</v>
      </c>
      <c r="C6239">
        <v>27747.9</v>
      </c>
      <c r="D6239">
        <v>35918.800000000003</v>
      </c>
    </row>
    <row r="6240" spans="1:4" x14ac:dyDescent="0.25">
      <c r="A6240">
        <v>6239</v>
      </c>
      <c r="B6240">
        <v>29304.1</v>
      </c>
      <c r="C6240">
        <v>27747.9</v>
      </c>
      <c r="D6240">
        <v>36554.300000000003</v>
      </c>
    </row>
    <row r="6241" spans="1:4" x14ac:dyDescent="0.25">
      <c r="A6241">
        <v>6240</v>
      </c>
      <c r="B6241">
        <v>29316.6</v>
      </c>
      <c r="C6241">
        <v>27747.9</v>
      </c>
      <c r="D6241">
        <v>36042.400000000001</v>
      </c>
    </row>
    <row r="6242" spans="1:4" x14ac:dyDescent="0.25">
      <c r="A6242">
        <v>6241</v>
      </c>
      <c r="B6242">
        <v>29374</v>
      </c>
      <c r="C6242">
        <v>27747.9</v>
      </c>
      <c r="D6242">
        <v>36774.300000000003</v>
      </c>
    </row>
    <row r="6243" spans="1:4" x14ac:dyDescent="0.25">
      <c r="A6243">
        <v>6242</v>
      </c>
      <c r="B6243">
        <v>29199.599999999999</v>
      </c>
      <c r="C6243">
        <v>27747.9</v>
      </c>
      <c r="D6243">
        <v>36699</v>
      </c>
    </row>
    <row r="6244" spans="1:4" x14ac:dyDescent="0.25">
      <c r="A6244">
        <v>6243</v>
      </c>
      <c r="B6244">
        <v>29199.599999999999</v>
      </c>
      <c r="C6244">
        <v>27747.9</v>
      </c>
      <c r="D6244">
        <v>36236.6</v>
      </c>
    </row>
    <row r="6245" spans="1:4" x14ac:dyDescent="0.25">
      <c r="A6245">
        <v>6244</v>
      </c>
      <c r="B6245">
        <v>29334</v>
      </c>
      <c r="C6245">
        <v>27747.9</v>
      </c>
      <c r="D6245">
        <v>36827.300000000003</v>
      </c>
    </row>
    <row r="6246" spans="1:4" x14ac:dyDescent="0.25">
      <c r="A6246">
        <v>6245</v>
      </c>
      <c r="B6246">
        <v>29212</v>
      </c>
      <c r="C6246">
        <v>27747.9</v>
      </c>
      <c r="D6246">
        <v>35987.4</v>
      </c>
    </row>
    <row r="6247" spans="1:4" x14ac:dyDescent="0.25">
      <c r="A6247">
        <v>6246</v>
      </c>
      <c r="B6247">
        <v>29212</v>
      </c>
      <c r="C6247">
        <v>27747.9</v>
      </c>
      <c r="D6247">
        <v>36547.4</v>
      </c>
    </row>
    <row r="6248" spans="1:4" x14ac:dyDescent="0.25">
      <c r="A6248">
        <v>6247</v>
      </c>
      <c r="B6248">
        <v>29193.3</v>
      </c>
      <c r="C6248">
        <v>27747.9</v>
      </c>
      <c r="D6248">
        <v>36318.5</v>
      </c>
    </row>
    <row r="6249" spans="1:4" x14ac:dyDescent="0.25">
      <c r="A6249">
        <v>6248</v>
      </c>
      <c r="B6249">
        <v>29107.5</v>
      </c>
      <c r="C6249">
        <v>27747.9</v>
      </c>
      <c r="D6249">
        <v>35981.1</v>
      </c>
    </row>
    <row r="6250" spans="1:4" x14ac:dyDescent="0.25">
      <c r="A6250">
        <v>6249</v>
      </c>
      <c r="B6250">
        <v>29079.3</v>
      </c>
      <c r="C6250">
        <v>27747.9</v>
      </c>
      <c r="D6250">
        <v>36407.1</v>
      </c>
    </row>
    <row r="6251" spans="1:4" x14ac:dyDescent="0.25">
      <c r="A6251">
        <v>6250</v>
      </c>
      <c r="B6251">
        <v>29079.3</v>
      </c>
      <c r="C6251">
        <v>27747.9</v>
      </c>
      <c r="D6251">
        <v>36410.9</v>
      </c>
    </row>
    <row r="6252" spans="1:4" x14ac:dyDescent="0.25">
      <c r="A6252">
        <v>6251</v>
      </c>
      <c r="B6252">
        <v>28991.8</v>
      </c>
      <c r="C6252">
        <v>27747.9</v>
      </c>
      <c r="D6252">
        <v>36627.300000000003</v>
      </c>
    </row>
    <row r="6253" spans="1:4" x14ac:dyDescent="0.25">
      <c r="A6253">
        <v>6252</v>
      </c>
      <c r="B6253">
        <v>28991.8</v>
      </c>
      <c r="C6253">
        <v>27747.9</v>
      </c>
      <c r="D6253">
        <v>36499</v>
      </c>
    </row>
    <row r="6254" spans="1:4" x14ac:dyDescent="0.25">
      <c r="A6254">
        <v>6253</v>
      </c>
      <c r="B6254">
        <v>28986.1</v>
      </c>
      <c r="C6254">
        <v>27747.9</v>
      </c>
      <c r="D6254">
        <v>36549.1</v>
      </c>
    </row>
    <row r="6255" spans="1:4" x14ac:dyDescent="0.25">
      <c r="A6255">
        <v>6254</v>
      </c>
      <c r="B6255">
        <v>28986.1</v>
      </c>
      <c r="C6255">
        <v>27747.9</v>
      </c>
      <c r="D6255">
        <v>35299.300000000003</v>
      </c>
    </row>
    <row r="6256" spans="1:4" x14ac:dyDescent="0.25">
      <c r="A6256">
        <v>6255</v>
      </c>
      <c r="B6256">
        <v>29123.1</v>
      </c>
      <c r="C6256">
        <v>27747.9</v>
      </c>
      <c r="D6256">
        <v>36206.199999999997</v>
      </c>
    </row>
    <row r="6257" spans="1:4" x14ac:dyDescent="0.25">
      <c r="A6257">
        <v>6256</v>
      </c>
      <c r="B6257">
        <v>29123.1</v>
      </c>
      <c r="C6257">
        <v>27747.9</v>
      </c>
      <c r="D6257">
        <v>36093</v>
      </c>
    </row>
    <row r="6258" spans="1:4" x14ac:dyDescent="0.25">
      <c r="A6258">
        <v>6257</v>
      </c>
      <c r="B6258">
        <v>29030.2</v>
      </c>
      <c r="C6258">
        <v>27747.9</v>
      </c>
      <c r="D6258">
        <v>36147.4</v>
      </c>
    </row>
    <row r="6259" spans="1:4" x14ac:dyDescent="0.25">
      <c r="A6259">
        <v>6258</v>
      </c>
      <c r="B6259">
        <v>29110.3</v>
      </c>
      <c r="C6259">
        <v>27747.9</v>
      </c>
      <c r="D6259">
        <v>36692.1</v>
      </c>
    </row>
    <row r="6260" spans="1:4" x14ac:dyDescent="0.25">
      <c r="A6260">
        <v>6259</v>
      </c>
      <c r="B6260">
        <v>29110.3</v>
      </c>
      <c r="C6260">
        <v>27747.9</v>
      </c>
      <c r="D6260">
        <v>36479.800000000003</v>
      </c>
    </row>
    <row r="6261" spans="1:4" x14ac:dyDescent="0.25">
      <c r="A6261">
        <v>6260</v>
      </c>
      <c r="B6261">
        <v>29525.7</v>
      </c>
      <c r="C6261">
        <v>27747.9</v>
      </c>
      <c r="D6261">
        <v>36502.400000000001</v>
      </c>
    </row>
    <row r="6262" spans="1:4" x14ac:dyDescent="0.25">
      <c r="A6262">
        <v>6261</v>
      </c>
      <c r="B6262">
        <v>29127.3</v>
      </c>
      <c r="C6262">
        <v>27747.9</v>
      </c>
      <c r="D6262">
        <v>36659.300000000003</v>
      </c>
    </row>
    <row r="6263" spans="1:4" x14ac:dyDescent="0.25">
      <c r="A6263">
        <v>6262</v>
      </c>
      <c r="B6263">
        <v>29164.9</v>
      </c>
      <c r="C6263">
        <v>27747.9</v>
      </c>
      <c r="D6263">
        <v>36156.9</v>
      </c>
    </row>
    <row r="6264" spans="1:4" x14ac:dyDescent="0.25">
      <c r="A6264">
        <v>6263</v>
      </c>
      <c r="B6264">
        <v>29217.5</v>
      </c>
      <c r="C6264">
        <v>27747.9</v>
      </c>
      <c r="D6264">
        <v>36797.4</v>
      </c>
    </row>
    <row r="6265" spans="1:4" x14ac:dyDescent="0.25">
      <c r="A6265">
        <v>6264</v>
      </c>
      <c r="B6265">
        <v>29398.9</v>
      </c>
      <c r="C6265">
        <v>27747.9</v>
      </c>
      <c r="D6265">
        <v>36756.5</v>
      </c>
    </row>
    <row r="6266" spans="1:4" x14ac:dyDescent="0.25">
      <c r="A6266">
        <v>6265</v>
      </c>
      <c r="B6266">
        <v>29444.6</v>
      </c>
      <c r="C6266">
        <v>27747.9</v>
      </c>
      <c r="D6266">
        <v>36790.800000000003</v>
      </c>
    </row>
    <row r="6267" spans="1:4" x14ac:dyDescent="0.25">
      <c r="A6267">
        <v>6266</v>
      </c>
      <c r="B6267">
        <v>29389.7</v>
      </c>
      <c r="C6267">
        <v>27747.9</v>
      </c>
      <c r="D6267">
        <v>36062.6</v>
      </c>
    </row>
    <row r="6268" spans="1:4" x14ac:dyDescent="0.25">
      <c r="A6268">
        <v>6267</v>
      </c>
      <c r="B6268">
        <v>29349.7</v>
      </c>
      <c r="C6268">
        <v>27747.9</v>
      </c>
      <c r="D6268">
        <v>36830.1</v>
      </c>
    </row>
    <row r="6269" spans="1:4" x14ac:dyDescent="0.25">
      <c r="A6269">
        <v>6268</v>
      </c>
      <c r="B6269">
        <v>29418</v>
      </c>
      <c r="C6269">
        <v>27747.9</v>
      </c>
      <c r="D6269">
        <v>36765.800000000003</v>
      </c>
    </row>
    <row r="6270" spans="1:4" x14ac:dyDescent="0.25">
      <c r="A6270">
        <v>6269</v>
      </c>
      <c r="B6270">
        <v>29418</v>
      </c>
      <c r="C6270">
        <v>27747.9</v>
      </c>
      <c r="D6270">
        <v>36499</v>
      </c>
    </row>
    <row r="6271" spans="1:4" x14ac:dyDescent="0.25">
      <c r="A6271">
        <v>6270</v>
      </c>
      <c r="B6271">
        <v>29418</v>
      </c>
      <c r="C6271">
        <v>27747.9</v>
      </c>
      <c r="D6271">
        <v>36700.699999999997</v>
      </c>
    </row>
    <row r="6272" spans="1:4" x14ac:dyDescent="0.25">
      <c r="A6272">
        <v>6271</v>
      </c>
      <c r="B6272">
        <v>29314.6</v>
      </c>
      <c r="C6272">
        <v>27747.9</v>
      </c>
      <c r="D6272">
        <v>36980.800000000003</v>
      </c>
    </row>
    <row r="6273" spans="1:4" x14ac:dyDescent="0.25">
      <c r="A6273">
        <v>6272</v>
      </c>
      <c r="B6273">
        <v>29314.6</v>
      </c>
      <c r="C6273">
        <v>27747.9</v>
      </c>
      <c r="D6273">
        <v>36821.800000000003</v>
      </c>
    </row>
    <row r="6274" spans="1:4" x14ac:dyDescent="0.25">
      <c r="A6274">
        <v>6273</v>
      </c>
      <c r="B6274">
        <v>29388.6</v>
      </c>
      <c r="C6274">
        <v>27747.9</v>
      </c>
      <c r="D6274">
        <v>37048.699999999997</v>
      </c>
    </row>
    <row r="6275" spans="1:4" x14ac:dyDescent="0.25">
      <c r="A6275">
        <v>6274</v>
      </c>
      <c r="B6275">
        <v>29363.7</v>
      </c>
      <c r="C6275">
        <v>27747.9</v>
      </c>
      <c r="D6275">
        <v>36616.300000000003</v>
      </c>
    </row>
    <row r="6276" spans="1:4" x14ac:dyDescent="0.25">
      <c r="A6276">
        <v>6275</v>
      </c>
      <c r="B6276">
        <v>29450.6</v>
      </c>
      <c r="C6276">
        <v>27747.9</v>
      </c>
      <c r="D6276">
        <v>36628.6</v>
      </c>
    </row>
    <row r="6277" spans="1:4" x14ac:dyDescent="0.25">
      <c r="A6277">
        <v>6276</v>
      </c>
      <c r="B6277">
        <v>29450.6</v>
      </c>
      <c r="C6277">
        <v>27747.9</v>
      </c>
      <c r="D6277">
        <v>36715.5</v>
      </c>
    </row>
    <row r="6278" spans="1:4" x14ac:dyDescent="0.25">
      <c r="A6278">
        <v>6277</v>
      </c>
      <c r="B6278">
        <v>29577.200000000001</v>
      </c>
      <c r="C6278">
        <v>27747.9</v>
      </c>
      <c r="D6278">
        <v>36643.699999999997</v>
      </c>
    </row>
    <row r="6279" spans="1:4" x14ac:dyDescent="0.25">
      <c r="A6279">
        <v>6278</v>
      </c>
      <c r="B6279">
        <v>29577.200000000001</v>
      </c>
      <c r="C6279">
        <v>27747.9</v>
      </c>
      <c r="D6279">
        <v>36989.699999999997</v>
      </c>
    </row>
    <row r="6280" spans="1:4" x14ac:dyDescent="0.25">
      <c r="A6280">
        <v>6279</v>
      </c>
      <c r="B6280">
        <v>29577.200000000001</v>
      </c>
      <c r="C6280">
        <v>27747.9</v>
      </c>
      <c r="D6280">
        <v>36454.9</v>
      </c>
    </row>
    <row r="6281" spans="1:4" x14ac:dyDescent="0.25">
      <c r="A6281">
        <v>6280</v>
      </c>
      <c r="B6281">
        <v>29506.7</v>
      </c>
      <c r="C6281">
        <v>27747.9</v>
      </c>
      <c r="D6281">
        <v>37086.699999999997</v>
      </c>
    </row>
    <row r="6282" spans="1:4" x14ac:dyDescent="0.25">
      <c r="A6282">
        <v>6281</v>
      </c>
      <c r="B6282">
        <v>29506.7</v>
      </c>
      <c r="C6282">
        <v>27747.9</v>
      </c>
      <c r="D6282">
        <v>37139.199999999997</v>
      </c>
    </row>
    <row r="6283" spans="1:4" x14ac:dyDescent="0.25">
      <c r="A6283">
        <v>6282</v>
      </c>
      <c r="B6283">
        <v>29506.7</v>
      </c>
      <c r="C6283">
        <v>27747.9</v>
      </c>
      <c r="D6283">
        <v>36654.300000000003</v>
      </c>
    </row>
    <row r="6284" spans="1:4" x14ac:dyDescent="0.25">
      <c r="A6284">
        <v>6283</v>
      </c>
      <c r="B6284">
        <v>29506.7</v>
      </c>
      <c r="C6284">
        <v>27747.9</v>
      </c>
      <c r="D6284">
        <v>37016.199999999997</v>
      </c>
    </row>
    <row r="6285" spans="1:4" x14ac:dyDescent="0.25">
      <c r="A6285">
        <v>6284</v>
      </c>
      <c r="B6285">
        <v>29418.799999999999</v>
      </c>
      <c r="C6285">
        <v>27747.9</v>
      </c>
      <c r="D6285">
        <v>36923.699999999997</v>
      </c>
    </row>
    <row r="6286" spans="1:4" x14ac:dyDescent="0.25">
      <c r="A6286">
        <v>6285</v>
      </c>
      <c r="B6286">
        <v>29418.799999999999</v>
      </c>
      <c r="C6286">
        <v>27747.9</v>
      </c>
      <c r="D6286">
        <v>36316.699999999997</v>
      </c>
    </row>
    <row r="6287" spans="1:4" x14ac:dyDescent="0.25">
      <c r="A6287">
        <v>6286</v>
      </c>
      <c r="B6287">
        <v>29205.3</v>
      </c>
      <c r="C6287">
        <v>27747.9</v>
      </c>
      <c r="D6287">
        <v>36163.599999999999</v>
      </c>
    </row>
    <row r="6288" spans="1:4" x14ac:dyDescent="0.25">
      <c r="A6288">
        <v>6287</v>
      </c>
      <c r="B6288">
        <v>29292.799999999999</v>
      </c>
      <c r="C6288">
        <v>27747.9</v>
      </c>
      <c r="D6288">
        <v>36433</v>
      </c>
    </row>
    <row r="6289" spans="1:4" x14ac:dyDescent="0.25">
      <c r="A6289">
        <v>6288</v>
      </c>
      <c r="B6289">
        <v>29289.4</v>
      </c>
      <c r="C6289">
        <v>27747.9</v>
      </c>
      <c r="D6289">
        <v>36170.5</v>
      </c>
    </row>
    <row r="6290" spans="1:4" x14ac:dyDescent="0.25">
      <c r="A6290">
        <v>6289</v>
      </c>
      <c r="B6290">
        <v>29289.4</v>
      </c>
      <c r="C6290">
        <v>27747.9</v>
      </c>
      <c r="D6290">
        <v>36409</v>
      </c>
    </row>
    <row r="6291" spans="1:4" x14ac:dyDescent="0.25">
      <c r="A6291">
        <v>6290</v>
      </c>
      <c r="B6291">
        <v>29100.2</v>
      </c>
      <c r="C6291">
        <v>27747.9</v>
      </c>
      <c r="D6291">
        <v>36924.800000000003</v>
      </c>
    </row>
    <row r="6292" spans="1:4" x14ac:dyDescent="0.25">
      <c r="A6292">
        <v>6291</v>
      </c>
      <c r="B6292">
        <v>29101.9</v>
      </c>
      <c r="C6292">
        <v>27747.9</v>
      </c>
      <c r="D6292">
        <v>35992.1</v>
      </c>
    </row>
    <row r="6293" spans="1:4" x14ac:dyDescent="0.25">
      <c r="A6293">
        <v>6292</v>
      </c>
      <c r="B6293">
        <v>29076.3</v>
      </c>
      <c r="C6293">
        <v>27747.9</v>
      </c>
      <c r="D6293">
        <v>35889.199999999997</v>
      </c>
    </row>
    <row r="6294" spans="1:4" x14ac:dyDescent="0.25">
      <c r="A6294">
        <v>6293</v>
      </c>
      <c r="B6294">
        <v>29044.3</v>
      </c>
      <c r="C6294">
        <v>27747.9</v>
      </c>
      <c r="D6294">
        <v>36637.300000000003</v>
      </c>
    </row>
    <row r="6295" spans="1:4" x14ac:dyDescent="0.25">
      <c r="A6295">
        <v>6294</v>
      </c>
      <c r="B6295">
        <v>29121</v>
      </c>
      <c r="C6295">
        <v>27747.9</v>
      </c>
      <c r="D6295">
        <v>35562.6</v>
      </c>
    </row>
    <row r="6296" spans="1:4" x14ac:dyDescent="0.25">
      <c r="A6296">
        <v>6295</v>
      </c>
      <c r="B6296">
        <v>29107.7</v>
      </c>
      <c r="C6296">
        <v>27747.9</v>
      </c>
      <c r="D6296">
        <v>36227.599999999999</v>
      </c>
    </row>
    <row r="6297" spans="1:4" x14ac:dyDescent="0.25">
      <c r="A6297">
        <v>6296</v>
      </c>
      <c r="B6297">
        <v>29107.7</v>
      </c>
      <c r="C6297">
        <v>27747.9</v>
      </c>
      <c r="D6297">
        <v>36448.5</v>
      </c>
    </row>
    <row r="6298" spans="1:4" x14ac:dyDescent="0.25">
      <c r="A6298">
        <v>6297</v>
      </c>
      <c r="B6298">
        <v>29104.9</v>
      </c>
      <c r="C6298">
        <v>27747.9</v>
      </c>
      <c r="D6298">
        <v>35875.4</v>
      </c>
    </row>
    <row r="6299" spans="1:4" x14ac:dyDescent="0.25">
      <c r="A6299">
        <v>6298</v>
      </c>
      <c r="B6299">
        <v>29104.9</v>
      </c>
      <c r="C6299">
        <v>27747.9</v>
      </c>
      <c r="D6299">
        <v>35943.9</v>
      </c>
    </row>
    <row r="6300" spans="1:4" x14ac:dyDescent="0.25">
      <c r="A6300">
        <v>6299</v>
      </c>
      <c r="B6300">
        <v>29384.7</v>
      </c>
      <c r="C6300">
        <v>27747.9</v>
      </c>
      <c r="D6300">
        <v>36626.9</v>
      </c>
    </row>
    <row r="6301" spans="1:4" x14ac:dyDescent="0.25">
      <c r="A6301">
        <v>6300</v>
      </c>
      <c r="B6301">
        <v>29203.3</v>
      </c>
      <c r="C6301">
        <v>27747.9</v>
      </c>
      <c r="D6301">
        <v>36824.699999999997</v>
      </c>
    </row>
    <row r="6302" spans="1:4" x14ac:dyDescent="0.25">
      <c r="A6302">
        <v>6301</v>
      </c>
      <c r="B6302">
        <v>29183.5</v>
      </c>
      <c r="C6302">
        <v>27747.9</v>
      </c>
      <c r="D6302">
        <v>36873.4</v>
      </c>
    </row>
    <row r="6303" spans="1:4" x14ac:dyDescent="0.25">
      <c r="A6303">
        <v>6302</v>
      </c>
      <c r="B6303">
        <v>29181</v>
      </c>
      <c r="C6303">
        <v>27747.9</v>
      </c>
      <c r="D6303">
        <v>36411.199999999997</v>
      </c>
    </row>
    <row r="6304" spans="1:4" x14ac:dyDescent="0.25">
      <c r="A6304">
        <v>6303</v>
      </c>
      <c r="B6304">
        <v>29181</v>
      </c>
      <c r="C6304">
        <v>27747.9</v>
      </c>
      <c r="D6304">
        <v>36164.6</v>
      </c>
    </row>
    <row r="6305" spans="1:4" x14ac:dyDescent="0.25">
      <c r="A6305">
        <v>6304</v>
      </c>
      <c r="B6305">
        <v>29159</v>
      </c>
      <c r="C6305">
        <v>27747.9</v>
      </c>
      <c r="D6305">
        <v>36025.1</v>
      </c>
    </row>
    <row r="6306" spans="1:4" x14ac:dyDescent="0.25">
      <c r="A6306">
        <v>6305</v>
      </c>
      <c r="B6306">
        <v>29159</v>
      </c>
      <c r="C6306">
        <v>27747.9</v>
      </c>
      <c r="D6306">
        <v>36186.400000000001</v>
      </c>
    </row>
    <row r="6307" spans="1:4" x14ac:dyDescent="0.25">
      <c r="A6307">
        <v>6306</v>
      </c>
      <c r="B6307">
        <v>29159</v>
      </c>
      <c r="C6307">
        <v>27747.9</v>
      </c>
      <c r="D6307">
        <v>36458.6</v>
      </c>
    </row>
    <row r="6308" spans="1:4" x14ac:dyDescent="0.25">
      <c r="A6308">
        <v>6307</v>
      </c>
      <c r="B6308">
        <v>29181</v>
      </c>
      <c r="C6308">
        <v>27747.9</v>
      </c>
      <c r="D6308">
        <v>36059.300000000003</v>
      </c>
    </row>
    <row r="6309" spans="1:4" x14ac:dyDescent="0.25">
      <c r="A6309">
        <v>6308</v>
      </c>
      <c r="B6309">
        <v>29181</v>
      </c>
      <c r="C6309">
        <v>27747.9</v>
      </c>
      <c r="D6309">
        <v>36084.199999999997</v>
      </c>
    </row>
    <row r="6310" spans="1:4" x14ac:dyDescent="0.25">
      <c r="A6310">
        <v>6309</v>
      </c>
      <c r="B6310">
        <v>28951.4</v>
      </c>
      <c r="C6310">
        <v>27747.9</v>
      </c>
      <c r="D6310">
        <v>36025.300000000003</v>
      </c>
    </row>
    <row r="6311" spans="1:4" x14ac:dyDescent="0.25">
      <c r="A6311">
        <v>6310</v>
      </c>
      <c r="B6311">
        <v>28828</v>
      </c>
      <c r="C6311">
        <v>27747.9</v>
      </c>
      <c r="D6311">
        <v>35522.400000000001</v>
      </c>
    </row>
    <row r="6312" spans="1:4" x14ac:dyDescent="0.25">
      <c r="A6312">
        <v>6311</v>
      </c>
      <c r="B6312">
        <v>28737.7</v>
      </c>
      <c r="C6312">
        <v>27747.9</v>
      </c>
      <c r="D6312">
        <v>36260</v>
      </c>
    </row>
    <row r="6313" spans="1:4" x14ac:dyDescent="0.25">
      <c r="A6313">
        <v>6312</v>
      </c>
      <c r="B6313">
        <v>28922.1</v>
      </c>
      <c r="C6313">
        <v>27747.9</v>
      </c>
      <c r="D6313">
        <v>35762</v>
      </c>
    </row>
    <row r="6314" spans="1:4" x14ac:dyDescent="0.25">
      <c r="A6314">
        <v>6313</v>
      </c>
      <c r="B6314">
        <v>28898.6</v>
      </c>
      <c r="C6314">
        <v>27747.9</v>
      </c>
      <c r="D6314">
        <v>36048.400000000001</v>
      </c>
    </row>
    <row r="6315" spans="1:4" x14ac:dyDescent="0.25">
      <c r="A6315">
        <v>6314</v>
      </c>
      <c r="B6315">
        <v>28898.6</v>
      </c>
      <c r="C6315">
        <v>27747.9</v>
      </c>
      <c r="D6315">
        <v>36023.4</v>
      </c>
    </row>
    <row r="6316" spans="1:4" x14ac:dyDescent="0.25">
      <c r="A6316">
        <v>6315</v>
      </c>
      <c r="B6316">
        <v>28936.3</v>
      </c>
      <c r="C6316">
        <v>27747.9</v>
      </c>
      <c r="D6316">
        <v>36218.199999999997</v>
      </c>
    </row>
    <row r="6317" spans="1:4" x14ac:dyDescent="0.25">
      <c r="A6317">
        <v>6316</v>
      </c>
      <c r="B6317">
        <v>28985.4</v>
      </c>
      <c r="C6317">
        <v>27747.9</v>
      </c>
      <c r="D6317">
        <v>36111.9</v>
      </c>
    </row>
    <row r="6318" spans="1:4" x14ac:dyDescent="0.25">
      <c r="A6318">
        <v>6317</v>
      </c>
      <c r="B6318">
        <v>29132.1</v>
      </c>
      <c r="C6318">
        <v>27747.9</v>
      </c>
      <c r="D6318">
        <v>35634</v>
      </c>
    </row>
    <row r="6319" spans="1:4" x14ac:dyDescent="0.25">
      <c r="A6319">
        <v>6318</v>
      </c>
      <c r="B6319">
        <v>29132.1</v>
      </c>
      <c r="C6319">
        <v>27747.9</v>
      </c>
      <c r="D6319">
        <v>36681.1</v>
      </c>
    </row>
    <row r="6320" spans="1:4" x14ac:dyDescent="0.25">
      <c r="A6320">
        <v>6319</v>
      </c>
      <c r="B6320">
        <v>28966.9</v>
      </c>
      <c r="C6320">
        <v>27747.9</v>
      </c>
      <c r="D6320">
        <v>36279.699999999997</v>
      </c>
    </row>
    <row r="6321" spans="1:4" x14ac:dyDescent="0.25">
      <c r="A6321">
        <v>6320</v>
      </c>
      <c r="B6321">
        <v>28978</v>
      </c>
      <c r="C6321">
        <v>27747.9</v>
      </c>
      <c r="D6321">
        <v>36084.6</v>
      </c>
    </row>
    <row r="6322" spans="1:4" x14ac:dyDescent="0.25">
      <c r="A6322">
        <v>6321</v>
      </c>
      <c r="B6322">
        <v>28978</v>
      </c>
      <c r="C6322">
        <v>27747.9</v>
      </c>
      <c r="D6322">
        <v>35742</v>
      </c>
    </row>
    <row r="6323" spans="1:4" x14ac:dyDescent="0.25">
      <c r="A6323">
        <v>6322</v>
      </c>
      <c r="B6323">
        <v>28978</v>
      </c>
      <c r="C6323">
        <v>27747.9</v>
      </c>
      <c r="D6323">
        <v>36184.400000000001</v>
      </c>
    </row>
    <row r="6324" spans="1:4" x14ac:dyDescent="0.25">
      <c r="A6324">
        <v>6323</v>
      </c>
      <c r="B6324">
        <v>28978</v>
      </c>
      <c r="C6324">
        <v>27747.9</v>
      </c>
      <c r="D6324">
        <v>35837</v>
      </c>
    </row>
    <row r="6325" spans="1:4" x14ac:dyDescent="0.25">
      <c r="A6325">
        <v>6324</v>
      </c>
      <c r="B6325">
        <v>28978</v>
      </c>
      <c r="C6325">
        <v>27747.9</v>
      </c>
      <c r="D6325">
        <v>36525.1</v>
      </c>
    </row>
    <row r="6326" spans="1:4" x14ac:dyDescent="0.25">
      <c r="A6326">
        <v>6325</v>
      </c>
      <c r="B6326">
        <v>28740.6</v>
      </c>
      <c r="C6326">
        <v>27747.9</v>
      </c>
      <c r="D6326">
        <v>36642.9</v>
      </c>
    </row>
    <row r="6327" spans="1:4" x14ac:dyDescent="0.25">
      <c r="A6327">
        <v>6326</v>
      </c>
      <c r="B6327">
        <v>28824.1</v>
      </c>
      <c r="C6327">
        <v>27747.9</v>
      </c>
      <c r="D6327">
        <v>36092.6</v>
      </c>
    </row>
    <row r="6328" spans="1:4" x14ac:dyDescent="0.25">
      <c r="A6328">
        <v>6327</v>
      </c>
      <c r="B6328">
        <v>28824.1</v>
      </c>
      <c r="C6328">
        <v>27747.9</v>
      </c>
      <c r="D6328">
        <v>35777.699999999997</v>
      </c>
    </row>
    <row r="6329" spans="1:4" x14ac:dyDescent="0.25">
      <c r="A6329">
        <v>6328</v>
      </c>
      <c r="B6329">
        <v>28824.1</v>
      </c>
      <c r="C6329">
        <v>27747.9</v>
      </c>
      <c r="D6329">
        <v>35972.6</v>
      </c>
    </row>
    <row r="6330" spans="1:4" x14ac:dyDescent="0.25">
      <c r="A6330">
        <v>6329</v>
      </c>
      <c r="B6330">
        <v>29029.200000000001</v>
      </c>
      <c r="C6330">
        <v>27747.9</v>
      </c>
      <c r="D6330">
        <v>36378.6</v>
      </c>
    </row>
    <row r="6331" spans="1:4" x14ac:dyDescent="0.25">
      <c r="A6331">
        <v>6330</v>
      </c>
      <c r="B6331">
        <v>28969.5</v>
      </c>
      <c r="C6331">
        <v>27747.9</v>
      </c>
      <c r="D6331">
        <v>36460.699999999997</v>
      </c>
    </row>
    <row r="6332" spans="1:4" x14ac:dyDescent="0.25">
      <c r="A6332">
        <v>6331</v>
      </c>
      <c r="B6332">
        <v>28799.9</v>
      </c>
      <c r="C6332">
        <v>27747.9</v>
      </c>
      <c r="D6332">
        <v>36348.1</v>
      </c>
    </row>
    <row r="6333" spans="1:4" x14ac:dyDescent="0.25">
      <c r="A6333">
        <v>6332</v>
      </c>
      <c r="B6333">
        <v>28773.9</v>
      </c>
      <c r="C6333">
        <v>27747.9</v>
      </c>
      <c r="D6333">
        <v>36086.400000000001</v>
      </c>
    </row>
    <row r="6334" spans="1:4" x14ac:dyDescent="0.25">
      <c r="A6334">
        <v>6333</v>
      </c>
      <c r="B6334">
        <v>28759.1</v>
      </c>
      <c r="C6334">
        <v>27747.9</v>
      </c>
      <c r="D6334">
        <v>36057.199999999997</v>
      </c>
    </row>
    <row r="6335" spans="1:4" x14ac:dyDescent="0.25">
      <c r="A6335">
        <v>6334</v>
      </c>
      <c r="B6335">
        <v>28760.400000000001</v>
      </c>
      <c r="C6335">
        <v>27747.9</v>
      </c>
      <c r="D6335">
        <v>36137.699999999997</v>
      </c>
    </row>
    <row r="6336" spans="1:4" x14ac:dyDescent="0.25">
      <c r="A6336">
        <v>6335</v>
      </c>
      <c r="B6336">
        <v>28674.400000000001</v>
      </c>
      <c r="C6336">
        <v>27747.9</v>
      </c>
      <c r="D6336">
        <v>35950.800000000003</v>
      </c>
    </row>
    <row r="6337" spans="1:4" x14ac:dyDescent="0.25">
      <c r="A6337">
        <v>6336</v>
      </c>
      <c r="B6337">
        <v>28765.200000000001</v>
      </c>
      <c r="C6337">
        <v>27747.9</v>
      </c>
      <c r="D6337">
        <v>35974</v>
      </c>
    </row>
    <row r="6338" spans="1:4" x14ac:dyDescent="0.25">
      <c r="A6338">
        <v>6337</v>
      </c>
      <c r="B6338">
        <v>28744.2</v>
      </c>
      <c r="C6338">
        <v>27747.9</v>
      </c>
      <c r="D6338">
        <v>36332</v>
      </c>
    </row>
    <row r="6339" spans="1:4" x14ac:dyDescent="0.25">
      <c r="A6339">
        <v>6338</v>
      </c>
      <c r="B6339">
        <v>28744.2</v>
      </c>
      <c r="C6339">
        <v>27747.9</v>
      </c>
      <c r="D6339">
        <v>36027.5</v>
      </c>
    </row>
    <row r="6340" spans="1:4" x14ac:dyDescent="0.25">
      <c r="A6340">
        <v>6339</v>
      </c>
      <c r="B6340">
        <v>28744.2</v>
      </c>
      <c r="C6340">
        <v>27747.9</v>
      </c>
      <c r="D6340">
        <v>36029.9</v>
      </c>
    </row>
    <row r="6341" spans="1:4" x14ac:dyDescent="0.25">
      <c r="A6341">
        <v>6340</v>
      </c>
      <c r="B6341">
        <v>28744.2</v>
      </c>
      <c r="C6341">
        <v>27747.9</v>
      </c>
      <c r="D6341">
        <v>35580.6</v>
      </c>
    </row>
    <row r="6342" spans="1:4" x14ac:dyDescent="0.25">
      <c r="A6342">
        <v>6341</v>
      </c>
      <c r="B6342">
        <v>28744.2</v>
      </c>
      <c r="C6342">
        <v>27747.9</v>
      </c>
      <c r="D6342">
        <v>36265.300000000003</v>
      </c>
    </row>
    <row r="6343" spans="1:4" x14ac:dyDescent="0.25">
      <c r="A6343">
        <v>6342</v>
      </c>
      <c r="B6343">
        <v>28702.9</v>
      </c>
      <c r="C6343">
        <v>27747.9</v>
      </c>
      <c r="D6343">
        <v>35469.199999999997</v>
      </c>
    </row>
    <row r="6344" spans="1:4" x14ac:dyDescent="0.25">
      <c r="A6344">
        <v>6343</v>
      </c>
      <c r="B6344">
        <v>28827.8</v>
      </c>
      <c r="C6344">
        <v>27747.9</v>
      </c>
      <c r="D6344">
        <v>35596.300000000003</v>
      </c>
    </row>
    <row r="6345" spans="1:4" x14ac:dyDescent="0.25">
      <c r="A6345">
        <v>6344</v>
      </c>
      <c r="B6345">
        <v>28820.2</v>
      </c>
      <c r="C6345">
        <v>27747.9</v>
      </c>
      <c r="D6345">
        <v>36147.4</v>
      </c>
    </row>
    <row r="6346" spans="1:4" x14ac:dyDescent="0.25">
      <c r="A6346">
        <v>6345</v>
      </c>
      <c r="B6346">
        <v>28673.599999999999</v>
      </c>
      <c r="C6346">
        <v>27747.9</v>
      </c>
      <c r="D6346">
        <v>35333.9</v>
      </c>
    </row>
    <row r="6347" spans="1:4" x14ac:dyDescent="0.25">
      <c r="A6347">
        <v>6346</v>
      </c>
      <c r="B6347">
        <v>28673.599999999999</v>
      </c>
      <c r="C6347">
        <v>27747.9</v>
      </c>
      <c r="D6347">
        <v>35585</v>
      </c>
    </row>
    <row r="6348" spans="1:4" x14ac:dyDescent="0.25">
      <c r="A6348">
        <v>6347</v>
      </c>
      <c r="B6348">
        <v>28465.8</v>
      </c>
      <c r="C6348">
        <v>27747.9</v>
      </c>
      <c r="D6348">
        <v>35838.1</v>
      </c>
    </row>
    <row r="6349" spans="1:4" x14ac:dyDescent="0.25">
      <c r="A6349">
        <v>6348</v>
      </c>
      <c r="B6349">
        <v>28174.9</v>
      </c>
      <c r="C6349">
        <v>27747.9</v>
      </c>
      <c r="D6349">
        <v>35355.9</v>
      </c>
    </row>
    <row r="6350" spans="1:4" x14ac:dyDescent="0.25">
      <c r="A6350">
        <v>6349</v>
      </c>
      <c r="B6350">
        <v>27933.4</v>
      </c>
      <c r="C6350">
        <v>27747.9</v>
      </c>
      <c r="D6350">
        <v>35741.599999999999</v>
      </c>
    </row>
    <row r="6351" spans="1:4" x14ac:dyDescent="0.25">
      <c r="A6351">
        <v>6350</v>
      </c>
      <c r="B6351">
        <v>27895.7</v>
      </c>
      <c r="C6351">
        <v>27747.9</v>
      </c>
      <c r="D6351">
        <v>35344.1</v>
      </c>
    </row>
    <row r="6352" spans="1:4" x14ac:dyDescent="0.25">
      <c r="A6352">
        <v>6351</v>
      </c>
      <c r="B6352">
        <v>27895.7</v>
      </c>
      <c r="C6352">
        <v>27747.9</v>
      </c>
      <c r="D6352">
        <v>35413.599999999999</v>
      </c>
    </row>
    <row r="6353" spans="1:4" x14ac:dyDescent="0.25">
      <c r="A6353">
        <v>6352</v>
      </c>
      <c r="B6353">
        <v>28090.400000000001</v>
      </c>
      <c r="C6353">
        <v>27747.9</v>
      </c>
      <c r="D6353">
        <v>34837.800000000003</v>
      </c>
    </row>
    <row r="6354" spans="1:4" x14ac:dyDescent="0.25">
      <c r="A6354">
        <v>6353</v>
      </c>
      <c r="B6354">
        <v>28100.1</v>
      </c>
      <c r="C6354">
        <v>27747.9</v>
      </c>
      <c r="D6354">
        <v>35558</v>
      </c>
    </row>
    <row r="6355" spans="1:4" x14ac:dyDescent="0.25">
      <c r="A6355">
        <v>6354</v>
      </c>
      <c r="B6355">
        <v>28100.1</v>
      </c>
      <c r="C6355">
        <v>27747.9</v>
      </c>
      <c r="D6355">
        <v>35290.5</v>
      </c>
    </row>
    <row r="6356" spans="1:4" x14ac:dyDescent="0.25">
      <c r="A6356">
        <v>6355</v>
      </c>
      <c r="B6356">
        <v>28100.1</v>
      </c>
      <c r="C6356">
        <v>27747.9</v>
      </c>
      <c r="D6356">
        <v>35531.599999999999</v>
      </c>
    </row>
    <row r="6357" spans="1:4" x14ac:dyDescent="0.25">
      <c r="A6357">
        <v>6356</v>
      </c>
      <c r="B6357">
        <v>27975.1</v>
      </c>
      <c r="C6357">
        <v>27747.9</v>
      </c>
      <c r="D6357">
        <v>35125.4</v>
      </c>
    </row>
    <row r="6358" spans="1:4" x14ac:dyDescent="0.25">
      <c r="A6358">
        <v>6357</v>
      </c>
      <c r="B6358">
        <v>27975.1</v>
      </c>
      <c r="C6358">
        <v>27747.9</v>
      </c>
      <c r="D6358">
        <v>34866.400000000001</v>
      </c>
    </row>
    <row r="6359" spans="1:4" x14ac:dyDescent="0.25">
      <c r="A6359">
        <v>6358</v>
      </c>
      <c r="B6359">
        <v>28106.9</v>
      </c>
      <c r="C6359">
        <v>27747.9</v>
      </c>
      <c r="D6359">
        <v>35164.800000000003</v>
      </c>
    </row>
    <row r="6360" spans="1:4" x14ac:dyDescent="0.25">
      <c r="A6360">
        <v>6359</v>
      </c>
      <c r="B6360">
        <v>28205.8</v>
      </c>
      <c r="C6360">
        <v>27747.9</v>
      </c>
      <c r="D6360">
        <v>34879.1</v>
      </c>
    </row>
    <row r="6361" spans="1:4" x14ac:dyDescent="0.25">
      <c r="A6361">
        <v>6360</v>
      </c>
      <c r="B6361">
        <v>28240.7</v>
      </c>
      <c r="C6361">
        <v>27747.9</v>
      </c>
      <c r="D6361">
        <v>34750.699999999997</v>
      </c>
    </row>
    <row r="6362" spans="1:4" x14ac:dyDescent="0.25">
      <c r="A6362">
        <v>6361</v>
      </c>
      <c r="B6362">
        <v>28298.799999999999</v>
      </c>
      <c r="C6362">
        <v>27747.9</v>
      </c>
      <c r="D6362">
        <v>35789.699999999997</v>
      </c>
    </row>
    <row r="6363" spans="1:4" x14ac:dyDescent="0.25">
      <c r="A6363">
        <v>6362</v>
      </c>
      <c r="B6363">
        <v>28298.799999999999</v>
      </c>
      <c r="C6363">
        <v>27747.9</v>
      </c>
      <c r="D6363">
        <v>35489.699999999997</v>
      </c>
    </row>
    <row r="6364" spans="1:4" x14ac:dyDescent="0.25">
      <c r="A6364">
        <v>6363</v>
      </c>
      <c r="B6364">
        <v>28165.7</v>
      </c>
      <c r="C6364">
        <v>27747.9</v>
      </c>
      <c r="D6364">
        <v>35176.800000000003</v>
      </c>
    </row>
    <row r="6365" spans="1:4" x14ac:dyDescent="0.25">
      <c r="A6365">
        <v>6364</v>
      </c>
      <c r="B6365">
        <v>28150.9</v>
      </c>
      <c r="C6365">
        <v>27747.9</v>
      </c>
      <c r="D6365">
        <v>35714.699999999997</v>
      </c>
    </row>
    <row r="6366" spans="1:4" x14ac:dyDescent="0.25">
      <c r="A6366">
        <v>6365</v>
      </c>
      <c r="B6366">
        <v>28050.5</v>
      </c>
      <c r="C6366">
        <v>27747.9</v>
      </c>
      <c r="D6366">
        <v>35618.5</v>
      </c>
    </row>
    <row r="6367" spans="1:4" x14ac:dyDescent="0.25">
      <c r="A6367">
        <v>6366</v>
      </c>
      <c r="B6367">
        <v>28050.5</v>
      </c>
      <c r="C6367">
        <v>27747.9</v>
      </c>
      <c r="D6367">
        <v>35075.800000000003</v>
      </c>
    </row>
    <row r="6368" spans="1:4" x14ac:dyDescent="0.25">
      <c r="A6368">
        <v>6367</v>
      </c>
      <c r="B6368">
        <v>28208.6</v>
      </c>
      <c r="C6368">
        <v>27747.9</v>
      </c>
      <c r="D6368">
        <v>35720.6</v>
      </c>
    </row>
    <row r="6369" spans="1:4" x14ac:dyDescent="0.25">
      <c r="A6369">
        <v>6368</v>
      </c>
      <c r="B6369">
        <v>28304.400000000001</v>
      </c>
      <c r="C6369">
        <v>27747.9</v>
      </c>
      <c r="D6369">
        <v>35649.800000000003</v>
      </c>
    </row>
    <row r="6370" spans="1:4" x14ac:dyDescent="0.25">
      <c r="A6370">
        <v>6369</v>
      </c>
      <c r="B6370">
        <v>28276</v>
      </c>
      <c r="C6370">
        <v>27747.9</v>
      </c>
      <c r="D6370">
        <v>35550</v>
      </c>
    </row>
    <row r="6371" spans="1:4" x14ac:dyDescent="0.25">
      <c r="A6371">
        <v>6370</v>
      </c>
      <c r="B6371">
        <v>28367.200000000001</v>
      </c>
      <c r="C6371">
        <v>27747.9</v>
      </c>
      <c r="D6371">
        <v>35001.1</v>
      </c>
    </row>
    <row r="6372" spans="1:4" x14ac:dyDescent="0.25">
      <c r="A6372">
        <v>6371</v>
      </c>
      <c r="B6372">
        <v>28367.200000000001</v>
      </c>
      <c r="C6372">
        <v>27747.9</v>
      </c>
      <c r="D6372">
        <v>35708</v>
      </c>
    </row>
    <row r="6373" spans="1:4" x14ac:dyDescent="0.25">
      <c r="A6373">
        <v>6372</v>
      </c>
      <c r="B6373">
        <v>28383.9</v>
      </c>
      <c r="C6373">
        <v>27747.9</v>
      </c>
      <c r="D6373">
        <v>35523.300000000003</v>
      </c>
    </row>
    <row r="6374" spans="1:4" x14ac:dyDescent="0.25">
      <c r="A6374">
        <v>6373</v>
      </c>
      <c r="B6374">
        <v>28292.6</v>
      </c>
      <c r="C6374">
        <v>27747.9</v>
      </c>
      <c r="D6374">
        <v>35335.4</v>
      </c>
    </row>
    <row r="6375" spans="1:4" x14ac:dyDescent="0.25">
      <c r="A6375">
        <v>6374</v>
      </c>
      <c r="B6375">
        <v>28199.200000000001</v>
      </c>
      <c r="C6375">
        <v>27747.9</v>
      </c>
      <c r="D6375">
        <v>35712.1</v>
      </c>
    </row>
    <row r="6376" spans="1:4" x14ac:dyDescent="0.25">
      <c r="A6376">
        <v>6375</v>
      </c>
      <c r="B6376">
        <v>28237.7</v>
      </c>
      <c r="C6376">
        <v>27747.9</v>
      </c>
      <c r="D6376">
        <v>35741.5</v>
      </c>
    </row>
    <row r="6377" spans="1:4" x14ac:dyDescent="0.25">
      <c r="A6377">
        <v>6376</v>
      </c>
      <c r="B6377">
        <v>28204.1</v>
      </c>
      <c r="C6377">
        <v>27747.9</v>
      </c>
      <c r="D6377">
        <v>34875.800000000003</v>
      </c>
    </row>
    <row r="6378" spans="1:4" x14ac:dyDescent="0.25">
      <c r="A6378">
        <v>6377</v>
      </c>
      <c r="B6378">
        <v>28117.5</v>
      </c>
      <c r="C6378">
        <v>27747.9</v>
      </c>
      <c r="D6378">
        <v>35759.599999999999</v>
      </c>
    </row>
    <row r="6379" spans="1:4" x14ac:dyDescent="0.25">
      <c r="A6379">
        <v>6378</v>
      </c>
      <c r="B6379">
        <v>28062</v>
      </c>
      <c r="C6379">
        <v>27747.9</v>
      </c>
      <c r="D6379">
        <v>35580</v>
      </c>
    </row>
    <row r="6380" spans="1:4" x14ac:dyDescent="0.25">
      <c r="A6380">
        <v>6379</v>
      </c>
      <c r="B6380">
        <v>28062</v>
      </c>
      <c r="C6380">
        <v>27747.9</v>
      </c>
      <c r="D6380">
        <v>34707.599999999999</v>
      </c>
    </row>
    <row r="6381" spans="1:4" x14ac:dyDescent="0.25">
      <c r="A6381">
        <v>6380</v>
      </c>
      <c r="B6381">
        <v>28062</v>
      </c>
      <c r="C6381">
        <v>27747.9</v>
      </c>
      <c r="D6381">
        <v>35481.5</v>
      </c>
    </row>
    <row r="6382" spans="1:4" x14ac:dyDescent="0.25">
      <c r="A6382">
        <v>6381</v>
      </c>
      <c r="B6382">
        <v>28062</v>
      </c>
      <c r="C6382">
        <v>27747.9</v>
      </c>
      <c r="D6382">
        <v>34975.1</v>
      </c>
    </row>
    <row r="6383" spans="1:4" x14ac:dyDescent="0.25">
      <c r="A6383">
        <v>6382</v>
      </c>
      <c r="B6383">
        <v>28072</v>
      </c>
      <c r="C6383">
        <v>27747.9</v>
      </c>
      <c r="D6383">
        <v>34659.4</v>
      </c>
    </row>
    <row r="6384" spans="1:4" x14ac:dyDescent="0.25">
      <c r="A6384">
        <v>6383</v>
      </c>
      <c r="B6384">
        <v>28072</v>
      </c>
      <c r="C6384">
        <v>27747.9</v>
      </c>
      <c r="D6384">
        <v>35620</v>
      </c>
    </row>
    <row r="6385" spans="1:4" x14ac:dyDescent="0.25">
      <c r="A6385">
        <v>6384</v>
      </c>
      <c r="B6385">
        <v>28127.1</v>
      </c>
      <c r="C6385">
        <v>27747.9</v>
      </c>
      <c r="D6385">
        <v>35180</v>
      </c>
    </row>
    <row r="6386" spans="1:4" x14ac:dyDescent="0.25">
      <c r="A6386">
        <v>6385</v>
      </c>
      <c r="B6386">
        <v>28127.1</v>
      </c>
      <c r="C6386">
        <v>27747.9</v>
      </c>
      <c r="D6386">
        <v>35260.9</v>
      </c>
    </row>
    <row r="6387" spans="1:4" x14ac:dyDescent="0.25">
      <c r="A6387">
        <v>6386</v>
      </c>
      <c r="B6387">
        <v>28405.7</v>
      </c>
      <c r="C6387">
        <v>27747.9</v>
      </c>
      <c r="D6387">
        <v>34819.5</v>
      </c>
    </row>
    <row r="6388" spans="1:4" x14ac:dyDescent="0.25">
      <c r="A6388">
        <v>6387</v>
      </c>
      <c r="B6388">
        <v>28405.7</v>
      </c>
      <c r="C6388">
        <v>27747.9</v>
      </c>
      <c r="D6388">
        <v>35783.4</v>
      </c>
    </row>
    <row r="6389" spans="1:4" x14ac:dyDescent="0.25">
      <c r="A6389">
        <v>6388</v>
      </c>
      <c r="B6389">
        <v>28264.6</v>
      </c>
      <c r="C6389">
        <v>27747.9</v>
      </c>
      <c r="D6389">
        <v>35548.9</v>
      </c>
    </row>
    <row r="6390" spans="1:4" x14ac:dyDescent="0.25">
      <c r="A6390">
        <v>6389</v>
      </c>
      <c r="B6390">
        <v>28276.7</v>
      </c>
      <c r="C6390">
        <v>27747.9</v>
      </c>
      <c r="D6390">
        <v>35422.5</v>
      </c>
    </row>
    <row r="6391" spans="1:4" x14ac:dyDescent="0.25">
      <c r="A6391">
        <v>6390</v>
      </c>
      <c r="B6391">
        <v>28276.7</v>
      </c>
      <c r="C6391">
        <v>27747.9</v>
      </c>
      <c r="D6391">
        <v>35202.9</v>
      </c>
    </row>
    <row r="6392" spans="1:4" x14ac:dyDescent="0.25">
      <c r="A6392">
        <v>6391</v>
      </c>
      <c r="B6392">
        <v>28276.7</v>
      </c>
      <c r="C6392">
        <v>27747.9</v>
      </c>
      <c r="D6392">
        <v>35607.699999999997</v>
      </c>
    </row>
    <row r="6393" spans="1:4" x14ac:dyDescent="0.25">
      <c r="A6393">
        <v>6392</v>
      </c>
      <c r="B6393">
        <v>28149.599999999999</v>
      </c>
      <c r="C6393">
        <v>27747.9</v>
      </c>
      <c r="D6393">
        <v>35409.5</v>
      </c>
    </row>
    <row r="6394" spans="1:4" x14ac:dyDescent="0.25">
      <c r="A6394">
        <v>6393</v>
      </c>
      <c r="B6394">
        <v>28248.9</v>
      </c>
      <c r="C6394">
        <v>27747.9</v>
      </c>
      <c r="D6394">
        <v>35435.300000000003</v>
      </c>
    </row>
    <row r="6395" spans="1:4" x14ac:dyDescent="0.25">
      <c r="A6395">
        <v>6394</v>
      </c>
      <c r="B6395">
        <v>28539.8</v>
      </c>
      <c r="C6395">
        <v>27747.9</v>
      </c>
      <c r="D6395">
        <v>35454.199999999997</v>
      </c>
    </row>
    <row r="6396" spans="1:4" x14ac:dyDescent="0.25">
      <c r="A6396">
        <v>6395</v>
      </c>
      <c r="B6396">
        <v>28602</v>
      </c>
      <c r="C6396">
        <v>27747.9</v>
      </c>
      <c r="D6396">
        <v>35880.5</v>
      </c>
    </row>
    <row r="6397" spans="1:4" x14ac:dyDescent="0.25">
      <c r="A6397">
        <v>6396</v>
      </c>
      <c r="B6397">
        <v>28631.3</v>
      </c>
      <c r="C6397">
        <v>27747.9</v>
      </c>
      <c r="D6397">
        <v>35779.300000000003</v>
      </c>
    </row>
    <row r="6398" spans="1:4" x14ac:dyDescent="0.25">
      <c r="A6398">
        <v>6397</v>
      </c>
      <c r="B6398">
        <v>28631.3</v>
      </c>
      <c r="C6398">
        <v>27747.9</v>
      </c>
      <c r="D6398">
        <v>36152.400000000001</v>
      </c>
    </row>
    <row r="6399" spans="1:4" x14ac:dyDescent="0.25">
      <c r="A6399">
        <v>6398</v>
      </c>
      <c r="B6399">
        <v>28463.599999999999</v>
      </c>
      <c r="C6399">
        <v>27747.9</v>
      </c>
      <c r="D6399">
        <v>35621.199999999997</v>
      </c>
    </row>
    <row r="6400" spans="1:4" x14ac:dyDescent="0.25">
      <c r="A6400">
        <v>6399</v>
      </c>
      <c r="B6400">
        <v>28524.6</v>
      </c>
      <c r="C6400">
        <v>27747.9</v>
      </c>
      <c r="D6400">
        <v>35931.199999999997</v>
      </c>
    </row>
    <row r="6401" spans="1:4" x14ac:dyDescent="0.25">
      <c r="A6401">
        <v>6400</v>
      </c>
      <c r="B6401">
        <v>28455.7</v>
      </c>
      <c r="C6401">
        <v>27747.9</v>
      </c>
      <c r="D6401">
        <v>35770.199999999997</v>
      </c>
    </row>
    <row r="6402" spans="1:4" x14ac:dyDescent="0.25">
      <c r="A6402">
        <v>6401</v>
      </c>
      <c r="B6402">
        <v>28333.7</v>
      </c>
      <c r="C6402">
        <v>27747.9</v>
      </c>
      <c r="D6402">
        <v>35407.699999999997</v>
      </c>
    </row>
    <row r="6403" spans="1:4" x14ac:dyDescent="0.25">
      <c r="A6403">
        <v>6402</v>
      </c>
      <c r="B6403">
        <v>28365.7</v>
      </c>
      <c r="C6403">
        <v>27747.9</v>
      </c>
      <c r="D6403">
        <v>35309.800000000003</v>
      </c>
    </row>
    <row r="6404" spans="1:4" x14ac:dyDescent="0.25">
      <c r="A6404">
        <v>6403</v>
      </c>
      <c r="B6404">
        <v>28306.5</v>
      </c>
      <c r="C6404">
        <v>27747.9</v>
      </c>
      <c r="D6404">
        <v>35790.9</v>
      </c>
    </row>
    <row r="6405" spans="1:4" x14ac:dyDescent="0.25">
      <c r="A6405">
        <v>6404</v>
      </c>
      <c r="B6405">
        <v>28347</v>
      </c>
      <c r="C6405">
        <v>27747.9</v>
      </c>
      <c r="D6405">
        <v>35492.300000000003</v>
      </c>
    </row>
    <row r="6406" spans="1:4" x14ac:dyDescent="0.25">
      <c r="A6406">
        <v>6405</v>
      </c>
      <c r="B6406">
        <v>28347</v>
      </c>
      <c r="C6406">
        <v>27747.9</v>
      </c>
      <c r="D6406">
        <v>35480.800000000003</v>
      </c>
    </row>
    <row r="6407" spans="1:4" x14ac:dyDescent="0.25">
      <c r="A6407">
        <v>6406</v>
      </c>
      <c r="B6407">
        <v>28347</v>
      </c>
      <c r="C6407">
        <v>27747.9</v>
      </c>
      <c r="D6407">
        <v>35489.5</v>
      </c>
    </row>
    <row r="6408" spans="1:4" x14ac:dyDescent="0.25">
      <c r="A6408">
        <v>6407</v>
      </c>
      <c r="B6408">
        <v>28349.8</v>
      </c>
      <c r="C6408">
        <v>27747.9</v>
      </c>
      <c r="D6408">
        <v>35687.699999999997</v>
      </c>
    </row>
    <row r="6409" spans="1:4" x14ac:dyDescent="0.25">
      <c r="A6409">
        <v>6408</v>
      </c>
      <c r="B6409">
        <v>28314.3</v>
      </c>
      <c r="C6409">
        <v>27747.9</v>
      </c>
      <c r="D6409">
        <v>35539.5</v>
      </c>
    </row>
    <row r="6410" spans="1:4" x14ac:dyDescent="0.25">
      <c r="A6410">
        <v>6409</v>
      </c>
      <c r="B6410">
        <v>28495.1</v>
      </c>
      <c r="C6410">
        <v>27747.9</v>
      </c>
      <c r="D6410">
        <v>35758.800000000003</v>
      </c>
    </row>
    <row r="6411" spans="1:4" x14ac:dyDescent="0.25">
      <c r="A6411">
        <v>6410</v>
      </c>
      <c r="B6411">
        <v>28495.1</v>
      </c>
      <c r="C6411">
        <v>27747.9</v>
      </c>
      <c r="D6411">
        <v>35819.800000000003</v>
      </c>
    </row>
    <row r="6412" spans="1:4" x14ac:dyDescent="0.25">
      <c r="A6412">
        <v>6411</v>
      </c>
      <c r="B6412">
        <v>28529.599999999999</v>
      </c>
      <c r="C6412">
        <v>27747.9</v>
      </c>
      <c r="D6412">
        <v>35510.800000000003</v>
      </c>
    </row>
    <row r="6413" spans="1:4" x14ac:dyDescent="0.25">
      <c r="A6413">
        <v>6412</v>
      </c>
      <c r="B6413">
        <v>28605</v>
      </c>
      <c r="C6413">
        <v>27747.9</v>
      </c>
      <c r="D6413">
        <v>35403.300000000003</v>
      </c>
    </row>
    <row r="6414" spans="1:4" x14ac:dyDescent="0.25">
      <c r="A6414">
        <v>6413</v>
      </c>
      <c r="B6414">
        <v>28671.3</v>
      </c>
      <c r="C6414">
        <v>27747.9</v>
      </c>
      <c r="D6414">
        <v>36153</v>
      </c>
    </row>
    <row r="6415" spans="1:4" x14ac:dyDescent="0.25">
      <c r="A6415">
        <v>6414</v>
      </c>
      <c r="B6415">
        <v>28671.3</v>
      </c>
      <c r="C6415">
        <v>27747.9</v>
      </c>
      <c r="D6415">
        <v>35829.199999999997</v>
      </c>
    </row>
    <row r="6416" spans="1:4" x14ac:dyDescent="0.25">
      <c r="A6416">
        <v>6415</v>
      </c>
      <c r="B6416">
        <v>28726.799999999999</v>
      </c>
      <c r="C6416">
        <v>27747.9</v>
      </c>
      <c r="D6416">
        <v>35818.400000000001</v>
      </c>
    </row>
    <row r="6417" spans="1:4" x14ac:dyDescent="0.25">
      <c r="A6417">
        <v>6416</v>
      </c>
      <c r="B6417">
        <v>28767.599999999999</v>
      </c>
      <c r="C6417">
        <v>27747.9</v>
      </c>
      <c r="D6417">
        <v>35609.599999999999</v>
      </c>
    </row>
    <row r="6418" spans="1:4" x14ac:dyDescent="0.25">
      <c r="A6418">
        <v>6417</v>
      </c>
      <c r="B6418">
        <v>29110.5</v>
      </c>
      <c r="C6418">
        <v>27747.9</v>
      </c>
      <c r="D6418">
        <v>36324.199999999997</v>
      </c>
    </row>
    <row r="6419" spans="1:4" x14ac:dyDescent="0.25">
      <c r="A6419">
        <v>6418</v>
      </c>
      <c r="B6419">
        <v>29110.5</v>
      </c>
      <c r="C6419">
        <v>27747.9</v>
      </c>
      <c r="D6419">
        <v>36199.5</v>
      </c>
    </row>
    <row r="6420" spans="1:4" x14ac:dyDescent="0.25">
      <c r="A6420">
        <v>6419</v>
      </c>
      <c r="B6420">
        <v>29104.1</v>
      </c>
      <c r="C6420">
        <v>27747.9</v>
      </c>
      <c r="D6420">
        <v>36451.199999999997</v>
      </c>
    </row>
    <row r="6421" spans="1:4" x14ac:dyDescent="0.25">
      <c r="A6421">
        <v>6420</v>
      </c>
      <c r="B6421">
        <v>29104.1</v>
      </c>
      <c r="C6421">
        <v>27747.9</v>
      </c>
      <c r="D6421">
        <v>36147.599999999999</v>
      </c>
    </row>
    <row r="6422" spans="1:4" x14ac:dyDescent="0.25">
      <c r="A6422">
        <v>6421</v>
      </c>
      <c r="B6422">
        <v>29104.1</v>
      </c>
      <c r="C6422">
        <v>27747.9</v>
      </c>
      <c r="D6422">
        <v>35614</v>
      </c>
    </row>
    <row r="6423" spans="1:4" x14ac:dyDescent="0.25">
      <c r="A6423">
        <v>6422</v>
      </c>
      <c r="B6423">
        <v>29104.1</v>
      </c>
      <c r="C6423">
        <v>27747.9</v>
      </c>
      <c r="D6423">
        <v>36374.6</v>
      </c>
    </row>
    <row r="6424" spans="1:4" x14ac:dyDescent="0.25">
      <c r="A6424">
        <v>6423</v>
      </c>
      <c r="B6424">
        <v>29104.1</v>
      </c>
      <c r="C6424">
        <v>27747.9</v>
      </c>
      <c r="D6424">
        <v>36293.800000000003</v>
      </c>
    </row>
    <row r="6425" spans="1:4" x14ac:dyDescent="0.25">
      <c r="A6425">
        <v>6424</v>
      </c>
      <c r="B6425">
        <v>29051.5</v>
      </c>
      <c r="C6425">
        <v>27747.9</v>
      </c>
      <c r="D6425">
        <v>36649.199999999997</v>
      </c>
    </row>
    <row r="6426" spans="1:4" x14ac:dyDescent="0.25">
      <c r="A6426">
        <v>6425</v>
      </c>
      <c r="B6426">
        <v>29027.9</v>
      </c>
      <c r="C6426">
        <v>27747.9</v>
      </c>
      <c r="D6426">
        <v>36243.599999999999</v>
      </c>
    </row>
    <row r="6427" spans="1:4" x14ac:dyDescent="0.25">
      <c r="A6427">
        <v>6426</v>
      </c>
      <c r="B6427">
        <v>29197.4</v>
      </c>
      <c r="C6427">
        <v>27747.9</v>
      </c>
      <c r="D6427">
        <v>36583.4</v>
      </c>
    </row>
    <row r="6428" spans="1:4" x14ac:dyDescent="0.25">
      <c r="A6428">
        <v>6427</v>
      </c>
      <c r="B6428">
        <v>29216.7</v>
      </c>
      <c r="C6428">
        <v>27747.9</v>
      </c>
      <c r="D6428">
        <v>36744.5</v>
      </c>
    </row>
    <row r="6429" spans="1:4" x14ac:dyDescent="0.25">
      <c r="A6429">
        <v>6428</v>
      </c>
      <c r="B6429">
        <v>29082.5</v>
      </c>
      <c r="C6429">
        <v>27747.9</v>
      </c>
      <c r="D6429">
        <v>36079</v>
      </c>
    </row>
    <row r="6430" spans="1:4" x14ac:dyDescent="0.25">
      <c r="A6430">
        <v>6429</v>
      </c>
      <c r="B6430">
        <v>28791.599999999999</v>
      </c>
      <c r="C6430">
        <v>27747.9</v>
      </c>
      <c r="D6430">
        <v>36600.400000000001</v>
      </c>
    </row>
    <row r="6431" spans="1:4" x14ac:dyDescent="0.25">
      <c r="A6431">
        <v>6430</v>
      </c>
      <c r="B6431">
        <v>28854.9</v>
      </c>
      <c r="C6431">
        <v>27747.9</v>
      </c>
      <c r="D6431">
        <v>35116.6</v>
      </c>
    </row>
    <row r="6432" spans="1:4" x14ac:dyDescent="0.25">
      <c r="A6432">
        <v>6431</v>
      </c>
      <c r="B6432">
        <v>28978.5</v>
      </c>
      <c r="C6432">
        <v>27747.9</v>
      </c>
      <c r="D6432">
        <v>35716.300000000003</v>
      </c>
    </row>
    <row r="6433" spans="1:4" x14ac:dyDescent="0.25">
      <c r="A6433">
        <v>6432</v>
      </c>
      <c r="B6433">
        <v>28978.5</v>
      </c>
      <c r="C6433">
        <v>27747.9</v>
      </c>
      <c r="D6433">
        <v>35782.800000000003</v>
      </c>
    </row>
    <row r="6434" spans="1:4" x14ac:dyDescent="0.25">
      <c r="A6434">
        <v>6433</v>
      </c>
      <c r="B6434">
        <v>29097.5</v>
      </c>
      <c r="C6434">
        <v>27747.9</v>
      </c>
      <c r="D6434">
        <v>35905.5</v>
      </c>
    </row>
    <row r="6435" spans="1:4" x14ac:dyDescent="0.25">
      <c r="A6435">
        <v>6434</v>
      </c>
      <c r="B6435">
        <v>29153.3</v>
      </c>
      <c r="C6435">
        <v>27747.9</v>
      </c>
      <c r="D6435">
        <v>36371</v>
      </c>
    </row>
    <row r="6436" spans="1:4" x14ac:dyDescent="0.25">
      <c r="A6436">
        <v>6435</v>
      </c>
      <c r="B6436">
        <v>29151.599999999999</v>
      </c>
      <c r="C6436">
        <v>27747.9</v>
      </c>
      <c r="D6436">
        <v>36403.5</v>
      </c>
    </row>
    <row r="6437" spans="1:4" x14ac:dyDescent="0.25">
      <c r="A6437">
        <v>6436</v>
      </c>
      <c r="B6437">
        <v>29151.599999999999</v>
      </c>
      <c r="C6437">
        <v>27747.9</v>
      </c>
      <c r="D6437">
        <v>36803.5</v>
      </c>
    </row>
    <row r="6438" spans="1:4" x14ac:dyDescent="0.25">
      <c r="A6438">
        <v>6437</v>
      </c>
      <c r="B6438">
        <v>29163.599999999999</v>
      </c>
      <c r="C6438">
        <v>27747.9</v>
      </c>
      <c r="D6438">
        <v>36439</v>
      </c>
    </row>
    <row r="6439" spans="1:4" x14ac:dyDescent="0.25">
      <c r="A6439">
        <v>6438</v>
      </c>
      <c r="B6439">
        <v>29163.599999999999</v>
      </c>
      <c r="C6439">
        <v>27747.9</v>
      </c>
      <c r="D6439">
        <v>36373.300000000003</v>
      </c>
    </row>
    <row r="6440" spans="1:4" x14ac:dyDescent="0.25">
      <c r="A6440">
        <v>6439</v>
      </c>
      <c r="B6440">
        <v>29267</v>
      </c>
      <c r="C6440">
        <v>27747.9</v>
      </c>
      <c r="D6440">
        <v>36817.1</v>
      </c>
    </row>
    <row r="6441" spans="1:4" x14ac:dyDescent="0.25">
      <c r="A6441">
        <v>6440</v>
      </c>
      <c r="B6441">
        <v>29267</v>
      </c>
      <c r="C6441">
        <v>27747.9</v>
      </c>
      <c r="D6441">
        <v>36828.300000000003</v>
      </c>
    </row>
    <row r="6442" spans="1:4" x14ac:dyDescent="0.25">
      <c r="A6442">
        <v>6441</v>
      </c>
      <c r="B6442">
        <v>29267</v>
      </c>
      <c r="C6442">
        <v>27747.9</v>
      </c>
      <c r="D6442">
        <v>36554.400000000001</v>
      </c>
    </row>
    <row r="6443" spans="1:4" x14ac:dyDescent="0.25">
      <c r="A6443">
        <v>6442</v>
      </c>
      <c r="B6443">
        <v>29267</v>
      </c>
      <c r="C6443">
        <v>27747.9</v>
      </c>
      <c r="D6443">
        <v>36293.5</v>
      </c>
    </row>
    <row r="6444" spans="1:4" x14ac:dyDescent="0.25">
      <c r="A6444">
        <v>6443</v>
      </c>
      <c r="B6444">
        <v>29267</v>
      </c>
      <c r="C6444">
        <v>27747.9</v>
      </c>
      <c r="D6444">
        <v>36795.199999999997</v>
      </c>
    </row>
    <row r="6445" spans="1:4" x14ac:dyDescent="0.25">
      <c r="A6445">
        <v>6444</v>
      </c>
      <c r="B6445">
        <v>29267.4</v>
      </c>
      <c r="C6445">
        <v>27747.9</v>
      </c>
      <c r="D6445">
        <v>36323</v>
      </c>
    </row>
    <row r="6446" spans="1:4" x14ac:dyDescent="0.25">
      <c r="A6446">
        <v>6445</v>
      </c>
      <c r="B6446">
        <v>29267.4</v>
      </c>
      <c r="C6446">
        <v>27747.9</v>
      </c>
      <c r="D6446">
        <v>36681.4</v>
      </c>
    </row>
    <row r="6447" spans="1:4" x14ac:dyDescent="0.25">
      <c r="A6447">
        <v>6446</v>
      </c>
      <c r="B6447">
        <v>29031.7</v>
      </c>
      <c r="C6447">
        <v>27747.9</v>
      </c>
      <c r="D6447">
        <v>36699.4</v>
      </c>
    </row>
    <row r="6448" spans="1:4" x14ac:dyDescent="0.25">
      <c r="A6448">
        <v>6447</v>
      </c>
      <c r="B6448">
        <v>29140.9</v>
      </c>
      <c r="C6448">
        <v>27747.9</v>
      </c>
      <c r="D6448">
        <v>36463.699999999997</v>
      </c>
    </row>
    <row r="6449" spans="1:4" x14ac:dyDescent="0.25">
      <c r="A6449">
        <v>6448</v>
      </c>
      <c r="B6449">
        <v>29140.9</v>
      </c>
      <c r="C6449">
        <v>27747.9</v>
      </c>
      <c r="D6449">
        <v>36329.300000000003</v>
      </c>
    </row>
    <row r="6450" spans="1:4" x14ac:dyDescent="0.25">
      <c r="A6450">
        <v>6449</v>
      </c>
      <c r="B6450">
        <v>29184</v>
      </c>
      <c r="C6450">
        <v>27747.9</v>
      </c>
      <c r="D6450">
        <v>36466.9</v>
      </c>
    </row>
    <row r="6451" spans="1:4" x14ac:dyDescent="0.25">
      <c r="A6451">
        <v>6450</v>
      </c>
      <c r="B6451">
        <v>29299</v>
      </c>
      <c r="C6451">
        <v>27747.9</v>
      </c>
      <c r="D6451">
        <v>36228</v>
      </c>
    </row>
    <row r="6452" spans="1:4" x14ac:dyDescent="0.25">
      <c r="A6452">
        <v>6451</v>
      </c>
      <c r="B6452">
        <v>29059.599999999999</v>
      </c>
      <c r="C6452">
        <v>27747.9</v>
      </c>
      <c r="D6452">
        <v>36667.599999999999</v>
      </c>
    </row>
    <row r="6453" spans="1:4" x14ac:dyDescent="0.25">
      <c r="A6453">
        <v>6452</v>
      </c>
      <c r="B6453">
        <v>29059.599999999999</v>
      </c>
      <c r="C6453">
        <v>27747.9</v>
      </c>
      <c r="D6453">
        <v>36038.199999999997</v>
      </c>
    </row>
    <row r="6454" spans="1:4" x14ac:dyDescent="0.25">
      <c r="A6454">
        <v>6453</v>
      </c>
      <c r="B6454">
        <v>29059.599999999999</v>
      </c>
      <c r="C6454">
        <v>27747.9</v>
      </c>
      <c r="D6454">
        <v>36124.5</v>
      </c>
    </row>
    <row r="6455" spans="1:4" x14ac:dyDescent="0.25">
      <c r="A6455">
        <v>6454</v>
      </c>
      <c r="B6455">
        <v>29214.9</v>
      </c>
      <c r="C6455">
        <v>27747.9</v>
      </c>
      <c r="D6455">
        <v>36718.699999999997</v>
      </c>
    </row>
    <row r="6456" spans="1:4" x14ac:dyDescent="0.25">
      <c r="A6456">
        <v>6455</v>
      </c>
      <c r="B6456">
        <v>29214.9</v>
      </c>
      <c r="C6456">
        <v>27747.9</v>
      </c>
      <c r="D6456">
        <v>36592</v>
      </c>
    </row>
    <row r="6457" spans="1:4" x14ac:dyDescent="0.25">
      <c r="A6457">
        <v>6456</v>
      </c>
      <c r="B6457">
        <v>29172.2</v>
      </c>
      <c r="C6457">
        <v>27747.9</v>
      </c>
      <c r="D6457">
        <v>36002.199999999997</v>
      </c>
    </row>
    <row r="6458" spans="1:4" x14ac:dyDescent="0.25">
      <c r="A6458">
        <v>6457</v>
      </c>
      <c r="B6458">
        <v>29016.9</v>
      </c>
      <c r="C6458">
        <v>27747.9</v>
      </c>
      <c r="D6458">
        <v>36282.6</v>
      </c>
    </row>
    <row r="6459" spans="1:4" x14ac:dyDescent="0.25">
      <c r="A6459">
        <v>6458</v>
      </c>
      <c r="B6459">
        <v>29032.2</v>
      </c>
      <c r="C6459">
        <v>27747.9</v>
      </c>
      <c r="D6459">
        <v>36179.9</v>
      </c>
    </row>
    <row r="6460" spans="1:4" x14ac:dyDescent="0.25">
      <c r="A6460">
        <v>6459</v>
      </c>
      <c r="B6460">
        <v>29032.2</v>
      </c>
      <c r="C6460">
        <v>27747.9</v>
      </c>
      <c r="D6460">
        <v>36157.699999999997</v>
      </c>
    </row>
    <row r="6461" spans="1:4" x14ac:dyDescent="0.25">
      <c r="A6461">
        <v>6460</v>
      </c>
      <c r="B6461">
        <v>29029.4</v>
      </c>
      <c r="C6461">
        <v>27747.9</v>
      </c>
      <c r="D6461">
        <v>36489.5</v>
      </c>
    </row>
    <row r="6462" spans="1:4" x14ac:dyDescent="0.25">
      <c r="A6462">
        <v>6461</v>
      </c>
      <c r="B6462">
        <v>29260.400000000001</v>
      </c>
      <c r="C6462">
        <v>27747.9</v>
      </c>
      <c r="D6462">
        <v>36567.199999999997</v>
      </c>
    </row>
    <row r="6463" spans="1:4" x14ac:dyDescent="0.25">
      <c r="A6463">
        <v>6462</v>
      </c>
      <c r="B6463">
        <v>28972.799999999999</v>
      </c>
      <c r="C6463">
        <v>27747.9</v>
      </c>
      <c r="D6463">
        <v>36055</v>
      </c>
    </row>
    <row r="6464" spans="1:4" x14ac:dyDescent="0.25">
      <c r="A6464">
        <v>6463</v>
      </c>
      <c r="B6464">
        <v>28918.799999999999</v>
      </c>
      <c r="C6464">
        <v>27747.9</v>
      </c>
      <c r="D6464">
        <v>36198.300000000003</v>
      </c>
    </row>
    <row r="6465" spans="1:4" x14ac:dyDescent="0.25">
      <c r="A6465">
        <v>6464</v>
      </c>
      <c r="B6465">
        <v>28810.7</v>
      </c>
      <c r="C6465">
        <v>27747.9</v>
      </c>
      <c r="D6465">
        <v>36477.599999999999</v>
      </c>
    </row>
    <row r="6466" spans="1:4" x14ac:dyDescent="0.25">
      <c r="A6466">
        <v>6465</v>
      </c>
      <c r="B6466">
        <v>28810.7</v>
      </c>
      <c r="C6466">
        <v>27747.9</v>
      </c>
      <c r="D6466">
        <v>36001.1</v>
      </c>
    </row>
    <row r="6467" spans="1:4" x14ac:dyDescent="0.25">
      <c r="A6467">
        <v>6466</v>
      </c>
      <c r="B6467">
        <v>28810.7</v>
      </c>
      <c r="C6467">
        <v>27747.9</v>
      </c>
      <c r="D6467">
        <v>36344.199999999997</v>
      </c>
    </row>
    <row r="6468" spans="1:4" x14ac:dyDescent="0.25">
      <c r="A6468">
        <v>6467</v>
      </c>
      <c r="B6468">
        <v>28918.7</v>
      </c>
      <c r="C6468">
        <v>27747.9</v>
      </c>
      <c r="D6468">
        <v>36024.9</v>
      </c>
    </row>
    <row r="6469" spans="1:4" x14ac:dyDescent="0.25">
      <c r="A6469">
        <v>6468</v>
      </c>
      <c r="B6469">
        <v>28918.7</v>
      </c>
      <c r="C6469">
        <v>27747.9</v>
      </c>
      <c r="D6469">
        <v>36450.400000000001</v>
      </c>
    </row>
    <row r="6470" spans="1:4" x14ac:dyDescent="0.25">
      <c r="A6470">
        <v>6469</v>
      </c>
      <c r="B6470">
        <v>28918.7</v>
      </c>
      <c r="C6470">
        <v>27747.9</v>
      </c>
      <c r="D6470">
        <v>36331.800000000003</v>
      </c>
    </row>
    <row r="6471" spans="1:4" x14ac:dyDescent="0.25">
      <c r="A6471">
        <v>6470</v>
      </c>
      <c r="B6471">
        <v>28686.400000000001</v>
      </c>
      <c r="C6471">
        <v>27747.9</v>
      </c>
      <c r="D6471">
        <v>36114.300000000003</v>
      </c>
    </row>
    <row r="6472" spans="1:4" x14ac:dyDescent="0.25">
      <c r="A6472">
        <v>6471</v>
      </c>
      <c r="B6472">
        <v>28682.6</v>
      </c>
      <c r="C6472">
        <v>27747.9</v>
      </c>
      <c r="D6472">
        <v>35986.6</v>
      </c>
    </row>
    <row r="6473" spans="1:4" x14ac:dyDescent="0.25">
      <c r="A6473">
        <v>6472</v>
      </c>
      <c r="B6473">
        <v>28682.6</v>
      </c>
      <c r="C6473">
        <v>27747.9</v>
      </c>
      <c r="D6473">
        <v>35886.699999999997</v>
      </c>
    </row>
    <row r="6474" spans="1:4" x14ac:dyDescent="0.25">
      <c r="A6474">
        <v>6473</v>
      </c>
      <c r="B6474">
        <v>29039.7</v>
      </c>
      <c r="C6474">
        <v>27747.9</v>
      </c>
      <c r="D6474">
        <v>35346.5</v>
      </c>
    </row>
    <row r="6475" spans="1:4" x14ac:dyDescent="0.25">
      <c r="A6475">
        <v>6474</v>
      </c>
      <c r="B6475">
        <v>28893.5</v>
      </c>
      <c r="C6475">
        <v>27747.9</v>
      </c>
      <c r="D6475">
        <v>36340.699999999997</v>
      </c>
    </row>
    <row r="6476" spans="1:4" x14ac:dyDescent="0.25">
      <c r="A6476">
        <v>6475</v>
      </c>
      <c r="B6476">
        <v>29153.8</v>
      </c>
      <c r="C6476">
        <v>27747.9</v>
      </c>
      <c r="D6476">
        <v>36061.199999999997</v>
      </c>
    </row>
    <row r="6477" spans="1:4" x14ac:dyDescent="0.25">
      <c r="A6477">
        <v>6476</v>
      </c>
      <c r="B6477">
        <v>28796.7</v>
      </c>
      <c r="C6477">
        <v>27747.9</v>
      </c>
      <c r="D6477">
        <v>36080.800000000003</v>
      </c>
    </row>
    <row r="6478" spans="1:4" x14ac:dyDescent="0.25">
      <c r="A6478">
        <v>6477</v>
      </c>
      <c r="B6478">
        <v>29063.3</v>
      </c>
      <c r="C6478">
        <v>27747.9</v>
      </c>
      <c r="D6478">
        <v>36228.300000000003</v>
      </c>
    </row>
    <row r="6479" spans="1:4" x14ac:dyDescent="0.25">
      <c r="A6479">
        <v>6478</v>
      </c>
      <c r="B6479">
        <v>29063.3</v>
      </c>
      <c r="C6479">
        <v>27747.9</v>
      </c>
      <c r="D6479">
        <v>36382.300000000003</v>
      </c>
    </row>
    <row r="6480" spans="1:4" x14ac:dyDescent="0.25">
      <c r="A6480">
        <v>6479</v>
      </c>
      <c r="B6480">
        <v>29063.3</v>
      </c>
      <c r="C6480">
        <v>27747.9</v>
      </c>
      <c r="D6480">
        <v>36336.800000000003</v>
      </c>
    </row>
    <row r="6481" spans="1:4" x14ac:dyDescent="0.25">
      <c r="A6481">
        <v>6480</v>
      </c>
      <c r="B6481">
        <v>29113.9</v>
      </c>
      <c r="C6481">
        <v>27747.9</v>
      </c>
      <c r="D6481">
        <v>36596.800000000003</v>
      </c>
    </row>
    <row r="6482" spans="1:4" x14ac:dyDescent="0.25">
      <c r="A6482">
        <v>6481</v>
      </c>
      <c r="B6482">
        <v>29014.9</v>
      </c>
      <c r="C6482">
        <v>27747.9</v>
      </c>
      <c r="D6482">
        <v>35923.800000000003</v>
      </c>
    </row>
    <row r="6483" spans="1:4" x14ac:dyDescent="0.25">
      <c r="A6483">
        <v>6482</v>
      </c>
      <c r="B6483">
        <v>28991.7</v>
      </c>
      <c r="C6483">
        <v>27747.9</v>
      </c>
      <c r="D6483">
        <v>36182.800000000003</v>
      </c>
    </row>
    <row r="6484" spans="1:4" x14ac:dyDescent="0.25">
      <c r="A6484">
        <v>6483</v>
      </c>
      <c r="B6484">
        <v>28820</v>
      </c>
      <c r="C6484">
        <v>27747.9</v>
      </c>
      <c r="D6484">
        <v>35994</v>
      </c>
    </row>
    <row r="6485" spans="1:4" x14ac:dyDescent="0.25">
      <c r="A6485">
        <v>6484</v>
      </c>
      <c r="B6485">
        <v>28738.1</v>
      </c>
      <c r="C6485">
        <v>27747.9</v>
      </c>
      <c r="D6485">
        <v>36359.9</v>
      </c>
    </row>
    <row r="6486" spans="1:4" x14ac:dyDescent="0.25">
      <c r="A6486">
        <v>6485</v>
      </c>
      <c r="B6486">
        <v>28773.5</v>
      </c>
      <c r="C6486">
        <v>27747.9</v>
      </c>
      <c r="D6486">
        <v>36170.1</v>
      </c>
    </row>
    <row r="6487" spans="1:4" x14ac:dyDescent="0.25">
      <c r="A6487">
        <v>6486</v>
      </c>
      <c r="B6487">
        <v>28787.4</v>
      </c>
      <c r="C6487">
        <v>27747.9</v>
      </c>
      <c r="D6487">
        <v>36431.1</v>
      </c>
    </row>
    <row r="6488" spans="1:4" x14ac:dyDescent="0.25">
      <c r="A6488">
        <v>6487</v>
      </c>
      <c r="B6488">
        <v>28928.5</v>
      </c>
      <c r="C6488">
        <v>27747.9</v>
      </c>
      <c r="D6488">
        <v>36087.699999999997</v>
      </c>
    </row>
    <row r="6489" spans="1:4" x14ac:dyDescent="0.25">
      <c r="A6489">
        <v>6488</v>
      </c>
      <c r="B6489">
        <v>28757.5</v>
      </c>
      <c r="C6489">
        <v>27747.9</v>
      </c>
      <c r="D6489">
        <v>36247.4</v>
      </c>
    </row>
    <row r="6490" spans="1:4" x14ac:dyDescent="0.25">
      <c r="A6490">
        <v>6489</v>
      </c>
      <c r="B6490">
        <v>28757.5</v>
      </c>
      <c r="C6490">
        <v>27747.9</v>
      </c>
      <c r="D6490">
        <v>36285.699999999997</v>
      </c>
    </row>
    <row r="6491" spans="1:4" x14ac:dyDescent="0.25">
      <c r="A6491">
        <v>6490</v>
      </c>
      <c r="B6491">
        <v>28757.5</v>
      </c>
      <c r="C6491">
        <v>27747.9</v>
      </c>
      <c r="D6491">
        <v>35945.9</v>
      </c>
    </row>
    <row r="6492" spans="1:4" x14ac:dyDescent="0.25">
      <c r="A6492">
        <v>6491</v>
      </c>
      <c r="B6492">
        <v>28587.3</v>
      </c>
      <c r="C6492">
        <v>27747.9</v>
      </c>
      <c r="D6492">
        <v>36297.4</v>
      </c>
    </row>
    <row r="6493" spans="1:4" x14ac:dyDescent="0.25">
      <c r="A6493">
        <v>6492</v>
      </c>
      <c r="B6493">
        <v>28587.3</v>
      </c>
      <c r="C6493">
        <v>27747.9</v>
      </c>
      <c r="D6493">
        <v>35694.400000000001</v>
      </c>
    </row>
    <row r="6494" spans="1:4" x14ac:dyDescent="0.25">
      <c r="A6494">
        <v>6493</v>
      </c>
      <c r="B6494">
        <v>28478.1</v>
      </c>
      <c r="C6494">
        <v>27747.9</v>
      </c>
      <c r="D6494">
        <v>35514.300000000003</v>
      </c>
    </row>
    <row r="6495" spans="1:4" x14ac:dyDescent="0.25">
      <c r="A6495">
        <v>6494</v>
      </c>
      <c r="B6495">
        <v>28461.8</v>
      </c>
      <c r="C6495">
        <v>27747.9</v>
      </c>
      <c r="D6495">
        <v>36131.599999999999</v>
      </c>
    </row>
    <row r="6496" spans="1:4" x14ac:dyDescent="0.25">
      <c r="A6496">
        <v>6495</v>
      </c>
      <c r="B6496">
        <v>28428.6</v>
      </c>
      <c r="C6496">
        <v>27747.9</v>
      </c>
      <c r="D6496">
        <v>35498.300000000003</v>
      </c>
    </row>
    <row r="6497" spans="1:4" x14ac:dyDescent="0.25">
      <c r="A6497">
        <v>6496</v>
      </c>
      <c r="B6497">
        <v>28428.6</v>
      </c>
      <c r="C6497">
        <v>27747.9</v>
      </c>
      <c r="D6497">
        <v>35642.800000000003</v>
      </c>
    </row>
    <row r="6498" spans="1:4" x14ac:dyDescent="0.25">
      <c r="A6498">
        <v>6497</v>
      </c>
      <c r="B6498">
        <v>28428.6</v>
      </c>
      <c r="C6498">
        <v>27747.9</v>
      </c>
      <c r="D6498">
        <v>35323.599999999999</v>
      </c>
    </row>
    <row r="6499" spans="1:4" x14ac:dyDescent="0.25">
      <c r="A6499">
        <v>6498</v>
      </c>
      <c r="B6499">
        <v>28392.2</v>
      </c>
      <c r="C6499">
        <v>27747.9</v>
      </c>
      <c r="D6499">
        <v>35769.300000000003</v>
      </c>
    </row>
    <row r="6500" spans="1:4" x14ac:dyDescent="0.25">
      <c r="A6500">
        <v>6499</v>
      </c>
      <c r="B6500">
        <v>28392.2</v>
      </c>
      <c r="C6500">
        <v>27747.9</v>
      </c>
      <c r="D6500">
        <v>35699.300000000003</v>
      </c>
    </row>
    <row r="6501" spans="1:4" x14ac:dyDescent="0.25">
      <c r="A6501">
        <v>6500</v>
      </c>
      <c r="B6501">
        <v>28395.5</v>
      </c>
      <c r="C6501">
        <v>27747.9</v>
      </c>
      <c r="D6501">
        <v>35906.5</v>
      </c>
    </row>
    <row r="6502" spans="1:4" x14ac:dyDescent="0.25">
      <c r="A6502">
        <v>6501</v>
      </c>
      <c r="B6502">
        <v>28616.799999999999</v>
      </c>
      <c r="C6502">
        <v>27747.9</v>
      </c>
      <c r="D6502">
        <v>35956.699999999997</v>
      </c>
    </row>
    <row r="6503" spans="1:4" x14ac:dyDescent="0.25">
      <c r="A6503">
        <v>6502</v>
      </c>
      <c r="B6503">
        <v>28616.799999999999</v>
      </c>
      <c r="C6503">
        <v>27747.9</v>
      </c>
      <c r="D6503">
        <v>36262.6</v>
      </c>
    </row>
    <row r="6504" spans="1:4" x14ac:dyDescent="0.25">
      <c r="A6504">
        <v>6503</v>
      </c>
      <c r="B6504">
        <v>28765.3</v>
      </c>
      <c r="C6504">
        <v>27747.9</v>
      </c>
      <c r="D6504">
        <v>36174</v>
      </c>
    </row>
    <row r="6505" spans="1:4" x14ac:dyDescent="0.25">
      <c r="A6505">
        <v>6504</v>
      </c>
      <c r="B6505">
        <v>28678.2</v>
      </c>
      <c r="C6505">
        <v>27747.9</v>
      </c>
      <c r="D6505">
        <v>36329.599999999999</v>
      </c>
    </row>
    <row r="6506" spans="1:4" x14ac:dyDescent="0.25">
      <c r="A6506">
        <v>6505</v>
      </c>
      <c r="B6506">
        <v>28544.7</v>
      </c>
      <c r="C6506">
        <v>27747.9</v>
      </c>
      <c r="D6506">
        <v>35887.300000000003</v>
      </c>
    </row>
    <row r="6507" spans="1:4" x14ac:dyDescent="0.25">
      <c r="A6507">
        <v>6506</v>
      </c>
      <c r="B6507">
        <v>28321.4</v>
      </c>
      <c r="C6507">
        <v>27747.9</v>
      </c>
      <c r="D6507">
        <v>36111.4</v>
      </c>
    </row>
    <row r="6508" spans="1:4" x14ac:dyDescent="0.25">
      <c r="A6508">
        <v>6507</v>
      </c>
      <c r="B6508">
        <v>28356.1</v>
      </c>
      <c r="C6508">
        <v>27747.9</v>
      </c>
      <c r="D6508">
        <v>35361.800000000003</v>
      </c>
    </row>
    <row r="6509" spans="1:4" x14ac:dyDescent="0.25">
      <c r="A6509">
        <v>6508</v>
      </c>
      <c r="B6509">
        <v>28617.1</v>
      </c>
      <c r="C6509">
        <v>27747.9</v>
      </c>
      <c r="D6509">
        <v>35870.5</v>
      </c>
    </row>
    <row r="6510" spans="1:4" x14ac:dyDescent="0.25">
      <c r="A6510">
        <v>6509</v>
      </c>
      <c r="B6510">
        <v>28623.4</v>
      </c>
      <c r="C6510">
        <v>27747.9</v>
      </c>
      <c r="D6510">
        <v>35867.4</v>
      </c>
    </row>
    <row r="6511" spans="1:4" x14ac:dyDescent="0.25">
      <c r="A6511">
        <v>6510</v>
      </c>
      <c r="B6511">
        <v>28696</v>
      </c>
      <c r="C6511">
        <v>27747.9</v>
      </c>
      <c r="D6511">
        <v>35678.699999999997</v>
      </c>
    </row>
    <row r="6512" spans="1:4" x14ac:dyDescent="0.25">
      <c r="A6512">
        <v>6511</v>
      </c>
      <c r="B6512">
        <v>28669.1</v>
      </c>
      <c r="C6512">
        <v>27747.9</v>
      </c>
      <c r="D6512">
        <v>35495.800000000003</v>
      </c>
    </row>
    <row r="6513" spans="1:4" x14ac:dyDescent="0.25">
      <c r="A6513">
        <v>6512</v>
      </c>
      <c r="B6513">
        <v>28669.1</v>
      </c>
      <c r="C6513">
        <v>27747.9</v>
      </c>
      <c r="D6513">
        <v>36138.6</v>
      </c>
    </row>
    <row r="6514" spans="1:4" x14ac:dyDescent="0.25">
      <c r="A6514">
        <v>6513</v>
      </c>
      <c r="B6514">
        <v>28732.9</v>
      </c>
      <c r="C6514">
        <v>27747.9</v>
      </c>
      <c r="D6514">
        <v>35879.699999999997</v>
      </c>
    </row>
    <row r="6515" spans="1:4" x14ac:dyDescent="0.25">
      <c r="A6515">
        <v>6514</v>
      </c>
      <c r="B6515">
        <v>28732.9</v>
      </c>
      <c r="C6515">
        <v>27747.9</v>
      </c>
      <c r="D6515">
        <v>35762.800000000003</v>
      </c>
    </row>
    <row r="6516" spans="1:4" x14ac:dyDescent="0.25">
      <c r="A6516">
        <v>6515</v>
      </c>
      <c r="B6516">
        <v>28647.1</v>
      </c>
      <c r="C6516">
        <v>27747.9</v>
      </c>
      <c r="D6516">
        <v>35881.800000000003</v>
      </c>
    </row>
    <row r="6517" spans="1:4" x14ac:dyDescent="0.25">
      <c r="A6517">
        <v>6516</v>
      </c>
      <c r="B6517">
        <v>28647.1</v>
      </c>
      <c r="C6517">
        <v>27747.9</v>
      </c>
      <c r="D6517">
        <v>36288.9</v>
      </c>
    </row>
    <row r="6518" spans="1:4" x14ac:dyDescent="0.25">
      <c r="A6518">
        <v>6517</v>
      </c>
      <c r="B6518">
        <v>28647.1</v>
      </c>
      <c r="C6518">
        <v>27747.9</v>
      </c>
      <c r="D6518">
        <v>35842.800000000003</v>
      </c>
    </row>
    <row r="6519" spans="1:4" x14ac:dyDescent="0.25">
      <c r="A6519">
        <v>6518</v>
      </c>
      <c r="B6519">
        <v>28737.1</v>
      </c>
      <c r="C6519">
        <v>27747.9</v>
      </c>
      <c r="D6519">
        <v>36187</v>
      </c>
    </row>
    <row r="6520" spans="1:4" x14ac:dyDescent="0.25">
      <c r="A6520">
        <v>6519</v>
      </c>
      <c r="B6520">
        <v>28638.2</v>
      </c>
      <c r="C6520">
        <v>27747.9</v>
      </c>
      <c r="D6520">
        <v>35664.199999999997</v>
      </c>
    </row>
    <row r="6521" spans="1:4" x14ac:dyDescent="0.25">
      <c r="A6521">
        <v>6520</v>
      </c>
      <c r="B6521">
        <v>28638.2</v>
      </c>
      <c r="C6521">
        <v>27747.9</v>
      </c>
      <c r="D6521">
        <v>35724.9</v>
      </c>
    </row>
    <row r="6522" spans="1:4" x14ac:dyDescent="0.25">
      <c r="A6522">
        <v>6521</v>
      </c>
      <c r="B6522">
        <v>28638.2</v>
      </c>
      <c r="C6522">
        <v>27747.9</v>
      </c>
      <c r="D6522">
        <v>35272.300000000003</v>
      </c>
    </row>
    <row r="6523" spans="1:4" x14ac:dyDescent="0.25">
      <c r="A6523">
        <v>6522</v>
      </c>
      <c r="B6523">
        <v>28641.1</v>
      </c>
      <c r="C6523">
        <v>27747.9</v>
      </c>
      <c r="D6523">
        <v>36028.699999999997</v>
      </c>
    </row>
    <row r="6524" spans="1:4" x14ac:dyDescent="0.25">
      <c r="A6524">
        <v>6523</v>
      </c>
      <c r="B6524">
        <v>28617.599999999999</v>
      </c>
      <c r="C6524">
        <v>27747.9</v>
      </c>
      <c r="D6524">
        <v>35720.1</v>
      </c>
    </row>
    <row r="6525" spans="1:4" x14ac:dyDescent="0.25">
      <c r="A6525">
        <v>6524</v>
      </c>
      <c r="B6525">
        <v>28504.799999999999</v>
      </c>
      <c r="C6525">
        <v>27747.9</v>
      </c>
      <c r="D6525">
        <v>36036.199999999997</v>
      </c>
    </row>
    <row r="6526" spans="1:4" x14ac:dyDescent="0.25">
      <c r="A6526">
        <v>6525</v>
      </c>
      <c r="B6526">
        <v>28483.4</v>
      </c>
      <c r="C6526">
        <v>27747.9</v>
      </c>
      <c r="D6526">
        <v>35671.800000000003</v>
      </c>
    </row>
    <row r="6527" spans="1:4" x14ac:dyDescent="0.25">
      <c r="A6527">
        <v>6526</v>
      </c>
      <c r="B6527">
        <v>28483.4</v>
      </c>
      <c r="C6527">
        <v>27747.9</v>
      </c>
      <c r="D6527">
        <v>35522</v>
      </c>
    </row>
    <row r="6528" spans="1:4" x14ac:dyDescent="0.25">
      <c r="A6528">
        <v>6527</v>
      </c>
      <c r="B6528">
        <v>28617.7</v>
      </c>
      <c r="C6528">
        <v>27747.9</v>
      </c>
      <c r="D6528">
        <v>35991.9</v>
      </c>
    </row>
    <row r="6529" spans="1:4" x14ac:dyDescent="0.25">
      <c r="A6529">
        <v>6528</v>
      </c>
      <c r="B6529">
        <v>28617.7</v>
      </c>
      <c r="C6529">
        <v>27747.9</v>
      </c>
      <c r="D6529">
        <v>35368.6</v>
      </c>
    </row>
    <row r="6530" spans="1:4" x14ac:dyDescent="0.25">
      <c r="A6530">
        <v>6529</v>
      </c>
      <c r="B6530">
        <v>29081.9</v>
      </c>
      <c r="C6530">
        <v>27747.9</v>
      </c>
      <c r="D6530">
        <v>35508.699999999997</v>
      </c>
    </row>
    <row r="6531" spans="1:4" x14ac:dyDescent="0.25">
      <c r="A6531">
        <v>6530</v>
      </c>
      <c r="B6531">
        <v>28999.4</v>
      </c>
      <c r="C6531">
        <v>27747.9</v>
      </c>
      <c r="D6531">
        <v>36345.800000000003</v>
      </c>
    </row>
    <row r="6532" spans="1:4" x14ac:dyDescent="0.25">
      <c r="A6532">
        <v>6531</v>
      </c>
      <c r="B6532">
        <v>28980.3</v>
      </c>
      <c r="C6532">
        <v>27747.9</v>
      </c>
      <c r="D6532">
        <v>36122.6</v>
      </c>
    </row>
    <row r="6533" spans="1:4" x14ac:dyDescent="0.25">
      <c r="A6533">
        <v>6532</v>
      </c>
      <c r="B6533">
        <v>28980.3</v>
      </c>
      <c r="C6533">
        <v>27747.9</v>
      </c>
      <c r="D6533">
        <v>35963.5</v>
      </c>
    </row>
    <row r="6534" spans="1:4" x14ac:dyDescent="0.25">
      <c r="A6534">
        <v>6533</v>
      </c>
      <c r="B6534">
        <v>28980.3</v>
      </c>
      <c r="C6534">
        <v>27747.9</v>
      </c>
      <c r="D6534">
        <v>36491.699999999997</v>
      </c>
    </row>
    <row r="6535" spans="1:4" x14ac:dyDescent="0.25">
      <c r="A6535">
        <v>6534</v>
      </c>
      <c r="B6535">
        <v>29101.1</v>
      </c>
      <c r="C6535">
        <v>27747.9</v>
      </c>
      <c r="D6535">
        <v>36541.300000000003</v>
      </c>
    </row>
    <row r="6536" spans="1:4" x14ac:dyDescent="0.25">
      <c r="A6536">
        <v>6535</v>
      </c>
      <c r="B6536">
        <v>29061.599999999999</v>
      </c>
      <c r="C6536">
        <v>27747.9</v>
      </c>
      <c r="D6536">
        <v>36365</v>
      </c>
    </row>
    <row r="6537" spans="1:4" x14ac:dyDescent="0.25">
      <c r="A6537">
        <v>6536</v>
      </c>
      <c r="B6537">
        <v>29061.599999999999</v>
      </c>
      <c r="C6537">
        <v>27747.9</v>
      </c>
      <c r="D6537">
        <v>36257.199999999997</v>
      </c>
    </row>
    <row r="6538" spans="1:4" x14ac:dyDescent="0.25">
      <c r="A6538">
        <v>6537</v>
      </c>
      <c r="B6538">
        <v>29085.1</v>
      </c>
      <c r="C6538">
        <v>27747.9</v>
      </c>
      <c r="D6538">
        <v>35974.1</v>
      </c>
    </row>
    <row r="6539" spans="1:4" x14ac:dyDescent="0.25">
      <c r="A6539">
        <v>6538</v>
      </c>
      <c r="B6539">
        <v>29072.9</v>
      </c>
      <c r="C6539">
        <v>27747.9</v>
      </c>
      <c r="D6539">
        <v>36621</v>
      </c>
    </row>
    <row r="6540" spans="1:4" x14ac:dyDescent="0.25">
      <c r="A6540">
        <v>6539</v>
      </c>
      <c r="B6540">
        <v>28749.599999999999</v>
      </c>
      <c r="C6540">
        <v>27747.9</v>
      </c>
      <c r="D6540">
        <v>35338.400000000001</v>
      </c>
    </row>
    <row r="6541" spans="1:4" x14ac:dyDescent="0.25">
      <c r="A6541">
        <v>6540</v>
      </c>
      <c r="B6541">
        <v>28738.3</v>
      </c>
      <c r="C6541">
        <v>27747.9</v>
      </c>
      <c r="D6541">
        <v>36272.6</v>
      </c>
    </row>
    <row r="6542" spans="1:4" x14ac:dyDescent="0.25">
      <c r="A6542">
        <v>6541</v>
      </c>
      <c r="B6542">
        <v>28738.3</v>
      </c>
      <c r="C6542">
        <v>27747.9</v>
      </c>
      <c r="D6542">
        <v>36338.199999999997</v>
      </c>
    </row>
    <row r="6543" spans="1:4" x14ac:dyDescent="0.25">
      <c r="A6543">
        <v>6542</v>
      </c>
      <c r="B6543">
        <v>28728.5</v>
      </c>
      <c r="C6543">
        <v>27747.9</v>
      </c>
      <c r="D6543">
        <v>36338.199999999997</v>
      </c>
    </row>
    <row r="6544" spans="1:4" x14ac:dyDescent="0.25">
      <c r="A6544">
        <v>6543</v>
      </c>
      <c r="B6544">
        <v>28652.1</v>
      </c>
      <c r="C6544">
        <v>27747.9</v>
      </c>
      <c r="D6544">
        <v>35933.300000000003</v>
      </c>
    </row>
    <row r="6545" spans="1:4" x14ac:dyDescent="0.25">
      <c r="A6545">
        <v>6544</v>
      </c>
      <c r="B6545">
        <v>28733.4</v>
      </c>
      <c r="C6545">
        <v>27747.9</v>
      </c>
      <c r="D6545">
        <v>35663.699999999997</v>
      </c>
    </row>
    <row r="6546" spans="1:4" x14ac:dyDescent="0.25">
      <c r="A6546">
        <v>6545</v>
      </c>
      <c r="B6546">
        <v>28809.8</v>
      </c>
      <c r="C6546">
        <v>27747.9</v>
      </c>
      <c r="D6546">
        <v>35811.1</v>
      </c>
    </row>
    <row r="6547" spans="1:4" x14ac:dyDescent="0.25">
      <c r="A6547">
        <v>6546</v>
      </c>
      <c r="B6547">
        <v>28809.8</v>
      </c>
      <c r="C6547">
        <v>27747.9</v>
      </c>
      <c r="D6547">
        <v>36110</v>
      </c>
    </row>
    <row r="6548" spans="1:4" x14ac:dyDescent="0.25">
      <c r="A6548">
        <v>6547</v>
      </c>
      <c r="B6548">
        <v>28911.4</v>
      </c>
      <c r="C6548">
        <v>27747.9</v>
      </c>
      <c r="D6548">
        <v>35962</v>
      </c>
    </row>
    <row r="6549" spans="1:4" x14ac:dyDescent="0.25">
      <c r="A6549">
        <v>6548</v>
      </c>
      <c r="B6549">
        <v>28895.1</v>
      </c>
      <c r="C6549">
        <v>27747.9</v>
      </c>
      <c r="D6549">
        <v>36068.9</v>
      </c>
    </row>
    <row r="6550" spans="1:4" x14ac:dyDescent="0.25">
      <c r="A6550">
        <v>6549</v>
      </c>
      <c r="B6550">
        <v>28895.1</v>
      </c>
      <c r="C6550">
        <v>27747.9</v>
      </c>
      <c r="D6550">
        <v>36407.199999999997</v>
      </c>
    </row>
    <row r="6551" spans="1:4" x14ac:dyDescent="0.25">
      <c r="A6551">
        <v>6550</v>
      </c>
      <c r="B6551">
        <v>28882.1</v>
      </c>
      <c r="C6551">
        <v>27747.9</v>
      </c>
      <c r="D6551">
        <v>36235.9</v>
      </c>
    </row>
    <row r="6552" spans="1:4" x14ac:dyDescent="0.25">
      <c r="A6552">
        <v>6551</v>
      </c>
      <c r="B6552">
        <v>28882.1</v>
      </c>
      <c r="C6552">
        <v>27747.9</v>
      </c>
      <c r="D6552">
        <v>36405.1</v>
      </c>
    </row>
    <row r="6553" spans="1:4" x14ac:dyDescent="0.25">
      <c r="A6553">
        <v>6552</v>
      </c>
      <c r="B6553">
        <v>28857</v>
      </c>
      <c r="C6553">
        <v>27747.9</v>
      </c>
      <c r="D6553">
        <v>35400.300000000003</v>
      </c>
    </row>
    <row r="6554" spans="1:4" x14ac:dyDescent="0.25">
      <c r="A6554">
        <v>6553</v>
      </c>
      <c r="B6554">
        <v>28956</v>
      </c>
      <c r="C6554">
        <v>27747.9</v>
      </c>
      <c r="D6554">
        <v>36393</v>
      </c>
    </row>
    <row r="6555" spans="1:4" x14ac:dyDescent="0.25">
      <c r="A6555">
        <v>6554</v>
      </c>
      <c r="B6555">
        <v>29091.599999999999</v>
      </c>
      <c r="C6555">
        <v>27747.9</v>
      </c>
      <c r="D6555">
        <v>36138.699999999997</v>
      </c>
    </row>
    <row r="6556" spans="1:4" x14ac:dyDescent="0.25">
      <c r="A6556">
        <v>6555</v>
      </c>
      <c r="B6556">
        <v>29091.599999999999</v>
      </c>
      <c r="C6556">
        <v>27747.9</v>
      </c>
      <c r="D6556">
        <v>36648.300000000003</v>
      </c>
    </row>
    <row r="6557" spans="1:4" x14ac:dyDescent="0.25">
      <c r="A6557">
        <v>6556</v>
      </c>
      <c r="B6557">
        <v>29091.599999999999</v>
      </c>
      <c r="C6557">
        <v>27747.9</v>
      </c>
      <c r="D6557">
        <v>36658.400000000001</v>
      </c>
    </row>
    <row r="6558" spans="1:4" x14ac:dyDescent="0.25">
      <c r="A6558">
        <v>6557</v>
      </c>
      <c r="B6558">
        <v>29091.599999999999</v>
      </c>
      <c r="C6558">
        <v>27747.9</v>
      </c>
      <c r="D6558">
        <v>36220.699999999997</v>
      </c>
    </row>
    <row r="6559" spans="1:4" x14ac:dyDescent="0.25">
      <c r="A6559">
        <v>6558</v>
      </c>
      <c r="B6559">
        <v>29091.599999999999</v>
      </c>
      <c r="C6559">
        <v>27747.9</v>
      </c>
      <c r="D6559">
        <v>36249.5</v>
      </c>
    </row>
    <row r="6560" spans="1:4" x14ac:dyDescent="0.25">
      <c r="A6560">
        <v>6559</v>
      </c>
      <c r="B6560">
        <v>29099</v>
      </c>
      <c r="C6560">
        <v>27747.9</v>
      </c>
      <c r="D6560">
        <v>36627.5</v>
      </c>
    </row>
    <row r="6561" spans="1:4" x14ac:dyDescent="0.25">
      <c r="A6561">
        <v>6560</v>
      </c>
      <c r="B6561">
        <v>29163.599999999999</v>
      </c>
      <c r="C6561">
        <v>27747.9</v>
      </c>
      <c r="D6561">
        <v>36045.4</v>
      </c>
    </row>
    <row r="6562" spans="1:4" x14ac:dyDescent="0.25">
      <c r="A6562">
        <v>6561</v>
      </c>
      <c r="B6562">
        <v>29163.599999999999</v>
      </c>
      <c r="C6562">
        <v>27747.9</v>
      </c>
      <c r="D6562">
        <v>35928.699999999997</v>
      </c>
    </row>
    <row r="6563" spans="1:4" x14ac:dyDescent="0.25">
      <c r="A6563">
        <v>6562</v>
      </c>
      <c r="B6563">
        <v>29143.9</v>
      </c>
      <c r="C6563">
        <v>27747.9</v>
      </c>
      <c r="D6563">
        <v>36304.300000000003</v>
      </c>
    </row>
    <row r="6564" spans="1:4" x14ac:dyDescent="0.25">
      <c r="A6564">
        <v>6563</v>
      </c>
      <c r="B6564">
        <v>29143.9</v>
      </c>
      <c r="C6564">
        <v>27747.9</v>
      </c>
      <c r="D6564">
        <v>36681</v>
      </c>
    </row>
    <row r="6565" spans="1:4" x14ac:dyDescent="0.25">
      <c r="A6565">
        <v>6564</v>
      </c>
      <c r="B6565">
        <v>29143.9</v>
      </c>
      <c r="C6565">
        <v>27747.9</v>
      </c>
      <c r="D6565">
        <v>36315.699999999997</v>
      </c>
    </row>
    <row r="6566" spans="1:4" x14ac:dyDescent="0.25">
      <c r="A6566">
        <v>6565</v>
      </c>
      <c r="B6566">
        <v>29143.9</v>
      </c>
      <c r="C6566">
        <v>27747.9</v>
      </c>
      <c r="D6566">
        <v>36411.800000000003</v>
      </c>
    </row>
    <row r="6567" spans="1:4" x14ac:dyDescent="0.25">
      <c r="A6567">
        <v>6566</v>
      </c>
      <c r="B6567">
        <v>28940.5</v>
      </c>
      <c r="C6567">
        <v>27747.9</v>
      </c>
      <c r="D6567">
        <v>36062.400000000001</v>
      </c>
    </row>
    <row r="6568" spans="1:4" x14ac:dyDescent="0.25">
      <c r="A6568">
        <v>6567</v>
      </c>
      <c r="B6568">
        <v>28931.8</v>
      </c>
      <c r="C6568">
        <v>27747.9</v>
      </c>
      <c r="D6568">
        <v>36089.300000000003</v>
      </c>
    </row>
    <row r="6569" spans="1:4" x14ac:dyDescent="0.25">
      <c r="A6569">
        <v>6568</v>
      </c>
      <c r="B6569">
        <v>28931.8</v>
      </c>
      <c r="C6569">
        <v>27747.9</v>
      </c>
      <c r="D6569">
        <v>36137</v>
      </c>
    </row>
    <row r="6570" spans="1:4" x14ac:dyDescent="0.25">
      <c r="A6570">
        <v>6569</v>
      </c>
      <c r="B6570">
        <v>28906</v>
      </c>
      <c r="C6570">
        <v>27747.9</v>
      </c>
      <c r="D6570">
        <v>36132.6</v>
      </c>
    </row>
    <row r="6571" spans="1:4" x14ac:dyDescent="0.25">
      <c r="A6571">
        <v>6570</v>
      </c>
      <c r="B6571">
        <v>28953.4</v>
      </c>
      <c r="C6571">
        <v>27747.9</v>
      </c>
      <c r="D6571">
        <v>35984.5</v>
      </c>
    </row>
    <row r="6572" spans="1:4" x14ac:dyDescent="0.25">
      <c r="A6572">
        <v>6571</v>
      </c>
      <c r="B6572">
        <v>28953.4</v>
      </c>
      <c r="C6572">
        <v>27747.9</v>
      </c>
      <c r="D6572">
        <v>36129.4</v>
      </c>
    </row>
    <row r="6573" spans="1:4" x14ac:dyDescent="0.25">
      <c r="A6573">
        <v>6572</v>
      </c>
      <c r="B6573">
        <v>29225.1</v>
      </c>
      <c r="C6573">
        <v>27747.9</v>
      </c>
      <c r="D6573">
        <v>36021.300000000003</v>
      </c>
    </row>
    <row r="6574" spans="1:4" x14ac:dyDescent="0.25">
      <c r="A6574">
        <v>6573</v>
      </c>
      <c r="B6574">
        <v>29241.4</v>
      </c>
      <c r="C6574">
        <v>27747.9</v>
      </c>
      <c r="D6574">
        <v>36092.9</v>
      </c>
    </row>
    <row r="6575" spans="1:4" x14ac:dyDescent="0.25">
      <c r="A6575">
        <v>6574</v>
      </c>
      <c r="B6575">
        <v>29229</v>
      </c>
      <c r="C6575">
        <v>27747.9</v>
      </c>
      <c r="D6575">
        <v>35950.1</v>
      </c>
    </row>
    <row r="6576" spans="1:4" x14ac:dyDescent="0.25">
      <c r="A6576">
        <v>6575</v>
      </c>
      <c r="B6576">
        <v>29331.3</v>
      </c>
      <c r="C6576">
        <v>27747.9</v>
      </c>
      <c r="D6576">
        <v>36524.300000000003</v>
      </c>
    </row>
    <row r="6577" spans="1:4" x14ac:dyDescent="0.25">
      <c r="A6577">
        <v>6576</v>
      </c>
      <c r="B6577">
        <v>29331.3</v>
      </c>
      <c r="C6577">
        <v>27747.9</v>
      </c>
      <c r="D6577">
        <v>36460.800000000003</v>
      </c>
    </row>
    <row r="6578" spans="1:4" x14ac:dyDescent="0.25">
      <c r="A6578">
        <v>6577</v>
      </c>
      <c r="B6578">
        <v>29313.3</v>
      </c>
      <c r="C6578">
        <v>27747.9</v>
      </c>
      <c r="D6578">
        <v>36601.1</v>
      </c>
    </row>
    <row r="6579" spans="1:4" x14ac:dyDescent="0.25">
      <c r="A6579">
        <v>6578</v>
      </c>
      <c r="B6579">
        <v>29219.200000000001</v>
      </c>
      <c r="C6579">
        <v>27747.9</v>
      </c>
      <c r="D6579">
        <v>36490.9</v>
      </c>
    </row>
    <row r="6580" spans="1:4" x14ac:dyDescent="0.25">
      <c r="A6580">
        <v>6579</v>
      </c>
      <c r="B6580">
        <v>29403.4</v>
      </c>
      <c r="C6580">
        <v>27747.9</v>
      </c>
      <c r="D6580">
        <v>35976.699999999997</v>
      </c>
    </row>
    <row r="6581" spans="1:4" x14ac:dyDescent="0.25">
      <c r="A6581">
        <v>6580</v>
      </c>
      <c r="B6581">
        <v>29120</v>
      </c>
      <c r="C6581">
        <v>27747.9</v>
      </c>
      <c r="D6581">
        <v>36917.800000000003</v>
      </c>
    </row>
    <row r="6582" spans="1:4" x14ac:dyDescent="0.25">
      <c r="A6582">
        <v>6581</v>
      </c>
      <c r="B6582">
        <v>29132.1</v>
      </c>
      <c r="C6582">
        <v>27747.9</v>
      </c>
      <c r="D6582">
        <v>36632</v>
      </c>
    </row>
    <row r="6583" spans="1:4" x14ac:dyDescent="0.25">
      <c r="A6583">
        <v>6582</v>
      </c>
      <c r="B6583">
        <v>29132.1</v>
      </c>
      <c r="C6583">
        <v>27747.9</v>
      </c>
      <c r="D6583">
        <v>36107.5</v>
      </c>
    </row>
    <row r="6584" spans="1:4" x14ac:dyDescent="0.25">
      <c r="A6584">
        <v>6583</v>
      </c>
      <c r="B6584">
        <v>29132.1</v>
      </c>
      <c r="C6584">
        <v>27747.9</v>
      </c>
      <c r="D6584">
        <v>36472.9</v>
      </c>
    </row>
    <row r="6585" spans="1:4" x14ac:dyDescent="0.25">
      <c r="A6585">
        <v>6584</v>
      </c>
      <c r="B6585">
        <v>29139.7</v>
      </c>
      <c r="C6585">
        <v>27747.9</v>
      </c>
      <c r="D6585">
        <v>36400</v>
      </c>
    </row>
    <row r="6586" spans="1:4" x14ac:dyDescent="0.25">
      <c r="A6586">
        <v>6585</v>
      </c>
      <c r="B6586">
        <v>29057.599999999999</v>
      </c>
      <c r="C6586">
        <v>27747.9</v>
      </c>
      <c r="D6586">
        <v>36398.800000000003</v>
      </c>
    </row>
    <row r="6587" spans="1:4" x14ac:dyDescent="0.25">
      <c r="A6587">
        <v>6586</v>
      </c>
      <c r="B6587">
        <v>28913.1</v>
      </c>
      <c r="C6587">
        <v>27747.9</v>
      </c>
      <c r="D6587">
        <v>36129.300000000003</v>
      </c>
    </row>
    <row r="6588" spans="1:4" x14ac:dyDescent="0.25">
      <c r="A6588">
        <v>6587</v>
      </c>
      <c r="B6588">
        <v>28913.1</v>
      </c>
      <c r="C6588">
        <v>27747.9</v>
      </c>
      <c r="D6588">
        <v>36572.199999999997</v>
      </c>
    </row>
    <row r="6589" spans="1:4" x14ac:dyDescent="0.25">
      <c r="A6589">
        <v>6588</v>
      </c>
      <c r="B6589">
        <v>29133.1</v>
      </c>
      <c r="C6589">
        <v>27747.9</v>
      </c>
      <c r="D6589">
        <v>35896.300000000003</v>
      </c>
    </row>
    <row r="6590" spans="1:4" x14ac:dyDescent="0.25">
      <c r="A6590">
        <v>6589</v>
      </c>
      <c r="B6590">
        <v>29138.2</v>
      </c>
      <c r="C6590">
        <v>27747.9</v>
      </c>
      <c r="D6590">
        <v>36129.4</v>
      </c>
    </row>
    <row r="6591" spans="1:4" x14ac:dyDescent="0.25">
      <c r="A6591">
        <v>6590</v>
      </c>
      <c r="B6591">
        <v>29149.5</v>
      </c>
      <c r="C6591">
        <v>27747.9</v>
      </c>
      <c r="D6591">
        <v>36425.599999999999</v>
      </c>
    </row>
    <row r="6592" spans="1:4" x14ac:dyDescent="0.25">
      <c r="A6592">
        <v>6591</v>
      </c>
      <c r="B6592">
        <v>29149.5</v>
      </c>
      <c r="C6592">
        <v>27747.9</v>
      </c>
      <c r="D6592">
        <v>36377.800000000003</v>
      </c>
    </row>
    <row r="6593" spans="1:4" x14ac:dyDescent="0.25">
      <c r="A6593">
        <v>6592</v>
      </c>
      <c r="B6593">
        <v>29149.5</v>
      </c>
      <c r="C6593">
        <v>27747.9</v>
      </c>
      <c r="D6593">
        <v>36213.599999999999</v>
      </c>
    </row>
    <row r="6594" spans="1:4" x14ac:dyDescent="0.25">
      <c r="A6594">
        <v>6593</v>
      </c>
      <c r="B6594">
        <v>29037.7</v>
      </c>
      <c r="C6594">
        <v>27747.9</v>
      </c>
      <c r="D6594">
        <v>36316.6</v>
      </c>
    </row>
    <row r="6595" spans="1:4" x14ac:dyDescent="0.25">
      <c r="A6595">
        <v>6594</v>
      </c>
      <c r="B6595">
        <v>28984.3</v>
      </c>
      <c r="C6595">
        <v>27747.9</v>
      </c>
      <c r="D6595">
        <v>36577.599999999999</v>
      </c>
    </row>
    <row r="6596" spans="1:4" x14ac:dyDescent="0.25">
      <c r="A6596">
        <v>6595</v>
      </c>
      <c r="B6596">
        <v>28986.6</v>
      </c>
      <c r="C6596">
        <v>27747.9</v>
      </c>
      <c r="D6596">
        <v>35883.4</v>
      </c>
    </row>
    <row r="6597" spans="1:4" x14ac:dyDescent="0.25">
      <c r="A6597">
        <v>6596</v>
      </c>
      <c r="B6597">
        <v>28986.6</v>
      </c>
      <c r="C6597">
        <v>27747.9</v>
      </c>
      <c r="D6597">
        <v>36628.1</v>
      </c>
    </row>
    <row r="6598" spans="1:4" x14ac:dyDescent="0.25">
      <c r="A6598">
        <v>6597</v>
      </c>
      <c r="B6598">
        <v>28986.6</v>
      </c>
      <c r="C6598">
        <v>27747.9</v>
      </c>
      <c r="D6598">
        <v>36250.5</v>
      </c>
    </row>
    <row r="6599" spans="1:4" x14ac:dyDescent="0.25">
      <c r="A6599">
        <v>6598</v>
      </c>
      <c r="B6599">
        <v>29089</v>
      </c>
      <c r="C6599">
        <v>27747.9</v>
      </c>
      <c r="D6599">
        <v>36153.599999999999</v>
      </c>
    </row>
    <row r="6600" spans="1:4" x14ac:dyDescent="0.25">
      <c r="A6600">
        <v>6599</v>
      </c>
      <c r="B6600">
        <v>29089</v>
      </c>
      <c r="C6600">
        <v>27747.9</v>
      </c>
      <c r="D6600">
        <v>36172.9</v>
      </c>
    </row>
    <row r="6601" spans="1:4" x14ac:dyDescent="0.25">
      <c r="A6601">
        <v>6600</v>
      </c>
      <c r="B6601">
        <v>29067.5</v>
      </c>
      <c r="C6601">
        <v>27747.9</v>
      </c>
      <c r="D6601">
        <v>36620.6</v>
      </c>
    </row>
    <row r="6602" spans="1:4" x14ac:dyDescent="0.25">
      <c r="A6602">
        <v>6601</v>
      </c>
      <c r="B6602">
        <v>29021.599999999999</v>
      </c>
      <c r="C6602">
        <v>27747.9</v>
      </c>
      <c r="D6602">
        <v>36168.199999999997</v>
      </c>
    </row>
    <row r="6603" spans="1:4" x14ac:dyDescent="0.25">
      <c r="A6603">
        <v>6602</v>
      </c>
      <c r="B6603">
        <v>28907.8</v>
      </c>
      <c r="C6603">
        <v>27747.9</v>
      </c>
      <c r="D6603">
        <v>36531</v>
      </c>
    </row>
    <row r="6604" spans="1:4" x14ac:dyDescent="0.25">
      <c r="A6604">
        <v>6603</v>
      </c>
      <c r="B6604">
        <v>28911.7</v>
      </c>
      <c r="C6604">
        <v>27747.9</v>
      </c>
      <c r="D6604">
        <v>35963.1</v>
      </c>
    </row>
    <row r="6605" spans="1:4" x14ac:dyDescent="0.25">
      <c r="A6605">
        <v>6604</v>
      </c>
      <c r="B6605">
        <v>28911.7</v>
      </c>
      <c r="C6605">
        <v>27747.9</v>
      </c>
      <c r="D6605">
        <v>36451.599999999999</v>
      </c>
    </row>
    <row r="6606" spans="1:4" x14ac:dyDescent="0.25">
      <c r="A6606">
        <v>6605</v>
      </c>
      <c r="B6606">
        <v>28883.3</v>
      </c>
      <c r="C6606">
        <v>27747.9</v>
      </c>
      <c r="D6606">
        <v>36041.699999999997</v>
      </c>
    </row>
    <row r="6607" spans="1:4" x14ac:dyDescent="0.25">
      <c r="A6607">
        <v>6606</v>
      </c>
      <c r="B6607">
        <v>29007</v>
      </c>
      <c r="C6607">
        <v>27747.9</v>
      </c>
      <c r="D6607">
        <v>36127</v>
      </c>
    </row>
    <row r="6608" spans="1:4" x14ac:dyDescent="0.25">
      <c r="A6608">
        <v>6607</v>
      </c>
      <c r="B6608">
        <v>29007</v>
      </c>
      <c r="C6608">
        <v>27747.9</v>
      </c>
      <c r="D6608">
        <v>36289.699999999997</v>
      </c>
    </row>
    <row r="6609" spans="1:4" x14ac:dyDescent="0.25">
      <c r="A6609">
        <v>6608</v>
      </c>
      <c r="B6609">
        <v>29106.7</v>
      </c>
      <c r="C6609">
        <v>27747.9</v>
      </c>
      <c r="D6609">
        <v>36084.699999999997</v>
      </c>
    </row>
    <row r="6610" spans="1:4" x14ac:dyDescent="0.25">
      <c r="A6610">
        <v>6609</v>
      </c>
      <c r="B6610">
        <v>29193.9</v>
      </c>
      <c r="C6610">
        <v>27747.9</v>
      </c>
      <c r="D6610">
        <v>36351.300000000003</v>
      </c>
    </row>
    <row r="6611" spans="1:4" x14ac:dyDescent="0.25">
      <c r="A6611">
        <v>6610</v>
      </c>
      <c r="B6611">
        <v>29193.9</v>
      </c>
      <c r="C6611">
        <v>27747.9</v>
      </c>
      <c r="D6611">
        <v>36547.699999999997</v>
      </c>
    </row>
    <row r="6612" spans="1:4" x14ac:dyDescent="0.25">
      <c r="A6612">
        <v>6611</v>
      </c>
      <c r="B6612">
        <v>29193.9</v>
      </c>
      <c r="C6612">
        <v>27747.9</v>
      </c>
      <c r="D6612">
        <v>36725.5</v>
      </c>
    </row>
    <row r="6613" spans="1:4" x14ac:dyDescent="0.25">
      <c r="A6613">
        <v>6612</v>
      </c>
      <c r="B6613">
        <v>29193.9</v>
      </c>
      <c r="C6613">
        <v>27747.9</v>
      </c>
      <c r="D6613">
        <v>35906.1</v>
      </c>
    </row>
    <row r="6614" spans="1:4" x14ac:dyDescent="0.25">
      <c r="A6614">
        <v>6613</v>
      </c>
      <c r="B6614">
        <v>29193.9</v>
      </c>
      <c r="C6614">
        <v>27747.9</v>
      </c>
      <c r="D6614">
        <v>36547.699999999997</v>
      </c>
    </row>
    <row r="6615" spans="1:4" x14ac:dyDescent="0.25">
      <c r="A6615">
        <v>6614</v>
      </c>
      <c r="B6615">
        <v>29193.9</v>
      </c>
      <c r="C6615">
        <v>27747.9</v>
      </c>
      <c r="D6615">
        <v>36383.800000000003</v>
      </c>
    </row>
    <row r="6616" spans="1:4" x14ac:dyDescent="0.25">
      <c r="A6616">
        <v>6615</v>
      </c>
      <c r="B6616">
        <v>29193.9</v>
      </c>
      <c r="C6616">
        <v>27747.9</v>
      </c>
      <c r="D6616">
        <v>36393</v>
      </c>
    </row>
    <row r="6617" spans="1:4" x14ac:dyDescent="0.25">
      <c r="A6617">
        <v>6616</v>
      </c>
      <c r="B6617">
        <v>29157.5</v>
      </c>
      <c r="C6617">
        <v>27747.9</v>
      </c>
      <c r="D6617">
        <v>36084.9</v>
      </c>
    </row>
    <row r="6618" spans="1:4" x14ac:dyDescent="0.25">
      <c r="A6618">
        <v>6617</v>
      </c>
      <c r="B6618">
        <v>29296.6</v>
      </c>
      <c r="C6618">
        <v>27747.9</v>
      </c>
      <c r="D6618">
        <v>36721.800000000003</v>
      </c>
    </row>
    <row r="6619" spans="1:4" x14ac:dyDescent="0.25">
      <c r="A6619">
        <v>6618</v>
      </c>
      <c r="B6619">
        <v>29482.7</v>
      </c>
      <c r="C6619">
        <v>27747.9</v>
      </c>
      <c r="D6619">
        <v>36345.300000000003</v>
      </c>
    </row>
    <row r="6620" spans="1:4" x14ac:dyDescent="0.25">
      <c r="A6620">
        <v>6619</v>
      </c>
      <c r="B6620">
        <v>29482.7</v>
      </c>
      <c r="C6620">
        <v>27747.9</v>
      </c>
      <c r="D6620">
        <v>36950.300000000003</v>
      </c>
    </row>
    <row r="6621" spans="1:4" x14ac:dyDescent="0.25">
      <c r="A6621">
        <v>6620</v>
      </c>
      <c r="B6621">
        <v>29259.8</v>
      </c>
      <c r="C6621">
        <v>27747.9</v>
      </c>
      <c r="D6621">
        <v>36360.300000000003</v>
      </c>
    </row>
    <row r="6622" spans="1:4" x14ac:dyDescent="0.25">
      <c r="A6622">
        <v>6621</v>
      </c>
      <c r="B6622">
        <v>29259.8</v>
      </c>
      <c r="C6622">
        <v>27747.9</v>
      </c>
      <c r="D6622">
        <v>36415.800000000003</v>
      </c>
    </row>
    <row r="6623" spans="1:4" x14ac:dyDescent="0.25">
      <c r="A6623">
        <v>6622</v>
      </c>
      <c r="B6623">
        <v>29121.9</v>
      </c>
      <c r="C6623">
        <v>27747.9</v>
      </c>
      <c r="D6623">
        <v>36767</v>
      </c>
    </row>
    <row r="6624" spans="1:4" x14ac:dyDescent="0.25">
      <c r="A6624">
        <v>6623</v>
      </c>
      <c r="B6624">
        <v>29049</v>
      </c>
      <c r="C6624">
        <v>27747.9</v>
      </c>
      <c r="D6624">
        <v>36683.4</v>
      </c>
    </row>
    <row r="6625" spans="1:4" x14ac:dyDescent="0.25">
      <c r="A6625">
        <v>6624</v>
      </c>
      <c r="B6625">
        <v>29049</v>
      </c>
      <c r="C6625">
        <v>27747.9</v>
      </c>
      <c r="D6625">
        <v>36302</v>
      </c>
    </row>
    <row r="6626" spans="1:4" x14ac:dyDescent="0.25">
      <c r="A6626">
        <v>6625</v>
      </c>
      <c r="B6626">
        <v>29248.7</v>
      </c>
      <c r="C6626">
        <v>27747.9</v>
      </c>
      <c r="D6626">
        <v>35838.300000000003</v>
      </c>
    </row>
    <row r="6627" spans="1:4" x14ac:dyDescent="0.25">
      <c r="A6627">
        <v>6626</v>
      </c>
      <c r="B6627">
        <v>29196.3</v>
      </c>
      <c r="C6627">
        <v>27747.9</v>
      </c>
      <c r="D6627">
        <v>36810.199999999997</v>
      </c>
    </row>
    <row r="6628" spans="1:4" x14ac:dyDescent="0.25">
      <c r="A6628">
        <v>6627</v>
      </c>
      <c r="B6628">
        <v>29177</v>
      </c>
      <c r="C6628">
        <v>27747.9</v>
      </c>
      <c r="D6628">
        <v>36605.199999999997</v>
      </c>
    </row>
    <row r="6629" spans="1:4" x14ac:dyDescent="0.25">
      <c r="A6629">
        <v>6628</v>
      </c>
      <c r="B6629">
        <v>28991.3</v>
      </c>
      <c r="C6629">
        <v>27747.9</v>
      </c>
      <c r="D6629">
        <v>36520.5</v>
      </c>
    </row>
    <row r="6630" spans="1:4" x14ac:dyDescent="0.25">
      <c r="A6630">
        <v>6629</v>
      </c>
      <c r="B6630">
        <v>29008.3</v>
      </c>
      <c r="C6630">
        <v>27747.9</v>
      </c>
      <c r="D6630">
        <v>36513.4</v>
      </c>
    </row>
    <row r="6631" spans="1:4" x14ac:dyDescent="0.25">
      <c r="A6631">
        <v>6630</v>
      </c>
      <c r="B6631">
        <v>29008.3</v>
      </c>
      <c r="C6631">
        <v>27747.9</v>
      </c>
      <c r="D6631">
        <v>36302.400000000001</v>
      </c>
    </row>
    <row r="6632" spans="1:4" x14ac:dyDescent="0.25">
      <c r="A6632">
        <v>6631</v>
      </c>
      <c r="B6632">
        <v>29008.3</v>
      </c>
      <c r="C6632">
        <v>27747.9</v>
      </c>
      <c r="D6632">
        <v>36133.800000000003</v>
      </c>
    </row>
    <row r="6633" spans="1:4" x14ac:dyDescent="0.25">
      <c r="A6633">
        <v>6632</v>
      </c>
      <c r="B6633">
        <v>28884.400000000001</v>
      </c>
      <c r="C6633">
        <v>27747.9</v>
      </c>
      <c r="D6633">
        <v>35710.300000000003</v>
      </c>
    </row>
    <row r="6634" spans="1:4" x14ac:dyDescent="0.25">
      <c r="A6634">
        <v>6633</v>
      </c>
      <c r="B6634">
        <v>28470.1</v>
      </c>
      <c r="C6634">
        <v>27747.9</v>
      </c>
      <c r="D6634">
        <v>36315.9</v>
      </c>
    </row>
    <row r="6635" spans="1:4" x14ac:dyDescent="0.25">
      <c r="A6635">
        <v>6634</v>
      </c>
      <c r="B6635">
        <v>27993.3</v>
      </c>
      <c r="C6635">
        <v>27747.9</v>
      </c>
      <c r="D6635">
        <v>35870.199999999997</v>
      </c>
    </row>
    <row r="6636" spans="1:4" x14ac:dyDescent="0.25">
      <c r="A6636">
        <v>6635</v>
      </c>
      <c r="B6636">
        <v>27993.3</v>
      </c>
      <c r="C6636">
        <v>27747.9</v>
      </c>
      <c r="D6636">
        <v>35122.800000000003</v>
      </c>
    </row>
    <row r="6637" spans="1:4" x14ac:dyDescent="0.25">
      <c r="A6637">
        <v>6636</v>
      </c>
      <c r="B6637">
        <v>27888.7</v>
      </c>
      <c r="C6637">
        <v>27747.9</v>
      </c>
      <c r="D6637">
        <v>35403.9</v>
      </c>
    </row>
    <row r="6638" spans="1:4" x14ac:dyDescent="0.25">
      <c r="A6638">
        <v>6637</v>
      </c>
      <c r="B6638">
        <v>27806.400000000001</v>
      </c>
      <c r="C6638">
        <v>27747.9</v>
      </c>
      <c r="D6638">
        <v>35213.699999999997</v>
      </c>
    </row>
    <row r="6639" spans="1:4" x14ac:dyDescent="0.25">
      <c r="A6639">
        <v>6638</v>
      </c>
      <c r="B6639">
        <v>27952</v>
      </c>
      <c r="C6639">
        <v>27747.9</v>
      </c>
      <c r="D6639">
        <v>35238</v>
      </c>
    </row>
    <row r="6640" spans="1:4" x14ac:dyDescent="0.25">
      <c r="A6640">
        <v>6639</v>
      </c>
      <c r="B6640">
        <v>28190.400000000001</v>
      </c>
      <c r="C6640">
        <v>27747.9</v>
      </c>
      <c r="D6640">
        <v>34981</v>
      </c>
    </row>
    <row r="6641" spans="1:4" x14ac:dyDescent="0.25">
      <c r="A6641">
        <v>6640</v>
      </c>
      <c r="B6641">
        <v>28190.400000000001</v>
      </c>
      <c r="C6641">
        <v>27747.9</v>
      </c>
      <c r="D6641">
        <v>35485.699999999997</v>
      </c>
    </row>
    <row r="6642" spans="1:4" x14ac:dyDescent="0.25">
      <c r="A6642">
        <v>6641</v>
      </c>
      <c r="B6642">
        <v>28344.7</v>
      </c>
      <c r="C6642">
        <v>27747.9</v>
      </c>
      <c r="D6642">
        <v>35744.9</v>
      </c>
    </row>
    <row r="6643" spans="1:4" x14ac:dyDescent="0.25">
      <c r="A6643">
        <v>6642</v>
      </c>
      <c r="B6643">
        <v>28344.7</v>
      </c>
      <c r="C6643">
        <v>27747.9</v>
      </c>
      <c r="D6643">
        <v>35688.199999999997</v>
      </c>
    </row>
    <row r="6644" spans="1:4" x14ac:dyDescent="0.25">
      <c r="A6644">
        <v>6643</v>
      </c>
      <c r="B6644">
        <v>28314.799999999999</v>
      </c>
      <c r="C6644">
        <v>27747.9</v>
      </c>
      <c r="D6644">
        <v>35407.800000000003</v>
      </c>
    </row>
    <row r="6645" spans="1:4" x14ac:dyDescent="0.25">
      <c r="A6645">
        <v>6644</v>
      </c>
      <c r="B6645">
        <v>28548.7</v>
      </c>
      <c r="C6645">
        <v>27747.9</v>
      </c>
      <c r="D6645">
        <v>35461.9</v>
      </c>
    </row>
    <row r="6646" spans="1:4" x14ac:dyDescent="0.25">
      <c r="A6646">
        <v>6645</v>
      </c>
      <c r="B6646">
        <v>28630.9</v>
      </c>
      <c r="C6646">
        <v>27747.9</v>
      </c>
      <c r="D6646">
        <v>35666.1</v>
      </c>
    </row>
    <row r="6647" spans="1:4" x14ac:dyDescent="0.25">
      <c r="A6647">
        <v>6646</v>
      </c>
      <c r="B6647">
        <v>28670.3</v>
      </c>
      <c r="C6647">
        <v>27747.9</v>
      </c>
      <c r="D6647">
        <v>35432.699999999997</v>
      </c>
    </row>
    <row r="6648" spans="1:4" x14ac:dyDescent="0.25">
      <c r="A6648">
        <v>6647</v>
      </c>
      <c r="B6648">
        <v>28708.5</v>
      </c>
      <c r="C6648">
        <v>27747.9</v>
      </c>
      <c r="D6648">
        <v>36217.5</v>
      </c>
    </row>
    <row r="6649" spans="1:4" x14ac:dyDescent="0.25">
      <c r="A6649">
        <v>6648</v>
      </c>
      <c r="B6649">
        <v>28676.7</v>
      </c>
      <c r="C6649">
        <v>27747.9</v>
      </c>
      <c r="D6649">
        <v>35508.1</v>
      </c>
    </row>
    <row r="6650" spans="1:4" x14ac:dyDescent="0.25">
      <c r="A6650">
        <v>6649</v>
      </c>
      <c r="B6650">
        <v>28800.9</v>
      </c>
      <c r="C6650">
        <v>27747.9</v>
      </c>
      <c r="D6650">
        <v>35739.800000000003</v>
      </c>
    </row>
    <row r="6651" spans="1:4" x14ac:dyDescent="0.25">
      <c r="A6651">
        <v>6650</v>
      </c>
      <c r="B6651">
        <v>28742</v>
      </c>
      <c r="C6651">
        <v>27747.9</v>
      </c>
      <c r="D6651">
        <v>35944.400000000001</v>
      </c>
    </row>
    <row r="6652" spans="1:4" x14ac:dyDescent="0.25">
      <c r="A6652">
        <v>6651</v>
      </c>
      <c r="B6652">
        <v>28742</v>
      </c>
      <c r="C6652">
        <v>27747.9</v>
      </c>
      <c r="D6652">
        <v>35635.599999999999</v>
      </c>
    </row>
    <row r="6653" spans="1:4" x14ac:dyDescent="0.25">
      <c r="A6653">
        <v>6652</v>
      </c>
      <c r="B6653">
        <v>28526.5</v>
      </c>
      <c r="C6653">
        <v>27747.9</v>
      </c>
      <c r="D6653">
        <v>35531.300000000003</v>
      </c>
    </row>
    <row r="6654" spans="1:4" x14ac:dyDescent="0.25">
      <c r="A6654">
        <v>6653</v>
      </c>
      <c r="B6654">
        <v>28526.5</v>
      </c>
      <c r="C6654">
        <v>27747.9</v>
      </c>
      <c r="D6654">
        <v>35849.5</v>
      </c>
    </row>
    <row r="6655" spans="1:4" x14ac:dyDescent="0.25">
      <c r="A6655">
        <v>6654</v>
      </c>
      <c r="B6655">
        <v>28526.5</v>
      </c>
      <c r="C6655">
        <v>27747.9</v>
      </c>
      <c r="D6655">
        <v>35455.4</v>
      </c>
    </row>
    <row r="6656" spans="1:4" x14ac:dyDescent="0.25">
      <c r="A6656">
        <v>6655</v>
      </c>
      <c r="B6656">
        <v>28650.400000000001</v>
      </c>
      <c r="C6656">
        <v>27747.9</v>
      </c>
      <c r="D6656">
        <v>36058.1</v>
      </c>
    </row>
    <row r="6657" spans="1:4" x14ac:dyDescent="0.25">
      <c r="A6657">
        <v>6656</v>
      </c>
      <c r="B6657">
        <v>28634.9</v>
      </c>
      <c r="C6657">
        <v>27747.9</v>
      </c>
      <c r="D6657">
        <v>35821.699999999997</v>
      </c>
    </row>
    <row r="6658" spans="1:4" x14ac:dyDescent="0.25">
      <c r="A6658">
        <v>6657</v>
      </c>
      <c r="B6658">
        <v>28634.9</v>
      </c>
      <c r="C6658">
        <v>27747.9</v>
      </c>
      <c r="D6658">
        <v>35916.400000000001</v>
      </c>
    </row>
    <row r="6659" spans="1:4" x14ac:dyDescent="0.25">
      <c r="A6659">
        <v>6658</v>
      </c>
      <c r="B6659">
        <v>28634.9</v>
      </c>
      <c r="C6659">
        <v>27747.9</v>
      </c>
      <c r="D6659">
        <v>35382</v>
      </c>
    </row>
    <row r="6660" spans="1:4" x14ac:dyDescent="0.25">
      <c r="A6660">
        <v>6659</v>
      </c>
      <c r="B6660">
        <v>28691.3</v>
      </c>
      <c r="C6660">
        <v>27747.9</v>
      </c>
      <c r="D6660">
        <v>36195.800000000003</v>
      </c>
    </row>
    <row r="6661" spans="1:4" x14ac:dyDescent="0.25">
      <c r="A6661">
        <v>6660</v>
      </c>
      <c r="B6661">
        <v>28691.3</v>
      </c>
      <c r="C6661">
        <v>27747.9</v>
      </c>
      <c r="D6661">
        <v>35763.1</v>
      </c>
    </row>
    <row r="6662" spans="1:4" x14ac:dyDescent="0.25">
      <c r="A6662">
        <v>6661</v>
      </c>
      <c r="B6662">
        <v>28691.3</v>
      </c>
      <c r="C6662">
        <v>27747.9</v>
      </c>
      <c r="D6662">
        <v>35824.1</v>
      </c>
    </row>
    <row r="6663" spans="1:4" x14ac:dyDescent="0.25">
      <c r="A6663">
        <v>6662</v>
      </c>
      <c r="B6663">
        <v>28691.3</v>
      </c>
      <c r="C6663">
        <v>27747.9</v>
      </c>
      <c r="D6663">
        <v>35935.9</v>
      </c>
    </row>
    <row r="6664" spans="1:4" x14ac:dyDescent="0.25">
      <c r="A6664">
        <v>6663</v>
      </c>
      <c r="B6664">
        <v>28691.3</v>
      </c>
      <c r="C6664">
        <v>27747.9</v>
      </c>
      <c r="D6664">
        <v>36077.5</v>
      </c>
    </row>
    <row r="6665" spans="1:4" x14ac:dyDescent="0.25">
      <c r="A6665">
        <v>6664</v>
      </c>
      <c r="B6665">
        <v>28691.3</v>
      </c>
      <c r="C6665">
        <v>27747.9</v>
      </c>
      <c r="D6665">
        <v>36122.9</v>
      </c>
    </row>
    <row r="6666" spans="1:4" x14ac:dyDescent="0.25">
      <c r="A6666">
        <v>6665</v>
      </c>
      <c r="B6666">
        <v>28691.3</v>
      </c>
      <c r="C6666">
        <v>27747.9</v>
      </c>
      <c r="D6666">
        <v>36068.5</v>
      </c>
    </row>
    <row r="6667" spans="1:4" x14ac:dyDescent="0.25">
      <c r="A6667">
        <v>6666</v>
      </c>
      <c r="B6667">
        <v>28766.1</v>
      </c>
      <c r="C6667">
        <v>27747.9</v>
      </c>
      <c r="D6667">
        <v>35995.300000000003</v>
      </c>
    </row>
    <row r="6668" spans="1:4" x14ac:dyDescent="0.25">
      <c r="A6668">
        <v>6667</v>
      </c>
      <c r="B6668">
        <v>28806.9</v>
      </c>
      <c r="C6668">
        <v>27747.9</v>
      </c>
      <c r="D6668">
        <v>36047.699999999997</v>
      </c>
    </row>
    <row r="6669" spans="1:4" x14ac:dyDescent="0.25">
      <c r="A6669">
        <v>6668</v>
      </c>
      <c r="B6669">
        <v>28949.599999999999</v>
      </c>
      <c r="C6669">
        <v>27747.9</v>
      </c>
      <c r="D6669">
        <v>35939.699999999997</v>
      </c>
    </row>
    <row r="6670" spans="1:4" x14ac:dyDescent="0.25">
      <c r="A6670">
        <v>6669</v>
      </c>
      <c r="B6670">
        <v>28949.599999999999</v>
      </c>
      <c r="C6670">
        <v>27747.9</v>
      </c>
      <c r="D6670">
        <v>36486.699999999997</v>
      </c>
    </row>
    <row r="6671" spans="1:4" x14ac:dyDescent="0.25">
      <c r="A6671">
        <v>6670</v>
      </c>
      <c r="B6671">
        <v>29031.4</v>
      </c>
      <c r="C6671">
        <v>27747.9</v>
      </c>
      <c r="D6671">
        <v>36473.300000000003</v>
      </c>
    </row>
    <row r="6672" spans="1:4" x14ac:dyDescent="0.25">
      <c r="A6672">
        <v>6671</v>
      </c>
      <c r="B6672">
        <v>29031.4</v>
      </c>
      <c r="C6672">
        <v>27747.9</v>
      </c>
      <c r="D6672">
        <v>36579.4</v>
      </c>
    </row>
    <row r="6673" spans="1:4" x14ac:dyDescent="0.25">
      <c r="A6673">
        <v>6672</v>
      </c>
      <c r="B6673">
        <v>29031.200000000001</v>
      </c>
      <c r="C6673">
        <v>27747.9</v>
      </c>
      <c r="D6673">
        <v>35900.699999999997</v>
      </c>
    </row>
    <row r="6674" spans="1:4" x14ac:dyDescent="0.25">
      <c r="A6674">
        <v>6673</v>
      </c>
      <c r="B6674">
        <v>29005.1</v>
      </c>
      <c r="C6674">
        <v>27747.9</v>
      </c>
      <c r="D6674">
        <v>36344.199999999997</v>
      </c>
    </row>
    <row r="6675" spans="1:4" x14ac:dyDescent="0.25">
      <c r="A6675">
        <v>6674</v>
      </c>
      <c r="B6675">
        <v>29005.1</v>
      </c>
      <c r="C6675">
        <v>27747.9</v>
      </c>
      <c r="D6675">
        <v>36094</v>
      </c>
    </row>
    <row r="6676" spans="1:4" x14ac:dyDescent="0.25">
      <c r="A6676">
        <v>6675</v>
      </c>
      <c r="B6676">
        <v>29005.1</v>
      </c>
      <c r="C6676">
        <v>27747.9</v>
      </c>
      <c r="D6676">
        <v>36085.699999999997</v>
      </c>
    </row>
    <row r="6677" spans="1:4" x14ac:dyDescent="0.25">
      <c r="A6677">
        <v>6676</v>
      </c>
      <c r="B6677">
        <v>28722.6</v>
      </c>
      <c r="C6677">
        <v>27747.9</v>
      </c>
      <c r="D6677">
        <v>36122.6</v>
      </c>
    </row>
    <row r="6678" spans="1:4" x14ac:dyDescent="0.25">
      <c r="A6678">
        <v>6677</v>
      </c>
      <c r="B6678">
        <v>28752.400000000001</v>
      </c>
      <c r="C6678">
        <v>27747.9</v>
      </c>
      <c r="D6678">
        <v>36004.1</v>
      </c>
    </row>
    <row r="6679" spans="1:4" x14ac:dyDescent="0.25">
      <c r="A6679">
        <v>6678</v>
      </c>
      <c r="B6679">
        <v>28735.4</v>
      </c>
      <c r="C6679">
        <v>27747.9</v>
      </c>
      <c r="D6679">
        <v>35629.9</v>
      </c>
    </row>
    <row r="6680" spans="1:4" x14ac:dyDescent="0.25">
      <c r="A6680">
        <v>6679</v>
      </c>
      <c r="B6680">
        <v>28735.4</v>
      </c>
      <c r="C6680">
        <v>27747.9</v>
      </c>
      <c r="D6680">
        <v>35537.1</v>
      </c>
    </row>
    <row r="6681" spans="1:4" x14ac:dyDescent="0.25">
      <c r="A6681">
        <v>6680</v>
      </c>
      <c r="B6681">
        <v>28458.9</v>
      </c>
      <c r="C6681">
        <v>27747.9</v>
      </c>
      <c r="D6681">
        <v>35739</v>
      </c>
    </row>
    <row r="6682" spans="1:4" x14ac:dyDescent="0.25">
      <c r="A6682">
        <v>6681</v>
      </c>
      <c r="B6682">
        <v>28237</v>
      </c>
      <c r="C6682">
        <v>27747.9</v>
      </c>
      <c r="D6682">
        <v>35547.699999999997</v>
      </c>
    </row>
    <row r="6683" spans="1:4" x14ac:dyDescent="0.25">
      <c r="A6683">
        <v>6682</v>
      </c>
      <c r="B6683">
        <v>28237</v>
      </c>
      <c r="C6683">
        <v>27747.9</v>
      </c>
      <c r="D6683">
        <v>35719.199999999997</v>
      </c>
    </row>
    <row r="6684" spans="1:4" x14ac:dyDescent="0.25">
      <c r="A6684">
        <v>6683</v>
      </c>
      <c r="B6684">
        <v>28250.9</v>
      </c>
      <c r="C6684">
        <v>27747.9</v>
      </c>
      <c r="D6684">
        <v>35868.9</v>
      </c>
    </row>
    <row r="6685" spans="1:4" x14ac:dyDescent="0.25">
      <c r="A6685">
        <v>6684</v>
      </c>
      <c r="B6685">
        <v>28650.6</v>
      </c>
      <c r="C6685">
        <v>27747.9</v>
      </c>
      <c r="D6685">
        <v>35226.300000000003</v>
      </c>
    </row>
    <row r="6686" spans="1:4" x14ac:dyDescent="0.25">
      <c r="A6686">
        <v>6685</v>
      </c>
      <c r="B6686">
        <v>28650.6</v>
      </c>
      <c r="C6686">
        <v>27747.9</v>
      </c>
      <c r="D6686">
        <v>36061.199999999997</v>
      </c>
    </row>
    <row r="6687" spans="1:4" x14ac:dyDescent="0.25">
      <c r="A6687">
        <v>6686</v>
      </c>
      <c r="B6687">
        <v>28650.6</v>
      </c>
      <c r="C6687">
        <v>27747.9</v>
      </c>
      <c r="D6687">
        <v>36286</v>
      </c>
    </row>
    <row r="6688" spans="1:4" x14ac:dyDescent="0.25">
      <c r="A6688">
        <v>6687</v>
      </c>
      <c r="B6688">
        <v>28650.6</v>
      </c>
      <c r="C6688">
        <v>27747.9</v>
      </c>
      <c r="D6688">
        <v>35975</v>
      </c>
    </row>
    <row r="6689" spans="1:4" x14ac:dyDescent="0.25">
      <c r="A6689">
        <v>6688</v>
      </c>
      <c r="B6689">
        <v>28650.6</v>
      </c>
      <c r="C6689">
        <v>27747.9</v>
      </c>
      <c r="D6689">
        <v>35858.6</v>
      </c>
    </row>
    <row r="6690" spans="1:4" x14ac:dyDescent="0.25">
      <c r="A6690">
        <v>6689</v>
      </c>
      <c r="B6690">
        <v>28703.9</v>
      </c>
      <c r="C6690">
        <v>27747.9</v>
      </c>
      <c r="D6690">
        <v>35772.1</v>
      </c>
    </row>
    <row r="6691" spans="1:4" x14ac:dyDescent="0.25">
      <c r="A6691">
        <v>6690</v>
      </c>
      <c r="B6691">
        <v>28660.400000000001</v>
      </c>
      <c r="C6691">
        <v>27747.9</v>
      </c>
      <c r="D6691">
        <v>35749.300000000003</v>
      </c>
    </row>
    <row r="6692" spans="1:4" x14ac:dyDescent="0.25">
      <c r="A6692">
        <v>6691</v>
      </c>
      <c r="B6692">
        <v>28918</v>
      </c>
      <c r="C6692">
        <v>27747.9</v>
      </c>
      <c r="D6692">
        <v>35793.199999999997</v>
      </c>
    </row>
    <row r="6693" spans="1:4" x14ac:dyDescent="0.25">
      <c r="A6693">
        <v>6692</v>
      </c>
      <c r="B6693">
        <v>28928.7</v>
      </c>
      <c r="C6693">
        <v>27747.9</v>
      </c>
      <c r="D6693">
        <v>36100.699999999997</v>
      </c>
    </row>
    <row r="6694" spans="1:4" x14ac:dyDescent="0.25">
      <c r="A6694">
        <v>6693</v>
      </c>
      <c r="B6694">
        <v>29096.6</v>
      </c>
      <c r="C6694">
        <v>27747.9</v>
      </c>
      <c r="D6694">
        <v>35951.599999999999</v>
      </c>
    </row>
    <row r="6695" spans="1:4" x14ac:dyDescent="0.25">
      <c r="A6695">
        <v>6694</v>
      </c>
      <c r="B6695">
        <v>29079.9</v>
      </c>
      <c r="C6695">
        <v>27747.9</v>
      </c>
      <c r="D6695">
        <v>35798.199999999997</v>
      </c>
    </row>
    <row r="6696" spans="1:4" x14ac:dyDescent="0.25">
      <c r="A6696">
        <v>6695</v>
      </c>
      <c r="B6696">
        <v>29079.9</v>
      </c>
      <c r="C6696">
        <v>27747.9</v>
      </c>
      <c r="D6696">
        <v>36434.400000000001</v>
      </c>
    </row>
    <row r="6697" spans="1:4" x14ac:dyDescent="0.25">
      <c r="A6697">
        <v>6696</v>
      </c>
      <c r="B6697">
        <v>29079.9</v>
      </c>
      <c r="C6697">
        <v>27747.9</v>
      </c>
      <c r="D6697">
        <v>36171.1</v>
      </c>
    </row>
    <row r="6698" spans="1:4" x14ac:dyDescent="0.25">
      <c r="A6698">
        <v>6697</v>
      </c>
      <c r="B6698">
        <v>29096.6</v>
      </c>
      <c r="C6698">
        <v>27747.9</v>
      </c>
      <c r="D6698">
        <v>36125.300000000003</v>
      </c>
    </row>
    <row r="6699" spans="1:4" x14ac:dyDescent="0.25">
      <c r="A6699">
        <v>6698</v>
      </c>
      <c r="B6699">
        <v>29096.6</v>
      </c>
      <c r="C6699">
        <v>27747.9</v>
      </c>
      <c r="D6699">
        <v>36074.6</v>
      </c>
    </row>
    <row r="6700" spans="1:4" x14ac:dyDescent="0.25">
      <c r="A6700">
        <v>6699</v>
      </c>
      <c r="B6700">
        <v>29016.400000000001</v>
      </c>
      <c r="C6700">
        <v>27747.9</v>
      </c>
      <c r="D6700">
        <v>36488.400000000001</v>
      </c>
    </row>
    <row r="6701" spans="1:4" x14ac:dyDescent="0.25">
      <c r="A6701">
        <v>6700</v>
      </c>
      <c r="B6701">
        <v>29016.400000000001</v>
      </c>
      <c r="C6701">
        <v>27747.9</v>
      </c>
      <c r="D6701">
        <v>35811.5</v>
      </c>
    </row>
    <row r="6702" spans="1:4" x14ac:dyDescent="0.25">
      <c r="A6702">
        <v>6701</v>
      </c>
      <c r="B6702">
        <v>29016.400000000001</v>
      </c>
      <c r="C6702">
        <v>27747.9</v>
      </c>
      <c r="D6702">
        <v>36007.5</v>
      </c>
    </row>
    <row r="6703" spans="1:4" x14ac:dyDescent="0.25">
      <c r="A6703">
        <v>6702</v>
      </c>
      <c r="B6703">
        <v>29021.7</v>
      </c>
      <c r="C6703">
        <v>27747.9</v>
      </c>
      <c r="D6703">
        <v>36220.6</v>
      </c>
    </row>
    <row r="6704" spans="1:4" x14ac:dyDescent="0.25">
      <c r="A6704">
        <v>6703</v>
      </c>
      <c r="B6704">
        <v>29021.7</v>
      </c>
      <c r="C6704">
        <v>27747.9</v>
      </c>
      <c r="D6704">
        <v>36161</v>
      </c>
    </row>
    <row r="6705" spans="1:4" x14ac:dyDescent="0.25">
      <c r="A6705">
        <v>6704</v>
      </c>
      <c r="B6705">
        <v>29192.5</v>
      </c>
      <c r="C6705">
        <v>27747.9</v>
      </c>
      <c r="D6705">
        <v>36484.199999999997</v>
      </c>
    </row>
    <row r="6706" spans="1:4" x14ac:dyDescent="0.25">
      <c r="A6706">
        <v>6705</v>
      </c>
      <c r="B6706">
        <v>29192.5</v>
      </c>
      <c r="C6706">
        <v>27747.9</v>
      </c>
      <c r="D6706">
        <v>36382.800000000003</v>
      </c>
    </row>
    <row r="6707" spans="1:4" x14ac:dyDescent="0.25">
      <c r="A6707">
        <v>6706</v>
      </c>
      <c r="B6707">
        <v>28922.799999999999</v>
      </c>
      <c r="C6707">
        <v>27747.9</v>
      </c>
      <c r="D6707">
        <v>36283.599999999999</v>
      </c>
    </row>
    <row r="6708" spans="1:4" x14ac:dyDescent="0.25">
      <c r="A6708">
        <v>6707</v>
      </c>
      <c r="B6708">
        <v>28922.799999999999</v>
      </c>
      <c r="C6708">
        <v>27747.9</v>
      </c>
      <c r="D6708">
        <v>36422.800000000003</v>
      </c>
    </row>
    <row r="6709" spans="1:4" x14ac:dyDescent="0.25">
      <c r="A6709">
        <v>6708</v>
      </c>
      <c r="B6709">
        <v>28938.2</v>
      </c>
      <c r="C6709">
        <v>27747.9</v>
      </c>
      <c r="D6709">
        <v>36212</v>
      </c>
    </row>
    <row r="6710" spans="1:4" x14ac:dyDescent="0.25">
      <c r="A6710">
        <v>6709</v>
      </c>
      <c r="B6710">
        <v>28938.2</v>
      </c>
      <c r="C6710">
        <v>27747.9</v>
      </c>
      <c r="D6710">
        <v>36438.199999999997</v>
      </c>
    </row>
    <row r="6711" spans="1:4" x14ac:dyDescent="0.25">
      <c r="A6711">
        <v>6710</v>
      </c>
      <c r="B6711">
        <v>28770.400000000001</v>
      </c>
      <c r="C6711">
        <v>27747.9</v>
      </c>
      <c r="D6711">
        <v>36330.1</v>
      </c>
    </row>
    <row r="6712" spans="1:4" x14ac:dyDescent="0.25">
      <c r="A6712">
        <v>6711</v>
      </c>
      <c r="B6712">
        <v>28770.400000000001</v>
      </c>
      <c r="C6712">
        <v>27747.9</v>
      </c>
      <c r="D6712">
        <v>36122.699999999997</v>
      </c>
    </row>
    <row r="6713" spans="1:4" x14ac:dyDescent="0.25">
      <c r="A6713">
        <v>6712</v>
      </c>
      <c r="B6713">
        <v>28899.5</v>
      </c>
      <c r="C6713">
        <v>27747.9</v>
      </c>
      <c r="D6713">
        <v>35987.300000000003</v>
      </c>
    </row>
    <row r="6714" spans="1:4" x14ac:dyDescent="0.25">
      <c r="A6714">
        <v>6713</v>
      </c>
      <c r="B6714">
        <v>28899.5</v>
      </c>
      <c r="C6714">
        <v>27747.9</v>
      </c>
      <c r="D6714">
        <v>36188.6</v>
      </c>
    </row>
    <row r="6715" spans="1:4" x14ac:dyDescent="0.25">
      <c r="A6715">
        <v>6714</v>
      </c>
      <c r="B6715">
        <v>28838.2</v>
      </c>
      <c r="C6715">
        <v>27747.9</v>
      </c>
      <c r="D6715">
        <v>36105.4</v>
      </c>
    </row>
    <row r="6716" spans="1:4" x14ac:dyDescent="0.25">
      <c r="A6716">
        <v>6715</v>
      </c>
      <c r="B6716">
        <v>28832.5</v>
      </c>
      <c r="C6716">
        <v>27747.9</v>
      </c>
      <c r="D6716">
        <v>36009.5</v>
      </c>
    </row>
    <row r="6717" spans="1:4" x14ac:dyDescent="0.25">
      <c r="A6717">
        <v>6716</v>
      </c>
      <c r="B6717">
        <v>28893.8</v>
      </c>
      <c r="C6717">
        <v>27747.9</v>
      </c>
      <c r="D6717">
        <v>35920.400000000001</v>
      </c>
    </row>
    <row r="6718" spans="1:4" x14ac:dyDescent="0.25">
      <c r="A6718">
        <v>6717</v>
      </c>
      <c r="B6718">
        <v>28736</v>
      </c>
      <c r="C6718">
        <v>27747.9</v>
      </c>
      <c r="D6718">
        <v>36040.9</v>
      </c>
    </row>
    <row r="6719" spans="1:4" x14ac:dyDescent="0.25">
      <c r="A6719">
        <v>6718</v>
      </c>
      <c r="B6719">
        <v>28565.200000000001</v>
      </c>
      <c r="C6719">
        <v>27747.9</v>
      </c>
      <c r="D6719">
        <v>36259.699999999997</v>
      </c>
    </row>
    <row r="6720" spans="1:4" x14ac:dyDescent="0.25">
      <c r="A6720">
        <v>6719</v>
      </c>
      <c r="B6720">
        <v>28565.200000000001</v>
      </c>
      <c r="C6720">
        <v>27747.9</v>
      </c>
      <c r="D6720">
        <v>35277.5</v>
      </c>
    </row>
    <row r="6721" spans="1:4" x14ac:dyDescent="0.25">
      <c r="A6721">
        <v>6720</v>
      </c>
      <c r="B6721">
        <v>28770.7</v>
      </c>
      <c r="C6721">
        <v>27747.9</v>
      </c>
      <c r="D6721">
        <v>35736.5</v>
      </c>
    </row>
    <row r="6722" spans="1:4" x14ac:dyDescent="0.25">
      <c r="A6722">
        <v>6721</v>
      </c>
      <c r="B6722">
        <v>28770.7</v>
      </c>
      <c r="C6722">
        <v>27747.9</v>
      </c>
      <c r="D6722">
        <v>36224.699999999997</v>
      </c>
    </row>
    <row r="6723" spans="1:4" x14ac:dyDescent="0.25">
      <c r="A6723">
        <v>6722</v>
      </c>
      <c r="B6723">
        <v>28718.1</v>
      </c>
      <c r="C6723">
        <v>27747.9</v>
      </c>
      <c r="D6723">
        <v>36224.699999999997</v>
      </c>
    </row>
    <row r="6724" spans="1:4" x14ac:dyDescent="0.25">
      <c r="A6724">
        <v>6723</v>
      </c>
      <c r="B6724">
        <v>29041.5</v>
      </c>
      <c r="C6724">
        <v>27747.9</v>
      </c>
      <c r="D6724">
        <v>36064.300000000003</v>
      </c>
    </row>
    <row r="6725" spans="1:4" x14ac:dyDescent="0.25">
      <c r="A6725">
        <v>6724</v>
      </c>
      <c r="B6725">
        <v>29332.9</v>
      </c>
      <c r="C6725">
        <v>27747.9</v>
      </c>
      <c r="D6725">
        <v>36097.699999999997</v>
      </c>
    </row>
    <row r="6726" spans="1:4" x14ac:dyDescent="0.25">
      <c r="A6726">
        <v>6725</v>
      </c>
      <c r="B6726">
        <v>29332.9</v>
      </c>
      <c r="C6726">
        <v>27747.9</v>
      </c>
      <c r="D6726">
        <v>36202.300000000003</v>
      </c>
    </row>
    <row r="6727" spans="1:4" x14ac:dyDescent="0.25">
      <c r="A6727">
        <v>6726</v>
      </c>
      <c r="B6727">
        <v>29332.9</v>
      </c>
      <c r="C6727">
        <v>27747.9</v>
      </c>
      <c r="D6727">
        <v>36960.199999999997</v>
      </c>
    </row>
    <row r="6728" spans="1:4" x14ac:dyDescent="0.25">
      <c r="A6728">
        <v>6727</v>
      </c>
      <c r="B6728">
        <v>29388.9</v>
      </c>
      <c r="C6728">
        <v>27747.9</v>
      </c>
      <c r="D6728">
        <v>36537.1</v>
      </c>
    </row>
    <row r="6729" spans="1:4" x14ac:dyDescent="0.25">
      <c r="A6729">
        <v>6728</v>
      </c>
      <c r="B6729">
        <v>29339.8</v>
      </c>
      <c r="C6729">
        <v>27747.9</v>
      </c>
      <c r="D6729">
        <v>36842.9</v>
      </c>
    </row>
    <row r="6730" spans="1:4" x14ac:dyDescent="0.25">
      <c r="A6730">
        <v>6729</v>
      </c>
      <c r="B6730">
        <v>29173.9</v>
      </c>
      <c r="C6730">
        <v>27747.9</v>
      </c>
      <c r="D6730">
        <v>36472.800000000003</v>
      </c>
    </row>
    <row r="6731" spans="1:4" x14ac:dyDescent="0.25">
      <c r="A6731">
        <v>6730</v>
      </c>
      <c r="B6731">
        <v>28996.799999999999</v>
      </c>
      <c r="C6731">
        <v>27747.9</v>
      </c>
      <c r="D6731">
        <v>36425.9</v>
      </c>
    </row>
    <row r="6732" spans="1:4" x14ac:dyDescent="0.25">
      <c r="A6732">
        <v>6731</v>
      </c>
      <c r="B6732">
        <v>29031.1</v>
      </c>
      <c r="C6732">
        <v>27747.9</v>
      </c>
      <c r="D6732">
        <v>36337.699999999997</v>
      </c>
    </row>
    <row r="6733" spans="1:4" x14ac:dyDescent="0.25">
      <c r="A6733">
        <v>6732</v>
      </c>
      <c r="B6733">
        <v>29031.1</v>
      </c>
      <c r="C6733">
        <v>27747.9</v>
      </c>
      <c r="D6733">
        <v>36085.699999999997</v>
      </c>
    </row>
    <row r="6734" spans="1:4" x14ac:dyDescent="0.25">
      <c r="A6734">
        <v>6733</v>
      </c>
      <c r="B6734">
        <v>28974.5</v>
      </c>
      <c r="C6734">
        <v>27747.9</v>
      </c>
      <c r="D6734">
        <v>36676</v>
      </c>
    </row>
    <row r="6735" spans="1:4" x14ac:dyDescent="0.25">
      <c r="A6735">
        <v>6734</v>
      </c>
      <c r="B6735">
        <v>28974.5</v>
      </c>
      <c r="C6735">
        <v>27747.9</v>
      </c>
      <c r="D6735">
        <v>35771.800000000003</v>
      </c>
    </row>
    <row r="6736" spans="1:4" x14ac:dyDescent="0.25">
      <c r="A6736">
        <v>6735</v>
      </c>
      <c r="B6736">
        <v>28974.5</v>
      </c>
      <c r="C6736">
        <v>27747.9</v>
      </c>
      <c r="D6736">
        <v>35720.800000000003</v>
      </c>
    </row>
    <row r="6737" spans="1:4" x14ac:dyDescent="0.25">
      <c r="A6737">
        <v>6736</v>
      </c>
      <c r="B6737">
        <v>28927.200000000001</v>
      </c>
      <c r="C6737">
        <v>27747.9</v>
      </c>
      <c r="D6737">
        <v>36486.6</v>
      </c>
    </row>
    <row r="6738" spans="1:4" x14ac:dyDescent="0.25">
      <c r="A6738">
        <v>6737</v>
      </c>
      <c r="B6738">
        <v>28727.200000000001</v>
      </c>
      <c r="C6738">
        <v>27747.9</v>
      </c>
      <c r="D6738">
        <v>35670.6</v>
      </c>
    </row>
    <row r="6739" spans="1:4" x14ac:dyDescent="0.25">
      <c r="A6739">
        <v>6738</v>
      </c>
      <c r="B6739">
        <v>28733.5</v>
      </c>
      <c r="C6739">
        <v>27747.9</v>
      </c>
      <c r="D6739">
        <v>36250.9</v>
      </c>
    </row>
    <row r="6740" spans="1:4" x14ac:dyDescent="0.25">
      <c r="A6740">
        <v>6739</v>
      </c>
      <c r="B6740">
        <v>28917.8</v>
      </c>
      <c r="C6740">
        <v>27747.9</v>
      </c>
      <c r="D6740">
        <v>36247.800000000003</v>
      </c>
    </row>
    <row r="6741" spans="1:4" x14ac:dyDescent="0.25">
      <c r="A6741">
        <v>6740</v>
      </c>
      <c r="B6741">
        <v>28917.8</v>
      </c>
      <c r="C6741">
        <v>27747.9</v>
      </c>
      <c r="D6741">
        <v>36134.800000000003</v>
      </c>
    </row>
    <row r="6742" spans="1:4" x14ac:dyDescent="0.25">
      <c r="A6742">
        <v>6741</v>
      </c>
      <c r="B6742">
        <v>28917.8</v>
      </c>
      <c r="C6742">
        <v>27747.9</v>
      </c>
      <c r="D6742">
        <v>36484.6</v>
      </c>
    </row>
    <row r="6743" spans="1:4" x14ac:dyDescent="0.25">
      <c r="A6743">
        <v>6742</v>
      </c>
      <c r="B6743">
        <v>28974.7</v>
      </c>
      <c r="C6743">
        <v>27747.9</v>
      </c>
      <c r="D6743">
        <v>36052.400000000001</v>
      </c>
    </row>
    <row r="6744" spans="1:4" x14ac:dyDescent="0.25">
      <c r="A6744">
        <v>6743</v>
      </c>
      <c r="B6744">
        <v>28974.7</v>
      </c>
      <c r="C6744">
        <v>27747.9</v>
      </c>
      <c r="D6744">
        <v>36541.5</v>
      </c>
    </row>
    <row r="6745" spans="1:4" x14ac:dyDescent="0.25">
      <c r="A6745">
        <v>6744</v>
      </c>
      <c r="B6745">
        <v>28907.599999999999</v>
      </c>
      <c r="C6745">
        <v>27747.9</v>
      </c>
      <c r="D6745">
        <v>36104.699999999997</v>
      </c>
    </row>
    <row r="6746" spans="1:4" x14ac:dyDescent="0.25">
      <c r="A6746">
        <v>6745</v>
      </c>
      <c r="B6746">
        <v>29044.1</v>
      </c>
      <c r="C6746">
        <v>27747.9</v>
      </c>
      <c r="D6746">
        <v>36113.4</v>
      </c>
    </row>
    <row r="6747" spans="1:4" x14ac:dyDescent="0.25">
      <c r="A6747">
        <v>6746</v>
      </c>
      <c r="B6747">
        <v>29360.6</v>
      </c>
      <c r="C6747">
        <v>27747.9</v>
      </c>
      <c r="D6747">
        <v>36059.9</v>
      </c>
    </row>
    <row r="6748" spans="1:4" x14ac:dyDescent="0.25">
      <c r="A6748">
        <v>6747</v>
      </c>
      <c r="B6748">
        <v>29360.6</v>
      </c>
      <c r="C6748">
        <v>27747.9</v>
      </c>
      <c r="D6748">
        <v>36100.699999999997</v>
      </c>
    </row>
    <row r="6749" spans="1:4" x14ac:dyDescent="0.25">
      <c r="A6749">
        <v>6748</v>
      </c>
      <c r="B6749">
        <v>29360.6</v>
      </c>
      <c r="C6749">
        <v>27747.9</v>
      </c>
      <c r="D6749">
        <v>36272.699999999997</v>
      </c>
    </row>
    <row r="6750" spans="1:4" x14ac:dyDescent="0.25">
      <c r="A6750">
        <v>6749</v>
      </c>
      <c r="B6750">
        <v>29330.9</v>
      </c>
      <c r="C6750">
        <v>27747.9</v>
      </c>
      <c r="D6750">
        <v>36823.1</v>
      </c>
    </row>
    <row r="6751" spans="1:4" x14ac:dyDescent="0.25">
      <c r="A6751">
        <v>6750</v>
      </c>
      <c r="B6751">
        <v>29282.7</v>
      </c>
      <c r="C6751">
        <v>27747.9</v>
      </c>
      <c r="D6751">
        <v>36975.800000000003</v>
      </c>
    </row>
    <row r="6752" spans="1:4" x14ac:dyDescent="0.25">
      <c r="A6752">
        <v>6751</v>
      </c>
      <c r="B6752">
        <v>29146.1</v>
      </c>
      <c r="C6752">
        <v>27747.9</v>
      </c>
      <c r="D6752">
        <v>36234.400000000001</v>
      </c>
    </row>
    <row r="6753" spans="1:4" x14ac:dyDescent="0.25">
      <c r="A6753">
        <v>6752</v>
      </c>
      <c r="B6753">
        <v>29146.1</v>
      </c>
      <c r="C6753">
        <v>27747.9</v>
      </c>
      <c r="D6753">
        <v>36487</v>
      </c>
    </row>
    <row r="6754" spans="1:4" x14ac:dyDescent="0.25">
      <c r="A6754">
        <v>6753</v>
      </c>
      <c r="B6754">
        <v>28931.5</v>
      </c>
      <c r="C6754">
        <v>27747.9</v>
      </c>
      <c r="D6754">
        <v>36157.699999999997</v>
      </c>
    </row>
    <row r="6755" spans="1:4" x14ac:dyDescent="0.25">
      <c r="A6755">
        <v>6754</v>
      </c>
      <c r="B6755">
        <v>28765</v>
      </c>
      <c r="C6755">
        <v>27747.9</v>
      </c>
      <c r="D6755">
        <v>36030.1</v>
      </c>
    </row>
    <row r="6756" spans="1:4" x14ac:dyDescent="0.25">
      <c r="A6756">
        <v>6755</v>
      </c>
      <c r="B6756">
        <v>28765</v>
      </c>
      <c r="C6756">
        <v>27747.9</v>
      </c>
      <c r="D6756">
        <v>35751.199999999997</v>
      </c>
    </row>
    <row r="6757" spans="1:4" x14ac:dyDescent="0.25">
      <c r="A6757">
        <v>6756</v>
      </c>
      <c r="B6757">
        <v>28559.5</v>
      </c>
      <c r="C6757">
        <v>27747.9</v>
      </c>
      <c r="D6757">
        <v>36518.1</v>
      </c>
    </row>
    <row r="6758" spans="1:4" x14ac:dyDescent="0.25">
      <c r="A6758">
        <v>6757</v>
      </c>
      <c r="B6758">
        <v>28559.5</v>
      </c>
      <c r="C6758">
        <v>27747.9</v>
      </c>
      <c r="D6758">
        <v>36159.4</v>
      </c>
    </row>
    <row r="6759" spans="1:4" x14ac:dyDescent="0.25">
      <c r="A6759">
        <v>6758</v>
      </c>
      <c r="B6759">
        <v>28559.5</v>
      </c>
      <c r="C6759">
        <v>27747.9</v>
      </c>
      <c r="D6759">
        <v>35511.4</v>
      </c>
    </row>
    <row r="6760" spans="1:4" x14ac:dyDescent="0.25">
      <c r="A6760">
        <v>6759</v>
      </c>
      <c r="B6760">
        <v>28771.9</v>
      </c>
      <c r="C6760">
        <v>27747.9</v>
      </c>
      <c r="D6760">
        <v>35677.1</v>
      </c>
    </row>
    <row r="6761" spans="1:4" x14ac:dyDescent="0.25">
      <c r="A6761">
        <v>6760</v>
      </c>
      <c r="B6761">
        <v>28909.5</v>
      </c>
      <c r="C6761">
        <v>27747.9</v>
      </c>
      <c r="D6761">
        <v>36284</v>
      </c>
    </row>
    <row r="6762" spans="1:4" x14ac:dyDescent="0.25">
      <c r="A6762">
        <v>6761</v>
      </c>
      <c r="B6762">
        <v>28909.5</v>
      </c>
      <c r="C6762">
        <v>27747.9</v>
      </c>
      <c r="D6762">
        <v>35825</v>
      </c>
    </row>
    <row r="6763" spans="1:4" x14ac:dyDescent="0.25">
      <c r="A6763">
        <v>6762</v>
      </c>
      <c r="B6763">
        <v>28785.5</v>
      </c>
      <c r="C6763">
        <v>27747.9</v>
      </c>
      <c r="D6763">
        <v>36048.699999999997</v>
      </c>
    </row>
    <row r="6764" spans="1:4" x14ac:dyDescent="0.25">
      <c r="A6764">
        <v>6763</v>
      </c>
      <c r="B6764">
        <v>28785.5</v>
      </c>
      <c r="C6764">
        <v>27747.9</v>
      </c>
      <c r="D6764">
        <v>35659.599999999999</v>
      </c>
    </row>
    <row r="6765" spans="1:4" x14ac:dyDescent="0.25">
      <c r="A6765">
        <v>6764</v>
      </c>
      <c r="B6765">
        <v>28814.7</v>
      </c>
      <c r="C6765">
        <v>27747.9</v>
      </c>
      <c r="D6765">
        <v>36049.5</v>
      </c>
    </row>
    <row r="6766" spans="1:4" x14ac:dyDescent="0.25">
      <c r="A6766">
        <v>6765</v>
      </c>
      <c r="B6766">
        <v>28862.2</v>
      </c>
      <c r="C6766">
        <v>27747.9</v>
      </c>
      <c r="D6766">
        <v>35202.1</v>
      </c>
    </row>
    <row r="6767" spans="1:4" x14ac:dyDescent="0.25">
      <c r="A6767">
        <v>6766</v>
      </c>
      <c r="B6767">
        <v>28827.200000000001</v>
      </c>
      <c r="C6767">
        <v>27747.9</v>
      </c>
      <c r="D6767">
        <v>36079.1</v>
      </c>
    </row>
    <row r="6768" spans="1:4" x14ac:dyDescent="0.25">
      <c r="A6768">
        <v>6767</v>
      </c>
      <c r="B6768">
        <v>28773.8</v>
      </c>
      <c r="C6768">
        <v>27747.9</v>
      </c>
      <c r="D6768">
        <v>35935.4</v>
      </c>
    </row>
    <row r="6769" spans="1:4" x14ac:dyDescent="0.25">
      <c r="A6769">
        <v>6768</v>
      </c>
      <c r="B6769">
        <v>28699.599999999999</v>
      </c>
      <c r="C6769">
        <v>27747.9</v>
      </c>
      <c r="D6769">
        <v>36276.300000000003</v>
      </c>
    </row>
    <row r="6770" spans="1:4" x14ac:dyDescent="0.25">
      <c r="A6770">
        <v>6769</v>
      </c>
      <c r="B6770">
        <v>28766.7</v>
      </c>
      <c r="C6770">
        <v>27747.9</v>
      </c>
      <c r="D6770">
        <v>36235.5</v>
      </c>
    </row>
    <row r="6771" spans="1:4" x14ac:dyDescent="0.25">
      <c r="A6771">
        <v>6770</v>
      </c>
      <c r="B6771">
        <v>28766.7</v>
      </c>
      <c r="C6771">
        <v>27747.9</v>
      </c>
      <c r="D6771">
        <v>35522.6</v>
      </c>
    </row>
    <row r="6772" spans="1:4" x14ac:dyDescent="0.25">
      <c r="A6772">
        <v>6771</v>
      </c>
      <c r="B6772">
        <v>28744.3</v>
      </c>
      <c r="C6772">
        <v>27747.9</v>
      </c>
      <c r="D6772">
        <v>35838.5</v>
      </c>
    </row>
    <row r="6773" spans="1:4" x14ac:dyDescent="0.25">
      <c r="A6773">
        <v>6772</v>
      </c>
      <c r="B6773">
        <v>28797.7</v>
      </c>
      <c r="C6773">
        <v>27747.9</v>
      </c>
      <c r="D6773">
        <v>36495</v>
      </c>
    </row>
    <row r="6774" spans="1:4" x14ac:dyDescent="0.25">
      <c r="A6774">
        <v>6773</v>
      </c>
      <c r="B6774">
        <v>28797.7</v>
      </c>
      <c r="C6774">
        <v>27747.9</v>
      </c>
      <c r="D6774">
        <v>36055.4</v>
      </c>
    </row>
    <row r="6775" spans="1:4" x14ac:dyDescent="0.25">
      <c r="A6775">
        <v>6774</v>
      </c>
      <c r="B6775">
        <v>28818.7</v>
      </c>
      <c r="C6775">
        <v>27747.9</v>
      </c>
      <c r="D6775">
        <v>36182.800000000003</v>
      </c>
    </row>
    <row r="6776" spans="1:4" x14ac:dyDescent="0.25">
      <c r="A6776">
        <v>6775</v>
      </c>
      <c r="B6776">
        <v>28837.5</v>
      </c>
      <c r="C6776">
        <v>27747.9</v>
      </c>
      <c r="D6776">
        <v>36076.9</v>
      </c>
    </row>
    <row r="6777" spans="1:4" x14ac:dyDescent="0.25">
      <c r="A6777">
        <v>6776</v>
      </c>
      <c r="B6777">
        <v>28699.1</v>
      </c>
      <c r="C6777">
        <v>27747.9</v>
      </c>
      <c r="D6777">
        <v>35123.300000000003</v>
      </c>
    </row>
    <row r="6778" spans="1:4" x14ac:dyDescent="0.25">
      <c r="A6778">
        <v>6777</v>
      </c>
      <c r="B6778">
        <v>28699.1</v>
      </c>
      <c r="C6778">
        <v>27747.9</v>
      </c>
      <c r="D6778">
        <v>36196.300000000003</v>
      </c>
    </row>
    <row r="6779" spans="1:4" x14ac:dyDescent="0.25">
      <c r="A6779">
        <v>6778</v>
      </c>
      <c r="B6779">
        <v>28801.1</v>
      </c>
      <c r="C6779">
        <v>27747.9</v>
      </c>
      <c r="D6779">
        <v>35855.1</v>
      </c>
    </row>
    <row r="6780" spans="1:4" x14ac:dyDescent="0.25">
      <c r="A6780">
        <v>6779</v>
      </c>
      <c r="B6780">
        <v>28552.799999999999</v>
      </c>
      <c r="C6780">
        <v>27747.9</v>
      </c>
      <c r="D6780">
        <v>36401</v>
      </c>
    </row>
    <row r="6781" spans="1:4" x14ac:dyDescent="0.25">
      <c r="A6781">
        <v>6780</v>
      </c>
      <c r="B6781">
        <v>28591.8</v>
      </c>
      <c r="C6781">
        <v>27747.9</v>
      </c>
      <c r="D6781">
        <v>35556.6</v>
      </c>
    </row>
    <row r="6782" spans="1:4" x14ac:dyDescent="0.25">
      <c r="A6782">
        <v>6781</v>
      </c>
      <c r="B6782">
        <v>28591.8</v>
      </c>
      <c r="C6782">
        <v>27747.9</v>
      </c>
      <c r="D6782">
        <v>35731.1</v>
      </c>
    </row>
    <row r="6783" spans="1:4" x14ac:dyDescent="0.25">
      <c r="A6783">
        <v>6782</v>
      </c>
      <c r="B6783">
        <v>28635.5</v>
      </c>
      <c r="C6783">
        <v>27747.9</v>
      </c>
      <c r="D6783">
        <v>35237</v>
      </c>
    </row>
    <row r="6784" spans="1:4" x14ac:dyDescent="0.25">
      <c r="A6784">
        <v>6783</v>
      </c>
      <c r="B6784">
        <v>28772.3</v>
      </c>
      <c r="C6784">
        <v>27747.9</v>
      </c>
      <c r="D6784">
        <v>36147.599999999999</v>
      </c>
    </row>
    <row r="6785" spans="1:4" x14ac:dyDescent="0.25">
      <c r="A6785">
        <v>6784</v>
      </c>
      <c r="B6785">
        <v>28833.7</v>
      </c>
      <c r="C6785">
        <v>27747.9</v>
      </c>
      <c r="D6785">
        <v>35703</v>
      </c>
    </row>
    <row r="6786" spans="1:4" x14ac:dyDescent="0.25">
      <c r="A6786">
        <v>6785</v>
      </c>
      <c r="B6786">
        <v>29119.7</v>
      </c>
      <c r="C6786">
        <v>27747.9</v>
      </c>
      <c r="D6786">
        <v>36251.4</v>
      </c>
    </row>
    <row r="6787" spans="1:4" x14ac:dyDescent="0.25">
      <c r="A6787">
        <v>6786</v>
      </c>
      <c r="B6787">
        <v>29110.799999999999</v>
      </c>
      <c r="C6787">
        <v>27747.9</v>
      </c>
      <c r="D6787">
        <v>36160.699999999997</v>
      </c>
    </row>
    <row r="6788" spans="1:4" x14ac:dyDescent="0.25">
      <c r="A6788">
        <v>6787</v>
      </c>
      <c r="B6788">
        <v>29065.5</v>
      </c>
      <c r="C6788">
        <v>27747.9</v>
      </c>
      <c r="D6788">
        <v>36138.9</v>
      </c>
    </row>
    <row r="6789" spans="1:4" x14ac:dyDescent="0.25">
      <c r="A6789">
        <v>6788</v>
      </c>
      <c r="B6789">
        <v>28740.9</v>
      </c>
      <c r="C6789">
        <v>27747.9</v>
      </c>
      <c r="D6789">
        <v>36156.699999999997</v>
      </c>
    </row>
    <row r="6790" spans="1:4" x14ac:dyDescent="0.25">
      <c r="A6790">
        <v>6789</v>
      </c>
      <c r="B6790">
        <v>28698.7</v>
      </c>
      <c r="C6790">
        <v>27747.9</v>
      </c>
      <c r="D6790">
        <v>36171</v>
      </c>
    </row>
    <row r="6791" spans="1:4" x14ac:dyDescent="0.25">
      <c r="A6791">
        <v>6790</v>
      </c>
      <c r="B6791">
        <v>28698.7</v>
      </c>
      <c r="C6791">
        <v>27747.9</v>
      </c>
      <c r="D6791">
        <v>35950.699999999997</v>
      </c>
    </row>
    <row r="6792" spans="1:4" x14ac:dyDescent="0.25">
      <c r="A6792">
        <v>6791</v>
      </c>
      <c r="B6792">
        <v>28744</v>
      </c>
      <c r="C6792">
        <v>27747.9</v>
      </c>
      <c r="D6792">
        <v>36198.699999999997</v>
      </c>
    </row>
    <row r="6793" spans="1:4" x14ac:dyDescent="0.25">
      <c r="A6793">
        <v>6792</v>
      </c>
      <c r="B6793">
        <v>28744</v>
      </c>
      <c r="C6793">
        <v>27747.9</v>
      </c>
      <c r="D6793">
        <v>35596.5</v>
      </c>
    </row>
    <row r="6794" spans="1:4" x14ac:dyDescent="0.25">
      <c r="A6794">
        <v>6793</v>
      </c>
      <c r="B6794">
        <v>28744</v>
      </c>
      <c r="C6794">
        <v>27747.9</v>
      </c>
      <c r="D6794">
        <v>36002.199999999997</v>
      </c>
    </row>
    <row r="6795" spans="1:4" x14ac:dyDescent="0.25">
      <c r="A6795">
        <v>6794</v>
      </c>
      <c r="B6795">
        <v>28744</v>
      </c>
      <c r="C6795">
        <v>27747.9</v>
      </c>
      <c r="D6795">
        <v>35579.9</v>
      </c>
    </row>
    <row r="6796" spans="1:4" x14ac:dyDescent="0.25">
      <c r="A6796">
        <v>6795</v>
      </c>
      <c r="B6796">
        <v>28744</v>
      </c>
      <c r="C6796">
        <v>27747.9</v>
      </c>
      <c r="D6796">
        <v>35264.1</v>
      </c>
    </row>
    <row r="6797" spans="1:4" x14ac:dyDescent="0.25">
      <c r="A6797">
        <v>6796</v>
      </c>
      <c r="B6797">
        <v>28744</v>
      </c>
      <c r="C6797">
        <v>27747.9</v>
      </c>
      <c r="D6797">
        <v>36036.400000000001</v>
      </c>
    </row>
    <row r="6798" spans="1:4" x14ac:dyDescent="0.25">
      <c r="A6798">
        <v>6797</v>
      </c>
      <c r="B6798">
        <v>28722.7</v>
      </c>
      <c r="C6798">
        <v>27747.9</v>
      </c>
      <c r="D6798">
        <v>35692.400000000001</v>
      </c>
    </row>
    <row r="6799" spans="1:4" x14ac:dyDescent="0.25">
      <c r="A6799">
        <v>6798</v>
      </c>
      <c r="B6799">
        <v>28873.4</v>
      </c>
      <c r="C6799">
        <v>27747.9</v>
      </c>
      <c r="D6799">
        <v>35671.1</v>
      </c>
    </row>
    <row r="6800" spans="1:4" x14ac:dyDescent="0.25">
      <c r="A6800">
        <v>6799</v>
      </c>
      <c r="B6800">
        <v>28866.400000000001</v>
      </c>
      <c r="C6800">
        <v>27747.9</v>
      </c>
      <c r="D6800">
        <v>35889.5</v>
      </c>
    </row>
    <row r="6801" spans="1:4" x14ac:dyDescent="0.25">
      <c r="A6801">
        <v>6800</v>
      </c>
      <c r="B6801">
        <v>28838.9</v>
      </c>
      <c r="C6801">
        <v>27747.9</v>
      </c>
      <c r="D6801">
        <v>35923.199999999997</v>
      </c>
    </row>
    <row r="6802" spans="1:4" x14ac:dyDescent="0.25">
      <c r="A6802">
        <v>6801</v>
      </c>
      <c r="B6802">
        <v>28699</v>
      </c>
      <c r="C6802">
        <v>27747.9</v>
      </c>
      <c r="D6802">
        <v>35433.1</v>
      </c>
    </row>
    <row r="6803" spans="1:4" x14ac:dyDescent="0.25">
      <c r="A6803">
        <v>6802</v>
      </c>
      <c r="B6803">
        <v>28757.599999999999</v>
      </c>
      <c r="C6803">
        <v>27747.9</v>
      </c>
      <c r="D6803">
        <v>36212.800000000003</v>
      </c>
    </row>
    <row r="6804" spans="1:4" x14ac:dyDescent="0.25">
      <c r="A6804">
        <v>6803</v>
      </c>
      <c r="B6804">
        <v>28764.6</v>
      </c>
      <c r="C6804">
        <v>27747.9</v>
      </c>
      <c r="D6804">
        <v>36357.9</v>
      </c>
    </row>
    <row r="6805" spans="1:4" x14ac:dyDescent="0.25">
      <c r="A6805">
        <v>6804</v>
      </c>
      <c r="B6805">
        <v>28613.8</v>
      </c>
      <c r="C6805">
        <v>27747.9</v>
      </c>
      <c r="D6805">
        <v>35874.300000000003</v>
      </c>
    </row>
    <row r="6806" spans="1:4" x14ac:dyDescent="0.25">
      <c r="A6806">
        <v>6805</v>
      </c>
      <c r="B6806">
        <v>28712.799999999999</v>
      </c>
      <c r="C6806">
        <v>27747.9</v>
      </c>
      <c r="D6806">
        <v>36033.300000000003</v>
      </c>
    </row>
    <row r="6807" spans="1:4" x14ac:dyDescent="0.25">
      <c r="A6807">
        <v>6806</v>
      </c>
      <c r="B6807">
        <v>28780.799999999999</v>
      </c>
      <c r="C6807">
        <v>27747.9</v>
      </c>
      <c r="D6807">
        <v>35752.400000000001</v>
      </c>
    </row>
    <row r="6808" spans="1:4" x14ac:dyDescent="0.25">
      <c r="A6808">
        <v>6807</v>
      </c>
      <c r="B6808">
        <v>28647.9</v>
      </c>
      <c r="C6808">
        <v>27747.9</v>
      </c>
      <c r="D6808">
        <v>36078</v>
      </c>
    </row>
    <row r="6809" spans="1:4" x14ac:dyDescent="0.25">
      <c r="A6809">
        <v>6808</v>
      </c>
      <c r="B6809">
        <v>28626.9</v>
      </c>
      <c r="C6809">
        <v>27747.9</v>
      </c>
      <c r="D6809">
        <v>36076.1</v>
      </c>
    </row>
    <row r="6810" spans="1:4" x14ac:dyDescent="0.25">
      <c r="A6810">
        <v>6809</v>
      </c>
      <c r="B6810">
        <v>28626.9</v>
      </c>
      <c r="C6810">
        <v>27747.9</v>
      </c>
      <c r="D6810">
        <v>36088.6</v>
      </c>
    </row>
    <row r="6811" spans="1:4" x14ac:dyDescent="0.25">
      <c r="A6811">
        <v>6810</v>
      </c>
      <c r="B6811">
        <v>28626.9</v>
      </c>
      <c r="C6811">
        <v>27747.9</v>
      </c>
      <c r="D6811">
        <v>36043</v>
      </c>
    </row>
    <row r="6812" spans="1:4" x14ac:dyDescent="0.25">
      <c r="A6812">
        <v>6811</v>
      </c>
      <c r="B6812">
        <v>28305.599999999999</v>
      </c>
      <c r="C6812">
        <v>27747.9</v>
      </c>
      <c r="D6812">
        <v>35885.199999999997</v>
      </c>
    </row>
    <row r="6813" spans="1:4" x14ac:dyDescent="0.25">
      <c r="A6813">
        <v>6812</v>
      </c>
      <c r="B6813">
        <v>28293.9</v>
      </c>
      <c r="C6813">
        <v>27747.9</v>
      </c>
      <c r="D6813">
        <v>35301</v>
      </c>
    </row>
    <row r="6814" spans="1:4" x14ac:dyDescent="0.25">
      <c r="A6814">
        <v>6813</v>
      </c>
      <c r="B6814">
        <v>28293.9</v>
      </c>
      <c r="C6814">
        <v>27747.9</v>
      </c>
      <c r="D6814">
        <v>35893.800000000003</v>
      </c>
    </row>
    <row r="6815" spans="1:4" x14ac:dyDescent="0.25">
      <c r="A6815">
        <v>6814</v>
      </c>
      <c r="B6815">
        <v>28293.9</v>
      </c>
      <c r="C6815">
        <v>27747.9</v>
      </c>
      <c r="D6815">
        <v>35671</v>
      </c>
    </row>
    <row r="6816" spans="1:4" x14ac:dyDescent="0.25">
      <c r="A6816">
        <v>6815</v>
      </c>
      <c r="B6816">
        <v>28310.799999999999</v>
      </c>
      <c r="C6816">
        <v>27747.9</v>
      </c>
      <c r="D6816">
        <v>35000.5</v>
      </c>
    </row>
    <row r="6817" spans="1:4" x14ac:dyDescent="0.25">
      <c r="A6817">
        <v>6816</v>
      </c>
      <c r="B6817">
        <v>28338.6</v>
      </c>
      <c r="C6817">
        <v>27747.9</v>
      </c>
      <c r="D6817">
        <v>36033.199999999997</v>
      </c>
    </row>
    <row r="6818" spans="1:4" x14ac:dyDescent="0.25">
      <c r="A6818">
        <v>6817</v>
      </c>
      <c r="B6818">
        <v>28393</v>
      </c>
      <c r="C6818">
        <v>27747.9</v>
      </c>
      <c r="D6818">
        <v>35277.599999999999</v>
      </c>
    </row>
    <row r="6819" spans="1:4" x14ac:dyDescent="0.25">
      <c r="A6819">
        <v>6818</v>
      </c>
      <c r="B6819">
        <v>28400.400000000001</v>
      </c>
      <c r="C6819">
        <v>27747.9</v>
      </c>
      <c r="D6819">
        <v>35585</v>
      </c>
    </row>
    <row r="6820" spans="1:4" x14ac:dyDescent="0.25">
      <c r="A6820">
        <v>6819</v>
      </c>
      <c r="B6820">
        <v>28320.6</v>
      </c>
      <c r="C6820">
        <v>27747.9</v>
      </c>
      <c r="D6820">
        <v>36000.300000000003</v>
      </c>
    </row>
    <row r="6821" spans="1:4" x14ac:dyDescent="0.25">
      <c r="A6821">
        <v>6820</v>
      </c>
      <c r="B6821">
        <v>28320.6</v>
      </c>
      <c r="C6821">
        <v>27747.9</v>
      </c>
      <c r="D6821">
        <v>35597.800000000003</v>
      </c>
    </row>
    <row r="6822" spans="1:4" x14ac:dyDescent="0.25">
      <c r="A6822">
        <v>6821</v>
      </c>
      <c r="B6822">
        <v>28229.5</v>
      </c>
      <c r="C6822">
        <v>27747.9</v>
      </c>
      <c r="D6822">
        <v>35920.6</v>
      </c>
    </row>
    <row r="6823" spans="1:4" x14ac:dyDescent="0.25">
      <c r="A6823">
        <v>6822</v>
      </c>
      <c r="B6823">
        <v>28177.200000000001</v>
      </c>
      <c r="C6823">
        <v>27747.9</v>
      </c>
      <c r="D6823">
        <v>35205.699999999997</v>
      </c>
    </row>
    <row r="6824" spans="1:4" x14ac:dyDescent="0.25">
      <c r="A6824">
        <v>6823</v>
      </c>
      <c r="B6824">
        <v>28264.9</v>
      </c>
      <c r="C6824">
        <v>27747.9</v>
      </c>
      <c r="D6824">
        <v>35691.5</v>
      </c>
    </row>
    <row r="6825" spans="1:4" x14ac:dyDescent="0.25">
      <c r="A6825">
        <v>6824</v>
      </c>
      <c r="B6825">
        <v>28255.5</v>
      </c>
      <c r="C6825">
        <v>27747.9</v>
      </c>
      <c r="D6825">
        <v>35260.400000000001</v>
      </c>
    </row>
    <row r="6826" spans="1:4" x14ac:dyDescent="0.25">
      <c r="A6826">
        <v>6825</v>
      </c>
      <c r="B6826">
        <v>28160.9</v>
      </c>
      <c r="C6826">
        <v>27747.9</v>
      </c>
      <c r="D6826">
        <v>35673.199999999997</v>
      </c>
    </row>
    <row r="6827" spans="1:4" x14ac:dyDescent="0.25">
      <c r="A6827">
        <v>6826</v>
      </c>
      <c r="B6827">
        <v>28235.8</v>
      </c>
      <c r="C6827">
        <v>27747.9</v>
      </c>
      <c r="D6827">
        <v>35200.5</v>
      </c>
    </row>
    <row r="6828" spans="1:4" x14ac:dyDescent="0.25">
      <c r="A6828">
        <v>6827</v>
      </c>
      <c r="B6828">
        <v>28284</v>
      </c>
      <c r="C6828">
        <v>27747.9</v>
      </c>
      <c r="D6828">
        <v>35494</v>
      </c>
    </row>
    <row r="6829" spans="1:4" x14ac:dyDescent="0.25">
      <c r="A6829">
        <v>6828</v>
      </c>
      <c r="B6829">
        <v>28284</v>
      </c>
      <c r="C6829">
        <v>27747.9</v>
      </c>
      <c r="D6829">
        <v>35781.199999999997</v>
      </c>
    </row>
    <row r="6830" spans="1:4" x14ac:dyDescent="0.25">
      <c r="A6830">
        <v>6829</v>
      </c>
      <c r="B6830">
        <v>28281.8</v>
      </c>
      <c r="C6830">
        <v>27747.9</v>
      </c>
      <c r="D6830">
        <v>35267.699999999997</v>
      </c>
    </row>
    <row r="6831" spans="1:4" x14ac:dyDescent="0.25">
      <c r="A6831">
        <v>6830</v>
      </c>
      <c r="B6831">
        <v>28281.8</v>
      </c>
      <c r="C6831">
        <v>27747.9</v>
      </c>
      <c r="D6831">
        <v>35215.4</v>
      </c>
    </row>
    <row r="6832" spans="1:4" x14ac:dyDescent="0.25">
      <c r="A6832">
        <v>6831</v>
      </c>
      <c r="B6832">
        <v>28281.8</v>
      </c>
      <c r="C6832">
        <v>27747.9</v>
      </c>
      <c r="D6832">
        <v>34626</v>
      </c>
    </row>
    <row r="6833" spans="1:4" x14ac:dyDescent="0.25">
      <c r="A6833">
        <v>6832</v>
      </c>
      <c r="B6833">
        <v>28367.599999999999</v>
      </c>
      <c r="C6833">
        <v>27747.9</v>
      </c>
      <c r="D6833">
        <v>35839.1</v>
      </c>
    </row>
    <row r="6834" spans="1:4" x14ac:dyDescent="0.25">
      <c r="A6834">
        <v>6833</v>
      </c>
      <c r="B6834">
        <v>28367.599999999999</v>
      </c>
      <c r="C6834">
        <v>27747.9</v>
      </c>
      <c r="D6834">
        <v>35135.9</v>
      </c>
    </row>
    <row r="6835" spans="1:4" x14ac:dyDescent="0.25">
      <c r="A6835">
        <v>6834</v>
      </c>
      <c r="B6835">
        <v>28359.200000000001</v>
      </c>
      <c r="C6835">
        <v>27747.9</v>
      </c>
      <c r="D6835">
        <v>35231</v>
      </c>
    </row>
    <row r="6836" spans="1:4" x14ac:dyDescent="0.25">
      <c r="A6836">
        <v>6835</v>
      </c>
      <c r="B6836">
        <v>28330.1</v>
      </c>
      <c r="C6836">
        <v>27747.9</v>
      </c>
      <c r="D6836">
        <v>35788.1</v>
      </c>
    </row>
    <row r="6837" spans="1:4" x14ac:dyDescent="0.25">
      <c r="A6837">
        <v>6836</v>
      </c>
      <c r="B6837">
        <v>28330.1</v>
      </c>
      <c r="C6837">
        <v>27747.9</v>
      </c>
      <c r="D6837">
        <v>35844.400000000001</v>
      </c>
    </row>
    <row r="6838" spans="1:4" x14ac:dyDescent="0.25">
      <c r="A6838">
        <v>6837</v>
      </c>
      <c r="B6838">
        <v>28389</v>
      </c>
      <c r="C6838">
        <v>27747.9</v>
      </c>
      <c r="D6838">
        <v>35746.6</v>
      </c>
    </row>
    <row r="6839" spans="1:4" x14ac:dyDescent="0.25">
      <c r="A6839">
        <v>6838</v>
      </c>
      <c r="B6839">
        <v>28288.6</v>
      </c>
      <c r="C6839">
        <v>27747.9</v>
      </c>
      <c r="D6839">
        <v>35262.699999999997</v>
      </c>
    </row>
    <row r="6840" spans="1:4" x14ac:dyDescent="0.25">
      <c r="A6840">
        <v>6839</v>
      </c>
      <c r="B6840">
        <v>28301.5</v>
      </c>
      <c r="C6840">
        <v>27747.9</v>
      </c>
      <c r="D6840">
        <v>35729</v>
      </c>
    </row>
    <row r="6841" spans="1:4" x14ac:dyDescent="0.25">
      <c r="A6841">
        <v>6840</v>
      </c>
      <c r="B6841">
        <v>28581.8</v>
      </c>
      <c r="C6841">
        <v>27747.9</v>
      </c>
      <c r="D6841">
        <v>35212.800000000003</v>
      </c>
    </row>
    <row r="6842" spans="1:4" x14ac:dyDescent="0.25">
      <c r="A6842">
        <v>6841</v>
      </c>
      <c r="B6842">
        <v>28400.400000000001</v>
      </c>
      <c r="C6842">
        <v>27747.9</v>
      </c>
      <c r="D6842">
        <v>35675.199999999997</v>
      </c>
    </row>
    <row r="6843" spans="1:4" x14ac:dyDescent="0.25">
      <c r="A6843">
        <v>6842</v>
      </c>
      <c r="B6843">
        <v>28400.400000000001</v>
      </c>
      <c r="C6843">
        <v>27747.9</v>
      </c>
      <c r="D6843">
        <v>35578</v>
      </c>
    </row>
    <row r="6844" spans="1:4" x14ac:dyDescent="0.25">
      <c r="A6844">
        <v>6843</v>
      </c>
      <c r="B6844">
        <v>28400.400000000001</v>
      </c>
      <c r="C6844">
        <v>27747.9</v>
      </c>
      <c r="D6844">
        <v>35542.9</v>
      </c>
    </row>
    <row r="6845" spans="1:4" x14ac:dyDescent="0.25">
      <c r="A6845">
        <v>6844</v>
      </c>
      <c r="B6845">
        <v>28394</v>
      </c>
      <c r="C6845">
        <v>27747.9</v>
      </c>
      <c r="D6845">
        <v>36048.6</v>
      </c>
    </row>
    <row r="6846" spans="1:4" x14ac:dyDescent="0.25">
      <c r="A6846">
        <v>6845</v>
      </c>
      <c r="B6846">
        <v>28345.7</v>
      </c>
      <c r="C6846">
        <v>27747.9</v>
      </c>
      <c r="D6846">
        <v>35386.9</v>
      </c>
    </row>
    <row r="6847" spans="1:4" x14ac:dyDescent="0.25">
      <c r="A6847">
        <v>6846</v>
      </c>
      <c r="B6847">
        <v>28345.7</v>
      </c>
      <c r="C6847">
        <v>27747.9</v>
      </c>
      <c r="D6847">
        <v>36068</v>
      </c>
    </row>
    <row r="6848" spans="1:4" x14ac:dyDescent="0.25">
      <c r="A6848">
        <v>6847</v>
      </c>
      <c r="B6848">
        <v>28337</v>
      </c>
      <c r="C6848">
        <v>27747.9</v>
      </c>
      <c r="D6848">
        <v>35763.4</v>
      </c>
    </row>
    <row r="6849" spans="1:4" x14ac:dyDescent="0.25">
      <c r="A6849">
        <v>6848</v>
      </c>
      <c r="B6849">
        <v>28261.200000000001</v>
      </c>
      <c r="C6849">
        <v>27747.9</v>
      </c>
      <c r="D6849">
        <v>35683.199999999997</v>
      </c>
    </row>
    <row r="6850" spans="1:4" x14ac:dyDescent="0.25">
      <c r="A6850">
        <v>6849</v>
      </c>
      <c r="B6850">
        <v>28330.799999999999</v>
      </c>
      <c r="C6850">
        <v>27747.9</v>
      </c>
      <c r="D6850">
        <v>35770.699999999997</v>
      </c>
    </row>
    <row r="6851" spans="1:4" x14ac:dyDescent="0.25">
      <c r="A6851">
        <v>6850</v>
      </c>
      <c r="B6851">
        <v>28330.799999999999</v>
      </c>
      <c r="C6851">
        <v>27747.9</v>
      </c>
      <c r="D6851">
        <v>35127.4</v>
      </c>
    </row>
    <row r="6852" spans="1:4" x14ac:dyDescent="0.25">
      <c r="A6852">
        <v>6851</v>
      </c>
      <c r="B6852">
        <v>28332.9</v>
      </c>
      <c r="C6852">
        <v>27747.9</v>
      </c>
      <c r="D6852">
        <v>35627.9</v>
      </c>
    </row>
    <row r="6853" spans="1:4" x14ac:dyDescent="0.25">
      <c r="A6853">
        <v>6852</v>
      </c>
      <c r="B6853">
        <v>28591.1</v>
      </c>
      <c r="C6853">
        <v>27747.9</v>
      </c>
      <c r="D6853">
        <v>35297.199999999997</v>
      </c>
    </row>
    <row r="6854" spans="1:4" x14ac:dyDescent="0.25">
      <c r="A6854">
        <v>6853</v>
      </c>
      <c r="B6854">
        <v>28591.1</v>
      </c>
      <c r="C6854">
        <v>27747.9</v>
      </c>
      <c r="D6854">
        <v>35895.1</v>
      </c>
    </row>
    <row r="6855" spans="1:4" x14ac:dyDescent="0.25">
      <c r="A6855">
        <v>6854</v>
      </c>
      <c r="B6855">
        <v>28591.1</v>
      </c>
      <c r="C6855">
        <v>27747.9</v>
      </c>
      <c r="D6855">
        <v>35746.199999999997</v>
      </c>
    </row>
    <row r="6856" spans="1:4" x14ac:dyDescent="0.25">
      <c r="A6856">
        <v>6855</v>
      </c>
      <c r="B6856">
        <v>28470.400000000001</v>
      </c>
      <c r="C6856">
        <v>27747.9</v>
      </c>
      <c r="D6856">
        <v>36100.6</v>
      </c>
    </row>
    <row r="6857" spans="1:4" x14ac:dyDescent="0.25">
      <c r="A6857">
        <v>6856</v>
      </c>
      <c r="B6857">
        <v>28504.6</v>
      </c>
      <c r="C6857">
        <v>27747.9</v>
      </c>
      <c r="D6857">
        <v>35666</v>
      </c>
    </row>
    <row r="6858" spans="1:4" x14ac:dyDescent="0.25">
      <c r="A6858">
        <v>6857</v>
      </c>
      <c r="B6858">
        <v>28424.5</v>
      </c>
      <c r="C6858">
        <v>27747.9</v>
      </c>
      <c r="D6858">
        <v>36004.6</v>
      </c>
    </row>
    <row r="6859" spans="1:4" x14ac:dyDescent="0.25">
      <c r="A6859">
        <v>6858</v>
      </c>
      <c r="B6859">
        <v>28532.9</v>
      </c>
      <c r="C6859">
        <v>27747.9</v>
      </c>
      <c r="D6859">
        <v>35671.1</v>
      </c>
    </row>
    <row r="6860" spans="1:4" x14ac:dyDescent="0.25">
      <c r="A6860">
        <v>6859</v>
      </c>
      <c r="B6860">
        <v>28363.4</v>
      </c>
      <c r="C6860">
        <v>27747.9</v>
      </c>
      <c r="D6860">
        <v>35316.699999999997</v>
      </c>
    </row>
    <row r="6861" spans="1:4" x14ac:dyDescent="0.25">
      <c r="A6861">
        <v>6860</v>
      </c>
      <c r="B6861">
        <v>28322</v>
      </c>
      <c r="C6861">
        <v>27747.9</v>
      </c>
      <c r="D6861">
        <v>35523.4</v>
      </c>
    </row>
    <row r="6862" spans="1:4" x14ac:dyDescent="0.25">
      <c r="A6862">
        <v>6861</v>
      </c>
      <c r="B6862">
        <v>28178</v>
      </c>
      <c r="C6862">
        <v>27747.9</v>
      </c>
      <c r="D6862">
        <v>35008.699999999997</v>
      </c>
    </row>
    <row r="6863" spans="1:4" x14ac:dyDescent="0.25">
      <c r="A6863">
        <v>6862</v>
      </c>
      <c r="B6863">
        <v>28178</v>
      </c>
      <c r="C6863">
        <v>27747.9</v>
      </c>
      <c r="D6863">
        <v>35805.599999999999</v>
      </c>
    </row>
    <row r="6864" spans="1:4" x14ac:dyDescent="0.25">
      <c r="A6864">
        <v>6863</v>
      </c>
      <c r="B6864">
        <v>28178</v>
      </c>
      <c r="C6864">
        <v>27747.9</v>
      </c>
      <c r="D6864">
        <v>35522.800000000003</v>
      </c>
    </row>
    <row r="6865" spans="1:4" x14ac:dyDescent="0.25">
      <c r="A6865">
        <v>6864</v>
      </c>
      <c r="B6865">
        <v>28293</v>
      </c>
      <c r="C6865">
        <v>27747.9</v>
      </c>
      <c r="D6865">
        <v>35349.199999999997</v>
      </c>
    </row>
    <row r="6866" spans="1:4" x14ac:dyDescent="0.25">
      <c r="A6866">
        <v>6865</v>
      </c>
      <c r="B6866">
        <v>28293</v>
      </c>
      <c r="C6866">
        <v>27747.9</v>
      </c>
      <c r="D6866">
        <v>35624.6</v>
      </c>
    </row>
    <row r="6867" spans="1:4" x14ac:dyDescent="0.25">
      <c r="A6867">
        <v>6866</v>
      </c>
      <c r="B6867">
        <v>28293</v>
      </c>
      <c r="C6867">
        <v>27747.9</v>
      </c>
      <c r="D6867">
        <v>36027</v>
      </c>
    </row>
    <row r="6868" spans="1:4" x14ac:dyDescent="0.25">
      <c r="A6868">
        <v>6867</v>
      </c>
      <c r="B6868">
        <v>28293</v>
      </c>
      <c r="C6868">
        <v>27747.9</v>
      </c>
      <c r="D6868">
        <v>35507.199999999997</v>
      </c>
    </row>
    <row r="6869" spans="1:4" x14ac:dyDescent="0.25">
      <c r="A6869">
        <v>6868</v>
      </c>
      <c r="B6869">
        <v>28293</v>
      </c>
      <c r="C6869">
        <v>27747.9</v>
      </c>
      <c r="D6869">
        <v>35792.9</v>
      </c>
    </row>
    <row r="6870" spans="1:4" x14ac:dyDescent="0.25">
      <c r="A6870">
        <v>6869</v>
      </c>
      <c r="B6870">
        <v>28293</v>
      </c>
      <c r="C6870">
        <v>27747.9</v>
      </c>
      <c r="D6870">
        <v>35557.9</v>
      </c>
    </row>
    <row r="6871" spans="1:4" x14ac:dyDescent="0.25">
      <c r="A6871">
        <v>6870</v>
      </c>
      <c r="B6871">
        <v>28341.200000000001</v>
      </c>
      <c r="C6871">
        <v>27747.9</v>
      </c>
      <c r="D6871">
        <v>35443.1</v>
      </c>
    </row>
    <row r="6872" spans="1:4" x14ac:dyDescent="0.25">
      <c r="A6872">
        <v>6871</v>
      </c>
      <c r="B6872">
        <v>28341.200000000001</v>
      </c>
      <c r="C6872">
        <v>27747.9</v>
      </c>
      <c r="D6872">
        <v>34755.5</v>
      </c>
    </row>
    <row r="6873" spans="1:4" x14ac:dyDescent="0.25">
      <c r="A6873">
        <v>6872</v>
      </c>
      <c r="B6873">
        <v>28341.200000000001</v>
      </c>
      <c r="C6873">
        <v>27747.9</v>
      </c>
      <c r="D6873">
        <v>35332.300000000003</v>
      </c>
    </row>
    <row r="6874" spans="1:4" x14ac:dyDescent="0.25">
      <c r="A6874">
        <v>6873</v>
      </c>
      <c r="B6874">
        <v>28341.200000000001</v>
      </c>
      <c r="C6874">
        <v>27747.9</v>
      </c>
      <c r="D6874">
        <v>35496.300000000003</v>
      </c>
    </row>
    <row r="6875" spans="1:4" x14ac:dyDescent="0.25">
      <c r="A6875">
        <v>6874</v>
      </c>
      <c r="B6875">
        <v>28341.200000000001</v>
      </c>
      <c r="C6875">
        <v>27747.9</v>
      </c>
      <c r="D6875">
        <v>35781.599999999999</v>
      </c>
    </row>
    <row r="6876" spans="1:4" x14ac:dyDescent="0.25">
      <c r="A6876">
        <v>6875</v>
      </c>
      <c r="B6876">
        <v>28341.200000000001</v>
      </c>
      <c r="C6876">
        <v>27747.9</v>
      </c>
      <c r="D6876">
        <v>35497.199999999997</v>
      </c>
    </row>
    <row r="6877" spans="1:4" x14ac:dyDescent="0.25">
      <c r="A6877">
        <v>6876</v>
      </c>
      <c r="B6877">
        <v>28390.3</v>
      </c>
      <c r="C6877">
        <v>27747.9</v>
      </c>
      <c r="D6877">
        <v>35664.300000000003</v>
      </c>
    </row>
    <row r="6878" spans="1:4" x14ac:dyDescent="0.25">
      <c r="A6878">
        <v>6877</v>
      </c>
      <c r="B6878">
        <v>28490.7</v>
      </c>
      <c r="C6878">
        <v>27747.9</v>
      </c>
      <c r="D6878">
        <v>35481.4</v>
      </c>
    </row>
    <row r="6879" spans="1:4" x14ac:dyDescent="0.25">
      <c r="A6879">
        <v>6878</v>
      </c>
      <c r="B6879">
        <v>28490.7</v>
      </c>
      <c r="C6879">
        <v>27747.9</v>
      </c>
      <c r="D6879">
        <v>35285.9</v>
      </c>
    </row>
    <row r="6880" spans="1:4" x14ac:dyDescent="0.25">
      <c r="A6880">
        <v>6879</v>
      </c>
      <c r="B6880">
        <v>28653.200000000001</v>
      </c>
      <c r="C6880">
        <v>27747.9</v>
      </c>
      <c r="D6880">
        <v>35737.300000000003</v>
      </c>
    </row>
    <row r="6881" spans="1:4" x14ac:dyDescent="0.25">
      <c r="A6881">
        <v>6880</v>
      </c>
      <c r="B6881">
        <v>28738.5</v>
      </c>
      <c r="C6881">
        <v>27747.9</v>
      </c>
      <c r="D6881">
        <v>36110.9</v>
      </c>
    </row>
    <row r="6882" spans="1:4" x14ac:dyDescent="0.25">
      <c r="A6882">
        <v>6881</v>
      </c>
      <c r="B6882">
        <v>28738.5</v>
      </c>
      <c r="C6882">
        <v>27747.9</v>
      </c>
      <c r="D6882">
        <v>35636.5</v>
      </c>
    </row>
    <row r="6883" spans="1:4" x14ac:dyDescent="0.25">
      <c r="A6883">
        <v>6882</v>
      </c>
      <c r="B6883">
        <v>28792.400000000001</v>
      </c>
      <c r="C6883">
        <v>27747.9</v>
      </c>
      <c r="D6883">
        <v>35329</v>
      </c>
    </row>
    <row r="6884" spans="1:4" x14ac:dyDescent="0.25">
      <c r="A6884">
        <v>6883</v>
      </c>
      <c r="B6884">
        <v>28792.400000000001</v>
      </c>
      <c r="C6884">
        <v>27747.9</v>
      </c>
      <c r="D6884">
        <v>36053.199999999997</v>
      </c>
    </row>
    <row r="6885" spans="1:4" x14ac:dyDescent="0.25">
      <c r="A6885">
        <v>6884</v>
      </c>
      <c r="B6885">
        <v>28792.400000000001</v>
      </c>
      <c r="C6885">
        <v>27747.9</v>
      </c>
      <c r="D6885">
        <v>35723.1</v>
      </c>
    </row>
    <row r="6886" spans="1:4" x14ac:dyDescent="0.25">
      <c r="A6886">
        <v>6885</v>
      </c>
      <c r="B6886">
        <v>28827.1</v>
      </c>
      <c r="C6886">
        <v>27747.9</v>
      </c>
      <c r="D6886">
        <v>35794</v>
      </c>
    </row>
    <row r="6887" spans="1:4" x14ac:dyDescent="0.25">
      <c r="A6887">
        <v>6886</v>
      </c>
      <c r="B6887">
        <v>28846.400000000001</v>
      </c>
      <c r="C6887">
        <v>27747.9</v>
      </c>
      <c r="D6887">
        <v>35508.9</v>
      </c>
    </row>
    <row r="6888" spans="1:4" x14ac:dyDescent="0.25">
      <c r="A6888">
        <v>6887</v>
      </c>
      <c r="B6888">
        <v>28882.9</v>
      </c>
      <c r="C6888">
        <v>27747.9</v>
      </c>
      <c r="D6888">
        <v>36083.5</v>
      </c>
    </row>
    <row r="6889" spans="1:4" x14ac:dyDescent="0.25">
      <c r="A6889">
        <v>6888</v>
      </c>
      <c r="B6889">
        <v>29016.9</v>
      </c>
      <c r="C6889">
        <v>27747.9</v>
      </c>
      <c r="D6889">
        <v>35795.5</v>
      </c>
    </row>
    <row r="6890" spans="1:4" x14ac:dyDescent="0.25">
      <c r="A6890">
        <v>6889</v>
      </c>
      <c r="B6890">
        <v>28714.400000000001</v>
      </c>
      <c r="C6890">
        <v>27747.9</v>
      </c>
      <c r="D6890">
        <v>36457.199999999997</v>
      </c>
    </row>
    <row r="6891" spans="1:4" x14ac:dyDescent="0.25">
      <c r="A6891">
        <v>6890</v>
      </c>
      <c r="B6891">
        <v>28606</v>
      </c>
      <c r="C6891">
        <v>27747.9</v>
      </c>
      <c r="D6891">
        <v>35546</v>
      </c>
    </row>
    <row r="6892" spans="1:4" x14ac:dyDescent="0.25">
      <c r="A6892">
        <v>6891</v>
      </c>
      <c r="B6892">
        <v>28976.400000000001</v>
      </c>
      <c r="C6892">
        <v>27747.9</v>
      </c>
      <c r="D6892">
        <v>35608.300000000003</v>
      </c>
    </row>
    <row r="6893" spans="1:4" x14ac:dyDescent="0.25">
      <c r="A6893">
        <v>6892</v>
      </c>
      <c r="B6893">
        <v>28989.4</v>
      </c>
      <c r="C6893">
        <v>27747.9</v>
      </c>
      <c r="D6893">
        <v>36221</v>
      </c>
    </row>
    <row r="6894" spans="1:4" x14ac:dyDescent="0.25">
      <c r="A6894">
        <v>6893</v>
      </c>
      <c r="B6894">
        <v>28988.2</v>
      </c>
      <c r="C6894">
        <v>27747.9</v>
      </c>
      <c r="D6894">
        <v>36253.4</v>
      </c>
    </row>
    <row r="6895" spans="1:4" x14ac:dyDescent="0.25">
      <c r="A6895">
        <v>6894</v>
      </c>
      <c r="B6895">
        <v>28854.2</v>
      </c>
      <c r="C6895">
        <v>27747.9</v>
      </c>
      <c r="D6895">
        <v>36380.1</v>
      </c>
    </row>
    <row r="6896" spans="1:4" x14ac:dyDescent="0.25">
      <c r="A6896">
        <v>6895</v>
      </c>
      <c r="B6896">
        <v>28771.9</v>
      </c>
      <c r="C6896">
        <v>27747.9</v>
      </c>
      <c r="D6896">
        <v>35965.1</v>
      </c>
    </row>
    <row r="6897" spans="1:4" x14ac:dyDescent="0.25">
      <c r="A6897">
        <v>6896</v>
      </c>
      <c r="B6897">
        <v>28912</v>
      </c>
      <c r="C6897">
        <v>27747.9</v>
      </c>
      <c r="D6897">
        <v>35920.699999999997</v>
      </c>
    </row>
    <row r="6898" spans="1:4" x14ac:dyDescent="0.25">
      <c r="A6898">
        <v>6897</v>
      </c>
      <c r="B6898">
        <v>28877.8</v>
      </c>
      <c r="C6898">
        <v>27747.9</v>
      </c>
      <c r="D6898">
        <v>36573.9</v>
      </c>
    </row>
    <row r="6899" spans="1:4" x14ac:dyDescent="0.25">
      <c r="A6899">
        <v>6898</v>
      </c>
      <c r="B6899">
        <v>28900.3</v>
      </c>
      <c r="C6899">
        <v>27747.9</v>
      </c>
      <c r="D6899">
        <v>36299.5</v>
      </c>
    </row>
    <row r="6900" spans="1:4" x14ac:dyDescent="0.25">
      <c r="A6900">
        <v>6899</v>
      </c>
      <c r="B6900">
        <v>29214.1</v>
      </c>
      <c r="C6900">
        <v>27747.9</v>
      </c>
      <c r="D6900">
        <v>36144.9</v>
      </c>
    </row>
    <row r="6901" spans="1:4" x14ac:dyDescent="0.25">
      <c r="A6901">
        <v>6900</v>
      </c>
      <c r="B6901">
        <v>29147.200000000001</v>
      </c>
      <c r="C6901">
        <v>27747.9</v>
      </c>
      <c r="D6901">
        <v>36082.1</v>
      </c>
    </row>
    <row r="6902" spans="1:4" x14ac:dyDescent="0.25">
      <c r="A6902">
        <v>6901</v>
      </c>
      <c r="B6902">
        <v>29323.3</v>
      </c>
      <c r="C6902">
        <v>27747.9</v>
      </c>
      <c r="D6902">
        <v>36443</v>
      </c>
    </row>
    <row r="6903" spans="1:4" x14ac:dyDescent="0.25">
      <c r="A6903">
        <v>6902</v>
      </c>
      <c r="B6903">
        <v>29467.4</v>
      </c>
      <c r="C6903">
        <v>27747.9</v>
      </c>
      <c r="D6903">
        <v>36224.199999999997</v>
      </c>
    </row>
    <row r="6904" spans="1:4" x14ac:dyDescent="0.25">
      <c r="A6904">
        <v>6903</v>
      </c>
      <c r="B6904">
        <v>29379.3</v>
      </c>
      <c r="C6904">
        <v>27747.9</v>
      </c>
      <c r="D6904">
        <v>36754.800000000003</v>
      </c>
    </row>
    <row r="6905" spans="1:4" x14ac:dyDescent="0.25">
      <c r="A6905">
        <v>6904</v>
      </c>
      <c r="B6905">
        <v>29288.799999999999</v>
      </c>
      <c r="C6905">
        <v>27747.9</v>
      </c>
      <c r="D6905">
        <v>37101.599999999999</v>
      </c>
    </row>
    <row r="6906" spans="1:4" x14ac:dyDescent="0.25">
      <c r="A6906">
        <v>6905</v>
      </c>
      <c r="B6906">
        <v>29288.799999999999</v>
      </c>
      <c r="C6906">
        <v>27747.9</v>
      </c>
      <c r="D6906">
        <v>37020.9</v>
      </c>
    </row>
    <row r="6907" spans="1:4" x14ac:dyDescent="0.25">
      <c r="A6907">
        <v>6906</v>
      </c>
      <c r="B6907">
        <v>29212.5</v>
      </c>
      <c r="C6907">
        <v>27747.9</v>
      </c>
      <c r="D6907">
        <v>36590.1</v>
      </c>
    </row>
    <row r="6908" spans="1:4" x14ac:dyDescent="0.25">
      <c r="A6908">
        <v>6907</v>
      </c>
      <c r="B6908">
        <v>28715.8</v>
      </c>
      <c r="C6908">
        <v>27747.9</v>
      </c>
      <c r="D6908">
        <v>36709.699999999997</v>
      </c>
    </row>
    <row r="6909" spans="1:4" x14ac:dyDescent="0.25">
      <c r="A6909">
        <v>6908</v>
      </c>
      <c r="B6909">
        <v>28840.5</v>
      </c>
      <c r="C6909">
        <v>27747.9</v>
      </c>
      <c r="D6909">
        <v>36123.5</v>
      </c>
    </row>
    <row r="6910" spans="1:4" x14ac:dyDescent="0.25">
      <c r="A6910">
        <v>6909</v>
      </c>
      <c r="B6910">
        <v>29159.599999999999</v>
      </c>
      <c r="C6910">
        <v>27747.9</v>
      </c>
      <c r="D6910">
        <v>35503.800000000003</v>
      </c>
    </row>
    <row r="6911" spans="1:4" x14ac:dyDescent="0.25">
      <c r="A6911">
        <v>6910</v>
      </c>
      <c r="B6911">
        <v>29066.9</v>
      </c>
      <c r="C6911">
        <v>27747.9</v>
      </c>
      <c r="D6911">
        <v>36320.1</v>
      </c>
    </row>
    <row r="6912" spans="1:4" x14ac:dyDescent="0.25">
      <c r="A6912">
        <v>6911</v>
      </c>
      <c r="B6912">
        <v>28911.4</v>
      </c>
      <c r="C6912">
        <v>27747.9</v>
      </c>
      <c r="D6912">
        <v>36574.1</v>
      </c>
    </row>
    <row r="6913" spans="1:4" x14ac:dyDescent="0.25">
      <c r="A6913">
        <v>6912</v>
      </c>
      <c r="B6913">
        <v>28911.4</v>
      </c>
      <c r="C6913">
        <v>27747.9</v>
      </c>
      <c r="D6913">
        <v>35514.699999999997</v>
      </c>
    </row>
    <row r="6914" spans="1:4" x14ac:dyDescent="0.25">
      <c r="A6914">
        <v>6913</v>
      </c>
      <c r="B6914">
        <v>28911.4</v>
      </c>
      <c r="C6914">
        <v>27747.9</v>
      </c>
      <c r="D6914">
        <v>35970.9</v>
      </c>
    </row>
    <row r="6915" spans="1:4" x14ac:dyDescent="0.25">
      <c r="A6915">
        <v>6914</v>
      </c>
      <c r="B6915">
        <v>28911.4</v>
      </c>
      <c r="C6915">
        <v>27747.9</v>
      </c>
      <c r="D6915">
        <v>36373</v>
      </c>
    </row>
    <row r="6916" spans="1:4" x14ac:dyDescent="0.25">
      <c r="A6916">
        <v>6915</v>
      </c>
      <c r="B6916">
        <v>29152.3</v>
      </c>
      <c r="C6916">
        <v>27747.9</v>
      </c>
      <c r="D6916">
        <v>36061.300000000003</v>
      </c>
    </row>
    <row r="6917" spans="1:4" x14ac:dyDescent="0.25">
      <c r="A6917">
        <v>6916</v>
      </c>
      <c r="B6917">
        <v>29106.400000000001</v>
      </c>
      <c r="C6917">
        <v>27747.9</v>
      </c>
      <c r="D6917">
        <v>36798.1</v>
      </c>
    </row>
    <row r="6918" spans="1:4" x14ac:dyDescent="0.25">
      <c r="A6918">
        <v>6917</v>
      </c>
      <c r="B6918">
        <v>28951.4</v>
      </c>
      <c r="C6918">
        <v>27747.9</v>
      </c>
      <c r="D6918">
        <v>36528.1</v>
      </c>
    </row>
    <row r="6919" spans="1:4" x14ac:dyDescent="0.25">
      <c r="A6919">
        <v>6918</v>
      </c>
      <c r="B6919">
        <v>28951.4</v>
      </c>
      <c r="C6919">
        <v>27747.9</v>
      </c>
      <c r="D6919">
        <v>36139.9</v>
      </c>
    </row>
    <row r="6920" spans="1:4" x14ac:dyDescent="0.25">
      <c r="A6920">
        <v>6919</v>
      </c>
      <c r="B6920">
        <v>28951.4</v>
      </c>
      <c r="C6920">
        <v>27747.9</v>
      </c>
      <c r="D6920">
        <v>36384</v>
      </c>
    </row>
    <row r="6921" spans="1:4" x14ac:dyDescent="0.25">
      <c r="A6921">
        <v>6920</v>
      </c>
      <c r="B6921">
        <v>28829.4</v>
      </c>
      <c r="C6921">
        <v>27747.9</v>
      </c>
      <c r="D6921">
        <v>36685.5</v>
      </c>
    </row>
    <row r="6922" spans="1:4" x14ac:dyDescent="0.25">
      <c r="A6922">
        <v>6921</v>
      </c>
      <c r="B6922">
        <v>29185.4</v>
      </c>
      <c r="C6922">
        <v>27747.9</v>
      </c>
      <c r="D6922">
        <v>36465.199999999997</v>
      </c>
    </row>
    <row r="6923" spans="1:4" x14ac:dyDescent="0.25">
      <c r="A6923">
        <v>6922</v>
      </c>
      <c r="B6923">
        <v>29099.599999999999</v>
      </c>
      <c r="C6923">
        <v>27747.9</v>
      </c>
      <c r="D6923">
        <v>36809.699999999997</v>
      </c>
    </row>
    <row r="6924" spans="1:4" x14ac:dyDescent="0.25">
      <c r="A6924">
        <v>6923</v>
      </c>
      <c r="B6924">
        <v>29164.5</v>
      </c>
      <c r="C6924">
        <v>27747.9</v>
      </c>
      <c r="D6924">
        <v>36041.199999999997</v>
      </c>
    </row>
    <row r="6925" spans="1:4" x14ac:dyDescent="0.25">
      <c r="A6925">
        <v>6924</v>
      </c>
      <c r="B6925">
        <v>29064.2</v>
      </c>
      <c r="C6925">
        <v>27747.9</v>
      </c>
      <c r="D6925">
        <v>35897.800000000003</v>
      </c>
    </row>
    <row r="6926" spans="1:4" x14ac:dyDescent="0.25">
      <c r="A6926">
        <v>6925</v>
      </c>
      <c r="B6926">
        <v>29335</v>
      </c>
      <c r="C6926">
        <v>27747.9</v>
      </c>
      <c r="D6926">
        <v>36623</v>
      </c>
    </row>
    <row r="6927" spans="1:4" x14ac:dyDescent="0.25">
      <c r="A6927">
        <v>6926</v>
      </c>
      <c r="B6927">
        <v>29149.7</v>
      </c>
      <c r="C6927">
        <v>27747.9</v>
      </c>
      <c r="D6927">
        <v>36842.199999999997</v>
      </c>
    </row>
    <row r="6928" spans="1:4" x14ac:dyDescent="0.25">
      <c r="A6928">
        <v>6927</v>
      </c>
      <c r="B6928">
        <v>29187.5</v>
      </c>
      <c r="C6928">
        <v>27747.9</v>
      </c>
      <c r="D6928">
        <v>36162.699999999997</v>
      </c>
    </row>
    <row r="6929" spans="1:4" x14ac:dyDescent="0.25">
      <c r="A6929">
        <v>6928</v>
      </c>
      <c r="B6929">
        <v>29280.400000000001</v>
      </c>
      <c r="C6929">
        <v>27747.9</v>
      </c>
      <c r="D6929">
        <v>36708.6</v>
      </c>
    </row>
    <row r="6930" spans="1:4" x14ac:dyDescent="0.25">
      <c r="A6930">
        <v>6929</v>
      </c>
      <c r="B6930">
        <v>29280.400000000001</v>
      </c>
      <c r="C6930">
        <v>27747.9</v>
      </c>
      <c r="D6930">
        <v>36784.1</v>
      </c>
    </row>
    <row r="6931" spans="1:4" x14ac:dyDescent="0.25">
      <c r="A6931">
        <v>6930</v>
      </c>
      <c r="B6931">
        <v>29280.400000000001</v>
      </c>
      <c r="C6931">
        <v>27747.9</v>
      </c>
      <c r="D6931">
        <v>36283.5</v>
      </c>
    </row>
    <row r="6932" spans="1:4" x14ac:dyDescent="0.25">
      <c r="A6932">
        <v>6931</v>
      </c>
      <c r="B6932">
        <v>29280.400000000001</v>
      </c>
      <c r="C6932">
        <v>27747.9</v>
      </c>
      <c r="D6932">
        <v>35677.9</v>
      </c>
    </row>
    <row r="6933" spans="1:4" x14ac:dyDescent="0.25">
      <c r="A6933">
        <v>6932</v>
      </c>
      <c r="B6933">
        <v>29280.400000000001</v>
      </c>
      <c r="C6933">
        <v>27747.9</v>
      </c>
      <c r="D6933">
        <v>36816.300000000003</v>
      </c>
    </row>
    <row r="6934" spans="1:4" x14ac:dyDescent="0.25">
      <c r="A6934">
        <v>6933</v>
      </c>
      <c r="B6934">
        <v>28961.3</v>
      </c>
      <c r="C6934">
        <v>27747.9</v>
      </c>
      <c r="D6934">
        <v>35972.800000000003</v>
      </c>
    </row>
    <row r="6935" spans="1:4" x14ac:dyDescent="0.25">
      <c r="A6935">
        <v>6934</v>
      </c>
      <c r="B6935">
        <v>28728.3</v>
      </c>
      <c r="C6935">
        <v>27747.9</v>
      </c>
      <c r="D6935">
        <v>36198.199999999997</v>
      </c>
    </row>
    <row r="6936" spans="1:4" x14ac:dyDescent="0.25">
      <c r="A6936">
        <v>6935</v>
      </c>
      <c r="B6936">
        <v>28663.5</v>
      </c>
      <c r="C6936">
        <v>27747.9</v>
      </c>
      <c r="D6936">
        <v>35378.6</v>
      </c>
    </row>
    <row r="6937" spans="1:4" x14ac:dyDescent="0.25">
      <c r="A6937">
        <v>6936</v>
      </c>
      <c r="B6937">
        <v>28864.3</v>
      </c>
      <c r="C6937">
        <v>27747.9</v>
      </c>
      <c r="D6937">
        <v>35605.599999999999</v>
      </c>
    </row>
    <row r="6938" spans="1:4" x14ac:dyDescent="0.25">
      <c r="A6938">
        <v>6937</v>
      </c>
      <c r="B6938">
        <v>28864.3</v>
      </c>
      <c r="C6938">
        <v>27747.9</v>
      </c>
      <c r="D6938">
        <v>36304.699999999997</v>
      </c>
    </row>
    <row r="6939" spans="1:4" x14ac:dyDescent="0.25">
      <c r="A6939">
        <v>6938</v>
      </c>
      <c r="B6939">
        <v>28809.3</v>
      </c>
      <c r="C6939">
        <v>27747.9</v>
      </c>
      <c r="D6939">
        <v>36078.300000000003</v>
      </c>
    </row>
    <row r="6940" spans="1:4" x14ac:dyDescent="0.25">
      <c r="A6940">
        <v>6939</v>
      </c>
      <c r="B6940">
        <v>28809.3</v>
      </c>
      <c r="C6940">
        <v>27747.9</v>
      </c>
      <c r="D6940">
        <v>36241.9</v>
      </c>
    </row>
    <row r="6941" spans="1:4" x14ac:dyDescent="0.25">
      <c r="A6941">
        <v>6940</v>
      </c>
      <c r="B6941">
        <v>28809.3</v>
      </c>
      <c r="C6941">
        <v>27747.9</v>
      </c>
      <c r="D6941">
        <v>36199.800000000003</v>
      </c>
    </row>
    <row r="6942" spans="1:4" x14ac:dyDescent="0.25">
      <c r="A6942">
        <v>6941</v>
      </c>
      <c r="B6942">
        <v>28874</v>
      </c>
      <c r="C6942">
        <v>27747.9</v>
      </c>
      <c r="D6942">
        <v>35608.1</v>
      </c>
    </row>
    <row r="6943" spans="1:4" x14ac:dyDescent="0.25">
      <c r="A6943">
        <v>6942</v>
      </c>
      <c r="B6943">
        <v>28669.7</v>
      </c>
      <c r="C6943">
        <v>27747.9</v>
      </c>
      <c r="D6943">
        <v>35970.9</v>
      </c>
    </row>
    <row r="6944" spans="1:4" x14ac:dyDescent="0.25">
      <c r="A6944">
        <v>6943</v>
      </c>
      <c r="B6944">
        <v>28669.7</v>
      </c>
      <c r="C6944">
        <v>27747.9</v>
      </c>
      <c r="D6944">
        <v>35698.699999999997</v>
      </c>
    </row>
    <row r="6945" spans="1:4" x14ac:dyDescent="0.25">
      <c r="A6945">
        <v>6944</v>
      </c>
      <c r="B6945">
        <v>28720.400000000001</v>
      </c>
      <c r="C6945">
        <v>27747.9</v>
      </c>
      <c r="D6945">
        <v>35457.5</v>
      </c>
    </row>
    <row r="6946" spans="1:4" x14ac:dyDescent="0.25">
      <c r="A6946">
        <v>6945</v>
      </c>
      <c r="B6946">
        <v>28843.9</v>
      </c>
      <c r="C6946">
        <v>27747.9</v>
      </c>
      <c r="D6946">
        <v>35518.6</v>
      </c>
    </row>
    <row r="6947" spans="1:4" x14ac:dyDescent="0.25">
      <c r="A6947">
        <v>6946</v>
      </c>
      <c r="B6947">
        <v>28843.9</v>
      </c>
      <c r="C6947">
        <v>27747.9</v>
      </c>
      <c r="D6947">
        <v>36278</v>
      </c>
    </row>
    <row r="6948" spans="1:4" x14ac:dyDescent="0.25">
      <c r="A6948">
        <v>6947</v>
      </c>
      <c r="B6948">
        <v>28843.9</v>
      </c>
      <c r="C6948">
        <v>27747.9</v>
      </c>
      <c r="D6948">
        <v>36478.300000000003</v>
      </c>
    </row>
    <row r="6949" spans="1:4" x14ac:dyDescent="0.25">
      <c r="A6949">
        <v>6948</v>
      </c>
      <c r="B6949">
        <v>28703.8</v>
      </c>
      <c r="C6949">
        <v>27747.9</v>
      </c>
      <c r="D6949">
        <v>36349</v>
      </c>
    </row>
    <row r="6950" spans="1:4" x14ac:dyDescent="0.25">
      <c r="A6950">
        <v>6949</v>
      </c>
      <c r="B6950">
        <v>28703.8</v>
      </c>
      <c r="C6950">
        <v>27747.9</v>
      </c>
      <c r="D6950">
        <v>35634.300000000003</v>
      </c>
    </row>
    <row r="6951" spans="1:4" x14ac:dyDescent="0.25">
      <c r="A6951">
        <v>6950</v>
      </c>
      <c r="B6951">
        <v>28703.8</v>
      </c>
      <c r="C6951">
        <v>27747.9</v>
      </c>
      <c r="D6951">
        <v>35647.1</v>
      </c>
    </row>
    <row r="6952" spans="1:4" x14ac:dyDescent="0.25">
      <c r="A6952">
        <v>6951</v>
      </c>
      <c r="B6952">
        <v>28703.8</v>
      </c>
      <c r="C6952">
        <v>27747.9</v>
      </c>
      <c r="D6952">
        <v>35759.300000000003</v>
      </c>
    </row>
    <row r="6953" spans="1:4" x14ac:dyDescent="0.25">
      <c r="A6953">
        <v>6952</v>
      </c>
      <c r="B6953">
        <v>28703.8</v>
      </c>
      <c r="C6953">
        <v>27747.9</v>
      </c>
      <c r="D6953">
        <v>35989.4</v>
      </c>
    </row>
    <row r="6954" spans="1:4" x14ac:dyDescent="0.25">
      <c r="A6954">
        <v>6953</v>
      </c>
      <c r="B6954">
        <v>28673</v>
      </c>
      <c r="C6954">
        <v>27747.9</v>
      </c>
      <c r="D6954">
        <v>35732.800000000003</v>
      </c>
    </row>
    <row r="6955" spans="1:4" x14ac:dyDescent="0.25">
      <c r="A6955">
        <v>6954</v>
      </c>
      <c r="B6955">
        <v>28721.200000000001</v>
      </c>
      <c r="C6955">
        <v>27747.9</v>
      </c>
      <c r="D6955">
        <v>36308.9</v>
      </c>
    </row>
    <row r="6956" spans="1:4" x14ac:dyDescent="0.25">
      <c r="A6956">
        <v>6955</v>
      </c>
      <c r="B6956">
        <v>28509.7</v>
      </c>
      <c r="C6956">
        <v>27747.9</v>
      </c>
      <c r="D6956">
        <v>35935.5</v>
      </c>
    </row>
    <row r="6957" spans="1:4" x14ac:dyDescent="0.25">
      <c r="A6957">
        <v>6956</v>
      </c>
      <c r="B6957">
        <v>28654</v>
      </c>
      <c r="C6957">
        <v>27747.9</v>
      </c>
      <c r="D6957">
        <v>35282.9</v>
      </c>
    </row>
    <row r="6958" spans="1:4" x14ac:dyDescent="0.25">
      <c r="A6958">
        <v>6957</v>
      </c>
      <c r="B6958">
        <v>28654</v>
      </c>
      <c r="C6958">
        <v>27747.9</v>
      </c>
      <c r="D6958">
        <v>35492.199999999997</v>
      </c>
    </row>
    <row r="6959" spans="1:4" x14ac:dyDescent="0.25">
      <c r="A6959">
        <v>6958</v>
      </c>
      <c r="B6959">
        <v>28654</v>
      </c>
      <c r="C6959">
        <v>27747.9</v>
      </c>
      <c r="D6959">
        <v>35771.699999999997</v>
      </c>
    </row>
    <row r="6960" spans="1:4" x14ac:dyDescent="0.25">
      <c r="A6960">
        <v>6959</v>
      </c>
      <c r="B6960">
        <v>28654</v>
      </c>
      <c r="C6960">
        <v>27747.9</v>
      </c>
      <c r="D6960">
        <v>36218.300000000003</v>
      </c>
    </row>
    <row r="6961" spans="1:4" x14ac:dyDescent="0.25">
      <c r="A6961">
        <v>6960</v>
      </c>
      <c r="B6961">
        <v>28666.5</v>
      </c>
      <c r="C6961">
        <v>27747.9</v>
      </c>
      <c r="D6961">
        <v>35977.1</v>
      </c>
    </row>
    <row r="6962" spans="1:4" x14ac:dyDescent="0.25">
      <c r="A6962">
        <v>6961</v>
      </c>
      <c r="B6962">
        <v>28648.5</v>
      </c>
      <c r="C6962">
        <v>27747.9</v>
      </c>
      <c r="D6962">
        <v>35328.5</v>
      </c>
    </row>
    <row r="6963" spans="1:4" x14ac:dyDescent="0.25">
      <c r="A6963">
        <v>6962</v>
      </c>
      <c r="B6963">
        <v>28860</v>
      </c>
      <c r="C6963">
        <v>27747.9</v>
      </c>
      <c r="D6963">
        <v>36306</v>
      </c>
    </row>
    <row r="6964" spans="1:4" x14ac:dyDescent="0.25">
      <c r="A6964">
        <v>6963</v>
      </c>
      <c r="B6964">
        <v>28736.6</v>
      </c>
      <c r="C6964">
        <v>27747.9</v>
      </c>
      <c r="D6964">
        <v>36300.400000000001</v>
      </c>
    </row>
    <row r="6965" spans="1:4" x14ac:dyDescent="0.25">
      <c r="A6965">
        <v>6964</v>
      </c>
      <c r="B6965">
        <v>28715.9</v>
      </c>
      <c r="C6965">
        <v>27747.9</v>
      </c>
      <c r="D6965">
        <v>35700.800000000003</v>
      </c>
    </row>
    <row r="6966" spans="1:4" x14ac:dyDescent="0.25">
      <c r="A6966">
        <v>6965</v>
      </c>
      <c r="B6966">
        <v>28714</v>
      </c>
      <c r="C6966">
        <v>27747.9</v>
      </c>
      <c r="D6966">
        <v>35274.9</v>
      </c>
    </row>
    <row r="6967" spans="1:4" x14ac:dyDescent="0.25">
      <c r="A6967">
        <v>6966</v>
      </c>
      <c r="B6967">
        <v>28717.8</v>
      </c>
      <c r="C6967">
        <v>27747.9</v>
      </c>
      <c r="D6967">
        <v>36341.300000000003</v>
      </c>
    </row>
    <row r="6968" spans="1:4" x14ac:dyDescent="0.25">
      <c r="A6968">
        <v>6967</v>
      </c>
      <c r="B6968">
        <v>28708.6</v>
      </c>
      <c r="C6968">
        <v>27747.9</v>
      </c>
      <c r="D6968">
        <v>35530.6</v>
      </c>
    </row>
    <row r="6969" spans="1:4" x14ac:dyDescent="0.25">
      <c r="A6969">
        <v>6968</v>
      </c>
      <c r="B6969">
        <v>28708.6</v>
      </c>
      <c r="C6969">
        <v>27747.9</v>
      </c>
      <c r="D6969">
        <v>36122.699999999997</v>
      </c>
    </row>
    <row r="6970" spans="1:4" x14ac:dyDescent="0.25">
      <c r="A6970">
        <v>6969</v>
      </c>
      <c r="B6970">
        <v>28708.6</v>
      </c>
      <c r="C6970">
        <v>27747.9</v>
      </c>
      <c r="D6970">
        <v>35521</v>
      </c>
    </row>
    <row r="6971" spans="1:4" x14ac:dyDescent="0.25">
      <c r="A6971">
        <v>6970</v>
      </c>
      <c r="B6971">
        <v>28640.2</v>
      </c>
      <c r="C6971">
        <v>27747.9</v>
      </c>
      <c r="D6971">
        <v>36343</v>
      </c>
    </row>
    <row r="6972" spans="1:4" x14ac:dyDescent="0.25">
      <c r="A6972">
        <v>6971</v>
      </c>
      <c r="B6972">
        <v>28625.9</v>
      </c>
      <c r="C6972">
        <v>27747.9</v>
      </c>
      <c r="D6972">
        <v>35765</v>
      </c>
    </row>
    <row r="6973" spans="1:4" x14ac:dyDescent="0.25">
      <c r="A6973">
        <v>6972</v>
      </c>
      <c r="B6973">
        <v>28625.9</v>
      </c>
      <c r="C6973">
        <v>27747.9</v>
      </c>
      <c r="D6973">
        <v>35602.1</v>
      </c>
    </row>
    <row r="6974" spans="1:4" x14ac:dyDescent="0.25">
      <c r="A6974">
        <v>6973</v>
      </c>
      <c r="B6974">
        <v>28625.9</v>
      </c>
      <c r="C6974">
        <v>27747.9</v>
      </c>
      <c r="D6974">
        <v>36038.400000000001</v>
      </c>
    </row>
    <row r="6975" spans="1:4" x14ac:dyDescent="0.25">
      <c r="A6975">
        <v>6974</v>
      </c>
      <c r="B6975">
        <v>28625.9</v>
      </c>
      <c r="C6975">
        <v>27747.9</v>
      </c>
      <c r="D6975">
        <v>35834</v>
      </c>
    </row>
    <row r="6976" spans="1:4" x14ac:dyDescent="0.25">
      <c r="A6976">
        <v>6975</v>
      </c>
      <c r="B6976">
        <v>28625.9</v>
      </c>
      <c r="C6976">
        <v>27747.9</v>
      </c>
      <c r="D6976">
        <v>36038.400000000001</v>
      </c>
    </row>
    <row r="6977" spans="1:4" x14ac:dyDescent="0.25">
      <c r="A6977">
        <v>6976</v>
      </c>
      <c r="B6977">
        <v>28485.4</v>
      </c>
      <c r="C6977">
        <v>27747.9</v>
      </c>
      <c r="D6977">
        <v>36182.6</v>
      </c>
    </row>
    <row r="6978" spans="1:4" x14ac:dyDescent="0.25">
      <c r="A6978">
        <v>6977</v>
      </c>
      <c r="B6978">
        <v>28526.6</v>
      </c>
      <c r="C6978">
        <v>27747.9</v>
      </c>
      <c r="D6978">
        <v>35614.199999999997</v>
      </c>
    </row>
    <row r="6979" spans="1:4" x14ac:dyDescent="0.25">
      <c r="A6979">
        <v>6978</v>
      </c>
      <c r="B6979">
        <v>28580</v>
      </c>
      <c r="C6979">
        <v>27747.9</v>
      </c>
      <c r="D6979">
        <v>35515.9</v>
      </c>
    </row>
    <row r="6980" spans="1:4" x14ac:dyDescent="0.25">
      <c r="A6980">
        <v>6979</v>
      </c>
      <c r="B6980">
        <v>28580</v>
      </c>
      <c r="C6980">
        <v>27747.9</v>
      </c>
      <c r="D6980">
        <v>36217.699999999997</v>
      </c>
    </row>
    <row r="6981" spans="1:4" x14ac:dyDescent="0.25">
      <c r="A6981">
        <v>6980</v>
      </c>
      <c r="B6981">
        <v>28424.6</v>
      </c>
      <c r="C6981">
        <v>27747.9</v>
      </c>
      <c r="D6981">
        <v>35521.699999999997</v>
      </c>
    </row>
    <row r="6982" spans="1:4" x14ac:dyDescent="0.25">
      <c r="A6982">
        <v>6981</v>
      </c>
      <c r="B6982">
        <v>28420.5</v>
      </c>
      <c r="C6982">
        <v>27747.9</v>
      </c>
      <c r="D6982">
        <v>35846.300000000003</v>
      </c>
    </row>
    <row r="6983" spans="1:4" x14ac:dyDescent="0.25">
      <c r="A6983">
        <v>6982</v>
      </c>
      <c r="B6983">
        <v>28472.400000000001</v>
      </c>
      <c r="C6983">
        <v>27747.9</v>
      </c>
      <c r="D6983">
        <v>35646</v>
      </c>
    </row>
    <row r="6984" spans="1:4" x14ac:dyDescent="0.25">
      <c r="A6984">
        <v>6983</v>
      </c>
      <c r="B6984">
        <v>28472.400000000001</v>
      </c>
      <c r="C6984">
        <v>27747.9</v>
      </c>
      <c r="D6984">
        <v>35886.400000000001</v>
      </c>
    </row>
    <row r="6985" spans="1:4" x14ac:dyDescent="0.25">
      <c r="A6985">
        <v>6984</v>
      </c>
      <c r="B6985">
        <v>28556</v>
      </c>
      <c r="C6985">
        <v>27747.9</v>
      </c>
      <c r="D6985">
        <v>35977.4</v>
      </c>
    </row>
    <row r="6986" spans="1:4" x14ac:dyDescent="0.25">
      <c r="A6986">
        <v>6985</v>
      </c>
      <c r="B6986">
        <v>28556</v>
      </c>
      <c r="C6986">
        <v>27747.9</v>
      </c>
      <c r="D6986">
        <v>36114.800000000003</v>
      </c>
    </row>
    <row r="6987" spans="1:4" x14ac:dyDescent="0.25">
      <c r="A6987">
        <v>6986</v>
      </c>
      <c r="B6987">
        <v>28642.400000000001</v>
      </c>
      <c r="C6987">
        <v>27747.9</v>
      </c>
      <c r="D6987">
        <v>35718.199999999997</v>
      </c>
    </row>
    <row r="6988" spans="1:4" x14ac:dyDescent="0.25">
      <c r="A6988">
        <v>6987</v>
      </c>
      <c r="B6988">
        <v>28701.599999999999</v>
      </c>
      <c r="C6988">
        <v>27747.9</v>
      </c>
      <c r="D6988">
        <v>35486.5</v>
      </c>
    </row>
    <row r="6989" spans="1:4" x14ac:dyDescent="0.25">
      <c r="A6989">
        <v>6988</v>
      </c>
      <c r="B6989">
        <v>29120.7</v>
      </c>
      <c r="C6989">
        <v>27747.9</v>
      </c>
      <c r="D6989">
        <v>35830.300000000003</v>
      </c>
    </row>
    <row r="6990" spans="1:4" x14ac:dyDescent="0.25">
      <c r="A6990">
        <v>6989</v>
      </c>
      <c r="B6990">
        <v>29311.1</v>
      </c>
      <c r="C6990">
        <v>27747.9</v>
      </c>
      <c r="D6990">
        <v>35978.300000000003</v>
      </c>
    </row>
    <row r="6991" spans="1:4" x14ac:dyDescent="0.25">
      <c r="A6991">
        <v>6990</v>
      </c>
      <c r="B6991">
        <v>29298.6</v>
      </c>
      <c r="C6991">
        <v>27747.9</v>
      </c>
      <c r="D6991">
        <v>36850</v>
      </c>
    </row>
    <row r="6992" spans="1:4" x14ac:dyDescent="0.25">
      <c r="A6992">
        <v>6991</v>
      </c>
      <c r="B6992">
        <v>29298.6</v>
      </c>
      <c r="C6992">
        <v>27747.9</v>
      </c>
      <c r="D6992">
        <v>36916.9</v>
      </c>
    </row>
    <row r="6993" spans="1:4" x14ac:dyDescent="0.25">
      <c r="A6993">
        <v>6992</v>
      </c>
      <c r="B6993">
        <v>29343.599999999999</v>
      </c>
      <c r="C6993">
        <v>27747.9</v>
      </c>
      <c r="D6993">
        <v>36916.9</v>
      </c>
    </row>
    <row r="6994" spans="1:4" x14ac:dyDescent="0.25">
      <c r="A6994">
        <v>6993</v>
      </c>
      <c r="B6994">
        <v>28978.799999999999</v>
      </c>
      <c r="C6994">
        <v>27747.9</v>
      </c>
      <c r="D6994">
        <v>36536.699999999997</v>
      </c>
    </row>
    <row r="6995" spans="1:4" x14ac:dyDescent="0.25">
      <c r="A6995">
        <v>6994</v>
      </c>
      <c r="B6995">
        <v>28827.9</v>
      </c>
      <c r="C6995">
        <v>27747.9</v>
      </c>
      <c r="D6995">
        <v>36003.199999999997</v>
      </c>
    </row>
    <row r="6996" spans="1:4" x14ac:dyDescent="0.25">
      <c r="A6996">
        <v>6995</v>
      </c>
      <c r="B6996">
        <v>28904.6</v>
      </c>
      <c r="C6996">
        <v>27747.9</v>
      </c>
      <c r="D6996">
        <v>35781.1</v>
      </c>
    </row>
    <row r="6997" spans="1:4" x14ac:dyDescent="0.25">
      <c r="A6997">
        <v>6996</v>
      </c>
      <c r="B6997">
        <v>28904.6</v>
      </c>
      <c r="C6997">
        <v>27747.9</v>
      </c>
      <c r="D6997">
        <v>35715.1</v>
      </c>
    </row>
    <row r="6998" spans="1:4" x14ac:dyDescent="0.25">
      <c r="A6998">
        <v>6997</v>
      </c>
      <c r="B6998">
        <v>29049.1</v>
      </c>
      <c r="C6998">
        <v>27747.9</v>
      </c>
      <c r="D6998">
        <v>36191.1</v>
      </c>
    </row>
    <row r="6999" spans="1:4" x14ac:dyDescent="0.25">
      <c r="A6999">
        <v>6998</v>
      </c>
      <c r="B6999">
        <v>29049.1</v>
      </c>
      <c r="C6999">
        <v>27747.9</v>
      </c>
      <c r="D6999">
        <v>35850.9</v>
      </c>
    </row>
    <row r="7000" spans="1:4" x14ac:dyDescent="0.25">
      <c r="A7000">
        <v>6999</v>
      </c>
      <c r="B7000">
        <v>28868.1</v>
      </c>
      <c r="C7000">
        <v>27747.9</v>
      </c>
      <c r="D7000">
        <v>36052.699999999997</v>
      </c>
    </row>
    <row r="7001" spans="1:4" x14ac:dyDescent="0.25">
      <c r="A7001">
        <v>7000</v>
      </c>
      <c r="B7001">
        <v>28868.1</v>
      </c>
      <c r="C7001">
        <v>27747.9</v>
      </c>
      <c r="D7001">
        <v>36396.300000000003</v>
      </c>
    </row>
    <row r="7002" spans="1:4" x14ac:dyDescent="0.25">
      <c r="A7002">
        <v>7001</v>
      </c>
      <c r="B7002">
        <v>29107.5</v>
      </c>
      <c r="C7002">
        <v>27747.9</v>
      </c>
      <c r="D7002">
        <v>36039.4</v>
      </c>
    </row>
    <row r="7003" spans="1:4" x14ac:dyDescent="0.25">
      <c r="A7003">
        <v>7002</v>
      </c>
      <c r="B7003">
        <v>29060.7</v>
      </c>
      <c r="C7003">
        <v>27747.9</v>
      </c>
      <c r="D7003">
        <v>36297.4</v>
      </c>
    </row>
    <row r="7004" spans="1:4" x14ac:dyDescent="0.25">
      <c r="A7004">
        <v>7003</v>
      </c>
      <c r="B7004">
        <v>28933.8</v>
      </c>
      <c r="C7004">
        <v>27747.9</v>
      </c>
      <c r="D7004">
        <v>36485.199999999997</v>
      </c>
    </row>
    <row r="7005" spans="1:4" x14ac:dyDescent="0.25">
      <c r="A7005">
        <v>7004</v>
      </c>
      <c r="B7005">
        <v>29051.7</v>
      </c>
      <c r="C7005">
        <v>27747.9</v>
      </c>
      <c r="D7005">
        <v>36416</v>
      </c>
    </row>
    <row r="7006" spans="1:4" x14ac:dyDescent="0.25">
      <c r="A7006">
        <v>7005</v>
      </c>
      <c r="B7006">
        <v>29051.7</v>
      </c>
      <c r="C7006">
        <v>27747.9</v>
      </c>
      <c r="D7006">
        <v>35669.699999999997</v>
      </c>
    </row>
    <row r="7007" spans="1:4" x14ac:dyDescent="0.25">
      <c r="A7007">
        <v>7006</v>
      </c>
      <c r="B7007">
        <v>29040.5</v>
      </c>
      <c r="C7007">
        <v>27747.9</v>
      </c>
      <c r="D7007">
        <v>35982.199999999997</v>
      </c>
    </row>
    <row r="7008" spans="1:4" x14ac:dyDescent="0.25">
      <c r="A7008">
        <v>7007</v>
      </c>
      <c r="B7008">
        <v>29140.9</v>
      </c>
      <c r="C7008">
        <v>27747.9</v>
      </c>
      <c r="D7008">
        <v>36568.699999999997</v>
      </c>
    </row>
    <row r="7009" spans="1:4" x14ac:dyDescent="0.25">
      <c r="A7009">
        <v>7008</v>
      </c>
      <c r="B7009">
        <v>29141.5</v>
      </c>
      <c r="C7009">
        <v>27747.9</v>
      </c>
      <c r="D7009">
        <v>36308.699999999997</v>
      </c>
    </row>
    <row r="7010" spans="1:4" x14ac:dyDescent="0.25">
      <c r="A7010">
        <v>7009</v>
      </c>
      <c r="B7010">
        <v>29110.6</v>
      </c>
      <c r="C7010">
        <v>27747.9</v>
      </c>
      <c r="D7010">
        <v>36309.300000000003</v>
      </c>
    </row>
    <row r="7011" spans="1:4" x14ac:dyDescent="0.25">
      <c r="A7011">
        <v>7010</v>
      </c>
      <c r="B7011">
        <v>29110.6</v>
      </c>
      <c r="C7011">
        <v>27747.9</v>
      </c>
      <c r="D7011">
        <v>36738.300000000003</v>
      </c>
    </row>
    <row r="7012" spans="1:4" x14ac:dyDescent="0.25">
      <c r="A7012">
        <v>7011</v>
      </c>
      <c r="B7012">
        <v>29110.6</v>
      </c>
      <c r="C7012">
        <v>27747.9</v>
      </c>
      <c r="D7012">
        <v>36660.400000000001</v>
      </c>
    </row>
    <row r="7013" spans="1:4" x14ac:dyDescent="0.25">
      <c r="A7013">
        <v>7012</v>
      </c>
      <c r="B7013">
        <v>29110.6</v>
      </c>
      <c r="C7013">
        <v>27747.9</v>
      </c>
      <c r="D7013">
        <v>36272</v>
      </c>
    </row>
    <row r="7014" spans="1:4" x14ac:dyDescent="0.25">
      <c r="A7014">
        <v>7013</v>
      </c>
      <c r="B7014">
        <v>29100.7</v>
      </c>
      <c r="C7014">
        <v>27747.9</v>
      </c>
      <c r="D7014">
        <v>36045.9</v>
      </c>
    </row>
    <row r="7015" spans="1:4" x14ac:dyDescent="0.25">
      <c r="A7015">
        <v>7014</v>
      </c>
      <c r="B7015">
        <v>29443.9</v>
      </c>
      <c r="C7015">
        <v>27747.9</v>
      </c>
      <c r="D7015">
        <v>36190.9</v>
      </c>
    </row>
    <row r="7016" spans="1:4" x14ac:dyDescent="0.25">
      <c r="A7016">
        <v>7015</v>
      </c>
      <c r="B7016">
        <v>29443.9</v>
      </c>
      <c r="C7016">
        <v>27747.9</v>
      </c>
      <c r="D7016">
        <v>36767</v>
      </c>
    </row>
    <row r="7017" spans="1:4" x14ac:dyDescent="0.25">
      <c r="A7017">
        <v>7016</v>
      </c>
      <c r="B7017">
        <v>29256.2</v>
      </c>
      <c r="C7017">
        <v>27747.9</v>
      </c>
      <c r="D7017">
        <v>36952.400000000001</v>
      </c>
    </row>
    <row r="7018" spans="1:4" x14ac:dyDescent="0.25">
      <c r="A7018">
        <v>7017</v>
      </c>
      <c r="B7018">
        <v>29362</v>
      </c>
      <c r="C7018">
        <v>27747.9</v>
      </c>
      <c r="D7018">
        <v>35970.5</v>
      </c>
    </row>
    <row r="7019" spans="1:4" x14ac:dyDescent="0.25">
      <c r="A7019">
        <v>7018</v>
      </c>
      <c r="B7019">
        <v>29362</v>
      </c>
      <c r="C7019">
        <v>27747.9</v>
      </c>
      <c r="D7019">
        <v>36993.9</v>
      </c>
    </row>
    <row r="7020" spans="1:4" x14ac:dyDescent="0.25">
      <c r="A7020">
        <v>7019</v>
      </c>
      <c r="B7020">
        <v>29362</v>
      </c>
      <c r="C7020">
        <v>27747.9</v>
      </c>
      <c r="D7020">
        <v>36494.699999999997</v>
      </c>
    </row>
    <row r="7021" spans="1:4" x14ac:dyDescent="0.25">
      <c r="A7021">
        <v>7020</v>
      </c>
      <c r="B7021">
        <v>29256.2</v>
      </c>
      <c r="C7021">
        <v>27747.9</v>
      </c>
      <c r="D7021">
        <v>36521.300000000003</v>
      </c>
    </row>
    <row r="7022" spans="1:4" x14ac:dyDescent="0.25">
      <c r="A7022">
        <v>7021</v>
      </c>
      <c r="B7022">
        <v>29256.2</v>
      </c>
      <c r="C7022">
        <v>27747.9</v>
      </c>
      <c r="D7022">
        <v>36085</v>
      </c>
    </row>
    <row r="7023" spans="1:4" x14ac:dyDescent="0.25">
      <c r="A7023">
        <v>7022</v>
      </c>
      <c r="B7023">
        <v>29425.7</v>
      </c>
      <c r="C7023">
        <v>27747.9</v>
      </c>
      <c r="D7023">
        <v>36797.300000000003</v>
      </c>
    </row>
    <row r="7024" spans="1:4" x14ac:dyDescent="0.25">
      <c r="A7024">
        <v>7023</v>
      </c>
      <c r="B7024">
        <v>29540.2</v>
      </c>
      <c r="C7024">
        <v>27747.9</v>
      </c>
      <c r="D7024">
        <v>36707</v>
      </c>
    </row>
    <row r="7025" spans="1:4" x14ac:dyDescent="0.25">
      <c r="A7025">
        <v>7024</v>
      </c>
      <c r="B7025">
        <v>29702.799999999999</v>
      </c>
      <c r="C7025">
        <v>27747.9</v>
      </c>
      <c r="D7025">
        <v>37167.699999999997</v>
      </c>
    </row>
    <row r="7026" spans="1:4" x14ac:dyDescent="0.25">
      <c r="A7026">
        <v>7025</v>
      </c>
      <c r="B7026">
        <v>29982.9</v>
      </c>
      <c r="C7026">
        <v>27747.9</v>
      </c>
      <c r="D7026">
        <v>36794.199999999997</v>
      </c>
    </row>
    <row r="7027" spans="1:4" x14ac:dyDescent="0.25">
      <c r="A7027">
        <v>7026</v>
      </c>
      <c r="B7027">
        <v>29736.7</v>
      </c>
      <c r="C7027">
        <v>27747.9</v>
      </c>
      <c r="D7027">
        <v>37407.4</v>
      </c>
    </row>
    <row r="7028" spans="1:4" x14ac:dyDescent="0.25">
      <c r="A7028">
        <v>7027</v>
      </c>
      <c r="B7028">
        <v>29736.7</v>
      </c>
      <c r="C7028">
        <v>27747.9</v>
      </c>
      <c r="D7028">
        <v>36973.699999999997</v>
      </c>
    </row>
    <row r="7029" spans="1:4" x14ac:dyDescent="0.25">
      <c r="A7029">
        <v>7028</v>
      </c>
      <c r="B7029">
        <v>29662.2</v>
      </c>
      <c r="C7029">
        <v>27747.9</v>
      </c>
      <c r="D7029">
        <v>37364.1</v>
      </c>
    </row>
    <row r="7030" spans="1:4" x14ac:dyDescent="0.25">
      <c r="A7030">
        <v>7029</v>
      </c>
      <c r="B7030">
        <v>29662.2</v>
      </c>
      <c r="C7030">
        <v>27747.9</v>
      </c>
      <c r="D7030">
        <v>36736.800000000003</v>
      </c>
    </row>
    <row r="7031" spans="1:4" x14ac:dyDescent="0.25">
      <c r="A7031">
        <v>7030</v>
      </c>
      <c r="B7031">
        <v>29785.200000000001</v>
      </c>
      <c r="C7031">
        <v>27747.9</v>
      </c>
      <c r="D7031">
        <v>36702.6</v>
      </c>
    </row>
    <row r="7032" spans="1:4" x14ac:dyDescent="0.25">
      <c r="A7032">
        <v>7031</v>
      </c>
      <c r="B7032">
        <v>29760.3</v>
      </c>
      <c r="C7032">
        <v>27747.9</v>
      </c>
      <c r="D7032">
        <v>37115.800000000003</v>
      </c>
    </row>
    <row r="7033" spans="1:4" x14ac:dyDescent="0.25">
      <c r="A7033">
        <v>7032</v>
      </c>
      <c r="B7033">
        <v>29741.3</v>
      </c>
      <c r="C7033">
        <v>27747.9</v>
      </c>
      <c r="D7033">
        <v>37360.6</v>
      </c>
    </row>
    <row r="7034" spans="1:4" x14ac:dyDescent="0.25">
      <c r="A7034">
        <v>7033</v>
      </c>
      <c r="B7034">
        <v>29741.3</v>
      </c>
      <c r="C7034">
        <v>27747.9</v>
      </c>
      <c r="D7034">
        <v>37368.800000000003</v>
      </c>
    </row>
    <row r="7035" spans="1:4" x14ac:dyDescent="0.25">
      <c r="A7035">
        <v>7034</v>
      </c>
      <c r="B7035">
        <v>29664</v>
      </c>
      <c r="C7035">
        <v>27747.9</v>
      </c>
      <c r="D7035">
        <v>36914.1</v>
      </c>
    </row>
    <row r="7036" spans="1:4" x14ac:dyDescent="0.25">
      <c r="A7036">
        <v>7035</v>
      </c>
      <c r="B7036">
        <v>29787.599999999999</v>
      </c>
      <c r="C7036">
        <v>27747.9</v>
      </c>
      <c r="D7036">
        <v>36367.9</v>
      </c>
    </row>
    <row r="7037" spans="1:4" x14ac:dyDescent="0.25">
      <c r="A7037">
        <v>7036</v>
      </c>
      <c r="B7037">
        <v>29797.599999999999</v>
      </c>
      <c r="C7037">
        <v>27747.9</v>
      </c>
      <c r="D7037">
        <v>36527.800000000003</v>
      </c>
    </row>
    <row r="7038" spans="1:4" x14ac:dyDescent="0.25">
      <c r="A7038">
        <v>7037</v>
      </c>
      <c r="B7038">
        <v>29797.599999999999</v>
      </c>
      <c r="C7038">
        <v>27747.9</v>
      </c>
      <c r="D7038">
        <v>36254</v>
      </c>
    </row>
    <row r="7039" spans="1:4" x14ac:dyDescent="0.25">
      <c r="A7039">
        <v>7038</v>
      </c>
      <c r="B7039">
        <v>29852.7</v>
      </c>
      <c r="C7039">
        <v>27747.9</v>
      </c>
      <c r="D7039">
        <v>37214.199999999997</v>
      </c>
    </row>
    <row r="7040" spans="1:4" x14ac:dyDescent="0.25">
      <c r="A7040">
        <v>7039</v>
      </c>
      <c r="B7040">
        <v>29877.599999999999</v>
      </c>
      <c r="C7040">
        <v>27747.9</v>
      </c>
      <c r="D7040">
        <v>37020.1</v>
      </c>
    </row>
    <row r="7041" spans="1:4" x14ac:dyDescent="0.25">
      <c r="A7041">
        <v>7040</v>
      </c>
      <c r="B7041">
        <v>29931</v>
      </c>
      <c r="C7041">
        <v>27747.9</v>
      </c>
      <c r="D7041">
        <v>36893.699999999997</v>
      </c>
    </row>
    <row r="7042" spans="1:4" x14ac:dyDescent="0.25">
      <c r="A7042">
        <v>7041</v>
      </c>
      <c r="B7042">
        <v>29931</v>
      </c>
      <c r="C7042">
        <v>27747.9</v>
      </c>
      <c r="D7042">
        <v>37243.9</v>
      </c>
    </row>
    <row r="7043" spans="1:4" x14ac:dyDescent="0.25">
      <c r="A7043">
        <v>7042</v>
      </c>
      <c r="B7043">
        <v>29905.8</v>
      </c>
      <c r="C7043">
        <v>27747.9</v>
      </c>
      <c r="D7043">
        <v>37077.699999999997</v>
      </c>
    </row>
    <row r="7044" spans="1:4" x14ac:dyDescent="0.25">
      <c r="A7044">
        <v>7043</v>
      </c>
      <c r="B7044">
        <v>29905.8</v>
      </c>
      <c r="C7044">
        <v>27747.9</v>
      </c>
      <c r="D7044">
        <v>37003.800000000003</v>
      </c>
    </row>
    <row r="7045" spans="1:4" x14ac:dyDescent="0.25">
      <c r="A7045">
        <v>7044</v>
      </c>
      <c r="B7045">
        <v>29676.5</v>
      </c>
      <c r="C7045">
        <v>27747.9</v>
      </c>
      <c r="D7045">
        <v>37528.800000000003</v>
      </c>
    </row>
    <row r="7046" spans="1:4" x14ac:dyDescent="0.25">
      <c r="A7046">
        <v>7045</v>
      </c>
      <c r="B7046">
        <v>29591.200000000001</v>
      </c>
      <c r="C7046">
        <v>27747.9</v>
      </c>
      <c r="D7046">
        <v>36816.5</v>
      </c>
    </row>
    <row r="7047" spans="1:4" x14ac:dyDescent="0.25">
      <c r="A7047">
        <v>7046</v>
      </c>
      <c r="B7047">
        <v>29756.7</v>
      </c>
      <c r="C7047">
        <v>27747.9</v>
      </c>
      <c r="D7047">
        <v>36975.699999999997</v>
      </c>
    </row>
    <row r="7048" spans="1:4" x14ac:dyDescent="0.25">
      <c r="A7048">
        <v>7047</v>
      </c>
      <c r="B7048">
        <v>29845.4</v>
      </c>
      <c r="C7048">
        <v>27747.9</v>
      </c>
      <c r="D7048">
        <v>36924.199999999997</v>
      </c>
    </row>
    <row r="7049" spans="1:4" x14ac:dyDescent="0.25">
      <c r="A7049">
        <v>7048</v>
      </c>
      <c r="B7049">
        <v>29845.4</v>
      </c>
      <c r="C7049">
        <v>27747.9</v>
      </c>
      <c r="D7049">
        <v>36979.300000000003</v>
      </c>
    </row>
    <row r="7050" spans="1:4" x14ac:dyDescent="0.25">
      <c r="A7050">
        <v>7049</v>
      </c>
      <c r="B7050">
        <v>29741</v>
      </c>
      <c r="C7050">
        <v>27747.9</v>
      </c>
      <c r="D7050">
        <v>36753</v>
      </c>
    </row>
    <row r="7051" spans="1:4" x14ac:dyDescent="0.25">
      <c r="A7051">
        <v>7050</v>
      </c>
      <c r="B7051">
        <v>29829.599999999999</v>
      </c>
      <c r="C7051">
        <v>27747.9</v>
      </c>
      <c r="D7051">
        <v>36227.9</v>
      </c>
    </row>
    <row r="7052" spans="1:4" x14ac:dyDescent="0.25">
      <c r="A7052">
        <v>7051</v>
      </c>
      <c r="B7052">
        <v>29829.599999999999</v>
      </c>
      <c r="C7052">
        <v>27747.9</v>
      </c>
      <c r="D7052">
        <v>36451.1</v>
      </c>
    </row>
    <row r="7053" spans="1:4" x14ac:dyDescent="0.25">
      <c r="A7053">
        <v>7052</v>
      </c>
      <c r="B7053">
        <v>29938.1</v>
      </c>
      <c r="C7053">
        <v>27747.9</v>
      </c>
      <c r="D7053">
        <v>36996.6</v>
      </c>
    </row>
    <row r="7054" spans="1:4" x14ac:dyDescent="0.25">
      <c r="A7054">
        <v>7053</v>
      </c>
      <c r="B7054">
        <v>29938.1</v>
      </c>
      <c r="C7054">
        <v>27747.9</v>
      </c>
      <c r="D7054">
        <v>36815.699999999997</v>
      </c>
    </row>
    <row r="7055" spans="1:4" x14ac:dyDescent="0.25">
      <c r="A7055">
        <v>7054</v>
      </c>
      <c r="B7055">
        <v>29938.1</v>
      </c>
      <c r="C7055">
        <v>27747.9</v>
      </c>
      <c r="D7055">
        <v>37006.1</v>
      </c>
    </row>
    <row r="7056" spans="1:4" x14ac:dyDescent="0.25">
      <c r="A7056">
        <v>7055</v>
      </c>
      <c r="B7056">
        <v>29918.3</v>
      </c>
      <c r="C7056">
        <v>27747.9</v>
      </c>
      <c r="D7056">
        <v>37480.5</v>
      </c>
    </row>
    <row r="7057" spans="1:4" x14ac:dyDescent="0.25">
      <c r="A7057">
        <v>7056</v>
      </c>
      <c r="B7057">
        <v>29892.2</v>
      </c>
      <c r="C7057">
        <v>27747.9</v>
      </c>
      <c r="D7057">
        <v>37182.300000000003</v>
      </c>
    </row>
    <row r="7058" spans="1:4" x14ac:dyDescent="0.25">
      <c r="A7058">
        <v>7057</v>
      </c>
      <c r="B7058">
        <v>29868.3</v>
      </c>
      <c r="C7058">
        <v>27747.9</v>
      </c>
      <c r="D7058">
        <v>37310.800000000003</v>
      </c>
    </row>
    <row r="7059" spans="1:4" x14ac:dyDescent="0.25">
      <c r="A7059">
        <v>7058</v>
      </c>
      <c r="B7059">
        <v>29783.7</v>
      </c>
      <c r="C7059">
        <v>27747.9</v>
      </c>
      <c r="D7059">
        <v>37181.199999999997</v>
      </c>
    </row>
    <row r="7060" spans="1:4" x14ac:dyDescent="0.25">
      <c r="A7060">
        <v>7059</v>
      </c>
      <c r="B7060">
        <v>29702.6</v>
      </c>
      <c r="C7060">
        <v>27747.9</v>
      </c>
      <c r="D7060">
        <v>36393.5</v>
      </c>
    </row>
    <row r="7061" spans="1:4" x14ac:dyDescent="0.25">
      <c r="A7061">
        <v>7060</v>
      </c>
      <c r="B7061">
        <v>29697.8</v>
      </c>
      <c r="C7061">
        <v>27747.9</v>
      </c>
      <c r="D7061">
        <v>36797.9</v>
      </c>
    </row>
    <row r="7062" spans="1:4" x14ac:dyDescent="0.25">
      <c r="A7062">
        <v>7061</v>
      </c>
      <c r="B7062">
        <v>29438.7</v>
      </c>
      <c r="C7062">
        <v>27747.9</v>
      </c>
      <c r="D7062">
        <v>36795.699999999997</v>
      </c>
    </row>
    <row r="7063" spans="1:4" x14ac:dyDescent="0.25">
      <c r="A7063">
        <v>7062</v>
      </c>
      <c r="B7063">
        <v>29524</v>
      </c>
      <c r="C7063">
        <v>27747.9</v>
      </c>
      <c r="D7063">
        <v>36306.400000000001</v>
      </c>
    </row>
    <row r="7064" spans="1:4" x14ac:dyDescent="0.25">
      <c r="A7064">
        <v>7063</v>
      </c>
      <c r="B7064">
        <v>29524</v>
      </c>
      <c r="C7064">
        <v>27747.9</v>
      </c>
      <c r="D7064">
        <v>36940.1</v>
      </c>
    </row>
    <row r="7065" spans="1:4" x14ac:dyDescent="0.25">
      <c r="A7065">
        <v>7064</v>
      </c>
      <c r="B7065">
        <v>29506.3</v>
      </c>
      <c r="C7065">
        <v>27747.9</v>
      </c>
      <c r="D7065">
        <v>36606.300000000003</v>
      </c>
    </row>
    <row r="7066" spans="1:4" x14ac:dyDescent="0.25">
      <c r="A7066">
        <v>7065</v>
      </c>
      <c r="B7066">
        <v>29215</v>
      </c>
      <c r="C7066">
        <v>27747.9</v>
      </c>
      <c r="D7066">
        <v>36484.400000000001</v>
      </c>
    </row>
    <row r="7067" spans="1:4" x14ac:dyDescent="0.25">
      <c r="A7067">
        <v>7066</v>
      </c>
      <c r="B7067">
        <v>29349.1</v>
      </c>
      <c r="C7067">
        <v>27747.9</v>
      </c>
      <c r="D7067">
        <v>36592.199999999997</v>
      </c>
    </row>
    <row r="7068" spans="1:4" x14ac:dyDescent="0.25">
      <c r="A7068">
        <v>7067</v>
      </c>
      <c r="B7068">
        <v>29242.7</v>
      </c>
      <c r="C7068">
        <v>27747.9</v>
      </c>
      <c r="D7068">
        <v>36811.599999999999</v>
      </c>
    </row>
    <row r="7069" spans="1:4" x14ac:dyDescent="0.25">
      <c r="A7069">
        <v>7068</v>
      </c>
      <c r="B7069">
        <v>29242.7</v>
      </c>
      <c r="C7069">
        <v>27747.9</v>
      </c>
      <c r="D7069">
        <v>36746.5</v>
      </c>
    </row>
    <row r="7070" spans="1:4" x14ac:dyDescent="0.25">
      <c r="A7070">
        <v>7069</v>
      </c>
      <c r="B7070">
        <v>29118.6</v>
      </c>
      <c r="C7070">
        <v>27747.9</v>
      </c>
      <c r="D7070">
        <v>36833.4</v>
      </c>
    </row>
    <row r="7071" spans="1:4" x14ac:dyDescent="0.25">
      <c r="A7071">
        <v>7070</v>
      </c>
      <c r="B7071">
        <v>29118.6</v>
      </c>
      <c r="C7071">
        <v>27747.9</v>
      </c>
      <c r="D7071">
        <v>36048.800000000003</v>
      </c>
    </row>
    <row r="7072" spans="1:4" x14ac:dyDescent="0.25">
      <c r="A7072">
        <v>7071</v>
      </c>
      <c r="B7072">
        <v>29118.6</v>
      </c>
      <c r="C7072">
        <v>27747.9</v>
      </c>
      <c r="D7072">
        <v>36709.300000000003</v>
      </c>
    </row>
    <row r="7073" spans="1:4" x14ac:dyDescent="0.25">
      <c r="A7073">
        <v>7072</v>
      </c>
      <c r="B7073">
        <v>29220</v>
      </c>
      <c r="C7073">
        <v>27747.9</v>
      </c>
      <c r="D7073">
        <v>36173.5</v>
      </c>
    </row>
    <row r="7074" spans="1:4" x14ac:dyDescent="0.25">
      <c r="A7074">
        <v>7073</v>
      </c>
      <c r="B7074">
        <v>29220</v>
      </c>
      <c r="C7074">
        <v>27747.9</v>
      </c>
      <c r="D7074">
        <v>36717</v>
      </c>
    </row>
    <row r="7075" spans="1:4" x14ac:dyDescent="0.25">
      <c r="A7075">
        <v>7074</v>
      </c>
      <c r="B7075">
        <v>29220</v>
      </c>
      <c r="C7075">
        <v>27747.9</v>
      </c>
      <c r="D7075">
        <v>36448.6</v>
      </c>
    </row>
    <row r="7076" spans="1:4" x14ac:dyDescent="0.25">
      <c r="A7076">
        <v>7075</v>
      </c>
      <c r="B7076">
        <v>29092.400000000001</v>
      </c>
      <c r="C7076">
        <v>27747.9</v>
      </c>
      <c r="D7076">
        <v>36654.800000000003</v>
      </c>
    </row>
    <row r="7077" spans="1:4" x14ac:dyDescent="0.25">
      <c r="A7077">
        <v>7076</v>
      </c>
      <c r="B7077">
        <v>29092.400000000001</v>
      </c>
      <c r="C7077">
        <v>27747.9</v>
      </c>
      <c r="D7077">
        <v>36814.699999999997</v>
      </c>
    </row>
    <row r="7078" spans="1:4" x14ac:dyDescent="0.25">
      <c r="A7078">
        <v>7077</v>
      </c>
      <c r="B7078">
        <v>29082.400000000001</v>
      </c>
      <c r="C7078">
        <v>27747.9</v>
      </c>
      <c r="D7078">
        <v>35869</v>
      </c>
    </row>
    <row r="7079" spans="1:4" x14ac:dyDescent="0.25">
      <c r="A7079">
        <v>7078</v>
      </c>
      <c r="B7079">
        <v>29084.1</v>
      </c>
      <c r="C7079">
        <v>27747.9</v>
      </c>
      <c r="D7079">
        <v>36474.6</v>
      </c>
    </row>
    <row r="7080" spans="1:4" x14ac:dyDescent="0.25">
      <c r="A7080">
        <v>7079</v>
      </c>
      <c r="B7080">
        <v>29053.5</v>
      </c>
      <c r="C7080">
        <v>27747.9</v>
      </c>
      <c r="D7080">
        <v>35764.9</v>
      </c>
    </row>
    <row r="7081" spans="1:4" x14ac:dyDescent="0.25">
      <c r="A7081">
        <v>7080</v>
      </c>
      <c r="B7081">
        <v>29066</v>
      </c>
      <c r="C7081">
        <v>27747.9</v>
      </c>
      <c r="D7081">
        <v>36093.1</v>
      </c>
    </row>
    <row r="7082" spans="1:4" x14ac:dyDescent="0.25">
      <c r="A7082">
        <v>7081</v>
      </c>
      <c r="B7082">
        <v>29008.7</v>
      </c>
      <c r="C7082">
        <v>27747.9</v>
      </c>
      <c r="D7082">
        <v>36580.6</v>
      </c>
    </row>
    <row r="7083" spans="1:4" x14ac:dyDescent="0.25">
      <c r="A7083">
        <v>7082</v>
      </c>
      <c r="B7083">
        <v>28907.200000000001</v>
      </c>
      <c r="C7083">
        <v>27747.9</v>
      </c>
      <c r="D7083">
        <v>35920</v>
      </c>
    </row>
    <row r="7084" spans="1:4" x14ac:dyDescent="0.25">
      <c r="A7084">
        <v>7083</v>
      </c>
      <c r="B7084">
        <v>28915.8</v>
      </c>
      <c r="C7084">
        <v>27747.9</v>
      </c>
      <c r="D7084">
        <v>36549</v>
      </c>
    </row>
    <row r="7085" spans="1:4" x14ac:dyDescent="0.25">
      <c r="A7085">
        <v>7084</v>
      </c>
      <c r="B7085">
        <v>28661.3</v>
      </c>
      <c r="C7085">
        <v>27747.9</v>
      </c>
      <c r="D7085">
        <v>35522.1</v>
      </c>
    </row>
    <row r="7086" spans="1:4" x14ac:dyDescent="0.25">
      <c r="A7086">
        <v>7085</v>
      </c>
      <c r="B7086">
        <v>28615.599999999999</v>
      </c>
      <c r="C7086">
        <v>27747.9</v>
      </c>
      <c r="D7086">
        <v>35925.300000000003</v>
      </c>
    </row>
    <row r="7087" spans="1:4" x14ac:dyDescent="0.25">
      <c r="A7087">
        <v>7086</v>
      </c>
      <c r="B7087">
        <v>28611.200000000001</v>
      </c>
      <c r="C7087">
        <v>27747.9</v>
      </c>
      <c r="D7087">
        <v>35835.800000000003</v>
      </c>
    </row>
    <row r="7088" spans="1:4" x14ac:dyDescent="0.25">
      <c r="A7088">
        <v>7087</v>
      </c>
      <c r="B7088">
        <v>28602.6</v>
      </c>
      <c r="C7088">
        <v>27747.9</v>
      </c>
      <c r="D7088">
        <v>35640.699999999997</v>
      </c>
    </row>
    <row r="7089" spans="1:4" x14ac:dyDescent="0.25">
      <c r="A7089">
        <v>7088</v>
      </c>
      <c r="B7089">
        <v>28393.9</v>
      </c>
      <c r="C7089">
        <v>27747.9</v>
      </c>
      <c r="D7089">
        <v>35769.699999999997</v>
      </c>
    </row>
    <row r="7090" spans="1:4" x14ac:dyDescent="0.25">
      <c r="A7090">
        <v>7089</v>
      </c>
      <c r="B7090">
        <v>28332.6</v>
      </c>
      <c r="C7090">
        <v>27747.9</v>
      </c>
      <c r="D7090">
        <v>35952.699999999997</v>
      </c>
    </row>
    <row r="7091" spans="1:4" x14ac:dyDescent="0.25">
      <c r="A7091">
        <v>7090</v>
      </c>
      <c r="B7091">
        <v>28245.200000000001</v>
      </c>
      <c r="C7091">
        <v>27747.9</v>
      </c>
      <c r="D7091">
        <v>35201.300000000003</v>
      </c>
    </row>
    <row r="7092" spans="1:4" x14ac:dyDescent="0.25">
      <c r="A7092">
        <v>7091</v>
      </c>
      <c r="B7092">
        <v>28058</v>
      </c>
      <c r="C7092">
        <v>27747.9</v>
      </c>
      <c r="D7092">
        <v>34911.300000000003</v>
      </c>
    </row>
    <row r="7093" spans="1:4" x14ac:dyDescent="0.25">
      <c r="A7093">
        <v>7092</v>
      </c>
      <c r="B7093">
        <v>28058</v>
      </c>
      <c r="C7093">
        <v>27747.9</v>
      </c>
      <c r="D7093">
        <v>35191</v>
      </c>
    </row>
    <row r="7094" spans="1:4" x14ac:dyDescent="0.25">
      <c r="A7094">
        <v>7093</v>
      </c>
      <c r="B7094">
        <v>28058</v>
      </c>
      <c r="C7094">
        <v>27747.9</v>
      </c>
      <c r="D7094">
        <v>35476.6</v>
      </c>
    </row>
    <row r="7095" spans="1:4" x14ac:dyDescent="0.25">
      <c r="A7095">
        <v>7094</v>
      </c>
      <c r="B7095">
        <v>27940.799999999999</v>
      </c>
      <c r="C7095">
        <v>27747.9</v>
      </c>
      <c r="D7095">
        <v>35360.300000000003</v>
      </c>
    </row>
    <row r="7096" spans="1:4" x14ac:dyDescent="0.25">
      <c r="A7096">
        <v>7095</v>
      </c>
      <c r="B7096">
        <v>27940.799999999999</v>
      </c>
      <c r="C7096">
        <v>27747.9</v>
      </c>
      <c r="D7096">
        <v>35083.5</v>
      </c>
    </row>
    <row r="7097" spans="1:4" x14ac:dyDescent="0.25">
      <c r="A7097">
        <v>7096</v>
      </c>
      <c r="B7097">
        <v>27940.799999999999</v>
      </c>
      <c r="C7097">
        <v>27747.9</v>
      </c>
      <c r="D7097">
        <v>35118.300000000003</v>
      </c>
    </row>
    <row r="7098" spans="1:4" x14ac:dyDescent="0.25">
      <c r="A7098">
        <v>7097</v>
      </c>
      <c r="B7098">
        <v>27836.5</v>
      </c>
      <c r="C7098">
        <v>27747.9</v>
      </c>
      <c r="D7098">
        <v>35498</v>
      </c>
    </row>
    <row r="7099" spans="1:4" x14ac:dyDescent="0.25">
      <c r="A7099">
        <v>7098</v>
      </c>
      <c r="B7099">
        <v>27819.9</v>
      </c>
      <c r="C7099">
        <v>27747.9</v>
      </c>
      <c r="D7099">
        <v>35299.1</v>
      </c>
    </row>
    <row r="7100" spans="1:4" x14ac:dyDescent="0.25">
      <c r="A7100">
        <v>7099</v>
      </c>
      <c r="B7100">
        <v>27764.799999999999</v>
      </c>
      <c r="C7100">
        <v>27747.9</v>
      </c>
      <c r="D7100">
        <v>35057.9</v>
      </c>
    </row>
    <row r="7101" spans="1:4" x14ac:dyDescent="0.25">
      <c r="A7101">
        <v>7100</v>
      </c>
      <c r="B7101">
        <v>27764.799999999999</v>
      </c>
      <c r="C7101">
        <v>27747.9</v>
      </c>
      <c r="D7101">
        <v>35331.599999999999</v>
      </c>
    </row>
    <row r="7102" spans="1:4" x14ac:dyDescent="0.25">
      <c r="A7102">
        <v>7101</v>
      </c>
      <c r="B7102">
        <v>27808.6</v>
      </c>
      <c r="C7102">
        <v>27747.9</v>
      </c>
      <c r="D7102">
        <v>35355.5</v>
      </c>
    </row>
    <row r="7103" spans="1:4" x14ac:dyDescent="0.25">
      <c r="A7103">
        <v>7102</v>
      </c>
      <c r="B7103">
        <v>27808.6</v>
      </c>
      <c r="C7103">
        <v>27747.9</v>
      </c>
      <c r="D7103">
        <v>35185.800000000003</v>
      </c>
    </row>
    <row r="7104" spans="1:4" x14ac:dyDescent="0.25">
      <c r="A7104">
        <v>7103</v>
      </c>
      <c r="B7104">
        <v>27804</v>
      </c>
      <c r="C7104">
        <v>27747.9</v>
      </c>
      <c r="D7104">
        <v>34613</v>
      </c>
    </row>
    <row r="7105" spans="1:4" x14ac:dyDescent="0.25">
      <c r="A7105">
        <v>7104</v>
      </c>
      <c r="B7105">
        <v>27859.7</v>
      </c>
      <c r="C7105">
        <v>27747.9</v>
      </c>
      <c r="D7105">
        <v>34370.300000000003</v>
      </c>
    </row>
    <row r="7106" spans="1:4" x14ac:dyDescent="0.25">
      <c r="A7106">
        <v>7105</v>
      </c>
      <c r="B7106">
        <v>27761</v>
      </c>
      <c r="C7106">
        <v>27747.9</v>
      </c>
      <c r="D7106">
        <v>35272.199999999997</v>
      </c>
    </row>
    <row r="7107" spans="1:4" x14ac:dyDescent="0.25">
      <c r="A7107">
        <v>7106</v>
      </c>
      <c r="B7107">
        <v>27849.8</v>
      </c>
      <c r="C7107">
        <v>27747.9</v>
      </c>
      <c r="D7107">
        <v>35279</v>
      </c>
    </row>
    <row r="7108" spans="1:4" x14ac:dyDescent="0.25">
      <c r="A7108">
        <v>7107</v>
      </c>
      <c r="B7108">
        <v>28187.599999999999</v>
      </c>
      <c r="C7108">
        <v>27747.9</v>
      </c>
      <c r="D7108">
        <v>35241.699999999997</v>
      </c>
    </row>
    <row r="7109" spans="1:4" x14ac:dyDescent="0.25">
      <c r="A7109">
        <v>7108</v>
      </c>
      <c r="B7109">
        <v>28224</v>
      </c>
      <c r="C7109">
        <v>27747.9</v>
      </c>
      <c r="D7109">
        <v>35214.699999999997</v>
      </c>
    </row>
    <row r="7110" spans="1:4" x14ac:dyDescent="0.25">
      <c r="A7110">
        <v>7109</v>
      </c>
      <c r="B7110">
        <v>28224</v>
      </c>
      <c r="C7110">
        <v>27747.9</v>
      </c>
      <c r="D7110">
        <v>35664.400000000001</v>
      </c>
    </row>
    <row r="7111" spans="1:4" x14ac:dyDescent="0.25">
      <c r="A7111">
        <v>7110</v>
      </c>
      <c r="B7111">
        <v>28224</v>
      </c>
      <c r="C7111">
        <v>27747.9</v>
      </c>
      <c r="D7111">
        <v>35007.199999999997</v>
      </c>
    </row>
    <row r="7112" spans="1:4" x14ac:dyDescent="0.25">
      <c r="A7112">
        <v>7111</v>
      </c>
      <c r="B7112">
        <v>28393</v>
      </c>
      <c r="C7112">
        <v>27747.9</v>
      </c>
      <c r="D7112">
        <v>35740.1</v>
      </c>
    </row>
    <row r="7113" spans="1:4" x14ac:dyDescent="0.25">
      <c r="A7113">
        <v>7112</v>
      </c>
      <c r="B7113">
        <v>28353.5</v>
      </c>
      <c r="C7113">
        <v>27747.9</v>
      </c>
      <c r="D7113">
        <v>35524.300000000003</v>
      </c>
    </row>
    <row r="7114" spans="1:4" x14ac:dyDescent="0.25">
      <c r="A7114">
        <v>7113</v>
      </c>
      <c r="B7114">
        <v>28353.5</v>
      </c>
      <c r="C7114">
        <v>27747.9</v>
      </c>
      <c r="D7114">
        <v>35977.800000000003</v>
      </c>
    </row>
    <row r="7115" spans="1:4" x14ac:dyDescent="0.25">
      <c r="A7115">
        <v>7114</v>
      </c>
      <c r="B7115">
        <v>28133.3</v>
      </c>
      <c r="C7115">
        <v>27747.9</v>
      </c>
      <c r="D7115">
        <v>35835.699999999997</v>
      </c>
    </row>
    <row r="7116" spans="1:4" x14ac:dyDescent="0.25">
      <c r="A7116">
        <v>7115</v>
      </c>
      <c r="B7116">
        <v>28239</v>
      </c>
      <c r="C7116">
        <v>27747.9</v>
      </c>
      <c r="D7116">
        <v>35733.199999999997</v>
      </c>
    </row>
    <row r="7117" spans="1:4" x14ac:dyDescent="0.25">
      <c r="A7117">
        <v>7116</v>
      </c>
      <c r="B7117">
        <v>28241.599999999999</v>
      </c>
      <c r="C7117">
        <v>27747.9</v>
      </c>
      <c r="D7117">
        <v>35187.4</v>
      </c>
    </row>
    <row r="7118" spans="1:4" x14ac:dyDescent="0.25">
      <c r="A7118">
        <v>7117</v>
      </c>
      <c r="B7118">
        <v>28241.599999999999</v>
      </c>
      <c r="C7118">
        <v>27747.9</v>
      </c>
      <c r="D7118">
        <v>35900.699999999997</v>
      </c>
    </row>
    <row r="7119" spans="1:4" x14ac:dyDescent="0.25">
      <c r="A7119">
        <v>7118</v>
      </c>
      <c r="B7119">
        <v>28035.3</v>
      </c>
      <c r="C7119">
        <v>27747.9</v>
      </c>
      <c r="D7119">
        <v>35171.9</v>
      </c>
    </row>
    <row r="7120" spans="1:4" x14ac:dyDescent="0.25">
      <c r="A7120">
        <v>7119</v>
      </c>
      <c r="B7120">
        <v>27979.599999999999</v>
      </c>
      <c r="C7120">
        <v>27747.9</v>
      </c>
      <c r="D7120">
        <v>35260.800000000003</v>
      </c>
    </row>
    <row r="7121" spans="1:4" x14ac:dyDescent="0.25">
      <c r="A7121">
        <v>7120</v>
      </c>
      <c r="B7121">
        <v>27947.200000000001</v>
      </c>
      <c r="C7121">
        <v>27747.9</v>
      </c>
      <c r="D7121">
        <v>35262.300000000003</v>
      </c>
    </row>
    <row r="7122" spans="1:4" x14ac:dyDescent="0.25">
      <c r="A7122">
        <v>7121</v>
      </c>
      <c r="B7122">
        <v>27947.200000000001</v>
      </c>
      <c r="C7122">
        <v>27747.9</v>
      </c>
      <c r="D7122">
        <v>35408.9</v>
      </c>
    </row>
    <row r="7123" spans="1:4" x14ac:dyDescent="0.25">
      <c r="A7123">
        <v>7122</v>
      </c>
      <c r="B7123">
        <v>27947.200000000001</v>
      </c>
      <c r="C7123">
        <v>27747.9</v>
      </c>
      <c r="D7123">
        <v>35270.5</v>
      </c>
    </row>
    <row r="7124" spans="1:4" x14ac:dyDescent="0.25">
      <c r="A7124">
        <v>7123</v>
      </c>
      <c r="B7124">
        <v>28018.9</v>
      </c>
      <c r="C7124">
        <v>27747.9</v>
      </c>
      <c r="D7124">
        <v>35444.5</v>
      </c>
    </row>
    <row r="7125" spans="1:4" x14ac:dyDescent="0.25">
      <c r="A7125">
        <v>7124</v>
      </c>
      <c r="B7125">
        <v>28073.599999999999</v>
      </c>
      <c r="C7125">
        <v>27747.9</v>
      </c>
      <c r="D7125">
        <v>34993.1</v>
      </c>
    </row>
    <row r="7126" spans="1:4" x14ac:dyDescent="0.25">
      <c r="A7126">
        <v>7125</v>
      </c>
      <c r="B7126">
        <v>28003</v>
      </c>
      <c r="C7126">
        <v>27747.9</v>
      </c>
      <c r="D7126">
        <v>35116.300000000003</v>
      </c>
    </row>
    <row r="7127" spans="1:4" x14ac:dyDescent="0.25">
      <c r="A7127">
        <v>7126</v>
      </c>
      <c r="B7127">
        <v>28091</v>
      </c>
      <c r="C7127">
        <v>27747.9</v>
      </c>
      <c r="D7127">
        <v>35213.199999999997</v>
      </c>
    </row>
    <row r="7128" spans="1:4" x14ac:dyDescent="0.25">
      <c r="A7128">
        <v>7127</v>
      </c>
      <c r="B7128">
        <v>28216.9</v>
      </c>
      <c r="C7128">
        <v>27747.9</v>
      </c>
      <c r="D7128">
        <v>35466.5</v>
      </c>
    </row>
    <row r="7129" spans="1:4" x14ac:dyDescent="0.25">
      <c r="A7129">
        <v>7128</v>
      </c>
      <c r="B7129">
        <v>28235.4</v>
      </c>
      <c r="C7129">
        <v>27747.9</v>
      </c>
      <c r="D7129">
        <v>35760.699999999997</v>
      </c>
    </row>
    <row r="7130" spans="1:4" x14ac:dyDescent="0.25">
      <c r="A7130">
        <v>7129</v>
      </c>
      <c r="B7130">
        <v>28569.9</v>
      </c>
      <c r="C7130">
        <v>27747.9</v>
      </c>
      <c r="D7130">
        <v>35224.699999999997</v>
      </c>
    </row>
    <row r="7131" spans="1:4" x14ac:dyDescent="0.25">
      <c r="A7131">
        <v>7130</v>
      </c>
      <c r="B7131">
        <v>28418.3</v>
      </c>
      <c r="C7131">
        <v>27747.9</v>
      </c>
      <c r="D7131">
        <v>35998.9</v>
      </c>
    </row>
    <row r="7132" spans="1:4" x14ac:dyDescent="0.25">
      <c r="A7132">
        <v>7131</v>
      </c>
      <c r="B7132">
        <v>28360.3</v>
      </c>
      <c r="C7132">
        <v>27747.9</v>
      </c>
      <c r="D7132">
        <v>35786.9</v>
      </c>
    </row>
    <row r="7133" spans="1:4" x14ac:dyDescent="0.25">
      <c r="A7133">
        <v>7132</v>
      </c>
      <c r="B7133">
        <v>28360.3</v>
      </c>
      <c r="C7133">
        <v>27747.9</v>
      </c>
      <c r="D7133">
        <v>34888</v>
      </c>
    </row>
    <row r="7134" spans="1:4" x14ac:dyDescent="0.25">
      <c r="A7134">
        <v>7133</v>
      </c>
      <c r="B7134">
        <v>28359.5</v>
      </c>
      <c r="C7134">
        <v>27747.9</v>
      </c>
      <c r="D7134">
        <v>34771.4</v>
      </c>
    </row>
    <row r="7135" spans="1:4" x14ac:dyDescent="0.25">
      <c r="A7135">
        <v>7134</v>
      </c>
      <c r="B7135">
        <v>28342.2</v>
      </c>
      <c r="C7135">
        <v>27747.9</v>
      </c>
      <c r="D7135">
        <v>35653.599999999999</v>
      </c>
    </row>
    <row r="7136" spans="1:4" x14ac:dyDescent="0.25">
      <c r="A7136">
        <v>7135</v>
      </c>
      <c r="B7136">
        <v>28342.2</v>
      </c>
      <c r="C7136">
        <v>27747.9</v>
      </c>
      <c r="D7136">
        <v>35450.400000000001</v>
      </c>
    </row>
    <row r="7137" spans="1:4" x14ac:dyDescent="0.25">
      <c r="A7137">
        <v>7136</v>
      </c>
      <c r="B7137">
        <v>28408.2</v>
      </c>
      <c r="C7137">
        <v>27747.9</v>
      </c>
      <c r="D7137">
        <v>35749.699999999997</v>
      </c>
    </row>
    <row r="7138" spans="1:4" x14ac:dyDescent="0.25">
      <c r="A7138">
        <v>7137</v>
      </c>
      <c r="B7138">
        <v>28356</v>
      </c>
      <c r="C7138">
        <v>27747.9</v>
      </c>
      <c r="D7138">
        <v>35837.199999999997</v>
      </c>
    </row>
    <row r="7139" spans="1:4" x14ac:dyDescent="0.25">
      <c r="A7139">
        <v>7138</v>
      </c>
      <c r="B7139">
        <v>28135.599999999999</v>
      </c>
      <c r="C7139">
        <v>27747.9</v>
      </c>
      <c r="D7139">
        <v>34794.5</v>
      </c>
    </row>
    <row r="7140" spans="1:4" x14ac:dyDescent="0.25">
      <c r="A7140">
        <v>7139</v>
      </c>
      <c r="B7140">
        <v>28135.599999999999</v>
      </c>
      <c r="C7140">
        <v>27747.9</v>
      </c>
      <c r="D7140">
        <v>35345.800000000003</v>
      </c>
    </row>
    <row r="7141" spans="1:4" x14ac:dyDescent="0.25">
      <c r="A7141">
        <v>7140</v>
      </c>
      <c r="B7141">
        <v>28096.7</v>
      </c>
      <c r="C7141">
        <v>27747.9</v>
      </c>
      <c r="D7141">
        <v>35520.1</v>
      </c>
    </row>
    <row r="7142" spans="1:4" x14ac:dyDescent="0.25">
      <c r="A7142">
        <v>7141</v>
      </c>
      <c r="B7142">
        <v>28096.7</v>
      </c>
      <c r="C7142">
        <v>27747.9</v>
      </c>
      <c r="D7142">
        <v>35086</v>
      </c>
    </row>
    <row r="7143" spans="1:4" x14ac:dyDescent="0.25">
      <c r="A7143">
        <v>7142</v>
      </c>
      <c r="B7143">
        <v>28366</v>
      </c>
      <c r="C7143">
        <v>27747.9</v>
      </c>
      <c r="D7143">
        <v>34880.1</v>
      </c>
    </row>
    <row r="7144" spans="1:4" x14ac:dyDescent="0.25">
      <c r="A7144">
        <v>7143</v>
      </c>
      <c r="B7144">
        <v>28315.1</v>
      </c>
      <c r="C7144">
        <v>27747.9</v>
      </c>
      <c r="D7144">
        <v>35984.300000000003</v>
      </c>
    </row>
    <row r="7145" spans="1:4" x14ac:dyDescent="0.25">
      <c r="A7145">
        <v>7144</v>
      </c>
      <c r="B7145">
        <v>28364.2</v>
      </c>
      <c r="C7145">
        <v>27747.9</v>
      </c>
      <c r="D7145">
        <v>35815.1</v>
      </c>
    </row>
    <row r="7146" spans="1:4" x14ac:dyDescent="0.25">
      <c r="A7146">
        <v>7145</v>
      </c>
      <c r="B7146">
        <v>28449.5</v>
      </c>
      <c r="C7146">
        <v>27747.9</v>
      </c>
      <c r="D7146">
        <v>35647.5</v>
      </c>
    </row>
    <row r="7147" spans="1:4" x14ac:dyDescent="0.25">
      <c r="A7147">
        <v>7146</v>
      </c>
      <c r="B7147">
        <v>28199.3</v>
      </c>
      <c r="C7147">
        <v>27747.9</v>
      </c>
      <c r="D7147">
        <v>35773.9</v>
      </c>
    </row>
    <row r="7148" spans="1:4" x14ac:dyDescent="0.25">
      <c r="A7148">
        <v>7147</v>
      </c>
      <c r="B7148">
        <v>28307.5</v>
      </c>
      <c r="C7148">
        <v>27747.9</v>
      </c>
      <c r="D7148">
        <v>35817.5</v>
      </c>
    </row>
    <row r="7149" spans="1:4" x14ac:dyDescent="0.25">
      <c r="A7149">
        <v>7148</v>
      </c>
      <c r="B7149">
        <v>28307.5</v>
      </c>
      <c r="C7149">
        <v>27747.9</v>
      </c>
      <c r="D7149">
        <v>35518.800000000003</v>
      </c>
    </row>
    <row r="7150" spans="1:4" x14ac:dyDescent="0.25">
      <c r="A7150">
        <v>7149</v>
      </c>
      <c r="B7150">
        <v>28307.5</v>
      </c>
      <c r="C7150">
        <v>27747.9</v>
      </c>
      <c r="D7150">
        <v>35621.9</v>
      </c>
    </row>
    <row r="7151" spans="1:4" x14ac:dyDescent="0.25">
      <c r="A7151">
        <v>7150</v>
      </c>
      <c r="B7151">
        <v>28406.400000000001</v>
      </c>
      <c r="C7151">
        <v>27747.9</v>
      </c>
      <c r="D7151">
        <v>35526.199999999997</v>
      </c>
    </row>
    <row r="7152" spans="1:4" x14ac:dyDescent="0.25">
      <c r="A7152">
        <v>7151</v>
      </c>
      <c r="B7152">
        <v>28325.599999999999</v>
      </c>
      <c r="C7152">
        <v>27747.9</v>
      </c>
      <c r="D7152">
        <v>35218.9</v>
      </c>
    </row>
    <row r="7153" spans="1:4" x14ac:dyDescent="0.25">
      <c r="A7153">
        <v>7152</v>
      </c>
      <c r="B7153">
        <v>28330.2</v>
      </c>
      <c r="C7153">
        <v>27747.9</v>
      </c>
      <c r="D7153">
        <v>35787.1</v>
      </c>
    </row>
    <row r="7154" spans="1:4" x14ac:dyDescent="0.25">
      <c r="A7154">
        <v>7153</v>
      </c>
      <c r="B7154">
        <v>28065.200000000001</v>
      </c>
      <c r="C7154">
        <v>27747.9</v>
      </c>
      <c r="D7154">
        <v>35333.800000000003</v>
      </c>
    </row>
    <row r="7155" spans="1:4" x14ac:dyDescent="0.25">
      <c r="A7155">
        <v>7154</v>
      </c>
      <c r="B7155">
        <v>28052.799999999999</v>
      </c>
      <c r="C7155">
        <v>27747.9</v>
      </c>
      <c r="D7155">
        <v>35699.599999999999</v>
      </c>
    </row>
    <row r="7156" spans="1:4" x14ac:dyDescent="0.25">
      <c r="A7156">
        <v>7155</v>
      </c>
      <c r="B7156">
        <v>28080.6</v>
      </c>
      <c r="C7156">
        <v>27747.9</v>
      </c>
      <c r="D7156">
        <v>35395.5</v>
      </c>
    </row>
    <row r="7157" spans="1:4" x14ac:dyDescent="0.25">
      <c r="A7157">
        <v>7156</v>
      </c>
      <c r="B7157">
        <v>28080.6</v>
      </c>
      <c r="C7157">
        <v>27747.9</v>
      </c>
      <c r="D7157">
        <v>35669.699999999997</v>
      </c>
    </row>
    <row r="7158" spans="1:4" x14ac:dyDescent="0.25">
      <c r="A7158">
        <v>7157</v>
      </c>
      <c r="B7158">
        <v>28080.6</v>
      </c>
      <c r="C7158">
        <v>27747.9</v>
      </c>
      <c r="D7158">
        <v>35471.1</v>
      </c>
    </row>
    <row r="7159" spans="1:4" x14ac:dyDescent="0.25">
      <c r="A7159">
        <v>7158</v>
      </c>
      <c r="B7159">
        <v>28080.6</v>
      </c>
      <c r="C7159">
        <v>27747.9</v>
      </c>
      <c r="D7159">
        <v>35322.800000000003</v>
      </c>
    </row>
    <row r="7160" spans="1:4" x14ac:dyDescent="0.25">
      <c r="A7160">
        <v>7159</v>
      </c>
      <c r="B7160">
        <v>28080.6</v>
      </c>
      <c r="C7160">
        <v>27747.9</v>
      </c>
      <c r="D7160">
        <v>35589.199999999997</v>
      </c>
    </row>
    <row r="7161" spans="1:4" x14ac:dyDescent="0.25">
      <c r="A7161">
        <v>7160</v>
      </c>
      <c r="B7161">
        <v>28128.799999999999</v>
      </c>
      <c r="C7161">
        <v>27747.9</v>
      </c>
      <c r="D7161">
        <v>34688.300000000003</v>
      </c>
    </row>
    <row r="7162" spans="1:4" x14ac:dyDescent="0.25">
      <c r="A7162">
        <v>7161</v>
      </c>
      <c r="B7162">
        <v>28193.3</v>
      </c>
      <c r="C7162">
        <v>27747.9</v>
      </c>
      <c r="D7162">
        <v>35756.5</v>
      </c>
    </row>
    <row r="7163" spans="1:4" x14ac:dyDescent="0.25">
      <c r="A7163">
        <v>7162</v>
      </c>
      <c r="B7163">
        <v>28193.3</v>
      </c>
      <c r="C7163">
        <v>27747.9</v>
      </c>
      <c r="D7163">
        <v>35349.4</v>
      </c>
    </row>
    <row r="7164" spans="1:4" x14ac:dyDescent="0.25">
      <c r="A7164">
        <v>7163</v>
      </c>
      <c r="B7164">
        <v>28193.3</v>
      </c>
      <c r="C7164">
        <v>27747.9</v>
      </c>
      <c r="D7164">
        <v>35472.699999999997</v>
      </c>
    </row>
    <row r="7165" spans="1:4" x14ac:dyDescent="0.25">
      <c r="A7165">
        <v>7164</v>
      </c>
      <c r="B7165">
        <v>28027.4</v>
      </c>
      <c r="C7165">
        <v>27747.9</v>
      </c>
      <c r="D7165">
        <v>34860.6</v>
      </c>
    </row>
    <row r="7166" spans="1:4" x14ac:dyDescent="0.25">
      <c r="A7166">
        <v>7165</v>
      </c>
      <c r="B7166">
        <v>28027.4</v>
      </c>
      <c r="C7166">
        <v>27747.9</v>
      </c>
      <c r="D7166">
        <v>35440.1</v>
      </c>
    </row>
    <row r="7167" spans="1:4" x14ac:dyDescent="0.25">
      <c r="A7167">
        <v>7166</v>
      </c>
      <c r="B7167">
        <v>27719.4</v>
      </c>
      <c r="C7167">
        <v>27719.4</v>
      </c>
      <c r="D7167">
        <v>35352.400000000001</v>
      </c>
    </row>
    <row r="7168" spans="1:4" x14ac:dyDescent="0.25">
      <c r="A7168">
        <v>7167</v>
      </c>
      <c r="B7168">
        <v>27719.4</v>
      </c>
      <c r="C7168">
        <v>27719.4</v>
      </c>
      <c r="D7168">
        <v>34325.599999999999</v>
      </c>
    </row>
    <row r="7169" spans="1:4" x14ac:dyDescent="0.25">
      <c r="A7169">
        <v>7168</v>
      </c>
      <c r="B7169">
        <v>27636.7</v>
      </c>
      <c r="C7169">
        <v>27636.7</v>
      </c>
      <c r="D7169">
        <v>35346.699999999997</v>
      </c>
    </row>
    <row r="7170" spans="1:4" x14ac:dyDescent="0.25">
      <c r="A7170">
        <v>7169</v>
      </c>
      <c r="B7170">
        <v>27636.7</v>
      </c>
      <c r="C7170">
        <v>27636.7</v>
      </c>
      <c r="D7170">
        <v>35289.300000000003</v>
      </c>
    </row>
    <row r="7171" spans="1:4" x14ac:dyDescent="0.25">
      <c r="A7171">
        <v>7170</v>
      </c>
      <c r="B7171">
        <v>27979.4</v>
      </c>
      <c r="C7171">
        <v>27636.7</v>
      </c>
      <c r="D7171">
        <v>35281.699999999997</v>
      </c>
    </row>
    <row r="7172" spans="1:4" x14ac:dyDescent="0.25">
      <c r="A7172">
        <v>7171</v>
      </c>
      <c r="B7172">
        <v>27967.1</v>
      </c>
      <c r="C7172">
        <v>27636.7</v>
      </c>
      <c r="D7172">
        <v>35090.199999999997</v>
      </c>
    </row>
    <row r="7173" spans="1:4" x14ac:dyDescent="0.25">
      <c r="A7173">
        <v>7172</v>
      </c>
      <c r="B7173">
        <v>28039.8</v>
      </c>
      <c r="C7173">
        <v>27636.7</v>
      </c>
      <c r="D7173">
        <v>35255.1</v>
      </c>
    </row>
    <row r="7174" spans="1:4" x14ac:dyDescent="0.25">
      <c r="A7174">
        <v>7173</v>
      </c>
      <c r="B7174">
        <v>28039.8</v>
      </c>
      <c r="C7174">
        <v>27636.7</v>
      </c>
      <c r="D7174">
        <v>35144.800000000003</v>
      </c>
    </row>
    <row r="7175" spans="1:4" x14ac:dyDescent="0.25">
      <c r="A7175">
        <v>7174</v>
      </c>
      <c r="B7175">
        <v>27967.1</v>
      </c>
      <c r="C7175">
        <v>27636.7</v>
      </c>
      <c r="D7175">
        <v>35130.1</v>
      </c>
    </row>
    <row r="7176" spans="1:4" x14ac:dyDescent="0.25">
      <c r="A7176">
        <v>7175</v>
      </c>
      <c r="B7176">
        <v>28022.7</v>
      </c>
      <c r="C7176">
        <v>27636.7</v>
      </c>
      <c r="D7176">
        <v>35291.5</v>
      </c>
    </row>
    <row r="7177" spans="1:4" x14ac:dyDescent="0.25">
      <c r="A7177">
        <v>7176</v>
      </c>
      <c r="B7177">
        <v>28168.400000000001</v>
      </c>
      <c r="C7177">
        <v>27636.7</v>
      </c>
      <c r="D7177">
        <v>35347.1</v>
      </c>
    </row>
    <row r="7178" spans="1:4" x14ac:dyDescent="0.25">
      <c r="A7178">
        <v>7177</v>
      </c>
      <c r="B7178">
        <v>28200.6</v>
      </c>
      <c r="C7178">
        <v>27636.7</v>
      </c>
      <c r="D7178">
        <v>34923.300000000003</v>
      </c>
    </row>
    <row r="7179" spans="1:4" x14ac:dyDescent="0.25">
      <c r="A7179">
        <v>7178</v>
      </c>
      <c r="B7179">
        <v>27981.200000000001</v>
      </c>
      <c r="C7179">
        <v>27636.7</v>
      </c>
      <c r="D7179">
        <v>35335.199999999997</v>
      </c>
    </row>
    <row r="7180" spans="1:4" x14ac:dyDescent="0.25">
      <c r="A7180">
        <v>7179</v>
      </c>
      <c r="B7180">
        <v>27874.400000000001</v>
      </c>
      <c r="C7180">
        <v>27636.7</v>
      </c>
      <c r="D7180">
        <v>35636.1</v>
      </c>
    </row>
    <row r="7181" spans="1:4" x14ac:dyDescent="0.25">
      <c r="A7181">
        <v>7180</v>
      </c>
      <c r="B7181">
        <v>27875.8</v>
      </c>
      <c r="C7181">
        <v>27636.7</v>
      </c>
      <c r="D7181">
        <v>35522.5</v>
      </c>
    </row>
    <row r="7182" spans="1:4" x14ac:dyDescent="0.25">
      <c r="A7182">
        <v>7181</v>
      </c>
      <c r="B7182">
        <v>27875.8</v>
      </c>
      <c r="C7182">
        <v>27636.7</v>
      </c>
      <c r="D7182">
        <v>34828.300000000003</v>
      </c>
    </row>
    <row r="7183" spans="1:4" x14ac:dyDescent="0.25">
      <c r="A7183">
        <v>7182</v>
      </c>
      <c r="B7183">
        <v>27785.8</v>
      </c>
      <c r="C7183">
        <v>27636.7</v>
      </c>
      <c r="D7183">
        <v>35200.5</v>
      </c>
    </row>
    <row r="7184" spans="1:4" x14ac:dyDescent="0.25">
      <c r="A7184">
        <v>7183</v>
      </c>
      <c r="B7184">
        <v>28005.4</v>
      </c>
      <c r="C7184">
        <v>27636.7</v>
      </c>
      <c r="D7184">
        <v>35199.4</v>
      </c>
    </row>
    <row r="7185" spans="1:4" x14ac:dyDescent="0.25">
      <c r="A7185">
        <v>7184</v>
      </c>
      <c r="B7185">
        <v>28005.4</v>
      </c>
      <c r="C7185">
        <v>27636.7</v>
      </c>
      <c r="D7185">
        <v>35309.1</v>
      </c>
    </row>
    <row r="7186" spans="1:4" x14ac:dyDescent="0.25">
      <c r="A7186">
        <v>7185</v>
      </c>
      <c r="B7186">
        <v>28015.4</v>
      </c>
      <c r="C7186">
        <v>27636.7</v>
      </c>
      <c r="D7186">
        <v>35018.400000000001</v>
      </c>
    </row>
    <row r="7187" spans="1:4" x14ac:dyDescent="0.25">
      <c r="A7187">
        <v>7186</v>
      </c>
      <c r="B7187">
        <v>28015.4</v>
      </c>
      <c r="C7187">
        <v>27636.7</v>
      </c>
      <c r="D7187">
        <v>35301.1</v>
      </c>
    </row>
    <row r="7188" spans="1:4" x14ac:dyDescent="0.25">
      <c r="A7188">
        <v>7187</v>
      </c>
      <c r="B7188">
        <v>27943.8</v>
      </c>
      <c r="C7188">
        <v>27636.7</v>
      </c>
      <c r="D7188">
        <v>34993.5</v>
      </c>
    </row>
    <row r="7189" spans="1:4" x14ac:dyDescent="0.25">
      <c r="A7189">
        <v>7188</v>
      </c>
      <c r="B7189">
        <v>27821.3</v>
      </c>
      <c r="C7189">
        <v>27636.7</v>
      </c>
      <c r="D7189">
        <v>35365.5</v>
      </c>
    </row>
    <row r="7190" spans="1:4" x14ac:dyDescent="0.25">
      <c r="A7190">
        <v>7189</v>
      </c>
      <c r="B7190">
        <v>27583.9</v>
      </c>
      <c r="C7190">
        <v>27583.9</v>
      </c>
      <c r="D7190">
        <v>35144.5</v>
      </c>
    </row>
    <row r="7191" spans="1:4" x14ac:dyDescent="0.25">
      <c r="A7191">
        <v>7190</v>
      </c>
      <c r="B7191">
        <v>27305.9</v>
      </c>
      <c r="C7191">
        <v>27305.9</v>
      </c>
      <c r="D7191">
        <v>35106</v>
      </c>
    </row>
    <row r="7192" spans="1:4" x14ac:dyDescent="0.25">
      <c r="A7192">
        <v>7191</v>
      </c>
      <c r="B7192">
        <v>27343</v>
      </c>
      <c r="C7192">
        <v>27305.9</v>
      </c>
      <c r="D7192">
        <v>33669.5</v>
      </c>
    </row>
    <row r="7193" spans="1:4" x14ac:dyDescent="0.25">
      <c r="A7193">
        <v>7192</v>
      </c>
      <c r="B7193">
        <v>27298.3</v>
      </c>
      <c r="C7193">
        <v>27298.3</v>
      </c>
      <c r="D7193">
        <v>34880.800000000003</v>
      </c>
    </row>
    <row r="7194" spans="1:4" x14ac:dyDescent="0.25">
      <c r="A7194">
        <v>7193</v>
      </c>
      <c r="B7194">
        <v>27368.9</v>
      </c>
      <c r="C7194">
        <v>27298.3</v>
      </c>
      <c r="D7194">
        <v>34695.1</v>
      </c>
    </row>
    <row r="7195" spans="1:4" x14ac:dyDescent="0.25">
      <c r="A7195">
        <v>7194</v>
      </c>
      <c r="B7195">
        <v>27430.3</v>
      </c>
      <c r="C7195">
        <v>27298.3</v>
      </c>
      <c r="D7195">
        <v>34473.699999999997</v>
      </c>
    </row>
    <row r="7196" spans="1:4" x14ac:dyDescent="0.25">
      <c r="A7196">
        <v>7195</v>
      </c>
      <c r="B7196">
        <v>27475</v>
      </c>
      <c r="C7196">
        <v>27298.3</v>
      </c>
      <c r="D7196">
        <v>34342.699999999997</v>
      </c>
    </row>
    <row r="7197" spans="1:4" x14ac:dyDescent="0.25">
      <c r="A7197">
        <v>7196</v>
      </c>
      <c r="B7197">
        <v>27527.3</v>
      </c>
      <c r="C7197">
        <v>27298.3</v>
      </c>
      <c r="D7197">
        <v>34679.199999999997</v>
      </c>
    </row>
    <row r="7198" spans="1:4" x14ac:dyDescent="0.25">
      <c r="A7198">
        <v>7197</v>
      </c>
      <c r="B7198">
        <v>27441.5</v>
      </c>
      <c r="C7198">
        <v>27298.3</v>
      </c>
      <c r="D7198">
        <v>34169.5</v>
      </c>
    </row>
    <row r="7199" spans="1:4" x14ac:dyDescent="0.25">
      <c r="A7199">
        <v>7198</v>
      </c>
      <c r="B7199">
        <v>27395.9</v>
      </c>
      <c r="C7199">
        <v>27298.3</v>
      </c>
      <c r="D7199">
        <v>34213.800000000003</v>
      </c>
    </row>
    <row r="7200" spans="1:4" x14ac:dyDescent="0.25">
      <c r="A7200">
        <v>7199</v>
      </c>
      <c r="B7200">
        <v>27659.3</v>
      </c>
      <c r="C7200">
        <v>27298.3</v>
      </c>
      <c r="D7200">
        <v>34777.699999999997</v>
      </c>
    </row>
    <row r="7201" spans="1:4" x14ac:dyDescent="0.25">
      <c r="A7201">
        <v>7200</v>
      </c>
      <c r="B7201">
        <v>27659.3</v>
      </c>
      <c r="C7201">
        <v>27298.3</v>
      </c>
      <c r="D7201">
        <v>35073.300000000003</v>
      </c>
    </row>
    <row r="7202" spans="1:4" x14ac:dyDescent="0.25">
      <c r="A7202">
        <v>7201</v>
      </c>
      <c r="B7202">
        <v>27659.3</v>
      </c>
      <c r="C7202">
        <v>27298.3</v>
      </c>
      <c r="D7202">
        <v>35183</v>
      </c>
    </row>
    <row r="7203" spans="1:4" x14ac:dyDescent="0.25">
      <c r="A7203">
        <v>7202</v>
      </c>
      <c r="B7203">
        <v>27659.3</v>
      </c>
      <c r="C7203">
        <v>27298.3</v>
      </c>
      <c r="D7203">
        <v>35091.300000000003</v>
      </c>
    </row>
    <row r="7204" spans="1:4" x14ac:dyDescent="0.25">
      <c r="A7204">
        <v>7203</v>
      </c>
      <c r="B7204">
        <v>27660.1</v>
      </c>
      <c r="C7204">
        <v>27298.3</v>
      </c>
      <c r="D7204">
        <v>34539.4</v>
      </c>
    </row>
    <row r="7205" spans="1:4" x14ac:dyDescent="0.25">
      <c r="A7205">
        <v>7204</v>
      </c>
      <c r="B7205">
        <v>27554.6</v>
      </c>
      <c r="C7205">
        <v>27298.3</v>
      </c>
      <c r="D7205">
        <v>34728</v>
      </c>
    </row>
    <row r="7206" spans="1:4" x14ac:dyDescent="0.25">
      <c r="A7206">
        <v>7205</v>
      </c>
      <c r="B7206">
        <v>27285.8</v>
      </c>
      <c r="C7206">
        <v>27285.8</v>
      </c>
      <c r="D7206">
        <v>34936.400000000001</v>
      </c>
    </row>
    <row r="7207" spans="1:4" x14ac:dyDescent="0.25">
      <c r="A7207">
        <v>7206</v>
      </c>
      <c r="B7207">
        <v>27376.5</v>
      </c>
      <c r="C7207">
        <v>27285.8</v>
      </c>
      <c r="D7207">
        <v>34285.699999999997</v>
      </c>
    </row>
    <row r="7208" spans="1:4" x14ac:dyDescent="0.25">
      <c r="A7208">
        <v>7207</v>
      </c>
      <c r="B7208">
        <v>27376.5</v>
      </c>
      <c r="C7208">
        <v>27285.8</v>
      </c>
      <c r="D7208">
        <v>34908.300000000003</v>
      </c>
    </row>
    <row r="7209" spans="1:4" x14ac:dyDescent="0.25">
      <c r="A7209">
        <v>7208</v>
      </c>
      <c r="B7209">
        <v>27393.200000000001</v>
      </c>
      <c r="C7209">
        <v>27285.8</v>
      </c>
      <c r="D7209">
        <v>34670.9</v>
      </c>
    </row>
    <row r="7210" spans="1:4" x14ac:dyDescent="0.25">
      <c r="A7210">
        <v>7209</v>
      </c>
      <c r="B7210">
        <v>27393.200000000001</v>
      </c>
      <c r="C7210">
        <v>27285.8</v>
      </c>
      <c r="D7210">
        <v>34932.1</v>
      </c>
    </row>
    <row r="7211" spans="1:4" x14ac:dyDescent="0.25">
      <c r="A7211">
        <v>7210</v>
      </c>
      <c r="B7211">
        <v>27394.400000000001</v>
      </c>
      <c r="C7211">
        <v>27285.8</v>
      </c>
      <c r="D7211">
        <v>34618.400000000001</v>
      </c>
    </row>
    <row r="7212" spans="1:4" x14ac:dyDescent="0.25">
      <c r="A7212">
        <v>7211</v>
      </c>
      <c r="B7212">
        <v>27394.400000000001</v>
      </c>
      <c r="C7212">
        <v>27285.8</v>
      </c>
      <c r="D7212">
        <v>34909.199999999997</v>
      </c>
    </row>
    <row r="7213" spans="1:4" x14ac:dyDescent="0.25">
      <c r="A7213">
        <v>7212</v>
      </c>
      <c r="B7213">
        <v>26938.3</v>
      </c>
      <c r="C7213">
        <v>26938.3</v>
      </c>
      <c r="D7213">
        <v>34600.300000000003</v>
      </c>
    </row>
    <row r="7214" spans="1:4" x14ac:dyDescent="0.25">
      <c r="A7214">
        <v>7213</v>
      </c>
      <c r="B7214">
        <v>26909.4</v>
      </c>
      <c r="C7214">
        <v>26909.4</v>
      </c>
      <c r="D7214">
        <v>34191.300000000003</v>
      </c>
    </row>
    <row r="7215" spans="1:4" x14ac:dyDescent="0.25">
      <c r="A7215">
        <v>7214</v>
      </c>
      <c r="B7215">
        <v>26909.4</v>
      </c>
      <c r="C7215">
        <v>26909.4</v>
      </c>
      <c r="D7215">
        <v>34433.1</v>
      </c>
    </row>
    <row r="7216" spans="1:4" x14ac:dyDescent="0.25">
      <c r="A7216">
        <v>7215</v>
      </c>
      <c r="B7216">
        <v>26958.6</v>
      </c>
      <c r="C7216">
        <v>26909.4</v>
      </c>
      <c r="D7216">
        <v>34077.199999999997</v>
      </c>
    </row>
    <row r="7217" spans="1:4" x14ac:dyDescent="0.25">
      <c r="A7217">
        <v>7216</v>
      </c>
      <c r="B7217">
        <v>26809.8</v>
      </c>
      <c r="C7217">
        <v>26809.8</v>
      </c>
      <c r="D7217">
        <v>33876.6</v>
      </c>
    </row>
    <row r="7218" spans="1:4" x14ac:dyDescent="0.25">
      <c r="A7218">
        <v>7217</v>
      </c>
      <c r="B7218">
        <v>26689.3</v>
      </c>
      <c r="C7218">
        <v>26689.3</v>
      </c>
      <c r="D7218">
        <v>33448.400000000001</v>
      </c>
    </row>
    <row r="7219" spans="1:4" x14ac:dyDescent="0.25">
      <c r="A7219">
        <v>7218</v>
      </c>
      <c r="B7219">
        <v>26761</v>
      </c>
      <c r="C7219">
        <v>26689.3</v>
      </c>
      <c r="D7219">
        <v>34222.800000000003</v>
      </c>
    </row>
    <row r="7220" spans="1:4" x14ac:dyDescent="0.25">
      <c r="A7220">
        <v>7219</v>
      </c>
      <c r="B7220">
        <v>26754.7</v>
      </c>
      <c r="C7220">
        <v>26689.3</v>
      </c>
      <c r="D7220">
        <v>34172.699999999997</v>
      </c>
    </row>
    <row r="7221" spans="1:4" x14ac:dyDescent="0.25">
      <c r="A7221">
        <v>7220</v>
      </c>
      <c r="B7221">
        <v>27049.8</v>
      </c>
      <c r="C7221">
        <v>26689.3</v>
      </c>
      <c r="D7221">
        <v>34301.9</v>
      </c>
    </row>
    <row r="7222" spans="1:4" x14ac:dyDescent="0.25">
      <c r="A7222">
        <v>7221</v>
      </c>
      <c r="B7222">
        <v>27049.8</v>
      </c>
      <c r="C7222">
        <v>26689.3</v>
      </c>
      <c r="D7222">
        <v>34470.300000000003</v>
      </c>
    </row>
    <row r="7223" spans="1:4" x14ac:dyDescent="0.25">
      <c r="A7223">
        <v>7222</v>
      </c>
      <c r="B7223">
        <v>26961.200000000001</v>
      </c>
      <c r="C7223">
        <v>26689.3</v>
      </c>
      <c r="D7223">
        <v>34427.4</v>
      </c>
    </row>
    <row r="7224" spans="1:4" x14ac:dyDescent="0.25">
      <c r="A7224">
        <v>7223</v>
      </c>
      <c r="B7224">
        <v>26961.200000000001</v>
      </c>
      <c r="C7224">
        <v>26689.3</v>
      </c>
      <c r="D7224">
        <v>34609.4</v>
      </c>
    </row>
    <row r="7225" spans="1:4" x14ac:dyDescent="0.25">
      <c r="A7225">
        <v>7224</v>
      </c>
      <c r="B7225">
        <v>27095.599999999999</v>
      </c>
      <c r="C7225">
        <v>26689.3</v>
      </c>
      <c r="D7225">
        <v>34593.699999999997</v>
      </c>
    </row>
    <row r="7226" spans="1:4" x14ac:dyDescent="0.25">
      <c r="A7226">
        <v>7225</v>
      </c>
      <c r="B7226">
        <v>27095.599999999999</v>
      </c>
      <c r="C7226">
        <v>26689.3</v>
      </c>
      <c r="D7226">
        <v>34217.1</v>
      </c>
    </row>
    <row r="7227" spans="1:4" x14ac:dyDescent="0.25">
      <c r="A7227">
        <v>7226</v>
      </c>
      <c r="B7227">
        <v>27095.599999999999</v>
      </c>
      <c r="C7227">
        <v>26689.3</v>
      </c>
      <c r="D7227">
        <v>34278.300000000003</v>
      </c>
    </row>
    <row r="7228" spans="1:4" x14ac:dyDescent="0.25">
      <c r="A7228">
        <v>7227</v>
      </c>
      <c r="B7228">
        <v>27238.799999999999</v>
      </c>
      <c r="C7228">
        <v>26689.3</v>
      </c>
      <c r="D7228">
        <v>34633.4</v>
      </c>
    </row>
    <row r="7229" spans="1:4" x14ac:dyDescent="0.25">
      <c r="A7229">
        <v>7228</v>
      </c>
      <c r="B7229">
        <v>27238.799999999999</v>
      </c>
      <c r="C7229">
        <v>26689.3</v>
      </c>
      <c r="D7229">
        <v>34310.6</v>
      </c>
    </row>
    <row r="7230" spans="1:4" x14ac:dyDescent="0.25">
      <c r="A7230">
        <v>7229</v>
      </c>
      <c r="B7230">
        <v>27148.799999999999</v>
      </c>
      <c r="C7230">
        <v>26689.3</v>
      </c>
      <c r="D7230">
        <v>34300.1</v>
      </c>
    </row>
    <row r="7231" spans="1:4" x14ac:dyDescent="0.25">
      <c r="A7231">
        <v>7230</v>
      </c>
      <c r="B7231">
        <v>27110.799999999999</v>
      </c>
      <c r="C7231">
        <v>26689.3</v>
      </c>
      <c r="D7231">
        <v>33412.400000000001</v>
      </c>
    </row>
    <row r="7232" spans="1:4" x14ac:dyDescent="0.25">
      <c r="A7232">
        <v>7231</v>
      </c>
      <c r="B7232">
        <v>27130.1</v>
      </c>
      <c r="C7232">
        <v>26689.3</v>
      </c>
      <c r="D7232">
        <v>34040.699999999997</v>
      </c>
    </row>
    <row r="7233" spans="1:4" x14ac:dyDescent="0.25">
      <c r="A7233">
        <v>7232</v>
      </c>
      <c r="B7233">
        <v>27137.1</v>
      </c>
      <c r="C7233">
        <v>26689.3</v>
      </c>
      <c r="D7233">
        <v>33848.300000000003</v>
      </c>
    </row>
    <row r="7234" spans="1:4" x14ac:dyDescent="0.25">
      <c r="A7234">
        <v>7233</v>
      </c>
      <c r="B7234">
        <v>27002.7</v>
      </c>
      <c r="C7234">
        <v>26689.3</v>
      </c>
      <c r="D7234">
        <v>34604.699999999997</v>
      </c>
    </row>
    <row r="7235" spans="1:4" x14ac:dyDescent="0.25">
      <c r="A7235">
        <v>7234</v>
      </c>
      <c r="B7235">
        <v>26878.5</v>
      </c>
      <c r="C7235">
        <v>26689.3</v>
      </c>
      <c r="D7235">
        <v>34290.699999999997</v>
      </c>
    </row>
    <row r="7236" spans="1:4" x14ac:dyDescent="0.25">
      <c r="A7236">
        <v>7235</v>
      </c>
      <c r="B7236">
        <v>26878.5</v>
      </c>
      <c r="C7236">
        <v>26689.3</v>
      </c>
      <c r="D7236">
        <v>34070.199999999997</v>
      </c>
    </row>
    <row r="7237" spans="1:4" x14ac:dyDescent="0.25">
      <c r="A7237">
        <v>7236</v>
      </c>
      <c r="B7237">
        <v>27131.9</v>
      </c>
      <c r="C7237">
        <v>26689.3</v>
      </c>
      <c r="D7237">
        <v>34181.4</v>
      </c>
    </row>
    <row r="7238" spans="1:4" x14ac:dyDescent="0.25">
      <c r="A7238">
        <v>7237</v>
      </c>
      <c r="B7238">
        <v>27131.9</v>
      </c>
      <c r="C7238">
        <v>26689.3</v>
      </c>
      <c r="D7238">
        <v>34543.699999999997</v>
      </c>
    </row>
    <row r="7239" spans="1:4" x14ac:dyDescent="0.25">
      <c r="A7239">
        <v>7238</v>
      </c>
      <c r="B7239">
        <v>27131.9</v>
      </c>
      <c r="C7239">
        <v>26689.3</v>
      </c>
      <c r="D7239">
        <v>34671.9</v>
      </c>
    </row>
    <row r="7240" spans="1:4" x14ac:dyDescent="0.25">
      <c r="A7240">
        <v>7239</v>
      </c>
      <c r="B7240">
        <v>27131.9</v>
      </c>
      <c r="C7240">
        <v>26689.3</v>
      </c>
      <c r="D7240">
        <v>34337.199999999997</v>
      </c>
    </row>
    <row r="7241" spans="1:4" x14ac:dyDescent="0.25">
      <c r="A7241">
        <v>7240</v>
      </c>
      <c r="B7241">
        <v>27112.1</v>
      </c>
      <c r="C7241">
        <v>26689.3</v>
      </c>
      <c r="D7241">
        <v>34560.9</v>
      </c>
    </row>
    <row r="7242" spans="1:4" x14ac:dyDescent="0.25">
      <c r="A7242">
        <v>7241</v>
      </c>
      <c r="B7242">
        <v>27006.1</v>
      </c>
      <c r="C7242">
        <v>26689.3</v>
      </c>
      <c r="D7242">
        <v>34498.300000000003</v>
      </c>
    </row>
    <row r="7243" spans="1:4" x14ac:dyDescent="0.25">
      <c r="A7243">
        <v>7242</v>
      </c>
      <c r="B7243">
        <v>26987.1</v>
      </c>
      <c r="C7243">
        <v>26689.3</v>
      </c>
      <c r="D7243">
        <v>34285.5</v>
      </c>
    </row>
    <row r="7244" spans="1:4" x14ac:dyDescent="0.25">
      <c r="A7244">
        <v>7243</v>
      </c>
      <c r="B7244">
        <v>26940.799999999999</v>
      </c>
      <c r="C7244">
        <v>26689.3</v>
      </c>
      <c r="D7244">
        <v>34619.599999999999</v>
      </c>
    </row>
    <row r="7245" spans="1:4" x14ac:dyDescent="0.25">
      <c r="A7245">
        <v>7244</v>
      </c>
      <c r="B7245">
        <v>26940.799999999999</v>
      </c>
      <c r="C7245">
        <v>26689.3</v>
      </c>
      <c r="D7245">
        <v>34605.800000000003</v>
      </c>
    </row>
    <row r="7246" spans="1:4" x14ac:dyDescent="0.25">
      <c r="A7246">
        <v>7245</v>
      </c>
      <c r="B7246">
        <v>26940.799999999999</v>
      </c>
      <c r="C7246">
        <v>26689.3</v>
      </c>
      <c r="D7246">
        <v>33810.199999999997</v>
      </c>
    </row>
    <row r="7247" spans="1:4" x14ac:dyDescent="0.25">
      <c r="A7247">
        <v>7246</v>
      </c>
      <c r="B7247">
        <v>26877.200000000001</v>
      </c>
      <c r="C7247">
        <v>26689.3</v>
      </c>
      <c r="D7247">
        <v>33905.199999999997</v>
      </c>
    </row>
    <row r="7248" spans="1:4" x14ac:dyDescent="0.25">
      <c r="A7248">
        <v>7247</v>
      </c>
      <c r="B7248">
        <v>26602.799999999999</v>
      </c>
      <c r="C7248">
        <v>26602.799999999999</v>
      </c>
      <c r="D7248">
        <v>34018.1</v>
      </c>
    </row>
    <row r="7249" spans="1:4" x14ac:dyDescent="0.25">
      <c r="A7249">
        <v>7248</v>
      </c>
      <c r="B7249">
        <v>26715.7</v>
      </c>
      <c r="C7249">
        <v>26602.799999999999</v>
      </c>
      <c r="D7249">
        <v>32684.3</v>
      </c>
    </row>
    <row r="7250" spans="1:4" x14ac:dyDescent="0.25">
      <c r="A7250">
        <v>7249</v>
      </c>
      <c r="B7250">
        <v>26715.7</v>
      </c>
      <c r="C7250">
        <v>26602.799999999999</v>
      </c>
      <c r="D7250">
        <v>34270.199999999997</v>
      </c>
    </row>
    <row r="7251" spans="1:4" x14ac:dyDescent="0.25">
      <c r="A7251">
        <v>7250</v>
      </c>
      <c r="B7251">
        <v>26892.799999999999</v>
      </c>
      <c r="C7251">
        <v>26602.799999999999</v>
      </c>
      <c r="D7251">
        <v>34137.4</v>
      </c>
    </row>
    <row r="7252" spans="1:4" x14ac:dyDescent="0.25">
      <c r="A7252">
        <v>7251</v>
      </c>
      <c r="B7252">
        <v>27092.6</v>
      </c>
      <c r="C7252">
        <v>26602.799999999999</v>
      </c>
      <c r="D7252">
        <v>33382.6</v>
      </c>
    </row>
    <row r="7253" spans="1:4" x14ac:dyDescent="0.25">
      <c r="A7253">
        <v>7252</v>
      </c>
      <c r="B7253">
        <v>27244.3</v>
      </c>
      <c r="C7253">
        <v>26602.799999999999</v>
      </c>
      <c r="D7253">
        <v>34297.800000000003</v>
      </c>
    </row>
    <row r="7254" spans="1:4" x14ac:dyDescent="0.25">
      <c r="A7254">
        <v>7253</v>
      </c>
      <c r="B7254">
        <v>27486.400000000001</v>
      </c>
      <c r="C7254">
        <v>26602.799999999999</v>
      </c>
      <c r="D7254">
        <v>34027.5</v>
      </c>
    </row>
    <row r="7255" spans="1:4" x14ac:dyDescent="0.25">
      <c r="A7255">
        <v>7254</v>
      </c>
      <c r="B7255">
        <v>27650.799999999999</v>
      </c>
      <c r="C7255">
        <v>26602.799999999999</v>
      </c>
      <c r="D7255">
        <v>34817.4</v>
      </c>
    </row>
    <row r="7256" spans="1:4" x14ac:dyDescent="0.25">
      <c r="A7256">
        <v>7255</v>
      </c>
      <c r="B7256">
        <v>27647.7</v>
      </c>
      <c r="C7256">
        <v>26602.799999999999</v>
      </c>
      <c r="D7256">
        <v>34722.6</v>
      </c>
    </row>
    <row r="7257" spans="1:4" x14ac:dyDescent="0.25">
      <c r="A7257">
        <v>7256</v>
      </c>
      <c r="B7257">
        <v>27948</v>
      </c>
      <c r="C7257">
        <v>26602.799999999999</v>
      </c>
      <c r="D7257">
        <v>35069.4</v>
      </c>
    </row>
    <row r="7258" spans="1:4" x14ac:dyDescent="0.25">
      <c r="A7258">
        <v>7257</v>
      </c>
      <c r="B7258">
        <v>28082.7</v>
      </c>
      <c r="C7258">
        <v>26602.799999999999</v>
      </c>
      <c r="D7258">
        <v>35141.1</v>
      </c>
    </row>
    <row r="7259" spans="1:4" x14ac:dyDescent="0.25">
      <c r="A7259">
        <v>7258</v>
      </c>
      <c r="B7259">
        <v>28070.9</v>
      </c>
      <c r="C7259">
        <v>26602.799999999999</v>
      </c>
      <c r="D7259">
        <v>35128.1</v>
      </c>
    </row>
    <row r="7260" spans="1:4" x14ac:dyDescent="0.25">
      <c r="A7260">
        <v>7259</v>
      </c>
      <c r="B7260">
        <v>28070.9</v>
      </c>
      <c r="C7260">
        <v>26602.799999999999</v>
      </c>
      <c r="D7260">
        <v>35619.599999999999</v>
      </c>
    </row>
    <row r="7261" spans="1:4" x14ac:dyDescent="0.25">
      <c r="A7261">
        <v>7260</v>
      </c>
      <c r="B7261">
        <v>28205.3</v>
      </c>
      <c r="C7261">
        <v>26602.799999999999</v>
      </c>
      <c r="D7261">
        <v>35401.9</v>
      </c>
    </row>
    <row r="7262" spans="1:4" x14ac:dyDescent="0.25">
      <c r="A7262">
        <v>7261</v>
      </c>
      <c r="B7262">
        <v>28205.3</v>
      </c>
      <c r="C7262">
        <v>26602.799999999999</v>
      </c>
      <c r="D7262">
        <v>35227.199999999997</v>
      </c>
    </row>
    <row r="7263" spans="1:4" x14ac:dyDescent="0.25">
      <c r="A7263">
        <v>7262</v>
      </c>
      <c r="B7263">
        <v>28349.3</v>
      </c>
      <c r="C7263">
        <v>26602.799999999999</v>
      </c>
      <c r="D7263">
        <v>35114.800000000003</v>
      </c>
    </row>
    <row r="7264" spans="1:4" x14ac:dyDescent="0.25">
      <c r="A7264">
        <v>7263</v>
      </c>
      <c r="B7264">
        <v>28471.5</v>
      </c>
      <c r="C7264">
        <v>26602.799999999999</v>
      </c>
      <c r="D7264">
        <v>35628.699999999997</v>
      </c>
    </row>
    <row r="7265" spans="1:4" x14ac:dyDescent="0.25">
      <c r="A7265">
        <v>7264</v>
      </c>
      <c r="B7265">
        <v>28740.5</v>
      </c>
      <c r="C7265">
        <v>26602.799999999999</v>
      </c>
      <c r="D7265">
        <v>35635.9</v>
      </c>
    </row>
    <row r="7266" spans="1:4" x14ac:dyDescent="0.25">
      <c r="A7266">
        <v>7265</v>
      </c>
      <c r="B7266">
        <v>28678.7</v>
      </c>
      <c r="C7266">
        <v>26602.799999999999</v>
      </c>
      <c r="D7266">
        <v>35720.6</v>
      </c>
    </row>
    <row r="7267" spans="1:4" x14ac:dyDescent="0.25">
      <c r="A7267">
        <v>7266</v>
      </c>
      <c r="B7267">
        <v>28642</v>
      </c>
      <c r="C7267">
        <v>26602.799999999999</v>
      </c>
      <c r="D7267">
        <v>35180.699999999997</v>
      </c>
    </row>
    <row r="7268" spans="1:4" x14ac:dyDescent="0.25">
      <c r="A7268">
        <v>7267</v>
      </c>
      <c r="B7268">
        <v>28642</v>
      </c>
      <c r="C7268">
        <v>26602.799999999999</v>
      </c>
      <c r="D7268">
        <v>35897.599999999999</v>
      </c>
    </row>
    <row r="7269" spans="1:4" x14ac:dyDescent="0.25">
      <c r="A7269">
        <v>7268</v>
      </c>
      <c r="B7269">
        <v>28642</v>
      </c>
      <c r="C7269">
        <v>26602.799999999999</v>
      </c>
      <c r="D7269">
        <v>35759.5</v>
      </c>
    </row>
    <row r="7270" spans="1:4" x14ac:dyDescent="0.25">
      <c r="A7270">
        <v>7269</v>
      </c>
      <c r="B7270">
        <v>28629.9</v>
      </c>
      <c r="C7270">
        <v>26602.799999999999</v>
      </c>
      <c r="D7270">
        <v>36165</v>
      </c>
    </row>
    <row r="7271" spans="1:4" x14ac:dyDescent="0.25">
      <c r="A7271">
        <v>7270</v>
      </c>
      <c r="B7271">
        <v>28870.3</v>
      </c>
      <c r="C7271">
        <v>26602.799999999999</v>
      </c>
      <c r="D7271">
        <v>36061.4</v>
      </c>
    </row>
    <row r="7272" spans="1:4" x14ac:dyDescent="0.25">
      <c r="A7272">
        <v>7271</v>
      </c>
      <c r="B7272">
        <v>28870.3</v>
      </c>
      <c r="C7272">
        <v>26602.799999999999</v>
      </c>
      <c r="D7272">
        <v>36421.800000000003</v>
      </c>
    </row>
    <row r="7273" spans="1:4" x14ac:dyDescent="0.25">
      <c r="A7273">
        <v>7272</v>
      </c>
      <c r="B7273">
        <v>28931.7</v>
      </c>
      <c r="C7273">
        <v>26602.799999999999</v>
      </c>
      <c r="D7273">
        <v>36336.800000000003</v>
      </c>
    </row>
    <row r="7274" spans="1:4" x14ac:dyDescent="0.25">
      <c r="A7274">
        <v>7273</v>
      </c>
      <c r="B7274">
        <v>28913.8</v>
      </c>
      <c r="C7274">
        <v>26602.799999999999</v>
      </c>
      <c r="D7274">
        <v>35823.599999999999</v>
      </c>
    </row>
    <row r="7275" spans="1:4" x14ac:dyDescent="0.25">
      <c r="A7275">
        <v>7274</v>
      </c>
      <c r="B7275">
        <v>28913.8</v>
      </c>
      <c r="C7275">
        <v>26602.799999999999</v>
      </c>
      <c r="D7275">
        <v>36155.599999999999</v>
      </c>
    </row>
    <row r="7276" spans="1:4" x14ac:dyDescent="0.25">
      <c r="A7276">
        <v>7275</v>
      </c>
      <c r="B7276">
        <v>28967.1</v>
      </c>
      <c r="C7276">
        <v>26602.799999999999</v>
      </c>
      <c r="D7276">
        <v>36223.300000000003</v>
      </c>
    </row>
    <row r="7277" spans="1:4" x14ac:dyDescent="0.25">
      <c r="A7277">
        <v>7276</v>
      </c>
      <c r="B7277">
        <v>29118.9</v>
      </c>
      <c r="C7277">
        <v>26602.799999999999</v>
      </c>
      <c r="D7277">
        <v>35681.800000000003</v>
      </c>
    </row>
    <row r="7278" spans="1:4" x14ac:dyDescent="0.25">
      <c r="A7278">
        <v>7277</v>
      </c>
      <c r="B7278">
        <v>29057.4</v>
      </c>
      <c r="C7278">
        <v>26602.799999999999</v>
      </c>
      <c r="D7278">
        <v>35937.9</v>
      </c>
    </row>
    <row r="7279" spans="1:4" x14ac:dyDescent="0.25">
      <c r="A7279">
        <v>7278</v>
      </c>
      <c r="B7279">
        <v>29193</v>
      </c>
      <c r="C7279">
        <v>26602.799999999999</v>
      </c>
      <c r="D7279">
        <v>36112.9</v>
      </c>
    </row>
    <row r="7280" spans="1:4" x14ac:dyDescent="0.25">
      <c r="A7280">
        <v>7279</v>
      </c>
      <c r="B7280">
        <v>29192.9</v>
      </c>
      <c r="C7280">
        <v>26602.799999999999</v>
      </c>
      <c r="D7280">
        <v>36793.300000000003</v>
      </c>
    </row>
    <row r="7281" spans="1:4" x14ac:dyDescent="0.25">
      <c r="A7281">
        <v>7280</v>
      </c>
      <c r="B7281">
        <v>29124.1</v>
      </c>
      <c r="C7281">
        <v>26602.799999999999</v>
      </c>
      <c r="D7281">
        <v>36675.1</v>
      </c>
    </row>
    <row r="7282" spans="1:4" x14ac:dyDescent="0.25">
      <c r="A7282">
        <v>7281</v>
      </c>
      <c r="B7282">
        <v>29084.7</v>
      </c>
      <c r="C7282">
        <v>26602.799999999999</v>
      </c>
      <c r="D7282">
        <v>36724.400000000001</v>
      </c>
    </row>
    <row r="7283" spans="1:4" x14ac:dyDescent="0.25">
      <c r="A7283">
        <v>7282</v>
      </c>
      <c r="B7283">
        <v>29375.1</v>
      </c>
      <c r="C7283">
        <v>26602.799999999999</v>
      </c>
      <c r="D7283">
        <v>36127.300000000003</v>
      </c>
    </row>
    <row r="7284" spans="1:4" x14ac:dyDescent="0.25">
      <c r="A7284">
        <v>7283</v>
      </c>
      <c r="B7284">
        <v>29375.1</v>
      </c>
      <c r="C7284">
        <v>26602.799999999999</v>
      </c>
      <c r="D7284">
        <v>36589.5</v>
      </c>
    </row>
    <row r="7285" spans="1:4" x14ac:dyDescent="0.25">
      <c r="A7285">
        <v>7284</v>
      </c>
      <c r="B7285">
        <v>29429.7</v>
      </c>
      <c r="C7285">
        <v>26602.799999999999</v>
      </c>
      <c r="D7285">
        <v>36836.699999999997</v>
      </c>
    </row>
    <row r="7286" spans="1:4" x14ac:dyDescent="0.25">
      <c r="A7286">
        <v>7285</v>
      </c>
      <c r="B7286">
        <v>29252.7</v>
      </c>
      <c r="C7286">
        <v>26602.799999999999</v>
      </c>
      <c r="D7286">
        <v>36312.9</v>
      </c>
    </row>
    <row r="7287" spans="1:4" x14ac:dyDescent="0.25">
      <c r="A7287">
        <v>7286</v>
      </c>
      <c r="B7287">
        <v>29252.7</v>
      </c>
      <c r="C7287">
        <v>26602.799999999999</v>
      </c>
      <c r="D7287">
        <v>36376.800000000003</v>
      </c>
    </row>
    <row r="7288" spans="1:4" x14ac:dyDescent="0.25">
      <c r="A7288">
        <v>7287</v>
      </c>
      <c r="B7288">
        <v>29252.7</v>
      </c>
      <c r="C7288">
        <v>26602.799999999999</v>
      </c>
      <c r="D7288">
        <v>36637.199999999997</v>
      </c>
    </row>
    <row r="7289" spans="1:4" x14ac:dyDescent="0.25">
      <c r="A7289">
        <v>7288</v>
      </c>
      <c r="B7289">
        <v>29012.3</v>
      </c>
      <c r="C7289">
        <v>26602.799999999999</v>
      </c>
      <c r="D7289">
        <v>36757.800000000003</v>
      </c>
    </row>
    <row r="7290" spans="1:4" x14ac:dyDescent="0.25">
      <c r="A7290">
        <v>7289</v>
      </c>
      <c r="B7290">
        <v>28920.9</v>
      </c>
      <c r="C7290">
        <v>26602.799999999999</v>
      </c>
      <c r="D7290">
        <v>36034.300000000003</v>
      </c>
    </row>
    <row r="7291" spans="1:4" x14ac:dyDescent="0.25">
      <c r="A7291">
        <v>7290</v>
      </c>
      <c r="B7291">
        <v>28811.1</v>
      </c>
      <c r="C7291">
        <v>26602.799999999999</v>
      </c>
      <c r="D7291">
        <v>36135.300000000003</v>
      </c>
    </row>
    <row r="7292" spans="1:4" x14ac:dyDescent="0.25">
      <c r="A7292">
        <v>7291</v>
      </c>
      <c r="B7292">
        <v>28812.799999999999</v>
      </c>
      <c r="C7292">
        <v>26602.799999999999</v>
      </c>
      <c r="D7292">
        <v>36170.400000000001</v>
      </c>
    </row>
    <row r="7293" spans="1:4" x14ac:dyDescent="0.25">
      <c r="A7293">
        <v>7292</v>
      </c>
      <c r="B7293">
        <v>28710.799999999999</v>
      </c>
      <c r="C7293">
        <v>26602.799999999999</v>
      </c>
      <c r="D7293">
        <v>36107.599999999999</v>
      </c>
    </row>
    <row r="7294" spans="1:4" x14ac:dyDescent="0.25">
      <c r="A7294">
        <v>7293</v>
      </c>
      <c r="B7294">
        <v>28862.400000000001</v>
      </c>
      <c r="C7294">
        <v>26602.799999999999</v>
      </c>
      <c r="D7294">
        <v>36347</v>
      </c>
    </row>
    <row r="7295" spans="1:4" x14ac:dyDescent="0.25">
      <c r="A7295">
        <v>7294</v>
      </c>
      <c r="B7295">
        <v>28932.9</v>
      </c>
      <c r="C7295">
        <v>26602.799999999999</v>
      </c>
      <c r="D7295">
        <v>35622.9</v>
      </c>
    </row>
    <row r="7296" spans="1:4" x14ac:dyDescent="0.25">
      <c r="A7296">
        <v>7295</v>
      </c>
      <c r="B7296">
        <v>28950.799999999999</v>
      </c>
      <c r="C7296">
        <v>26602.799999999999</v>
      </c>
      <c r="D7296">
        <v>36447.699999999997</v>
      </c>
    </row>
    <row r="7297" spans="1:4" x14ac:dyDescent="0.25">
      <c r="A7297">
        <v>7296</v>
      </c>
      <c r="B7297">
        <v>29241.3</v>
      </c>
      <c r="C7297">
        <v>26602.799999999999</v>
      </c>
      <c r="D7297">
        <v>35828</v>
      </c>
    </row>
    <row r="7298" spans="1:4" x14ac:dyDescent="0.25">
      <c r="A7298">
        <v>7297</v>
      </c>
      <c r="B7298">
        <v>29342</v>
      </c>
      <c r="C7298">
        <v>26602.799999999999</v>
      </c>
      <c r="D7298">
        <v>36877.5</v>
      </c>
    </row>
    <row r="7299" spans="1:4" x14ac:dyDescent="0.25">
      <c r="A7299">
        <v>7298</v>
      </c>
      <c r="B7299">
        <v>29500.799999999999</v>
      </c>
      <c r="C7299">
        <v>26602.799999999999</v>
      </c>
      <c r="D7299">
        <v>36533.199999999997</v>
      </c>
    </row>
    <row r="7300" spans="1:4" x14ac:dyDescent="0.25">
      <c r="A7300">
        <v>7299</v>
      </c>
      <c r="B7300">
        <v>29482.2</v>
      </c>
      <c r="C7300">
        <v>26602.799999999999</v>
      </c>
      <c r="D7300">
        <v>36523.699999999997</v>
      </c>
    </row>
    <row r="7301" spans="1:4" x14ac:dyDescent="0.25">
      <c r="A7301">
        <v>7300</v>
      </c>
      <c r="B7301">
        <v>29235.1</v>
      </c>
      <c r="C7301">
        <v>26602.799999999999</v>
      </c>
      <c r="D7301">
        <v>36731.800000000003</v>
      </c>
    </row>
    <row r="7302" spans="1:4" x14ac:dyDescent="0.25">
      <c r="A7302">
        <v>7301</v>
      </c>
      <c r="B7302">
        <v>29343.1</v>
      </c>
      <c r="C7302">
        <v>26602.799999999999</v>
      </c>
      <c r="D7302">
        <v>36060.9</v>
      </c>
    </row>
    <row r="7303" spans="1:4" x14ac:dyDescent="0.25">
      <c r="A7303">
        <v>7302</v>
      </c>
      <c r="B7303">
        <v>29343.1</v>
      </c>
      <c r="C7303">
        <v>26602.799999999999</v>
      </c>
      <c r="D7303">
        <v>36484.1</v>
      </c>
    </row>
    <row r="7304" spans="1:4" x14ac:dyDescent="0.25">
      <c r="A7304">
        <v>7303</v>
      </c>
      <c r="B7304">
        <v>29331.5</v>
      </c>
      <c r="C7304">
        <v>26602.799999999999</v>
      </c>
      <c r="D7304">
        <v>36711.699999999997</v>
      </c>
    </row>
    <row r="7305" spans="1:4" x14ac:dyDescent="0.25">
      <c r="A7305">
        <v>7304</v>
      </c>
      <c r="B7305">
        <v>29334.799999999999</v>
      </c>
      <c r="C7305">
        <v>26602.799999999999</v>
      </c>
      <c r="D7305">
        <v>36306.199999999997</v>
      </c>
    </row>
    <row r="7306" spans="1:4" x14ac:dyDescent="0.25">
      <c r="A7306">
        <v>7305</v>
      </c>
      <c r="B7306">
        <v>29101.7</v>
      </c>
      <c r="C7306">
        <v>26602.799999999999</v>
      </c>
      <c r="D7306">
        <v>36593</v>
      </c>
    </row>
    <row r="7307" spans="1:4" x14ac:dyDescent="0.25">
      <c r="A7307">
        <v>7306</v>
      </c>
      <c r="B7307">
        <v>29109.3</v>
      </c>
      <c r="C7307">
        <v>26602.799999999999</v>
      </c>
      <c r="D7307">
        <v>36013</v>
      </c>
    </row>
    <row r="7308" spans="1:4" x14ac:dyDescent="0.25">
      <c r="A7308">
        <v>7307</v>
      </c>
      <c r="B7308">
        <v>29282.9</v>
      </c>
      <c r="C7308">
        <v>26602.799999999999</v>
      </c>
      <c r="D7308">
        <v>36433.1</v>
      </c>
    </row>
    <row r="7309" spans="1:4" x14ac:dyDescent="0.25">
      <c r="A7309">
        <v>7308</v>
      </c>
      <c r="B7309">
        <v>29281.200000000001</v>
      </c>
      <c r="C7309">
        <v>26602.799999999999</v>
      </c>
      <c r="D7309">
        <v>36206.199999999997</v>
      </c>
    </row>
    <row r="7310" spans="1:4" x14ac:dyDescent="0.25">
      <c r="A7310">
        <v>7309</v>
      </c>
      <c r="B7310">
        <v>29203.200000000001</v>
      </c>
      <c r="C7310">
        <v>26602.799999999999</v>
      </c>
      <c r="D7310">
        <v>36326.6</v>
      </c>
    </row>
    <row r="7311" spans="1:4" x14ac:dyDescent="0.25">
      <c r="A7311">
        <v>7310</v>
      </c>
      <c r="B7311">
        <v>29155.200000000001</v>
      </c>
      <c r="C7311">
        <v>26602.799999999999</v>
      </c>
      <c r="D7311">
        <v>36409.1</v>
      </c>
    </row>
    <row r="7312" spans="1:4" x14ac:dyDescent="0.25">
      <c r="A7312">
        <v>7311</v>
      </c>
      <c r="B7312">
        <v>29155.200000000001</v>
      </c>
      <c r="C7312">
        <v>26602.799999999999</v>
      </c>
      <c r="D7312">
        <v>36096.699999999997</v>
      </c>
    </row>
    <row r="7313" spans="1:4" x14ac:dyDescent="0.25">
      <c r="A7313">
        <v>7312</v>
      </c>
      <c r="B7313">
        <v>28981.599999999999</v>
      </c>
      <c r="C7313">
        <v>26602.799999999999</v>
      </c>
      <c r="D7313">
        <v>36226</v>
      </c>
    </row>
    <row r="7314" spans="1:4" x14ac:dyDescent="0.25">
      <c r="A7314">
        <v>7313</v>
      </c>
      <c r="B7314">
        <v>28846.5</v>
      </c>
      <c r="C7314">
        <v>26602.799999999999</v>
      </c>
      <c r="D7314">
        <v>36030.800000000003</v>
      </c>
    </row>
    <row r="7315" spans="1:4" x14ac:dyDescent="0.25">
      <c r="A7315">
        <v>7314</v>
      </c>
      <c r="B7315">
        <v>29029.9</v>
      </c>
      <c r="C7315">
        <v>26602.799999999999</v>
      </c>
      <c r="D7315">
        <v>35451.5</v>
      </c>
    </row>
    <row r="7316" spans="1:4" x14ac:dyDescent="0.25">
      <c r="A7316">
        <v>7315</v>
      </c>
      <c r="B7316">
        <v>29118</v>
      </c>
      <c r="C7316">
        <v>26602.799999999999</v>
      </c>
      <c r="D7316">
        <v>36689.199999999997</v>
      </c>
    </row>
    <row r="7317" spans="1:4" x14ac:dyDescent="0.25">
      <c r="A7317">
        <v>7316</v>
      </c>
      <c r="B7317">
        <v>28989.5</v>
      </c>
      <c r="C7317">
        <v>26602.799999999999</v>
      </c>
      <c r="D7317">
        <v>36754.199999999997</v>
      </c>
    </row>
    <row r="7318" spans="1:4" x14ac:dyDescent="0.25">
      <c r="A7318">
        <v>7317</v>
      </c>
      <c r="B7318">
        <v>29197.1</v>
      </c>
      <c r="C7318">
        <v>26602.799999999999</v>
      </c>
      <c r="D7318">
        <v>36589.4</v>
      </c>
    </row>
    <row r="7319" spans="1:4" x14ac:dyDescent="0.25">
      <c r="A7319">
        <v>7318</v>
      </c>
      <c r="B7319">
        <v>29197.1</v>
      </c>
      <c r="C7319">
        <v>26602.799999999999</v>
      </c>
      <c r="D7319">
        <v>36127.300000000003</v>
      </c>
    </row>
    <row r="7320" spans="1:4" x14ac:dyDescent="0.25">
      <c r="A7320">
        <v>7319</v>
      </c>
      <c r="B7320">
        <v>29296.1</v>
      </c>
      <c r="C7320">
        <v>26602.799999999999</v>
      </c>
      <c r="D7320">
        <v>36220.800000000003</v>
      </c>
    </row>
    <row r="7321" spans="1:4" x14ac:dyDescent="0.25">
      <c r="A7321">
        <v>7320</v>
      </c>
      <c r="B7321">
        <v>29458.3</v>
      </c>
      <c r="C7321">
        <v>26602.799999999999</v>
      </c>
      <c r="D7321">
        <v>36619.300000000003</v>
      </c>
    </row>
    <row r="7322" spans="1:4" x14ac:dyDescent="0.25">
      <c r="A7322">
        <v>7321</v>
      </c>
      <c r="B7322">
        <v>29459.9</v>
      </c>
      <c r="C7322">
        <v>26602.799999999999</v>
      </c>
      <c r="D7322">
        <v>36991.800000000003</v>
      </c>
    </row>
    <row r="7323" spans="1:4" x14ac:dyDescent="0.25">
      <c r="A7323">
        <v>7322</v>
      </c>
      <c r="B7323">
        <v>29459.9</v>
      </c>
      <c r="C7323">
        <v>26602.799999999999</v>
      </c>
      <c r="D7323">
        <v>37083</v>
      </c>
    </row>
    <row r="7324" spans="1:4" x14ac:dyDescent="0.25">
      <c r="A7324">
        <v>7323</v>
      </c>
      <c r="B7324">
        <v>29461.599999999999</v>
      </c>
      <c r="C7324">
        <v>26602.799999999999</v>
      </c>
      <c r="D7324">
        <v>37096.199999999997</v>
      </c>
    </row>
    <row r="7325" spans="1:4" x14ac:dyDescent="0.25">
      <c r="A7325">
        <v>7324</v>
      </c>
      <c r="B7325">
        <v>29473.8</v>
      </c>
      <c r="C7325">
        <v>26602.799999999999</v>
      </c>
      <c r="D7325">
        <v>36608.300000000003</v>
      </c>
    </row>
    <row r="7326" spans="1:4" x14ac:dyDescent="0.25">
      <c r="A7326">
        <v>7325</v>
      </c>
      <c r="B7326">
        <v>29473.8</v>
      </c>
      <c r="C7326">
        <v>26602.799999999999</v>
      </c>
      <c r="D7326">
        <v>37074.199999999997</v>
      </c>
    </row>
    <row r="7327" spans="1:4" x14ac:dyDescent="0.25">
      <c r="A7327">
        <v>7326</v>
      </c>
      <c r="B7327">
        <v>29304.5</v>
      </c>
      <c r="C7327">
        <v>26602.799999999999</v>
      </c>
      <c r="D7327">
        <v>36386.1</v>
      </c>
    </row>
    <row r="7328" spans="1:4" x14ac:dyDescent="0.25">
      <c r="A7328">
        <v>7327</v>
      </c>
      <c r="B7328">
        <v>29403.7</v>
      </c>
      <c r="C7328">
        <v>26602.799999999999</v>
      </c>
      <c r="D7328">
        <v>36922.699999999997</v>
      </c>
    </row>
    <row r="7329" spans="1:4" x14ac:dyDescent="0.25">
      <c r="A7329">
        <v>7328</v>
      </c>
      <c r="B7329">
        <v>29369.1</v>
      </c>
      <c r="C7329">
        <v>26602.799999999999</v>
      </c>
      <c r="D7329">
        <v>36855.1</v>
      </c>
    </row>
    <row r="7330" spans="1:4" x14ac:dyDescent="0.25">
      <c r="A7330">
        <v>7329</v>
      </c>
      <c r="B7330">
        <v>29369.1</v>
      </c>
      <c r="C7330">
        <v>26602.799999999999</v>
      </c>
      <c r="D7330">
        <v>36800.6</v>
      </c>
    </row>
    <row r="7331" spans="1:4" x14ac:dyDescent="0.25">
      <c r="A7331">
        <v>7330</v>
      </c>
      <c r="B7331">
        <v>29369.1</v>
      </c>
      <c r="C7331">
        <v>26602.799999999999</v>
      </c>
      <c r="D7331">
        <v>36369.199999999997</v>
      </c>
    </row>
    <row r="7332" spans="1:4" x14ac:dyDescent="0.25">
      <c r="A7332">
        <v>7331</v>
      </c>
      <c r="B7332">
        <v>29268.7</v>
      </c>
      <c r="C7332">
        <v>26602.799999999999</v>
      </c>
      <c r="D7332">
        <v>36515.599999999999</v>
      </c>
    </row>
    <row r="7333" spans="1:4" x14ac:dyDescent="0.25">
      <c r="A7333">
        <v>7332</v>
      </c>
      <c r="B7333">
        <v>29268.7</v>
      </c>
      <c r="C7333">
        <v>26602.799999999999</v>
      </c>
      <c r="D7333">
        <v>36367.300000000003</v>
      </c>
    </row>
    <row r="7334" spans="1:4" x14ac:dyDescent="0.25">
      <c r="A7334">
        <v>7333</v>
      </c>
      <c r="B7334">
        <v>29095.7</v>
      </c>
      <c r="C7334">
        <v>26602.799999999999</v>
      </c>
      <c r="D7334">
        <v>36210.199999999997</v>
      </c>
    </row>
    <row r="7335" spans="1:4" x14ac:dyDescent="0.25">
      <c r="A7335">
        <v>7334</v>
      </c>
      <c r="B7335">
        <v>29040</v>
      </c>
      <c r="C7335">
        <v>26602.799999999999</v>
      </c>
      <c r="D7335">
        <v>36242.199999999997</v>
      </c>
    </row>
    <row r="7336" spans="1:4" x14ac:dyDescent="0.25">
      <c r="A7336">
        <v>7335</v>
      </c>
      <c r="B7336">
        <v>28893.4</v>
      </c>
      <c r="C7336">
        <v>26602.799999999999</v>
      </c>
      <c r="D7336">
        <v>36203</v>
      </c>
    </row>
    <row r="7337" spans="1:4" x14ac:dyDescent="0.25">
      <c r="A7337">
        <v>7336</v>
      </c>
      <c r="B7337">
        <v>28950.799999999999</v>
      </c>
      <c r="C7337">
        <v>26602.799999999999</v>
      </c>
      <c r="D7337">
        <v>36181.199999999997</v>
      </c>
    </row>
    <row r="7338" spans="1:4" x14ac:dyDescent="0.25">
      <c r="A7338">
        <v>7337</v>
      </c>
      <c r="B7338">
        <v>28950.799999999999</v>
      </c>
      <c r="C7338">
        <v>26602.799999999999</v>
      </c>
      <c r="D7338">
        <v>36673.1</v>
      </c>
    </row>
    <row r="7339" spans="1:4" x14ac:dyDescent="0.25">
      <c r="A7339">
        <v>7338</v>
      </c>
      <c r="B7339">
        <v>28931</v>
      </c>
      <c r="C7339">
        <v>26602.799999999999</v>
      </c>
      <c r="D7339">
        <v>36448</v>
      </c>
    </row>
    <row r="7340" spans="1:4" x14ac:dyDescent="0.25">
      <c r="A7340">
        <v>7339</v>
      </c>
      <c r="B7340">
        <v>28833.4</v>
      </c>
      <c r="C7340">
        <v>26602.799999999999</v>
      </c>
      <c r="D7340">
        <v>36271.699999999997</v>
      </c>
    </row>
    <row r="7341" spans="1:4" x14ac:dyDescent="0.25">
      <c r="A7341">
        <v>7340</v>
      </c>
      <c r="B7341">
        <v>28874.6</v>
      </c>
      <c r="C7341">
        <v>26602.799999999999</v>
      </c>
      <c r="D7341">
        <v>36252</v>
      </c>
    </row>
    <row r="7342" spans="1:4" x14ac:dyDescent="0.25">
      <c r="A7342">
        <v>7341</v>
      </c>
      <c r="B7342">
        <v>28609.4</v>
      </c>
      <c r="C7342">
        <v>26602.799999999999</v>
      </c>
      <c r="D7342">
        <v>35647</v>
      </c>
    </row>
    <row r="7343" spans="1:4" x14ac:dyDescent="0.25">
      <c r="A7343">
        <v>7342</v>
      </c>
      <c r="B7343">
        <v>28504</v>
      </c>
      <c r="C7343">
        <v>26602.799999999999</v>
      </c>
      <c r="D7343">
        <v>35673.5</v>
      </c>
    </row>
    <row r="7344" spans="1:4" x14ac:dyDescent="0.25">
      <c r="A7344">
        <v>7343</v>
      </c>
      <c r="B7344">
        <v>28449.5</v>
      </c>
      <c r="C7344">
        <v>26602.799999999999</v>
      </c>
      <c r="D7344">
        <v>35348.699999999997</v>
      </c>
    </row>
    <row r="7345" spans="1:4" x14ac:dyDescent="0.25">
      <c r="A7345">
        <v>7344</v>
      </c>
      <c r="B7345">
        <v>28348.1</v>
      </c>
      <c r="C7345">
        <v>26602.799999999999</v>
      </c>
      <c r="D7345">
        <v>34238.199999999997</v>
      </c>
    </row>
    <row r="7346" spans="1:4" x14ac:dyDescent="0.25">
      <c r="A7346">
        <v>7345</v>
      </c>
      <c r="B7346">
        <v>28322.7</v>
      </c>
      <c r="C7346">
        <v>26602.799999999999</v>
      </c>
      <c r="D7346">
        <v>35862</v>
      </c>
    </row>
    <row r="7347" spans="1:4" x14ac:dyDescent="0.25">
      <c r="A7347">
        <v>7346</v>
      </c>
      <c r="B7347">
        <v>28301</v>
      </c>
      <c r="C7347">
        <v>26602.799999999999</v>
      </c>
      <c r="D7347">
        <v>35819.699999999997</v>
      </c>
    </row>
    <row r="7348" spans="1:4" x14ac:dyDescent="0.25">
      <c r="A7348">
        <v>7347</v>
      </c>
      <c r="B7348">
        <v>28371.1</v>
      </c>
      <c r="C7348">
        <v>26602.799999999999</v>
      </c>
      <c r="D7348">
        <v>35609.699999999997</v>
      </c>
    </row>
    <row r="7349" spans="1:4" x14ac:dyDescent="0.25">
      <c r="A7349">
        <v>7348</v>
      </c>
      <c r="B7349">
        <v>28371.1</v>
      </c>
      <c r="C7349">
        <v>26602.799999999999</v>
      </c>
      <c r="D7349">
        <v>35659</v>
      </c>
    </row>
    <row r="7350" spans="1:4" x14ac:dyDescent="0.25">
      <c r="A7350">
        <v>7349</v>
      </c>
      <c r="B7350">
        <v>28490.2</v>
      </c>
      <c r="C7350">
        <v>26602.799999999999</v>
      </c>
      <c r="D7350">
        <v>35386.9</v>
      </c>
    </row>
    <row r="7351" spans="1:4" x14ac:dyDescent="0.25">
      <c r="A7351">
        <v>7350</v>
      </c>
      <c r="B7351">
        <v>28444.3</v>
      </c>
      <c r="C7351">
        <v>26602.799999999999</v>
      </c>
      <c r="D7351">
        <v>35771.699999999997</v>
      </c>
    </row>
    <row r="7352" spans="1:4" x14ac:dyDescent="0.25">
      <c r="A7352">
        <v>7351</v>
      </c>
      <c r="B7352">
        <v>28653.5</v>
      </c>
      <c r="C7352">
        <v>26602.799999999999</v>
      </c>
      <c r="D7352">
        <v>35590</v>
      </c>
    </row>
    <row r="7353" spans="1:4" x14ac:dyDescent="0.25">
      <c r="A7353">
        <v>7352</v>
      </c>
      <c r="B7353">
        <v>28829.7</v>
      </c>
      <c r="C7353">
        <v>26602.799999999999</v>
      </c>
      <c r="D7353">
        <v>35702.699999999997</v>
      </c>
    </row>
    <row r="7354" spans="1:4" x14ac:dyDescent="0.25">
      <c r="A7354">
        <v>7353</v>
      </c>
      <c r="B7354">
        <v>28829.7</v>
      </c>
      <c r="C7354">
        <v>26602.799999999999</v>
      </c>
      <c r="D7354">
        <v>36474.6</v>
      </c>
    </row>
    <row r="7355" spans="1:4" x14ac:dyDescent="0.25">
      <c r="A7355">
        <v>7354</v>
      </c>
      <c r="B7355">
        <v>28829.7</v>
      </c>
      <c r="C7355">
        <v>26602.799999999999</v>
      </c>
      <c r="D7355">
        <v>35655.800000000003</v>
      </c>
    </row>
    <row r="7356" spans="1:4" x14ac:dyDescent="0.25">
      <c r="A7356">
        <v>7355</v>
      </c>
      <c r="B7356">
        <v>28858</v>
      </c>
      <c r="C7356">
        <v>26602.799999999999</v>
      </c>
      <c r="D7356">
        <v>35672.300000000003</v>
      </c>
    </row>
    <row r="7357" spans="1:4" x14ac:dyDescent="0.25">
      <c r="A7357">
        <v>7356</v>
      </c>
      <c r="B7357">
        <v>28963.5</v>
      </c>
      <c r="C7357">
        <v>26602.799999999999</v>
      </c>
      <c r="D7357">
        <v>35998.800000000003</v>
      </c>
    </row>
    <row r="7358" spans="1:4" x14ac:dyDescent="0.25">
      <c r="A7358">
        <v>7357</v>
      </c>
      <c r="B7358">
        <v>28912</v>
      </c>
      <c r="C7358">
        <v>26602.799999999999</v>
      </c>
      <c r="D7358">
        <v>36608.400000000001</v>
      </c>
    </row>
    <row r="7359" spans="1:4" x14ac:dyDescent="0.25">
      <c r="A7359">
        <v>7358</v>
      </c>
      <c r="B7359">
        <v>29021.7</v>
      </c>
      <c r="C7359">
        <v>26602.799999999999</v>
      </c>
      <c r="D7359">
        <v>35752.9</v>
      </c>
    </row>
    <row r="7360" spans="1:4" x14ac:dyDescent="0.25">
      <c r="A7360">
        <v>7359</v>
      </c>
      <c r="B7360">
        <v>29021.7</v>
      </c>
      <c r="C7360">
        <v>26602.799999999999</v>
      </c>
      <c r="D7360">
        <v>36475.699999999997</v>
      </c>
    </row>
    <row r="7361" spans="1:4" x14ac:dyDescent="0.25">
      <c r="A7361">
        <v>7360</v>
      </c>
      <c r="B7361">
        <v>28902.7</v>
      </c>
      <c r="C7361">
        <v>26602.799999999999</v>
      </c>
      <c r="D7361">
        <v>36407.9</v>
      </c>
    </row>
    <row r="7362" spans="1:4" x14ac:dyDescent="0.25">
      <c r="A7362">
        <v>7361</v>
      </c>
      <c r="B7362">
        <v>28941.4</v>
      </c>
      <c r="C7362">
        <v>26602.799999999999</v>
      </c>
      <c r="D7362">
        <v>36018.300000000003</v>
      </c>
    </row>
    <row r="7363" spans="1:4" x14ac:dyDescent="0.25">
      <c r="A7363">
        <v>7362</v>
      </c>
      <c r="B7363">
        <v>28831.7</v>
      </c>
      <c r="C7363">
        <v>26602.799999999999</v>
      </c>
      <c r="D7363">
        <v>35992.800000000003</v>
      </c>
    </row>
    <row r="7364" spans="1:4" x14ac:dyDescent="0.25">
      <c r="A7364">
        <v>7363</v>
      </c>
      <c r="B7364">
        <v>28793.8</v>
      </c>
      <c r="C7364">
        <v>26602.799999999999</v>
      </c>
      <c r="D7364">
        <v>36468</v>
      </c>
    </row>
    <row r="7365" spans="1:4" x14ac:dyDescent="0.25">
      <c r="A7365">
        <v>7364</v>
      </c>
      <c r="B7365">
        <v>28894.2</v>
      </c>
      <c r="C7365">
        <v>26602.799999999999</v>
      </c>
      <c r="D7365">
        <v>36255.4</v>
      </c>
    </row>
    <row r="7366" spans="1:4" x14ac:dyDescent="0.25">
      <c r="A7366">
        <v>7365</v>
      </c>
      <c r="B7366">
        <v>28816.2</v>
      </c>
      <c r="C7366">
        <v>26602.799999999999</v>
      </c>
      <c r="D7366">
        <v>36301.9</v>
      </c>
    </row>
    <row r="7367" spans="1:4" x14ac:dyDescent="0.25">
      <c r="A7367">
        <v>7366</v>
      </c>
      <c r="B7367">
        <v>28807.5</v>
      </c>
      <c r="C7367">
        <v>26602.799999999999</v>
      </c>
      <c r="D7367">
        <v>36270.199999999997</v>
      </c>
    </row>
    <row r="7368" spans="1:4" x14ac:dyDescent="0.25">
      <c r="A7368">
        <v>7367</v>
      </c>
      <c r="B7368">
        <v>28788.5</v>
      </c>
      <c r="C7368">
        <v>26602.799999999999</v>
      </c>
      <c r="D7368">
        <v>35622</v>
      </c>
    </row>
    <row r="7369" spans="1:4" x14ac:dyDescent="0.25">
      <c r="A7369">
        <v>7368</v>
      </c>
      <c r="B7369">
        <v>28879.3</v>
      </c>
      <c r="C7369">
        <v>26602.799999999999</v>
      </c>
      <c r="D7369">
        <v>36249.9</v>
      </c>
    </row>
    <row r="7370" spans="1:4" x14ac:dyDescent="0.25">
      <c r="A7370">
        <v>7369</v>
      </c>
      <c r="B7370">
        <v>28879.3</v>
      </c>
      <c r="C7370">
        <v>26602.799999999999</v>
      </c>
      <c r="D7370">
        <v>36516.9</v>
      </c>
    </row>
    <row r="7371" spans="1:4" x14ac:dyDescent="0.25">
      <c r="A7371">
        <v>7370</v>
      </c>
      <c r="B7371">
        <v>28879.3</v>
      </c>
      <c r="C7371">
        <v>26602.799999999999</v>
      </c>
      <c r="D7371">
        <v>35857.300000000003</v>
      </c>
    </row>
    <row r="7372" spans="1:4" x14ac:dyDescent="0.25">
      <c r="A7372">
        <v>7371</v>
      </c>
      <c r="B7372">
        <v>29055.4</v>
      </c>
      <c r="C7372">
        <v>26602.799999999999</v>
      </c>
      <c r="D7372">
        <v>36203.1</v>
      </c>
    </row>
    <row r="7373" spans="1:4" x14ac:dyDescent="0.25">
      <c r="A7373">
        <v>7372</v>
      </c>
      <c r="B7373">
        <v>28992</v>
      </c>
      <c r="C7373">
        <v>26602.799999999999</v>
      </c>
      <c r="D7373">
        <v>36714.699999999997</v>
      </c>
    </row>
    <row r="7374" spans="1:4" x14ac:dyDescent="0.25">
      <c r="A7374">
        <v>7373</v>
      </c>
      <c r="B7374">
        <v>29230.7</v>
      </c>
      <c r="C7374">
        <v>26602.799999999999</v>
      </c>
      <c r="D7374">
        <v>35639.4</v>
      </c>
    </row>
    <row r="7375" spans="1:4" x14ac:dyDescent="0.25">
      <c r="A7375">
        <v>7374</v>
      </c>
      <c r="B7375">
        <v>29230.7</v>
      </c>
      <c r="C7375">
        <v>26602.799999999999</v>
      </c>
      <c r="D7375">
        <v>36310.199999999997</v>
      </c>
    </row>
    <row r="7376" spans="1:4" x14ac:dyDescent="0.25">
      <c r="A7376">
        <v>7375</v>
      </c>
      <c r="B7376">
        <v>29237.5</v>
      </c>
      <c r="C7376">
        <v>26602.799999999999</v>
      </c>
      <c r="D7376">
        <v>36637.300000000003</v>
      </c>
    </row>
    <row r="7377" spans="1:4" x14ac:dyDescent="0.25">
      <c r="A7377">
        <v>7376</v>
      </c>
      <c r="B7377">
        <v>29537.3</v>
      </c>
      <c r="C7377">
        <v>26602.799999999999</v>
      </c>
      <c r="D7377">
        <v>36186.400000000001</v>
      </c>
    </row>
    <row r="7378" spans="1:4" x14ac:dyDescent="0.25">
      <c r="A7378">
        <v>7377</v>
      </c>
      <c r="B7378">
        <v>29537.3</v>
      </c>
      <c r="C7378">
        <v>26602.799999999999</v>
      </c>
      <c r="D7378">
        <v>37034.300000000003</v>
      </c>
    </row>
    <row r="7379" spans="1:4" x14ac:dyDescent="0.25">
      <c r="A7379">
        <v>7378</v>
      </c>
      <c r="B7379">
        <v>29590.9</v>
      </c>
      <c r="C7379">
        <v>26602.799999999999</v>
      </c>
      <c r="D7379">
        <v>37039.599999999999</v>
      </c>
    </row>
    <row r="7380" spans="1:4" x14ac:dyDescent="0.25">
      <c r="A7380">
        <v>7379</v>
      </c>
      <c r="B7380">
        <v>29649.9</v>
      </c>
      <c r="C7380">
        <v>26602.799999999999</v>
      </c>
      <c r="D7380">
        <v>37257.800000000003</v>
      </c>
    </row>
    <row r="7381" spans="1:4" x14ac:dyDescent="0.25">
      <c r="A7381">
        <v>7380</v>
      </c>
      <c r="B7381">
        <v>29662.9</v>
      </c>
      <c r="C7381">
        <v>26602.799999999999</v>
      </c>
      <c r="D7381">
        <v>36247.599999999999</v>
      </c>
    </row>
    <row r="7382" spans="1:4" x14ac:dyDescent="0.25">
      <c r="A7382">
        <v>7381</v>
      </c>
      <c r="B7382">
        <v>29662.9</v>
      </c>
      <c r="C7382">
        <v>26602.799999999999</v>
      </c>
      <c r="D7382">
        <v>37047.9</v>
      </c>
    </row>
    <row r="7383" spans="1:4" x14ac:dyDescent="0.25">
      <c r="A7383">
        <v>7382</v>
      </c>
      <c r="B7383">
        <v>29603.9</v>
      </c>
      <c r="C7383">
        <v>26602.799999999999</v>
      </c>
      <c r="D7383">
        <v>37179.599999999999</v>
      </c>
    </row>
    <row r="7384" spans="1:4" x14ac:dyDescent="0.25">
      <c r="A7384">
        <v>7383</v>
      </c>
      <c r="B7384">
        <v>29738.2</v>
      </c>
      <c r="C7384">
        <v>26602.799999999999</v>
      </c>
      <c r="D7384">
        <v>37152.9</v>
      </c>
    </row>
    <row r="7385" spans="1:4" x14ac:dyDescent="0.25">
      <c r="A7385">
        <v>7384</v>
      </c>
      <c r="B7385">
        <v>29794.7</v>
      </c>
      <c r="C7385">
        <v>26602.799999999999</v>
      </c>
      <c r="D7385">
        <v>36789.599999999999</v>
      </c>
    </row>
    <row r="7386" spans="1:4" x14ac:dyDescent="0.25">
      <c r="A7386">
        <v>7385</v>
      </c>
      <c r="B7386">
        <v>29905.8</v>
      </c>
      <c r="C7386">
        <v>26602.799999999999</v>
      </c>
      <c r="D7386">
        <v>36844.699999999997</v>
      </c>
    </row>
    <row r="7387" spans="1:4" x14ac:dyDescent="0.25">
      <c r="A7387">
        <v>7386</v>
      </c>
      <c r="B7387">
        <v>29985.599999999999</v>
      </c>
      <c r="C7387">
        <v>26602.799999999999</v>
      </c>
      <c r="D7387">
        <v>36678.300000000003</v>
      </c>
    </row>
    <row r="7388" spans="1:4" x14ac:dyDescent="0.25">
      <c r="A7388">
        <v>7387</v>
      </c>
      <c r="B7388">
        <v>29985.599999999999</v>
      </c>
      <c r="C7388">
        <v>26602.799999999999</v>
      </c>
      <c r="D7388">
        <v>37326.5</v>
      </c>
    </row>
    <row r="7389" spans="1:4" x14ac:dyDescent="0.25">
      <c r="A7389">
        <v>7388</v>
      </c>
      <c r="B7389">
        <v>29985.599999999999</v>
      </c>
      <c r="C7389">
        <v>26602.799999999999</v>
      </c>
      <c r="D7389">
        <v>37054.9</v>
      </c>
    </row>
    <row r="7390" spans="1:4" x14ac:dyDescent="0.25">
      <c r="A7390">
        <v>7389</v>
      </c>
      <c r="B7390">
        <v>29985.599999999999</v>
      </c>
      <c r="C7390">
        <v>26602.799999999999</v>
      </c>
      <c r="D7390">
        <v>37707.9</v>
      </c>
    </row>
    <row r="7391" spans="1:4" x14ac:dyDescent="0.25">
      <c r="A7391">
        <v>7390</v>
      </c>
      <c r="B7391">
        <v>29834.5</v>
      </c>
      <c r="C7391">
        <v>26602.799999999999</v>
      </c>
      <c r="D7391">
        <v>36305.1</v>
      </c>
    </row>
    <row r="7392" spans="1:4" x14ac:dyDescent="0.25">
      <c r="A7392">
        <v>7391</v>
      </c>
      <c r="B7392">
        <v>29844.400000000001</v>
      </c>
      <c r="C7392">
        <v>26602.799999999999</v>
      </c>
      <c r="D7392">
        <v>37285.9</v>
      </c>
    </row>
    <row r="7393" spans="1:4" x14ac:dyDescent="0.25">
      <c r="A7393">
        <v>7392</v>
      </c>
      <c r="B7393">
        <v>29856.5</v>
      </c>
      <c r="C7393">
        <v>26602.799999999999</v>
      </c>
      <c r="D7393">
        <v>36504.699999999997</v>
      </c>
    </row>
    <row r="7394" spans="1:4" x14ac:dyDescent="0.25">
      <c r="A7394">
        <v>7393</v>
      </c>
      <c r="B7394">
        <v>29807.200000000001</v>
      </c>
      <c r="C7394">
        <v>26602.799999999999</v>
      </c>
      <c r="D7394">
        <v>36867.199999999997</v>
      </c>
    </row>
    <row r="7395" spans="1:4" x14ac:dyDescent="0.25">
      <c r="A7395">
        <v>7394</v>
      </c>
      <c r="B7395">
        <v>29807.200000000001</v>
      </c>
      <c r="C7395">
        <v>26602.799999999999</v>
      </c>
      <c r="D7395">
        <v>37322.1</v>
      </c>
    </row>
    <row r="7396" spans="1:4" x14ac:dyDescent="0.25">
      <c r="A7396">
        <v>7395</v>
      </c>
      <c r="B7396">
        <v>29359</v>
      </c>
      <c r="C7396">
        <v>26602.799999999999</v>
      </c>
      <c r="D7396">
        <v>36980.1</v>
      </c>
    </row>
    <row r="7397" spans="1:4" x14ac:dyDescent="0.25">
      <c r="A7397">
        <v>7396</v>
      </c>
      <c r="B7397">
        <v>29411.5</v>
      </c>
      <c r="C7397">
        <v>26602.799999999999</v>
      </c>
      <c r="D7397">
        <v>36125.800000000003</v>
      </c>
    </row>
    <row r="7398" spans="1:4" x14ac:dyDescent="0.25">
      <c r="A7398">
        <v>7397</v>
      </c>
      <c r="B7398">
        <v>29411.5</v>
      </c>
      <c r="C7398">
        <v>26602.799999999999</v>
      </c>
      <c r="D7398">
        <v>36926.400000000001</v>
      </c>
    </row>
    <row r="7399" spans="1:4" x14ac:dyDescent="0.25">
      <c r="A7399">
        <v>7398</v>
      </c>
      <c r="B7399">
        <v>29556.5</v>
      </c>
      <c r="C7399">
        <v>26602.799999999999</v>
      </c>
      <c r="D7399">
        <v>36388.9</v>
      </c>
    </row>
    <row r="7400" spans="1:4" x14ac:dyDescent="0.25">
      <c r="A7400">
        <v>7399</v>
      </c>
      <c r="B7400">
        <v>29555.200000000001</v>
      </c>
      <c r="C7400">
        <v>26602.799999999999</v>
      </c>
      <c r="D7400">
        <v>36991.199999999997</v>
      </c>
    </row>
    <row r="7401" spans="1:4" x14ac:dyDescent="0.25">
      <c r="A7401">
        <v>7400</v>
      </c>
      <c r="B7401">
        <v>29555.200000000001</v>
      </c>
      <c r="C7401">
        <v>26602.799999999999</v>
      </c>
      <c r="D7401">
        <v>36533.300000000003</v>
      </c>
    </row>
    <row r="7402" spans="1:4" x14ac:dyDescent="0.25">
      <c r="A7402">
        <v>7401</v>
      </c>
      <c r="B7402">
        <v>29555.200000000001</v>
      </c>
      <c r="C7402">
        <v>26602.799999999999</v>
      </c>
      <c r="D7402">
        <v>36832.400000000001</v>
      </c>
    </row>
    <row r="7403" spans="1:4" x14ac:dyDescent="0.25">
      <c r="A7403">
        <v>7402</v>
      </c>
      <c r="B7403">
        <v>29753.7</v>
      </c>
      <c r="C7403">
        <v>26602.799999999999</v>
      </c>
      <c r="D7403">
        <v>37220.199999999997</v>
      </c>
    </row>
    <row r="7404" spans="1:4" x14ac:dyDescent="0.25">
      <c r="A7404">
        <v>7403</v>
      </c>
      <c r="B7404">
        <v>29603.4</v>
      </c>
      <c r="C7404">
        <v>26602.799999999999</v>
      </c>
      <c r="D7404">
        <v>37395.5</v>
      </c>
    </row>
    <row r="7405" spans="1:4" x14ac:dyDescent="0.25">
      <c r="A7405">
        <v>7404</v>
      </c>
      <c r="B7405">
        <v>29603.4</v>
      </c>
      <c r="C7405">
        <v>26602.799999999999</v>
      </c>
      <c r="D7405">
        <v>36154.9</v>
      </c>
    </row>
    <row r="7406" spans="1:4" x14ac:dyDescent="0.25">
      <c r="A7406">
        <v>7405</v>
      </c>
      <c r="B7406">
        <v>29467.4</v>
      </c>
      <c r="C7406">
        <v>26602.799999999999</v>
      </c>
      <c r="D7406">
        <v>37022.9</v>
      </c>
    </row>
    <row r="7407" spans="1:4" x14ac:dyDescent="0.25">
      <c r="A7407">
        <v>7406</v>
      </c>
      <c r="B7407">
        <v>29526.400000000001</v>
      </c>
      <c r="C7407">
        <v>26602.799999999999</v>
      </c>
      <c r="D7407">
        <v>36143.599999999999</v>
      </c>
    </row>
    <row r="7408" spans="1:4" x14ac:dyDescent="0.25">
      <c r="A7408">
        <v>7407</v>
      </c>
      <c r="B7408">
        <v>29526.400000000001</v>
      </c>
      <c r="C7408">
        <v>26602.799999999999</v>
      </c>
      <c r="D7408">
        <v>36819</v>
      </c>
    </row>
    <row r="7409" spans="1:4" x14ac:dyDescent="0.25">
      <c r="A7409">
        <v>7408</v>
      </c>
      <c r="B7409">
        <v>29526.400000000001</v>
      </c>
      <c r="C7409">
        <v>26602.799999999999</v>
      </c>
      <c r="D7409">
        <v>36804.199999999997</v>
      </c>
    </row>
    <row r="7410" spans="1:4" x14ac:dyDescent="0.25">
      <c r="A7410">
        <v>7409</v>
      </c>
      <c r="B7410">
        <v>29510.7</v>
      </c>
      <c r="C7410">
        <v>26602.799999999999</v>
      </c>
      <c r="D7410">
        <v>36597.199999999997</v>
      </c>
    </row>
    <row r="7411" spans="1:4" x14ac:dyDescent="0.25">
      <c r="A7411">
        <v>7410</v>
      </c>
      <c r="B7411">
        <v>29482.3</v>
      </c>
      <c r="C7411">
        <v>26602.799999999999</v>
      </c>
      <c r="D7411">
        <v>36945.4</v>
      </c>
    </row>
    <row r="7412" spans="1:4" x14ac:dyDescent="0.25">
      <c r="A7412">
        <v>7411</v>
      </c>
      <c r="B7412">
        <v>29482.3</v>
      </c>
      <c r="C7412">
        <v>26602.799999999999</v>
      </c>
      <c r="D7412">
        <v>36526.199999999997</v>
      </c>
    </row>
    <row r="7413" spans="1:4" x14ac:dyDescent="0.25">
      <c r="A7413">
        <v>7412</v>
      </c>
      <c r="B7413">
        <v>29482.3</v>
      </c>
      <c r="C7413">
        <v>26602.799999999999</v>
      </c>
      <c r="D7413">
        <v>36773.199999999997</v>
      </c>
    </row>
    <row r="7414" spans="1:4" x14ac:dyDescent="0.25">
      <c r="A7414">
        <v>7413</v>
      </c>
      <c r="B7414">
        <v>29689.3</v>
      </c>
      <c r="C7414">
        <v>26602.799999999999</v>
      </c>
      <c r="D7414">
        <v>36900.800000000003</v>
      </c>
    </row>
    <row r="7415" spans="1:4" x14ac:dyDescent="0.25">
      <c r="A7415">
        <v>7414</v>
      </c>
      <c r="B7415">
        <v>29689.3</v>
      </c>
      <c r="C7415">
        <v>26602.799999999999</v>
      </c>
      <c r="D7415">
        <v>37440</v>
      </c>
    </row>
    <row r="7416" spans="1:4" x14ac:dyDescent="0.25">
      <c r="A7416">
        <v>7415</v>
      </c>
      <c r="B7416">
        <v>29689.3</v>
      </c>
      <c r="C7416">
        <v>26602.799999999999</v>
      </c>
      <c r="D7416">
        <v>36243.9</v>
      </c>
    </row>
    <row r="7417" spans="1:4" x14ac:dyDescent="0.25">
      <c r="A7417">
        <v>7416</v>
      </c>
      <c r="B7417">
        <v>29544.400000000001</v>
      </c>
      <c r="C7417">
        <v>26602.799999999999</v>
      </c>
      <c r="D7417">
        <v>37079.800000000003</v>
      </c>
    </row>
    <row r="7418" spans="1:4" x14ac:dyDescent="0.25">
      <c r="A7418">
        <v>7417</v>
      </c>
      <c r="B7418">
        <v>29607.200000000001</v>
      </c>
      <c r="C7418">
        <v>26602.799999999999</v>
      </c>
      <c r="D7418">
        <v>36960.5</v>
      </c>
    </row>
    <row r="7419" spans="1:4" x14ac:dyDescent="0.25">
      <c r="A7419">
        <v>7418</v>
      </c>
      <c r="B7419">
        <v>29739.200000000001</v>
      </c>
      <c r="C7419">
        <v>26602.799999999999</v>
      </c>
      <c r="D7419">
        <v>36593.300000000003</v>
      </c>
    </row>
    <row r="7420" spans="1:4" x14ac:dyDescent="0.25">
      <c r="A7420">
        <v>7419</v>
      </c>
      <c r="B7420">
        <v>29739.200000000001</v>
      </c>
      <c r="C7420">
        <v>26602.799999999999</v>
      </c>
      <c r="D7420">
        <v>36813.800000000003</v>
      </c>
    </row>
    <row r="7421" spans="1:4" x14ac:dyDescent="0.25">
      <c r="A7421">
        <v>7420</v>
      </c>
      <c r="B7421">
        <v>29739.200000000001</v>
      </c>
      <c r="C7421">
        <v>26602.799999999999</v>
      </c>
      <c r="D7421">
        <v>37020.699999999997</v>
      </c>
    </row>
    <row r="7422" spans="1:4" x14ac:dyDescent="0.25">
      <c r="A7422">
        <v>7421</v>
      </c>
      <c r="B7422">
        <v>29802.6</v>
      </c>
      <c r="C7422">
        <v>26602.799999999999</v>
      </c>
      <c r="D7422">
        <v>37489.9</v>
      </c>
    </row>
    <row r="7423" spans="1:4" x14ac:dyDescent="0.25">
      <c r="A7423">
        <v>7422</v>
      </c>
      <c r="B7423">
        <v>29650.9</v>
      </c>
      <c r="C7423">
        <v>26602.799999999999</v>
      </c>
      <c r="D7423">
        <v>36901.599999999999</v>
      </c>
    </row>
    <row r="7424" spans="1:4" x14ac:dyDescent="0.25">
      <c r="A7424">
        <v>7423</v>
      </c>
      <c r="B7424">
        <v>29650.9</v>
      </c>
      <c r="C7424">
        <v>26602.799999999999</v>
      </c>
      <c r="D7424">
        <v>36592.400000000001</v>
      </c>
    </row>
    <row r="7425" spans="1:4" x14ac:dyDescent="0.25">
      <c r="A7425">
        <v>7424</v>
      </c>
      <c r="B7425">
        <v>29739.5</v>
      </c>
      <c r="C7425">
        <v>26602.799999999999</v>
      </c>
      <c r="D7425">
        <v>36728.6</v>
      </c>
    </row>
    <row r="7426" spans="1:4" x14ac:dyDescent="0.25">
      <c r="A7426">
        <v>7425</v>
      </c>
      <c r="B7426">
        <v>29748.1</v>
      </c>
      <c r="C7426">
        <v>26602.799999999999</v>
      </c>
      <c r="D7426">
        <v>36666.699999999997</v>
      </c>
    </row>
    <row r="7427" spans="1:4" x14ac:dyDescent="0.25">
      <c r="A7427">
        <v>7426</v>
      </c>
      <c r="B7427">
        <v>29784.5</v>
      </c>
      <c r="C7427">
        <v>26602.799999999999</v>
      </c>
      <c r="D7427">
        <v>36789.1</v>
      </c>
    </row>
    <row r="7428" spans="1:4" x14ac:dyDescent="0.25">
      <c r="A7428">
        <v>7427</v>
      </c>
      <c r="B7428">
        <v>29784.5</v>
      </c>
      <c r="C7428">
        <v>26602.799999999999</v>
      </c>
      <c r="D7428">
        <v>36774.400000000001</v>
      </c>
    </row>
    <row r="7429" spans="1:4" x14ac:dyDescent="0.25">
      <c r="A7429">
        <v>7428</v>
      </c>
      <c r="B7429">
        <v>29606.9</v>
      </c>
      <c r="C7429">
        <v>26602.799999999999</v>
      </c>
      <c r="D7429">
        <v>37235.9</v>
      </c>
    </row>
    <row r="7430" spans="1:4" x14ac:dyDescent="0.25">
      <c r="A7430">
        <v>7429</v>
      </c>
      <c r="B7430">
        <v>29778</v>
      </c>
      <c r="C7430">
        <v>26602.799999999999</v>
      </c>
      <c r="D7430">
        <v>37124.800000000003</v>
      </c>
    </row>
    <row r="7431" spans="1:4" x14ac:dyDescent="0.25">
      <c r="A7431">
        <v>7430</v>
      </c>
      <c r="B7431">
        <v>29748.799999999999</v>
      </c>
      <c r="C7431">
        <v>26602.799999999999</v>
      </c>
      <c r="D7431">
        <v>37299.1</v>
      </c>
    </row>
    <row r="7432" spans="1:4" x14ac:dyDescent="0.25">
      <c r="A7432">
        <v>7431</v>
      </c>
      <c r="B7432">
        <v>29694.2</v>
      </c>
      <c r="C7432">
        <v>26602.799999999999</v>
      </c>
      <c r="D7432">
        <v>37036.6</v>
      </c>
    </row>
    <row r="7433" spans="1:4" x14ac:dyDescent="0.25">
      <c r="A7433">
        <v>7432</v>
      </c>
      <c r="B7433">
        <v>29691.9</v>
      </c>
      <c r="C7433">
        <v>26602.799999999999</v>
      </c>
      <c r="D7433">
        <v>37091</v>
      </c>
    </row>
    <row r="7434" spans="1:4" x14ac:dyDescent="0.25">
      <c r="A7434">
        <v>7433</v>
      </c>
      <c r="B7434">
        <v>29628.5</v>
      </c>
      <c r="C7434">
        <v>26602.799999999999</v>
      </c>
      <c r="D7434">
        <v>37333.4</v>
      </c>
    </row>
    <row r="7435" spans="1:4" x14ac:dyDescent="0.25">
      <c r="A7435">
        <v>7434</v>
      </c>
      <c r="B7435">
        <v>29540</v>
      </c>
      <c r="C7435">
        <v>26602.799999999999</v>
      </c>
      <c r="D7435">
        <v>37270</v>
      </c>
    </row>
    <row r="7436" spans="1:4" x14ac:dyDescent="0.25">
      <c r="A7436">
        <v>7435</v>
      </c>
      <c r="B7436">
        <v>29513.599999999999</v>
      </c>
      <c r="C7436">
        <v>26602.799999999999</v>
      </c>
      <c r="D7436">
        <v>36518.1</v>
      </c>
    </row>
    <row r="7437" spans="1:4" x14ac:dyDescent="0.25">
      <c r="A7437">
        <v>7436</v>
      </c>
      <c r="B7437">
        <v>29516.3</v>
      </c>
      <c r="C7437">
        <v>26602.799999999999</v>
      </c>
      <c r="D7437">
        <v>36393.599999999999</v>
      </c>
    </row>
    <row r="7438" spans="1:4" x14ac:dyDescent="0.25">
      <c r="A7438">
        <v>7437</v>
      </c>
      <c r="B7438">
        <v>29468.3</v>
      </c>
      <c r="C7438">
        <v>26602.799999999999</v>
      </c>
      <c r="D7438">
        <v>37031.1</v>
      </c>
    </row>
    <row r="7439" spans="1:4" x14ac:dyDescent="0.25">
      <c r="A7439">
        <v>7438</v>
      </c>
      <c r="B7439">
        <v>29631.5</v>
      </c>
      <c r="C7439">
        <v>26602.799999999999</v>
      </c>
      <c r="D7439">
        <v>36874.9</v>
      </c>
    </row>
    <row r="7440" spans="1:4" x14ac:dyDescent="0.25">
      <c r="A7440">
        <v>7439</v>
      </c>
      <c r="B7440">
        <v>29678.9</v>
      </c>
      <c r="C7440">
        <v>26602.799999999999</v>
      </c>
      <c r="D7440">
        <v>37051</v>
      </c>
    </row>
    <row r="7441" spans="1:4" x14ac:dyDescent="0.25">
      <c r="A7441">
        <v>7440</v>
      </c>
      <c r="B7441">
        <v>29678.9</v>
      </c>
      <c r="C7441">
        <v>26602.799999999999</v>
      </c>
      <c r="D7441">
        <v>37175.9</v>
      </c>
    </row>
    <row r="7442" spans="1:4" x14ac:dyDescent="0.25">
      <c r="A7442">
        <v>7441</v>
      </c>
      <c r="B7442">
        <v>29464.9</v>
      </c>
      <c r="C7442">
        <v>26602.799999999999</v>
      </c>
      <c r="D7442">
        <v>36800.400000000001</v>
      </c>
    </row>
    <row r="7443" spans="1:4" x14ac:dyDescent="0.25">
      <c r="A7443">
        <v>7442</v>
      </c>
      <c r="B7443">
        <v>29525.8</v>
      </c>
      <c r="C7443">
        <v>26602.799999999999</v>
      </c>
      <c r="D7443">
        <v>36443</v>
      </c>
    </row>
    <row r="7444" spans="1:4" x14ac:dyDescent="0.25">
      <c r="A7444">
        <v>7443</v>
      </c>
      <c r="B7444">
        <v>29502.9</v>
      </c>
      <c r="C7444">
        <v>26602.799999999999</v>
      </c>
      <c r="D7444">
        <v>36850.199999999997</v>
      </c>
    </row>
    <row r="7445" spans="1:4" x14ac:dyDescent="0.25">
      <c r="A7445">
        <v>7444</v>
      </c>
      <c r="B7445">
        <v>29502.9</v>
      </c>
      <c r="C7445">
        <v>26602.799999999999</v>
      </c>
      <c r="D7445">
        <v>36488.9</v>
      </c>
    </row>
    <row r="7446" spans="1:4" x14ac:dyDescent="0.25">
      <c r="A7446">
        <v>7445</v>
      </c>
      <c r="B7446">
        <v>29463.3</v>
      </c>
      <c r="C7446">
        <v>26602.799999999999</v>
      </c>
      <c r="D7446">
        <v>36921.5</v>
      </c>
    </row>
    <row r="7447" spans="1:4" x14ac:dyDescent="0.25">
      <c r="A7447">
        <v>7446</v>
      </c>
      <c r="B7447">
        <v>29463.3</v>
      </c>
      <c r="C7447">
        <v>26602.799999999999</v>
      </c>
      <c r="D7447">
        <v>36514.699999999997</v>
      </c>
    </row>
    <row r="7448" spans="1:4" x14ac:dyDescent="0.25">
      <c r="A7448">
        <v>7447</v>
      </c>
      <c r="B7448">
        <v>29451.3</v>
      </c>
      <c r="C7448">
        <v>26602.799999999999</v>
      </c>
      <c r="D7448">
        <v>36517.9</v>
      </c>
    </row>
    <row r="7449" spans="1:4" x14ac:dyDescent="0.25">
      <c r="A7449">
        <v>7448</v>
      </c>
      <c r="B7449">
        <v>29451.3</v>
      </c>
      <c r="C7449">
        <v>26602.799999999999</v>
      </c>
      <c r="D7449">
        <v>36331.199999999997</v>
      </c>
    </row>
    <row r="7450" spans="1:4" x14ac:dyDescent="0.25">
      <c r="A7450">
        <v>7449</v>
      </c>
      <c r="B7450">
        <v>29451.3</v>
      </c>
      <c r="C7450">
        <v>26602.799999999999</v>
      </c>
      <c r="D7450">
        <v>36511.599999999999</v>
      </c>
    </row>
    <row r="7451" spans="1:4" x14ac:dyDescent="0.25">
      <c r="A7451">
        <v>7450</v>
      </c>
      <c r="B7451">
        <v>29420.400000000001</v>
      </c>
      <c r="C7451">
        <v>26602.799999999999</v>
      </c>
      <c r="D7451">
        <v>36169.4</v>
      </c>
    </row>
    <row r="7452" spans="1:4" x14ac:dyDescent="0.25">
      <c r="A7452">
        <v>7451</v>
      </c>
      <c r="B7452">
        <v>29420.400000000001</v>
      </c>
      <c r="C7452">
        <v>26602.799999999999</v>
      </c>
      <c r="D7452">
        <v>36541.1</v>
      </c>
    </row>
    <row r="7453" spans="1:4" x14ac:dyDescent="0.25">
      <c r="A7453">
        <v>7452</v>
      </c>
      <c r="B7453">
        <v>29420.400000000001</v>
      </c>
      <c r="C7453">
        <v>26602.799999999999</v>
      </c>
      <c r="D7453">
        <v>36124.300000000003</v>
      </c>
    </row>
    <row r="7454" spans="1:4" x14ac:dyDescent="0.25">
      <c r="A7454">
        <v>7453</v>
      </c>
      <c r="B7454">
        <v>29325</v>
      </c>
      <c r="C7454">
        <v>26602.799999999999</v>
      </c>
      <c r="D7454">
        <v>36838</v>
      </c>
    </row>
    <row r="7455" spans="1:4" x14ac:dyDescent="0.25">
      <c r="A7455">
        <v>7454</v>
      </c>
      <c r="B7455">
        <v>29219</v>
      </c>
      <c r="C7455">
        <v>26602.799999999999</v>
      </c>
      <c r="D7455">
        <v>37078.1</v>
      </c>
    </row>
    <row r="7456" spans="1:4" x14ac:dyDescent="0.25">
      <c r="A7456">
        <v>7455</v>
      </c>
      <c r="B7456">
        <v>29273.599999999999</v>
      </c>
      <c r="C7456">
        <v>26602.799999999999</v>
      </c>
      <c r="D7456">
        <v>36609.599999999999</v>
      </c>
    </row>
    <row r="7457" spans="1:4" x14ac:dyDescent="0.25">
      <c r="A7457">
        <v>7456</v>
      </c>
      <c r="B7457">
        <v>29363.9</v>
      </c>
      <c r="C7457">
        <v>26602.799999999999</v>
      </c>
      <c r="D7457">
        <v>36117.699999999997</v>
      </c>
    </row>
    <row r="7458" spans="1:4" x14ac:dyDescent="0.25">
      <c r="A7458">
        <v>7457</v>
      </c>
      <c r="B7458">
        <v>29363.9</v>
      </c>
      <c r="C7458">
        <v>26602.799999999999</v>
      </c>
      <c r="D7458">
        <v>36420.800000000003</v>
      </c>
    </row>
    <row r="7459" spans="1:4" x14ac:dyDescent="0.25">
      <c r="A7459">
        <v>7458</v>
      </c>
      <c r="B7459">
        <v>29363.9</v>
      </c>
      <c r="C7459">
        <v>26602.799999999999</v>
      </c>
      <c r="D7459">
        <v>36881.800000000003</v>
      </c>
    </row>
    <row r="7460" spans="1:4" x14ac:dyDescent="0.25">
      <c r="A7460">
        <v>7459</v>
      </c>
      <c r="B7460">
        <v>29302.3</v>
      </c>
      <c r="C7460">
        <v>26602.799999999999</v>
      </c>
      <c r="D7460">
        <v>36347.599999999999</v>
      </c>
    </row>
    <row r="7461" spans="1:4" x14ac:dyDescent="0.25">
      <c r="A7461">
        <v>7460</v>
      </c>
      <c r="B7461">
        <v>29325.200000000001</v>
      </c>
      <c r="C7461">
        <v>26602.799999999999</v>
      </c>
      <c r="D7461">
        <v>36407.4</v>
      </c>
    </row>
    <row r="7462" spans="1:4" x14ac:dyDescent="0.25">
      <c r="A7462">
        <v>7461</v>
      </c>
      <c r="B7462">
        <v>29325.200000000001</v>
      </c>
      <c r="C7462">
        <v>26602.799999999999</v>
      </c>
      <c r="D7462">
        <v>35990.400000000001</v>
      </c>
    </row>
    <row r="7463" spans="1:4" x14ac:dyDescent="0.25">
      <c r="A7463">
        <v>7462</v>
      </c>
      <c r="B7463">
        <v>29234.9</v>
      </c>
      <c r="C7463">
        <v>26602.799999999999</v>
      </c>
      <c r="D7463">
        <v>36483.300000000003</v>
      </c>
    </row>
    <row r="7464" spans="1:4" x14ac:dyDescent="0.25">
      <c r="A7464">
        <v>7463</v>
      </c>
      <c r="B7464">
        <v>29222.5</v>
      </c>
      <c r="C7464">
        <v>26602.799999999999</v>
      </c>
      <c r="D7464">
        <v>36022.1</v>
      </c>
    </row>
    <row r="7465" spans="1:4" x14ac:dyDescent="0.25">
      <c r="A7465">
        <v>7464</v>
      </c>
      <c r="B7465">
        <v>29222.5</v>
      </c>
      <c r="C7465">
        <v>26602.799999999999</v>
      </c>
      <c r="D7465">
        <v>35940.6</v>
      </c>
    </row>
    <row r="7466" spans="1:4" x14ac:dyDescent="0.25">
      <c r="A7466">
        <v>7465</v>
      </c>
      <c r="B7466">
        <v>29252.1</v>
      </c>
      <c r="C7466">
        <v>26602.799999999999</v>
      </c>
      <c r="D7466">
        <v>36854.9</v>
      </c>
    </row>
    <row r="7467" spans="1:4" x14ac:dyDescent="0.25">
      <c r="A7467">
        <v>7466</v>
      </c>
      <c r="B7467">
        <v>29208.6</v>
      </c>
      <c r="C7467">
        <v>26602.799999999999</v>
      </c>
      <c r="D7467">
        <v>36301.300000000003</v>
      </c>
    </row>
    <row r="7468" spans="1:4" x14ac:dyDescent="0.25">
      <c r="A7468">
        <v>7467</v>
      </c>
      <c r="B7468">
        <v>29208.6</v>
      </c>
      <c r="C7468">
        <v>26602.799999999999</v>
      </c>
      <c r="D7468">
        <v>36237.599999999999</v>
      </c>
    </row>
    <row r="7469" spans="1:4" x14ac:dyDescent="0.25">
      <c r="A7469">
        <v>7468</v>
      </c>
      <c r="B7469">
        <v>29208.6</v>
      </c>
      <c r="C7469">
        <v>26602.799999999999</v>
      </c>
      <c r="D7469">
        <v>36274.9</v>
      </c>
    </row>
    <row r="7470" spans="1:4" x14ac:dyDescent="0.25">
      <c r="A7470">
        <v>7469</v>
      </c>
      <c r="B7470">
        <v>29208.6</v>
      </c>
      <c r="C7470">
        <v>26602.799999999999</v>
      </c>
      <c r="D7470">
        <v>36274.9</v>
      </c>
    </row>
    <row r="7471" spans="1:4" x14ac:dyDescent="0.25">
      <c r="A7471">
        <v>7470</v>
      </c>
      <c r="B7471">
        <v>29208.6</v>
      </c>
      <c r="C7471">
        <v>26602.799999999999</v>
      </c>
      <c r="D7471">
        <v>36875.5</v>
      </c>
    </row>
    <row r="7472" spans="1:4" x14ac:dyDescent="0.25">
      <c r="A7472">
        <v>7471</v>
      </c>
      <c r="B7472">
        <v>29299.5</v>
      </c>
      <c r="C7472">
        <v>26602.799999999999</v>
      </c>
      <c r="D7472">
        <v>36615.199999999997</v>
      </c>
    </row>
    <row r="7473" spans="1:4" x14ac:dyDescent="0.25">
      <c r="A7473">
        <v>7472</v>
      </c>
      <c r="B7473">
        <v>29299.5</v>
      </c>
      <c r="C7473">
        <v>26602.799999999999</v>
      </c>
      <c r="D7473">
        <v>35878.1</v>
      </c>
    </row>
    <row r="7474" spans="1:4" x14ac:dyDescent="0.25">
      <c r="A7474">
        <v>7473</v>
      </c>
      <c r="B7474">
        <v>29282</v>
      </c>
      <c r="C7474">
        <v>26602.799999999999</v>
      </c>
      <c r="D7474">
        <v>36143.599999999999</v>
      </c>
    </row>
    <row r="7475" spans="1:4" x14ac:dyDescent="0.25">
      <c r="A7475">
        <v>7474</v>
      </c>
      <c r="B7475">
        <v>29259.1</v>
      </c>
      <c r="C7475">
        <v>26602.799999999999</v>
      </c>
      <c r="D7475">
        <v>36795.9</v>
      </c>
    </row>
    <row r="7476" spans="1:4" x14ac:dyDescent="0.25">
      <c r="A7476">
        <v>7475</v>
      </c>
      <c r="B7476">
        <v>29259.1</v>
      </c>
      <c r="C7476">
        <v>26602.799999999999</v>
      </c>
      <c r="D7476">
        <v>36219</v>
      </c>
    </row>
    <row r="7477" spans="1:4" x14ac:dyDescent="0.25">
      <c r="A7477">
        <v>7476</v>
      </c>
      <c r="B7477">
        <v>29235.1</v>
      </c>
      <c r="C7477">
        <v>26602.799999999999</v>
      </c>
      <c r="D7477">
        <v>36368.5</v>
      </c>
    </row>
    <row r="7478" spans="1:4" x14ac:dyDescent="0.25">
      <c r="A7478">
        <v>7477</v>
      </c>
      <c r="B7478">
        <v>29050.9</v>
      </c>
      <c r="C7478">
        <v>26602.799999999999</v>
      </c>
      <c r="D7478">
        <v>36429.800000000003</v>
      </c>
    </row>
    <row r="7479" spans="1:4" x14ac:dyDescent="0.25">
      <c r="A7479">
        <v>7478</v>
      </c>
      <c r="B7479">
        <v>29050.9</v>
      </c>
      <c r="C7479">
        <v>26602.799999999999</v>
      </c>
      <c r="D7479">
        <v>36510.400000000001</v>
      </c>
    </row>
    <row r="7480" spans="1:4" x14ac:dyDescent="0.25">
      <c r="A7480">
        <v>7479</v>
      </c>
      <c r="B7480">
        <v>29050.9</v>
      </c>
      <c r="C7480">
        <v>26602.799999999999</v>
      </c>
      <c r="D7480">
        <v>36175.699999999997</v>
      </c>
    </row>
    <row r="7481" spans="1:4" x14ac:dyDescent="0.25">
      <c r="A7481">
        <v>7480</v>
      </c>
      <c r="B7481">
        <v>29230.9</v>
      </c>
      <c r="C7481">
        <v>26602.799999999999</v>
      </c>
      <c r="D7481">
        <v>36651.199999999997</v>
      </c>
    </row>
    <row r="7482" spans="1:4" x14ac:dyDescent="0.25">
      <c r="A7482">
        <v>7481</v>
      </c>
      <c r="B7482">
        <v>29230.9</v>
      </c>
      <c r="C7482">
        <v>26602.799999999999</v>
      </c>
      <c r="D7482">
        <v>36270.400000000001</v>
      </c>
    </row>
    <row r="7483" spans="1:4" x14ac:dyDescent="0.25">
      <c r="A7483">
        <v>7482</v>
      </c>
      <c r="B7483">
        <v>29213.8</v>
      </c>
      <c r="C7483">
        <v>26602.799999999999</v>
      </c>
      <c r="D7483">
        <v>36759.1</v>
      </c>
    </row>
    <row r="7484" spans="1:4" x14ac:dyDescent="0.25">
      <c r="A7484">
        <v>7483</v>
      </c>
      <c r="B7484">
        <v>29213.8</v>
      </c>
      <c r="C7484">
        <v>26602.799999999999</v>
      </c>
      <c r="D7484">
        <v>36711.1</v>
      </c>
    </row>
    <row r="7485" spans="1:4" x14ac:dyDescent="0.25">
      <c r="A7485">
        <v>7484</v>
      </c>
      <c r="B7485">
        <v>29334.2</v>
      </c>
      <c r="C7485">
        <v>26602.799999999999</v>
      </c>
      <c r="D7485">
        <v>36199.9</v>
      </c>
    </row>
    <row r="7486" spans="1:4" x14ac:dyDescent="0.25">
      <c r="A7486">
        <v>7485</v>
      </c>
      <c r="B7486">
        <v>29334.2</v>
      </c>
      <c r="C7486">
        <v>26602.799999999999</v>
      </c>
      <c r="D7486">
        <v>36976</v>
      </c>
    </row>
    <row r="7487" spans="1:4" x14ac:dyDescent="0.25">
      <c r="A7487">
        <v>7486</v>
      </c>
      <c r="B7487">
        <v>29334.2</v>
      </c>
      <c r="C7487">
        <v>26602.799999999999</v>
      </c>
      <c r="D7487">
        <v>36862.400000000001</v>
      </c>
    </row>
    <row r="7488" spans="1:4" x14ac:dyDescent="0.25">
      <c r="A7488">
        <v>7487</v>
      </c>
      <c r="B7488">
        <v>29334.2</v>
      </c>
      <c r="C7488">
        <v>26602.799999999999</v>
      </c>
      <c r="D7488">
        <v>36363.199999999997</v>
      </c>
    </row>
    <row r="7489" spans="1:4" x14ac:dyDescent="0.25">
      <c r="A7489">
        <v>7488</v>
      </c>
      <c r="B7489">
        <v>29187.7</v>
      </c>
      <c r="C7489">
        <v>26602.799999999999</v>
      </c>
      <c r="D7489">
        <v>36408.9</v>
      </c>
    </row>
    <row r="7490" spans="1:4" x14ac:dyDescent="0.25">
      <c r="A7490">
        <v>7489</v>
      </c>
      <c r="B7490">
        <v>29187.7</v>
      </c>
      <c r="C7490">
        <v>26602.799999999999</v>
      </c>
      <c r="D7490">
        <v>36214.800000000003</v>
      </c>
    </row>
    <row r="7491" spans="1:4" x14ac:dyDescent="0.25">
      <c r="A7491">
        <v>7490</v>
      </c>
      <c r="B7491">
        <v>29171.4</v>
      </c>
      <c r="C7491">
        <v>26602.799999999999</v>
      </c>
      <c r="D7491">
        <v>36262.300000000003</v>
      </c>
    </row>
    <row r="7492" spans="1:4" x14ac:dyDescent="0.25">
      <c r="A7492">
        <v>7491</v>
      </c>
      <c r="B7492">
        <v>29312</v>
      </c>
      <c r="C7492">
        <v>26602.799999999999</v>
      </c>
      <c r="D7492">
        <v>36233.1</v>
      </c>
    </row>
    <row r="7493" spans="1:4" x14ac:dyDescent="0.25">
      <c r="A7493">
        <v>7492</v>
      </c>
      <c r="B7493">
        <v>29312</v>
      </c>
      <c r="C7493">
        <v>26602.799999999999</v>
      </c>
      <c r="D7493">
        <v>36708.9</v>
      </c>
    </row>
    <row r="7494" spans="1:4" x14ac:dyDescent="0.25">
      <c r="A7494">
        <v>7493</v>
      </c>
      <c r="B7494">
        <v>29312</v>
      </c>
      <c r="C7494">
        <v>26602.799999999999</v>
      </c>
      <c r="D7494">
        <v>36360.800000000003</v>
      </c>
    </row>
    <row r="7495" spans="1:4" x14ac:dyDescent="0.25">
      <c r="A7495">
        <v>7494</v>
      </c>
      <c r="B7495">
        <v>29306.2</v>
      </c>
      <c r="C7495">
        <v>26602.799999999999</v>
      </c>
      <c r="D7495">
        <v>35836.699999999997</v>
      </c>
    </row>
    <row r="7496" spans="1:4" x14ac:dyDescent="0.25">
      <c r="A7496">
        <v>7495</v>
      </c>
      <c r="B7496">
        <v>29306.2</v>
      </c>
      <c r="C7496">
        <v>26602.799999999999</v>
      </c>
      <c r="D7496">
        <v>36563.1</v>
      </c>
    </row>
    <row r="7497" spans="1:4" x14ac:dyDescent="0.25">
      <c r="A7497">
        <v>7496</v>
      </c>
      <c r="B7497">
        <v>29306.2</v>
      </c>
      <c r="C7497">
        <v>26602.799999999999</v>
      </c>
      <c r="D7497">
        <v>36084.699999999997</v>
      </c>
    </row>
    <row r="7498" spans="1:4" x14ac:dyDescent="0.25">
      <c r="A7498">
        <v>7497</v>
      </c>
      <c r="B7498">
        <v>29295.4</v>
      </c>
      <c r="C7498">
        <v>26602.799999999999</v>
      </c>
      <c r="D7498">
        <v>36355</v>
      </c>
    </row>
    <row r="7499" spans="1:4" x14ac:dyDescent="0.25">
      <c r="A7499">
        <v>7498</v>
      </c>
      <c r="B7499">
        <v>29318</v>
      </c>
      <c r="C7499">
        <v>26602.799999999999</v>
      </c>
      <c r="D7499">
        <v>36010.800000000003</v>
      </c>
    </row>
    <row r="7500" spans="1:4" x14ac:dyDescent="0.25">
      <c r="A7500">
        <v>7499</v>
      </c>
      <c r="B7500">
        <v>29497.4</v>
      </c>
      <c r="C7500">
        <v>26602.799999999999</v>
      </c>
      <c r="D7500">
        <v>36014.400000000001</v>
      </c>
    </row>
    <row r="7501" spans="1:4" x14ac:dyDescent="0.25">
      <c r="A7501">
        <v>7500</v>
      </c>
      <c r="B7501">
        <v>29497.4</v>
      </c>
      <c r="C7501">
        <v>26602.799999999999</v>
      </c>
      <c r="D7501">
        <v>36999.9</v>
      </c>
    </row>
    <row r="7502" spans="1:4" x14ac:dyDescent="0.25">
      <c r="A7502">
        <v>7501</v>
      </c>
      <c r="B7502">
        <v>29548</v>
      </c>
      <c r="C7502">
        <v>26602.799999999999</v>
      </c>
      <c r="D7502">
        <v>36725.699999999997</v>
      </c>
    </row>
    <row r="7503" spans="1:4" x14ac:dyDescent="0.25">
      <c r="A7503">
        <v>7502</v>
      </c>
      <c r="B7503">
        <v>29378</v>
      </c>
      <c r="C7503">
        <v>26602.799999999999</v>
      </c>
      <c r="D7503">
        <v>37009.5</v>
      </c>
    </row>
    <row r="7504" spans="1:4" x14ac:dyDescent="0.25">
      <c r="A7504">
        <v>7503</v>
      </c>
      <c r="B7504">
        <v>29393</v>
      </c>
      <c r="C7504">
        <v>26602.799999999999</v>
      </c>
      <c r="D7504">
        <v>36445</v>
      </c>
    </row>
    <row r="7505" spans="1:4" x14ac:dyDescent="0.25">
      <c r="A7505">
        <v>7504</v>
      </c>
      <c r="B7505">
        <v>29475.8</v>
      </c>
      <c r="C7505">
        <v>26602.799999999999</v>
      </c>
      <c r="D7505">
        <v>36854.6</v>
      </c>
    </row>
    <row r="7506" spans="1:4" x14ac:dyDescent="0.25">
      <c r="A7506">
        <v>7505</v>
      </c>
      <c r="B7506">
        <v>29478.3</v>
      </c>
      <c r="C7506">
        <v>26602.799999999999</v>
      </c>
      <c r="D7506">
        <v>36892.800000000003</v>
      </c>
    </row>
    <row r="7507" spans="1:4" x14ac:dyDescent="0.25">
      <c r="A7507">
        <v>7506</v>
      </c>
      <c r="B7507">
        <v>29465.4</v>
      </c>
      <c r="C7507">
        <v>26602.799999999999</v>
      </c>
      <c r="D7507">
        <v>36695.199999999997</v>
      </c>
    </row>
    <row r="7508" spans="1:4" x14ac:dyDescent="0.25">
      <c r="A7508">
        <v>7507</v>
      </c>
      <c r="B7508">
        <v>29449.7</v>
      </c>
      <c r="C7508">
        <v>26602.799999999999</v>
      </c>
      <c r="D7508">
        <v>36581.199999999997</v>
      </c>
    </row>
    <row r="7509" spans="1:4" x14ac:dyDescent="0.25">
      <c r="A7509">
        <v>7508</v>
      </c>
      <c r="B7509">
        <v>29438.1</v>
      </c>
      <c r="C7509">
        <v>26602.799999999999</v>
      </c>
      <c r="D7509">
        <v>36863.4</v>
      </c>
    </row>
    <row r="7510" spans="1:4" x14ac:dyDescent="0.25">
      <c r="A7510">
        <v>7509</v>
      </c>
      <c r="B7510">
        <v>29438.1</v>
      </c>
      <c r="C7510">
        <v>26602.799999999999</v>
      </c>
      <c r="D7510">
        <v>36391.800000000003</v>
      </c>
    </row>
    <row r="7511" spans="1:4" x14ac:dyDescent="0.25">
      <c r="A7511">
        <v>7510</v>
      </c>
      <c r="B7511">
        <v>30100.3</v>
      </c>
      <c r="C7511">
        <v>26602.799999999999</v>
      </c>
      <c r="D7511">
        <v>36807.599999999999</v>
      </c>
    </row>
    <row r="7512" spans="1:4" x14ac:dyDescent="0.25">
      <c r="A7512">
        <v>7511</v>
      </c>
      <c r="B7512">
        <v>30092.9</v>
      </c>
      <c r="C7512">
        <v>26602.799999999999</v>
      </c>
      <c r="D7512">
        <v>37216.1</v>
      </c>
    </row>
    <row r="7513" spans="1:4" x14ac:dyDescent="0.25">
      <c r="A7513">
        <v>7512</v>
      </c>
      <c r="B7513">
        <v>29972.5</v>
      </c>
      <c r="C7513">
        <v>26602.799999999999</v>
      </c>
      <c r="D7513">
        <v>37493</v>
      </c>
    </row>
    <row r="7514" spans="1:4" x14ac:dyDescent="0.25">
      <c r="A7514">
        <v>7513</v>
      </c>
      <c r="B7514">
        <v>30161.599999999999</v>
      </c>
      <c r="C7514">
        <v>26602.799999999999</v>
      </c>
      <c r="D7514">
        <v>37106.699999999997</v>
      </c>
    </row>
    <row r="7515" spans="1:4" x14ac:dyDescent="0.25">
      <c r="A7515">
        <v>7514</v>
      </c>
      <c r="B7515">
        <v>30161.599999999999</v>
      </c>
      <c r="C7515">
        <v>26602.799999999999</v>
      </c>
      <c r="D7515">
        <v>36908.5</v>
      </c>
    </row>
    <row r="7516" spans="1:4" x14ac:dyDescent="0.25">
      <c r="A7516">
        <v>7515</v>
      </c>
      <c r="B7516">
        <v>30162.3</v>
      </c>
      <c r="C7516">
        <v>26602.799999999999</v>
      </c>
      <c r="D7516">
        <v>37115.300000000003</v>
      </c>
    </row>
    <row r="7517" spans="1:4" x14ac:dyDescent="0.25">
      <c r="A7517">
        <v>7516</v>
      </c>
      <c r="B7517">
        <v>30044.7</v>
      </c>
      <c r="C7517">
        <v>26602.799999999999</v>
      </c>
      <c r="D7517">
        <v>37206.5</v>
      </c>
    </row>
    <row r="7518" spans="1:4" x14ac:dyDescent="0.25">
      <c r="A7518">
        <v>7517</v>
      </c>
      <c r="B7518">
        <v>30044.7</v>
      </c>
      <c r="C7518">
        <v>26602.799999999999</v>
      </c>
      <c r="D7518">
        <v>37444.800000000003</v>
      </c>
    </row>
    <row r="7519" spans="1:4" x14ac:dyDescent="0.25">
      <c r="A7519">
        <v>7518</v>
      </c>
      <c r="B7519">
        <v>30044.7</v>
      </c>
      <c r="C7519">
        <v>26602.799999999999</v>
      </c>
      <c r="D7519">
        <v>36866.5</v>
      </c>
    </row>
    <row r="7520" spans="1:4" x14ac:dyDescent="0.25">
      <c r="A7520">
        <v>7519</v>
      </c>
      <c r="B7520">
        <v>29913.5</v>
      </c>
      <c r="C7520">
        <v>26602.799999999999</v>
      </c>
      <c r="D7520">
        <v>37111</v>
      </c>
    </row>
    <row r="7521" spans="1:4" x14ac:dyDescent="0.25">
      <c r="A7521">
        <v>7520</v>
      </c>
      <c r="B7521">
        <v>29913.5</v>
      </c>
      <c r="C7521">
        <v>26602.799999999999</v>
      </c>
      <c r="D7521">
        <v>37376.1</v>
      </c>
    </row>
    <row r="7522" spans="1:4" x14ac:dyDescent="0.25">
      <c r="A7522">
        <v>7521</v>
      </c>
      <c r="B7522">
        <v>29830.5</v>
      </c>
      <c r="C7522">
        <v>26602.799999999999</v>
      </c>
      <c r="D7522">
        <v>37223.1</v>
      </c>
    </row>
    <row r="7523" spans="1:4" x14ac:dyDescent="0.25">
      <c r="A7523">
        <v>7522</v>
      </c>
      <c r="B7523">
        <v>29830.5</v>
      </c>
      <c r="C7523">
        <v>26602.799999999999</v>
      </c>
      <c r="D7523">
        <v>36892.199999999997</v>
      </c>
    </row>
    <row r="7524" spans="1:4" x14ac:dyDescent="0.25">
      <c r="A7524">
        <v>7523</v>
      </c>
      <c r="B7524">
        <v>29830.5</v>
      </c>
      <c r="C7524">
        <v>26602.799999999999</v>
      </c>
      <c r="D7524">
        <v>36859.5</v>
      </c>
    </row>
    <row r="7525" spans="1:4" x14ac:dyDescent="0.25">
      <c r="A7525">
        <v>7524</v>
      </c>
      <c r="B7525">
        <v>29830.5</v>
      </c>
      <c r="C7525">
        <v>26602.799999999999</v>
      </c>
      <c r="D7525">
        <v>37298.1</v>
      </c>
    </row>
    <row r="7526" spans="1:4" x14ac:dyDescent="0.25">
      <c r="A7526">
        <v>7525</v>
      </c>
      <c r="B7526">
        <v>30031.7</v>
      </c>
      <c r="C7526">
        <v>26602.799999999999</v>
      </c>
      <c r="D7526">
        <v>36807.800000000003</v>
      </c>
    </row>
    <row r="7527" spans="1:4" x14ac:dyDescent="0.25">
      <c r="A7527">
        <v>7526</v>
      </c>
      <c r="B7527">
        <v>30031.7</v>
      </c>
      <c r="C7527">
        <v>26602.799999999999</v>
      </c>
      <c r="D7527">
        <v>37087</v>
      </c>
    </row>
    <row r="7528" spans="1:4" x14ac:dyDescent="0.25">
      <c r="A7528">
        <v>7527</v>
      </c>
      <c r="B7528">
        <v>30031.7</v>
      </c>
      <c r="C7528">
        <v>26602.799999999999</v>
      </c>
      <c r="D7528">
        <v>37443.4</v>
      </c>
    </row>
    <row r="7529" spans="1:4" x14ac:dyDescent="0.25">
      <c r="A7529">
        <v>7528</v>
      </c>
      <c r="B7529">
        <v>30031.7</v>
      </c>
      <c r="C7529">
        <v>26602.799999999999</v>
      </c>
      <c r="D7529">
        <v>37372.400000000001</v>
      </c>
    </row>
    <row r="7530" spans="1:4" x14ac:dyDescent="0.25">
      <c r="A7530">
        <v>7529</v>
      </c>
      <c r="B7530">
        <v>30031.7</v>
      </c>
      <c r="C7530">
        <v>26602.799999999999</v>
      </c>
      <c r="D7530">
        <v>37199.9</v>
      </c>
    </row>
    <row r="7531" spans="1:4" x14ac:dyDescent="0.25">
      <c r="A7531">
        <v>7530</v>
      </c>
      <c r="B7531">
        <v>29988</v>
      </c>
      <c r="C7531">
        <v>26602.799999999999</v>
      </c>
      <c r="D7531">
        <v>37565.199999999997</v>
      </c>
    </row>
    <row r="7532" spans="1:4" x14ac:dyDescent="0.25">
      <c r="A7532">
        <v>7531</v>
      </c>
      <c r="B7532">
        <v>29984.5</v>
      </c>
      <c r="C7532">
        <v>26602.799999999999</v>
      </c>
      <c r="D7532">
        <v>37075.800000000003</v>
      </c>
    </row>
    <row r="7533" spans="1:4" x14ac:dyDescent="0.25">
      <c r="A7533">
        <v>7532</v>
      </c>
      <c r="B7533">
        <v>29980.799999999999</v>
      </c>
      <c r="C7533">
        <v>26602.799999999999</v>
      </c>
      <c r="D7533">
        <v>36407.300000000003</v>
      </c>
    </row>
    <row r="7534" spans="1:4" x14ac:dyDescent="0.25">
      <c r="A7534">
        <v>7533</v>
      </c>
      <c r="B7534">
        <v>29980.799999999999</v>
      </c>
      <c r="C7534">
        <v>26602.799999999999</v>
      </c>
      <c r="D7534">
        <v>37197.699999999997</v>
      </c>
    </row>
    <row r="7535" spans="1:4" x14ac:dyDescent="0.25">
      <c r="A7535">
        <v>7534</v>
      </c>
      <c r="B7535">
        <v>29960.5</v>
      </c>
      <c r="C7535">
        <v>26602.799999999999</v>
      </c>
      <c r="D7535">
        <v>37525.9</v>
      </c>
    </row>
    <row r="7536" spans="1:4" x14ac:dyDescent="0.25">
      <c r="A7536">
        <v>7535</v>
      </c>
      <c r="B7536">
        <v>30047.599999999999</v>
      </c>
      <c r="C7536">
        <v>26602.799999999999</v>
      </c>
      <c r="D7536">
        <v>36834.199999999997</v>
      </c>
    </row>
    <row r="7537" spans="1:4" x14ac:dyDescent="0.25">
      <c r="A7537">
        <v>7536</v>
      </c>
      <c r="B7537">
        <v>30046.9</v>
      </c>
      <c r="C7537">
        <v>26602.799999999999</v>
      </c>
      <c r="D7537">
        <v>37128.199999999997</v>
      </c>
    </row>
    <row r="7538" spans="1:4" x14ac:dyDescent="0.25">
      <c r="A7538">
        <v>7537</v>
      </c>
      <c r="B7538">
        <v>30136.1</v>
      </c>
      <c r="C7538">
        <v>26602.799999999999</v>
      </c>
      <c r="D7538">
        <v>37458.699999999997</v>
      </c>
    </row>
    <row r="7539" spans="1:4" x14ac:dyDescent="0.25">
      <c r="A7539">
        <v>7538</v>
      </c>
      <c r="B7539">
        <v>30157</v>
      </c>
      <c r="C7539">
        <v>26602.799999999999</v>
      </c>
      <c r="D7539">
        <v>37423.5</v>
      </c>
    </row>
    <row r="7540" spans="1:4" x14ac:dyDescent="0.25">
      <c r="A7540">
        <v>7539</v>
      </c>
      <c r="B7540">
        <v>30136.1</v>
      </c>
      <c r="C7540">
        <v>26602.799999999999</v>
      </c>
      <c r="D7540">
        <v>36617.800000000003</v>
      </c>
    </row>
    <row r="7541" spans="1:4" x14ac:dyDescent="0.25">
      <c r="A7541">
        <v>7540</v>
      </c>
      <c r="B7541">
        <v>30300.2</v>
      </c>
      <c r="C7541">
        <v>26602.799999999999</v>
      </c>
      <c r="D7541">
        <v>37560.6</v>
      </c>
    </row>
    <row r="7542" spans="1:4" x14ac:dyDescent="0.25">
      <c r="A7542">
        <v>7541</v>
      </c>
      <c r="B7542">
        <v>30300.2</v>
      </c>
      <c r="C7542">
        <v>26602.799999999999</v>
      </c>
      <c r="D7542">
        <v>37275.300000000003</v>
      </c>
    </row>
    <row r="7543" spans="1:4" x14ac:dyDescent="0.25">
      <c r="A7543">
        <v>7542</v>
      </c>
      <c r="B7543">
        <v>30216.7</v>
      </c>
      <c r="C7543">
        <v>26602.799999999999</v>
      </c>
      <c r="D7543">
        <v>37185.1</v>
      </c>
    </row>
    <row r="7544" spans="1:4" x14ac:dyDescent="0.25">
      <c r="A7544">
        <v>7543</v>
      </c>
      <c r="B7544">
        <v>30432.5</v>
      </c>
      <c r="C7544">
        <v>26602.799999999999</v>
      </c>
      <c r="D7544">
        <v>37420.800000000003</v>
      </c>
    </row>
    <row r="7545" spans="1:4" x14ac:dyDescent="0.25">
      <c r="A7545">
        <v>7544</v>
      </c>
      <c r="B7545">
        <v>30758.9</v>
      </c>
      <c r="C7545">
        <v>26602.799999999999</v>
      </c>
      <c r="D7545">
        <v>37795.199999999997</v>
      </c>
    </row>
    <row r="7546" spans="1:4" x14ac:dyDescent="0.25">
      <c r="A7546">
        <v>7545</v>
      </c>
      <c r="B7546">
        <v>30491.599999999999</v>
      </c>
      <c r="C7546">
        <v>26602.799999999999</v>
      </c>
      <c r="D7546">
        <v>37626.800000000003</v>
      </c>
    </row>
    <row r="7547" spans="1:4" x14ac:dyDescent="0.25">
      <c r="A7547">
        <v>7546</v>
      </c>
      <c r="B7547">
        <v>30285</v>
      </c>
      <c r="C7547">
        <v>26602.799999999999</v>
      </c>
      <c r="D7547">
        <v>37231.800000000003</v>
      </c>
    </row>
    <row r="7548" spans="1:4" x14ac:dyDescent="0.25">
      <c r="A7548">
        <v>7547</v>
      </c>
      <c r="B7548">
        <v>30248.799999999999</v>
      </c>
      <c r="C7548">
        <v>26602.799999999999</v>
      </c>
      <c r="D7548">
        <v>37435.199999999997</v>
      </c>
    </row>
    <row r="7549" spans="1:4" x14ac:dyDescent="0.25">
      <c r="A7549">
        <v>7548</v>
      </c>
      <c r="B7549">
        <v>30248.799999999999</v>
      </c>
      <c r="C7549">
        <v>26602.799999999999</v>
      </c>
      <c r="D7549">
        <v>37536.199999999997</v>
      </c>
    </row>
    <row r="7550" spans="1:4" x14ac:dyDescent="0.25">
      <c r="A7550">
        <v>7549</v>
      </c>
      <c r="B7550">
        <v>30136.7</v>
      </c>
      <c r="C7550">
        <v>26602.799999999999</v>
      </c>
      <c r="D7550">
        <v>36895.1</v>
      </c>
    </row>
    <row r="7551" spans="1:4" x14ac:dyDescent="0.25">
      <c r="A7551">
        <v>7550</v>
      </c>
      <c r="B7551">
        <v>30136.7</v>
      </c>
      <c r="C7551">
        <v>26602.799999999999</v>
      </c>
      <c r="D7551">
        <v>36596</v>
      </c>
    </row>
    <row r="7552" spans="1:4" x14ac:dyDescent="0.25">
      <c r="A7552">
        <v>7551</v>
      </c>
      <c r="B7552">
        <v>30136.7</v>
      </c>
      <c r="C7552">
        <v>26602.799999999999</v>
      </c>
      <c r="D7552">
        <v>37681.699999999997</v>
      </c>
    </row>
    <row r="7553" spans="1:4" x14ac:dyDescent="0.25">
      <c r="A7553">
        <v>7552</v>
      </c>
      <c r="B7553">
        <v>30136.7</v>
      </c>
      <c r="C7553">
        <v>26602.799999999999</v>
      </c>
      <c r="D7553">
        <v>37114</v>
      </c>
    </row>
    <row r="7554" spans="1:4" x14ac:dyDescent="0.25">
      <c r="A7554">
        <v>7553</v>
      </c>
      <c r="B7554">
        <v>30136.7</v>
      </c>
      <c r="C7554">
        <v>26602.799999999999</v>
      </c>
      <c r="D7554">
        <v>37281.4</v>
      </c>
    </row>
    <row r="7555" spans="1:4" x14ac:dyDescent="0.25">
      <c r="A7555">
        <v>7554</v>
      </c>
      <c r="B7555">
        <v>30063.3</v>
      </c>
      <c r="C7555">
        <v>26602.799999999999</v>
      </c>
      <c r="D7555">
        <v>37424.1</v>
      </c>
    </row>
    <row r="7556" spans="1:4" x14ac:dyDescent="0.25">
      <c r="A7556">
        <v>7555</v>
      </c>
      <c r="B7556">
        <v>29780.799999999999</v>
      </c>
      <c r="C7556">
        <v>26602.799999999999</v>
      </c>
      <c r="D7556">
        <v>36779.800000000003</v>
      </c>
    </row>
    <row r="7557" spans="1:4" x14ac:dyDescent="0.25">
      <c r="A7557">
        <v>7556</v>
      </c>
      <c r="B7557">
        <v>29543</v>
      </c>
      <c r="C7557">
        <v>26602.799999999999</v>
      </c>
      <c r="D7557">
        <v>36973.9</v>
      </c>
    </row>
    <row r="7558" spans="1:4" x14ac:dyDescent="0.25">
      <c r="A7558">
        <v>7557</v>
      </c>
      <c r="B7558">
        <v>29376.799999999999</v>
      </c>
      <c r="C7558">
        <v>26602.799999999999</v>
      </c>
      <c r="D7558">
        <v>36720.6</v>
      </c>
    </row>
    <row r="7559" spans="1:4" x14ac:dyDescent="0.25">
      <c r="A7559">
        <v>7558</v>
      </c>
      <c r="B7559">
        <v>29200.5</v>
      </c>
      <c r="C7559">
        <v>26602.799999999999</v>
      </c>
      <c r="D7559">
        <v>36416.300000000003</v>
      </c>
    </row>
    <row r="7560" spans="1:4" x14ac:dyDescent="0.25">
      <c r="A7560">
        <v>7559</v>
      </c>
      <c r="B7560">
        <v>29301.8</v>
      </c>
      <c r="C7560">
        <v>26602.799999999999</v>
      </c>
      <c r="D7560">
        <v>36345.199999999997</v>
      </c>
    </row>
    <row r="7561" spans="1:4" x14ac:dyDescent="0.25">
      <c r="A7561">
        <v>7560</v>
      </c>
      <c r="B7561">
        <v>29268.5</v>
      </c>
      <c r="C7561">
        <v>26602.799999999999</v>
      </c>
      <c r="D7561">
        <v>36392.1</v>
      </c>
    </row>
    <row r="7562" spans="1:4" x14ac:dyDescent="0.25">
      <c r="A7562">
        <v>7561</v>
      </c>
      <c r="B7562">
        <v>29268.5</v>
      </c>
      <c r="C7562">
        <v>26602.799999999999</v>
      </c>
      <c r="D7562">
        <v>36152.6</v>
      </c>
    </row>
    <row r="7563" spans="1:4" x14ac:dyDescent="0.25">
      <c r="A7563">
        <v>7562</v>
      </c>
      <c r="B7563">
        <v>29268.5</v>
      </c>
      <c r="C7563">
        <v>26602.799999999999</v>
      </c>
      <c r="D7563">
        <v>36631.199999999997</v>
      </c>
    </row>
    <row r="7564" spans="1:4" x14ac:dyDescent="0.25">
      <c r="A7564">
        <v>7563</v>
      </c>
      <c r="B7564">
        <v>29268.5</v>
      </c>
      <c r="C7564">
        <v>26602.799999999999</v>
      </c>
      <c r="D7564">
        <v>35815.199999999997</v>
      </c>
    </row>
    <row r="7565" spans="1:4" x14ac:dyDescent="0.25">
      <c r="A7565">
        <v>7564</v>
      </c>
      <c r="B7565">
        <v>29280.1</v>
      </c>
      <c r="C7565">
        <v>26602.799999999999</v>
      </c>
      <c r="D7565">
        <v>36837</v>
      </c>
    </row>
    <row r="7566" spans="1:4" x14ac:dyDescent="0.25">
      <c r="A7566">
        <v>7565</v>
      </c>
      <c r="B7566">
        <v>29545.9</v>
      </c>
      <c r="C7566">
        <v>26602.799999999999</v>
      </c>
      <c r="D7566">
        <v>35864.5</v>
      </c>
    </row>
    <row r="7567" spans="1:4" x14ac:dyDescent="0.25">
      <c r="A7567">
        <v>7566</v>
      </c>
      <c r="B7567">
        <v>29749.7</v>
      </c>
      <c r="C7567">
        <v>26602.799999999999</v>
      </c>
      <c r="D7567">
        <v>36613.800000000003</v>
      </c>
    </row>
    <row r="7568" spans="1:4" x14ac:dyDescent="0.25">
      <c r="A7568">
        <v>7567</v>
      </c>
      <c r="B7568">
        <v>29764.5</v>
      </c>
      <c r="C7568">
        <v>26602.799999999999</v>
      </c>
      <c r="D7568">
        <v>37310.9</v>
      </c>
    </row>
    <row r="7569" spans="1:4" x14ac:dyDescent="0.25">
      <c r="A7569">
        <v>7568</v>
      </c>
      <c r="B7569">
        <v>29764.5</v>
      </c>
      <c r="C7569">
        <v>26602.799999999999</v>
      </c>
      <c r="D7569">
        <v>36675.300000000003</v>
      </c>
    </row>
    <row r="7570" spans="1:4" x14ac:dyDescent="0.25">
      <c r="A7570">
        <v>7569</v>
      </c>
      <c r="B7570">
        <v>29753.4</v>
      </c>
      <c r="C7570">
        <v>26602.799999999999</v>
      </c>
      <c r="D7570">
        <v>36830.9</v>
      </c>
    </row>
    <row r="7571" spans="1:4" x14ac:dyDescent="0.25">
      <c r="A7571">
        <v>7570</v>
      </c>
      <c r="B7571">
        <v>29830.6</v>
      </c>
      <c r="C7571">
        <v>26602.799999999999</v>
      </c>
      <c r="D7571">
        <v>36807.9</v>
      </c>
    </row>
    <row r="7572" spans="1:4" x14ac:dyDescent="0.25">
      <c r="A7572">
        <v>7571</v>
      </c>
      <c r="B7572">
        <v>29830.6</v>
      </c>
      <c r="C7572">
        <v>26602.799999999999</v>
      </c>
      <c r="D7572">
        <v>36830.400000000001</v>
      </c>
    </row>
    <row r="7573" spans="1:4" x14ac:dyDescent="0.25">
      <c r="A7573">
        <v>7572</v>
      </c>
      <c r="B7573">
        <v>29830.6</v>
      </c>
      <c r="C7573">
        <v>26602.799999999999</v>
      </c>
      <c r="D7573">
        <v>36798.6</v>
      </c>
    </row>
    <row r="7574" spans="1:4" x14ac:dyDescent="0.25">
      <c r="A7574">
        <v>7573</v>
      </c>
      <c r="B7574">
        <v>29814.9</v>
      </c>
      <c r="C7574">
        <v>26602.799999999999</v>
      </c>
      <c r="D7574">
        <v>37200.1</v>
      </c>
    </row>
    <row r="7575" spans="1:4" x14ac:dyDescent="0.25">
      <c r="A7575">
        <v>7574</v>
      </c>
      <c r="B7575">
        <v>29825.4</v>
      </c>
      <c r="C7575">
        <v>26602.799999999999</v>
      </c>
      <c r="D7575">
        <v>36564.5</v>
      </c>
    </row>
    <row r="7576" spans="1:4" x14ac:dyDescent="0.25">
      <c r="A7576">
        <v>7575</v>
      </c>
      <c r="B7576">
        <v>29701.7</v>
      </c>
      <c r="C7576">
        <v>26602.799999999999</v>
      </c>
      <c r="D7576">
        <v>37246</v>
      </c>
    </row>
    <row r="7577" spans="1:4" x14ac:dyDescent="0.25">
      <c r="A7577">
        <v>7576</v>
      </c>
      <c r="B7577">
        <v>29611</v>
      </c>
      <c r="C7577">
        <v>26602.799999999999</v>
      </c>
      <c r="D7577">
        <v>36705.199999999997</v>
      </c>
    </row>
    <row r="7578" spans="1:4" x14ac:dyDescent="0.25">
      <c r="A7578">
        <v>7577</v>
      </c>
      <c r="B7578">
        <v>29264.799999999999</v>
      </c>
      <c r="C7578">
        <v>26602.799999999999</v>
      </c>
      <c r="D7578">
        <v>36640</v>
      </c>
    </row>
    <row r="7579" spans="1:4" x14ac:dyDescent="0.25">
      <c r="A7579">
        <v>7578</v>
      </c>
      <c r="B7579">
        <v>29298</v>
      </c>
      <c r="C7579">
        <v>26602.799999999999</v>
      </c>
      <c r="D7579">
        <v>36289.199999999997</v>
      </c>
    </row>
    <row r="7580" spans="1:4" x14ac:dyDescent="0.25">
      <c r="A7580">
        <v>7579</v>
      </c>
      <c r="B7580">
        <v>29298</v>
      </c>
      <c r="C7580">
        <v>26602.799999999999</v>
      </c>
      <c r="D7580">
        <v>36701.1</v>
      </c>
    </row>
    <row r="7581" spans="1:4" x14ac:dyDescent="0.25">
      <c r="A7581">
        <v>7580</v>
      </c>
      <c r="B7581">
        <v>29334.799999999999</v>
      </c>
      <c r="C7581">
        <v>26602.799999999999</v>
      </c>
      <c r="D7581">
        <v>35877</v>
      </c>
    </row>
    <row r="7582" spans="1:4" x14ac:dyDescent="0.25">
      <c r="A7582">
        <v>7581</v>
      </c>
      <c r="B7582">
        <v>29334.799999999999</v>
      </c>
      <c r="C7582">
        <v>26602.799999999999</v>
      </c>
      <c r="D7582">
        <v>36261</v>
      </c>
    </row>
    <row r="7583" spans="1:4" x14ac:dyDescent="0.25">
      <c r="A7583">
        <v>7582</v>
      </c>
      <c r="B7583">
        <v>29069</v>
      </c>
      <c r="C7583">
        <v>26602.799999999999</v>
      </c>
      <c r="D7583">
        <v>36868.199999999997</v>
      </c>
    </row>
    <row r="7584" spans="1:4" x14ac:dyDescent="0.25">
      <c r="A7584">
        <v>7583</v>
      </c>
      <c r="B7584">
        <v>28996.2</v>
      </c>
      <c r="C7584">
        <v>26602.799999999999</v>
      </c>
      <c r="D7584">
        <v>36147.599999999999</v>
      </c>
    </row>
    <row r="7585" spans="1:4" x14ac:dyDescent="0.25">
      <c r="A7585">
        <v>7584</v>
      </c>
      <c r="B7585">
        <v>28996.2</v>
      </c>
      <c r="C7585">
        <v>26602.799999999999</v>
      </c>
      <c r="D7585">
        <v>36373.9</v>
      </c>
    </row>
    <row r="7586" spans="1:4" x14ac:dyDescent="0.25">
      <c r="A7586">
        <v>7585</v>
      </c>
      <c r="B7586">
        <v>28915.5</v>
      </c>
      <c r="C7586">
        <v>26602.799999999999</v>
      </c>
      <c r="D7586">
        <v>36063.199999999997</v>
      </c>
    </row>
    <row r="7587" spans="1:4" x14ac:dyDescent="0.25">
      <c r="A7587">
        <v>7586</v>
      </c>
      <c r="B7587">
        <v>28939.4</v>
      </c>
      <c r="C7587">
        <v>26602.799999999999</v>
      </c>
      <c r="D7587">
        <v>35725.9</v>
      </c>
    </row>
    <row r="7588" spans="1:4" x14ac:dyDescent="0.25">
      <c r="A7588">
        <v>7587</v>
      </c>
      <c r="B7588">
        <v>28963.7</v>
      </c>
      <c r="C7588">
        <v>26602.799999999999</v>
      </c>
      <c r="D7588">
        <v>36360</v>
      </c>
    </row>
    <row r="7589" spans="1:4" x14ac:dyDescent="0.25">
      <c r="A7589">
        <v>7588</v>
      </c>
      <c r="B7589">
        <v>28963.7</v>
      </c>
      <c r="C7589">
        <v>26602.799999999999</v>
      </c>
      <c r="D7589">
        <v>35916.800000000003</v>
      </c>
    </row>
    <row r="7590" spans="1:4" x14ac:dyDescent="0.25">
      <c r="A7590">
        <v>7589</v>
      </c>
      <c r="B7590">
        <v>28919.9</v>
      </c>
      <c r="C7590">
        <v>26602.799999999999</v>
      </c>
      <c r="D7590">
        <v>36097.599999999999</v>
      </c>
    </row>
    <row r="7591" spans="1:4" x14ac:dyDescent="0.25">
      <c r="A7591">
        <v>7590</v>
      </c>
      <c r="B7591">
        <v>28936.2</v>
      </c>
      <c r="C7591">
        <v>26602.799999999999</v>
      </c>
      <c r="D7591">
        <v>35725.4</v>
      </c>
    </row>
    <row r="7592" spans="1:4" x14ac:dyDescent="0.25">
      <c r="A7592">
        <v>7591</v>
      </c>
      <c r="B7592">
        <v>28948.400000000001</v>
      </c>
      <c r="C7592">
        <v>26602.799999999999</v>
      </c>
      <c r="D7592">
        <v>36478.6</v>
      </c>
    </row>
    <row r="7593" spans="1:4" x14ac:dyDescent="0.25">
      <c r="A7593">
        <v>7592</v>
      </c>
      <c r="B7593">
        <v>29020.2</v>
      </c>
      <c r="C7593">
        <v>26602.799999999999</v>
      </c>
      <c r="D7593">
        <v>36126</v>
      </c>
    </row>
    <row r="7594" spans="1:4" x14ac:dyDescent="0.25">
      <c r="A7594">
        <v>7593</v>
      </c>
      <c r="B7594">
        <v>29035.3</v>
      </c>
      <c r="C7594">
        <v>26602.799999999999</v>
      </c>
      <c r="D7594">
        <v>36011.300000000003</v>
      </c>
    </row>
    <row r="7595" spans="1:4" x14ac:dyDescent="0.25">
      <c r="A7595">
        <v>7594</v>
      </c>
      <c r="B7595">
        <v>28929.3</v>
      </c>
      <c r="C7595">
        <v>26602.799999999999</v>
      </c>
      <c r="D7595">
        <v>35874.9</v>
      </c>
    </row>
    <row r="7596" spans="1:4" x14ac:dyDescent="0.25">
      <c r="A7596">
        <v>7595</v>
      </c>
      <c r="B7596">
        <v>28917</v>
      </c>
      <c r="C7596">
        <v>26602.799999999999</v>
      </c>
      <c r="D7596">
        <v>35771.9</v>
      </c>
    </row>
    <row r="7597" spans="1:4" x14ac:dyDescent="0.25">
      <c r="A7597">
        <v>7596</v>
      </c>
      <c r="B7597">
        <v>28918.5</v>
      </c>
      <c r="C7597">
        <v>26602.799999999999</v>
      </c>
      <c r="D7597">
        <v>35779.599999999999</v>
      </c>
    </row>
    <row r="7598" spans="1:4" x14ac:dyDescent="0.25">
      <c r="A7598">
        <v>7597</v>
      </c>
      <c r="B7598">
        <v>29381.7</v>
      </c>
      <c r="C7598">
        <v>26602.799999999999</v>
      </c>
      <c r="D7598">
        <v>36028</v>
      </c>
    </row>
    <row r="7599" spans="1:4" x14ac:dyDescent="0.25">
      <c r="A7599">
        <v>7598</v>
      </c>
      <c r="B7599">
        <v>29295.7</v>
      </c>
      <c r="C7599">
        <v>26602.799999999999</v>
      </c>
      <c r="D7599">
        <v>36784.800000000003</v>
      </c>
    </row>
    <row r="7600" spans="1:4" x14ac:dyDescent="0.25">
      <c r="A7600">
        <v>7599</v>
      </c>
      <c r="B7600">
        <v>29359.1</v>
      </c>
      <c r="C7600">
        <v>26602.799999999999</v>
      </c>
      <c r="D7600">
        <v>36168.300000000003</v>
      </c>
    </row>
    <row r="7601" spans="1:4" x14ac:dyDescent="0.25">
      <c r="A7601">
        <v>7600</v>
      </c>
      <c r="B7601">
        <v>29455.5</v>
      </c>
      <c r="C7601">
        <v>26602.799999999999</v>
      </c>
      <c r="D7601">
        <v>36270.5</v>
      </c>
    </row>
    <row r="7602" spans="1:4" x14ac:dyDescent="0.25">
      <c r="A7602">
        <v>7601</v>
      </c>
      <c r="B7602">
        <v>29513.599999999999</v>
      </c>
      <c r="C7602">
        <v>26602.799999999999</v>
      </c>
      <c r="D7602">
        <v>36858.6</v>
      </c>
    </row>
    <row r="7603" spans="1:4" x14ac:dyDescent="0.25">
      <c r="A7603">
        <v>7602</v>
      </c>
      <c r="B7603">
        <v>29513.599999999999</v>
      </c>
      <c r="C7603">
        <v>26602.799999999999</v>
      </c>
      <c r="D7603">
        <v>36680.6</v>
      </c>
    </row>
    <row r="7604" spans="1:4" x14ac:dyDescent="0.25">
      <c r="A7604">
        <v>7603</v>
      </c>
      <c r="B7604">
        <v>29505.1</v>
      </c>
      <c r="C7604">
        <v>26602.799999999999</v>
      </c>
      <c r="D7604">
        <v>36525.1</v>
      </c>
    </row>
    <row r="7605" spans="1:4" x14ac:dyDescent="0.25">
      <c r="A7605">
        <v>7604</v>
      </c>
      <c r="B7605">
        <v>29505.1</v>
      </c>
      <c r="C7605">
        <v>26602.799999999999</v>
      </c>
      <c r="D7605">
        <v>36143</v>
      </c>
    </row>
    <row r="7606" spans="1:4" x14ac:dyDescent="0.25">
      <c r="A7606">
        <v>7605</v>
      </c>
      <c r="B7606">
        <v>29505.1</v>
      </c>
      <c r="C7606">
        <v>26602.799999999999</v>
      </c>
      <c r="D7606">
        <v>36596.300000000003</v>
      </c>
    </row>
    <row r="7607" spans="1:4" x14ac:dyDescent="0.25">
      <c r="A7607">
        <v>7606</v>
      </c>
      <c r="B7607">
        <v>29505.1</v>
      </c>
      <c r="C7607">
        <v>26602.799999999999</v>
      </c>
      <c r="D7607">
        <v>36452.400000000001</v>
      </c>
    </row>
    <row r="7608" spans="1:4" x14ac:dyDescent="0.25">
      <c r="A7608">
        <v>7607</v>
      </c>
      <c r="B7608">
        <v>29507.4</v>
      </c>
      <c r="C7608">
        <v>26602.799999999999</v>
      </c>
      <c r="D7608">
        <v>36595.300000000003</v>
      </c>
    </row>
    <row r="7609" spans="1:4" x14ac:dyDescent="0.25">
      <c r="A7609">
        <v>7608</v>
      </c>
      <c r="B7609">
        <v>29410.9</v>
      </c>
      <c r="C7609">
        <v>26602.799999999999</v>
      </c>
      <c r="D7609">
        <v>36595.5</v>
      </c>
    </row>
    <row r="7610" spans="1:4" x14ac:dyDescent="0.25">
      <c r="A7610">
        <v>7609</v>
      </c>
      <c r="B7610">
        <v>29410.9</v>
      </c>
      <c r="C7610">
        <v>26602.799999999999</v>
      </c>
      <c r="D7610">
        <v>36797</v>
      </c>
    </row>
    <row r="7611" spans="1:4" x14ac:dyDescent="0.25">
      <c r="A7611">
        <v>7610</v>
      </c>
      <c r="B7611">
        <v>29410.9</v>
      </c>
      <c r="C7611">
        <v>26602.799999999999</v>
      </c>
      <c r="D7611">
        <v>36501.300000000003</v>
      </c>
    </row>
    <row r="7612" spans="1:4" x14ac:dyDescent="0.25">
      <c r="A7612">
        <v>7611</v>
      </c>
      <c r="B7612">
        <v>29347.5</v>
      </c>
      <c r="C7612">
        <v>26602.799999999999</v>
      </c>
      <c r="D7612">
        <v>36509.599999999999</v>
      </c>
    </row>
    <row r="7613" spans="1:4" x14ac:dyDescent="0.25">
      <c r="A7613">
        <v>7612</v>
      </c>
      <c r="B7613">
        <v>29347.5</v>
      </c>
      <c r="C7613">
        <v>26602.799999999999</v>
      </c>
      <c r="D7613">
        <v>36785</v>
      </c>
    </row>
    <row r="7614" spans="1:4" x14ac:dyDescent="0.25">
      <c r="A7614">
        <v>7613</v>
      </c>
      <c r="B7614">
        <v>29288.7</v>
      </c>
      <c r="C7614">
        <v>26602.799999999999</v>
      </c>
      <c r="D7614">
        <v>36094.800000000003</v>
      </c>
    </row>
    <row r="7615" spans="1:4" x14ac:dyDescent="0.25">
      <c r="A7615">
        <v>7614</v>
      </c>
      <c r="B7615">
        <v>29458.7</v>
      </c>
      <c r="C7615">
        <v>26602.799999999999</v>
      </c>
      <c r="D7615">
        <v>36231.300000000003</v>
      </c>
    </row>
    <row r="7616" spans="1:4" x14ac:dyDescent="0.25">
      <c r="A7616">
        <v>7615</v>
      </c>
      <c r="B7616">
        <v>29740.2</v>
      </c>
      <c r="C7616">
        <v>26602.799999999999</v>
      </c>
      <c r="D7616">
        <v>36268.199999999997</v>
      </c>
    </row>
    <row r="7617" spans="1:4" x14ac:dyDescent="0.25">
      <c r="A7617">
        <v>7616</v>
      </c>
      <c r="B7617">
        <v>29740.2</v>
      </c>
      <c r="C7617">
        <v>26602.799999999999</v>
      </c>
      <c r="D7617">
        <v>36279</v>
      </c>
    </row>
    <row r="7618" spans="1:4" x14ac:dyDescent="0.25">
      <c r="A7618">
        <v>7617</v>
      </c>
      <c r="B7618">
        <v>29683</v>
      </c>
      <c r="C7618">
        <v>26602.799999999999</v>
      </c>
      <c r="D7618">
        <v>36773.599999999999</v>
      </c>
    </row>
    <row r="7619" spans="1:4" x14ac:dyDescent="0.25">
      <c r="A7619">
        <v>7618</v>
      </c>
      <c r="B7619">
        <v>29614.7</v>
      </c>
      <c r="C7619">
        <v>26602.799999999999</v>
      </c>
      <c r="D7619">
        <v>36791</v>
      </c>
    </row>
    <row r="7620" spans="1:4" x14ac:dyDescent="0.25">
      <c r="A7620">
        <v>7619</v>
      </c>
      <c r="B7620">
        <v>29600.3</v>
      </c>
      <c r="C7620">
        <v>26602.799999999999</v>
      </c>
      <c r="D7620">
        <v>36632.699999999997</v>
      </c>
    </row>
    <row r="7621" spans="1:4" x14ac:dyDescent="0.25">
      <c r="A7621">
        <v>7620</v>
      </c>
      <c r="B7621">
        <v>29260.400000000001</v>
      </c>
      <c r="C7621">
        <v>26602.799999999999</v>
      </c>
      <c r="D7621">
        <v>36523.599999999999</v>
      </c>
    </row>
    <row r="7622" spans="1:4" x14ac:dyDescent="0.25">
      <c r="A7622">
        <v>7621</v>
      </c>
      <c r="B7622">
        <v>29188.7</v>
      </c>
      <c r="C7622">
        <v>26602.799999999999</v>
      </c>
      <c r="D7622">
        <v>36431.699999999997</v>
      </c>
    </row>
    <row r="7623" spans="1:4" x14ac:dyDescent="0.25">
      <c r="A7623">
        <v>7622</v>
      </c>
      <c r="B7623">
        <v>28911.200000000001</v>
      </c>
      <c r="C7623">
        <v>26602.799999999999</v>
      </c>
      <c r="D7623">
        <v>36329.599999999999</v>
      </c>
    </row>
    <row r="7624" spans="1:4" x14ac:dyDescent="0.25">
      <c r="A7624">
        <v>7623</v>
      </c>
      <c r="B7624">
        <v>28911.200000000001</v>
      </c>
      <c r="C7624">
        <v>26602.799999999999</v>
      </c>
      <c r="D7624">
        <v>35977.5</v>
      </c>
    </row>
    <row r="7625" spans="1:4" x14ac:dyDescent="0.25">
      <c r="A7625">
        <v>7624</v>
      </c>
      <c r="B7625">
        <v>29056.400000000001</v>
      </c>
      <c r="C7625">
        <v>26602.799999999999</v>
      </c>
      <c r="D7625">
        <v>36082.5</v>
      </c>
    </row>
    <row r="7626" spans="1:4" x14ac:dyDescent="0.25">
      <c r="A7626">
        <v>7625</v>
      </c>
      <c r="B7626">
        <v>29056.400000000001</v>
      </c>
      <c r="C7626">
        <v>26602.799999999999</v>
      </c>
      <c r="D7626">
        <v>35952.300000000003</v>
      </c>
    </row>
    <row r="7627" spans="1:4" x14ac:dyDescent="0.25">
      <c r="A7627">
        <v>7626</v>
      </c>
      <c r="B7627">
        <v>29120.6</v>
      </c>
      <c r="C7627">
        <v>26602.799999999999</v>
      </c>
      <c r="D7627">
        <v>36039.699999999997</v>
      </c>
    </row>
    <row r="7628" spans="1:4" x14ac:dyDescent="0.25">
      <c r="A7628">
        <v>7627</v>
      </c>
      <c r="B7628">
        <v>29123.1</v>
      </c>
      <c r="C7628">
        <v>26602.799999999999</v>
      </c>
      <c r="D7628">
        <v>36195.199999999997</v>
      </c>
    </row>
    <row r="7629" spans="1:4" x14ac:dyDescent="0.25">
      <c r="A7629">
        <v>7628</v>
      </c>
      <c r="B7629">
        <v>28913</v>
      </c>
      <c r="C7629">
        <v>26602.799999999999</v>
      </c>
      <c r="D7629">
        <v>36074.6</v>
      </c>
    </row>
    <row r="7630" spans="1:4" x14ac:dyDescent="0.25">
      <c r="A7630">
        <v>7629</v>
      </c>
      <c r="B7630">
        <v>28913</v>
      </c>
      <c r="C7630">
        <v>26602.799999999999</v>
      </c>
      <c r="D7630">
        <v>36004.400000000001</v>
      </c>
    </row>
    <row r="7631" spans="1:4" x14ac:dyDescent="0.25">
      <c r="A7631">
        <v>7630</v>
      </c>
      <c r="B7631">
        <v>28913</v>
      </c>
      <c r="C7631">
        <v>26602.799999999999</v>
      </c>
      <c r="D7631">
        <v>36156.699999999997</v>
      </c>
    </row>
    <row r="7632" spans="1:4" x14ac:dyDescent="0.25">
      <c r="A7632">
        <v>7631</v>
      </c>
      <c r="B7632">
        <v>28777.8</v>
      </c>
      <c r="C7632">
        <v>26602.799999999999</v>
      </c>
      <c r="D7632">
        <v>35807.1</v>
      </c>
    </row>
    <row r="7633" spans="1:4" x14ac:dyDescent="0.25">
      <c r="A7633">
        <v>7632</v>
      </c>
      <c r="B7633">
        <v>28821.3</v>
      </c>
      <c r="C7633">
        <v>26602.799999999999</v>
      </c>
      <c r="D7633">
        <v>35791.5</v>
      </c>
    </row>
    <row r="7634" spans="1:4" x14ac:dyDescent="0.25">
      <c r="A7634">
        <v>7633</v>
      </c>
      <c r="B7634">
        <v>28821.3</v>
      </c>
      <c r="C7634">
        <v>26602.799999999999</v>
      </c>
      <c r="D7634">
        <v>36344.300000000003</v>
      </c>
    </row>
    <row r="7635" spans="1:4" x14ac:dyDescent="0.25">
      <c r="A7635">
        <v>7634</v>
      </c>
      <c r="B7635">
        <v>28981.5</v>
      </c>
      <c r="C7635">
        <v>26602.799999999999</v>
      </c>
      <c r="D7635">
        <v>35653.300000000003</v>
      </c>
    </row>
    <row r="7636" spans="1:4" x14ac:dyDescent="0.25">
      <c r="A7636">
        <v>7635</v>
      </c>
      <c r="B7636">
        <v>28981.5</v>
      </c>
      <c r="C7636">
        <v>26602.799999999999</v>
      </c>
      <c r="D7636">
        <v>36493.599999999999</v>
      </c>
    </row>
    <row r="7637" spans="1:4" x14ac:dyDescent="0.25">
      <c r="A7637">
        <v>7636</v>
      </c>
      <c r="B7637">
        <v>28981.5</v>
      </c>
      <c r="C7637">
        <v>26602.799999999999</v>
      </c>
      <c r="D7637">
        <v>36072.9</v>
      </c>
    </row>
    <row r="7638" spans="1:4" x14ac:dyDescent="0.25">
      <c r="A7638">
        <v>7637</v>
      </c>
      <c r="B7638">
        <v>28917.200000000001</v>
      </c>
      <c r="C7638">
        <v>26602.799999999999</v>
      </c>
      <c r="D7638">
        <v>36046.199999999997</v>
      </c>
    </row>
    <row r="7639" spans="1:4" x14ac:dyDescent="0.25">
      <c r="A7639">
        <v>7638</v>
      </c>
      <c r="B7639">
        <v>28917.200000000001</v>
      </c>
      <c r="C7639">
        <v>26602.799999999999</v>
      </c>
      <c r="D7639">
        <v>35749.300000000003</v>
      </c>
    </row>
    <row r="7640" spans="1:4" x14ac:dyDescent="0.25">
      <c r="A7640">
        <v>7639</v>
      </c>
      <c r="B7640">
        <v>28820.799999999999</v>
      </c>
      <c r="C7640">
        <v>26602.799999999999</v>
      </c>
      <c r="D7640">
        <v>35840.5</v>
      </c>
    </row>
    <row r="7641" spans="1:4" x14ac:dyDescent="0.25">
      <c r="A7641">
        <v>7640</v>
      </c>
      <c r="B7641">
        <v>28899.8</v>
      </c>
      <c r="C7641">
        <v>26602.799999999999</v>
      </c>
      <c r="D7641">
        <v>35525</v>
      </c>
    </row>
    <row r="7642" spans="1:4" x14ac:dyDescent="0.25">
      <c r="A7642">
        <v>7641</v>
      </c>
      <c r="B7642">
        <v>28733.9</v>
      </c>
      <c r="C7642">
        <v>26602.799999999999</v>
      </c>
      <c r="D7642">
        <v>35643.1</v>
      </c>
    </row>
    <row r="7643" spans="1:4" x14ac:dyDescent="0.25">
      <c r="A7643">
        <v>7642</v>
      </c>
      <c r="B7643">
        <v>29086.5</v>
      </c>
      <c r="C7643">
        <v>26602.799999999999</v>
      </c>
      <c r="D7643">
        <v>36029.199999999997</v>
      </c>
    </row>
    <row r="7644" spans="1:4" x14ac:dyDescent="0.25">
      <c r="A7644">
        <v>7643</v>
      </c>
      <c r="B7644">
        <v>28956</v>
      </c>
      <c r="C7644">
        <v>26602.799999999999</v>
      </c>
      <c r="D7644">
        <v>36486.6</v>
      </c>
    </row>
    <row r="7645" spans="1:4" x14ac:dyDescent="0.25">
      <c r="A7645">
        <v>7644</v>
      </c>
      <c r="B7645">
        <v>28954.799999999999</v>
      </c>
      <c r="C7645">
        <v>26602.799999999999</v>
      </c>
      <c r="D7645">
        <v>35694.699999999997</v>
      </c>
    </row>
    <row r="7646" spans="1:4" x14ac:dyDescent="0.25">
      <c r="A7646">
        <v>7645</v>
      </c>
      <c r="B7646">
        <v>28483.3</v>
      </c>
      <c r="C7646">
        <v>26602.799999999999</v>
      </c>
      <c r="D7646">
        <v>36121.9</v>
      </c>
    </row>
    <row r="7647" spans="1:4" x14ac:dyDescent="0.25">
      <c r="A7647">
        <v>7646</v>
      </c>
      <c r="B7647">
        <v>28677.5</v>
      </c>
      <c r="C7647">
        <v>26602.799999999999</v>
      </c>
      <c r="D7647">
        <v>35038.9</v>
      </c>
    </row>
    <row r="7648" spans="1:4" x14ac:dyDescent="0.25">
      <c r="A7648">
        <v>7647</v>
      </c>
      <c r="B7648">
        <v>28645.5</v>
      </c>
      <c r="C7648">
        <v>26602.799999999999</v>
      </c>
      <c r="D7648">
        <v>35603</v>
      </c>
    </row>
    <row r="7649" spans="1:4" x14ac:dyDescent="0.25">
      <c r="A7649">
        <v>7648</v>
      </c>
      <c r="B7649">
        <v>28646.7</v>
      </c>
      <c r="C7649">
        <v>26602.799999999999</v>
      </c>
      <c r="D7649">
        <v>35321.599999999999</v>
      </c>
    </row>
    <row r="7650" spans="1:4" x14ac:dyDescent="0.25">
      <c r="A7650">
        <v>7649</v>
      </c>
      <c r="B7650">
        <v>28734.799999999999</v>
      </c>
      <c r="C7650">
        <v>26602.799999999999</v>
      </c>
      <c r="D7650">
        <v>36170.400000000001</v>
      </c>
    </row>
    <row r="7651" spans="1:4" x14ac:dyDescent="0.25">
      <c r="A7651">
        <v>7650</v>
      </c>
      <c r="B7651">
        <v>28529.9</v>
      </c>
      <c r="C7651">
        <v>26602.799999999999</v>
      </c>
      <c r="D7651">
        <v>35758</v>
      </c>
    </row>
    <row r="7652" spans="1:4" x14ac:dyDescent="0.25">
      <c r="A7652">
        <v>7651</v>
      </c>
      <c r="B7652">
        <v>28529.9</v>
      </c>
      <c r="C7652">
        <v>26602.799999999999</v>
      </c>
      <c r="D7652">
        <v>35324.5</v>
      </c>
    </row>
    <row r="7653" spans="1:4" x14ac:dyDescent="0.25">
      <c r="A7653">
        <v>7652</v>
      </c>
      <c r="B7653">
        <v>28568.5</v>
      </c>
      <c r="C7653">
        <v>26602.799999999999</v>
      </c>
      <c r="D7653">
        <v>35811.5</v>
      </c>
    </row>
    <row r="7654" spans="1:4" x14ac:dyDescent="0.25">
      <c r="A7654">
        <v>7653</v>
      </c>
      <c r="B7654">
        <v>28414.1</v>
      </c>
      <c r="C7654">
        <v>26602.799999999999</v>
      </c>
      <c r="D7654">
        <v>34615.5</v>
      </c>
    </row>
    <row r="7655" spans="1:4" x14ac:dyDescent="0.25">
      <c r="A7655">
        <v>7654</v>
      </c>
      <c r="B7655">
        <v>28360.1</v>
      </c>
      <c r="C7655">
        <v>26602.799999999999</v>
      </c>
      <c r="D7655">
        <v>35758.9</v>
      </c>
    </row>
    <row r="7656" spans="1:4" x14ac:dyDescent="0.25">
      <c r="A7656">
        <v>7655</v>
      </c>
      <c r="B7656">
        <v>28393.5</v>
      </c>
      <c r="C7656">
        <v>26602.799999999999</v>
      </c>
      <c r="D7656">
        <v>35508.9</v>
      </c>
    </row>
    <row r="7657" spans="1:4" x14ac:dyDescent="0.25">
      <c r="A7657">
        <v>7656</v>
      </c>
      <c r="B7657">
        <v>28579.4</v>
      </c>
      <c r="C7657">
        <v>26602.799999999999</v>
      </c>
      <c r="D7657">
        <v>35612.199999999997</v>
      </c>
    </row>
    <row r="7658" spans="1:4" x14ac:dyDescent="0.25">
      <c r="A7658">
        <v>7657</v>
      </c>
      <c r="B7658">
        <v>28579.4</v>
      </c>
      <c r="C7658">
        <v>26602.799999999999</v>
      </c>
      <c r="D7658">
        <v>35690.800000000003</v>
      </c>
    </row>
    <row r="7659" spans="1:4" x14ac:dyDescent="0.25">
      <c r="A7659">
        <v>7658</v>
      </c>
      <c r="B7659">
        <v>28719.8</v>
      </c>
      <c r="C7659">
        <v>26602.799999999999</v>
      </c>
      <c r="D7659">
        <v>35956.6</v>
      </c>
    </row>
    <row r="7660" spans="1:4" x14ac:dyDescent="0.25">
      <c r="A7660">
        <v>7659</v>
      </c>
      <c r="B7660">
        <v>28704.1</v>
      </c>
      <c r="C7660">
        <v>26602.799999999999</v>
      </c>
      <c r="D7660">
        <v>35868.6</v>
      </c>
    </row>
    <row r="7661" spans="1:4" x14ac:dyDescent="0.25">
      <c r="A7661">
        <v>7660</v>
      </c>
      <c r="B7661">
        <v>28587.3</v>
      </c>
      <c r="C7661">
        <v>26602.799999999999</v>
      </c>
      <c r="D7661">
        <v>35794.300000000003</v>
      </c>
    </row>
    <row r="7662" spans="1:4" x14ac:dyDescent="0.25">
      <c r="A7662">
        <v>7661</v>
      </c>
      <c r="B7662">
        <v>28699.4</v>
      </c>
      <c r="C7662">
        <v>26602.799999999999</v>
      </c>
      <c r="D7662">
        <v>35831.1</v>
      </c>
    </row>
    <row r="7663" spans="1:4" x14ac:dyDescent="0.25">
      <c r="A7663">
        <v>7662</v>
      </c>
      <c r="B7663">
        <v>28660.9</v>
      </c>
      <c r="C7663">
        <v>26602.799999999999</v>
      </c>
      <c r="D7663">
        <v>35525.9</v>
      </c>
    </row>
    <row r="7664" spans="1:4" x14ac:dyDescent="0.25">
      <c r="A7664">
        <v>7663</v>
      </c>
      <c r="B7664">
        <v>28660.9</v>
      </c>
      <c r="C7664">
        <v>26602.799999999999</v>
      </c>
      <c r="D7664">
        <v>35785</v>
      </c>
    </row>
    <row r="7665" spans="1:4" x14ac:dyDescent="0.25">
      <c r="A7665">
        <v>7664</v>
      </c>
      <c r="B7665">
        <v>28553.9</v>
      </c>
      <c r="C7665">
        <v>26602.799999999999</v>
      </c>
      <c r="D7665">
        <v>35827.9</v>
      </c>
    </row>
    <row r="7666" spans="1:4" x14ac:dyDescent="0.25">
      <c r="A7666">
        <v>7665</v>
      </c>
      <c r="B7666">
        <v>28550.1</v>
      </c>
      <c r="C7666">
        <v>26602.799999999999</v>
      </c>
      <c r="D7666">
        <v>35693.9</v>
      </c>
    </row>
    <row r="7667" spans="1:4" x14ac:dyDescent="0.25">
      <c r="A7667">
        <v>7666</v>
      </c>
      <c r="B7667">
        <v>28550.1</v>
      </c>
      <c r="C7667">
        <v>26602.799999999999</v>
      </c>
      <c r="D7667">
        <v>35530.199999999997</v>
      </c>
    </row>
    <row r="7668" spans="1:4" x14ac:dyDescent="0.25">
      <c r="A7668">
        <v>7667</v>
      </c>
      <c r="B7668">
        <v>28626</v>
      </c>
      <c r="C7668">
        <v>26602.799999999999</v>
      </c>
      <c r="D7668">
        <v>35401</v>
      </c>
    </row>
    <row r="7669" spans="1:4" x14ac:dyDescent="0.25">
      <c r="A7669">
        <v>7668</v>
      </c>
      <c r="B7669">
        <v>28629.8</v>
      </c>
      <c r="C7669">
        <v>26602.799999999999</v>
      </c>
      <c r="D7669">
        <v>35209.599999999999</v>
      </c>
    </row>
    <row r="7670" spans="1:4" x14ac:dyDescent="0.25">
      <c r="A7670">
        <v>7669</v>
      </c>
      <c r="B7670">
        <v>28678.400000000001</v>
      </c>
      <c r="C7670">
        <v>26602.799999999999</v>
      </c>
      <c r="D7670">
        <v>35330.9</v>
      </c>
    </row>
    <row r="7671" spans="1:4" x14ac:dyDescent="0.25">
      <c r="A7671">
        <v>7670</v>
      </c>
      <c r="B7671">
        <v>28722.2</v>
      </c>
      <c r="C7671">
        <v>26602.799999999999</v>
      </c>
      <c r="D7671">
        <v>34356.800000000003</v>
      </c>
    </row>
    <row r="7672" spans="1:4" x14ac:dyDescent="0.25">
      <c r="A7672">
        <v>7671</v>
      </c>
      <c r="B7672">
        <v>28856.3</v>
      </c>
      <c r="C7672">
        <v>26602.799999999999</v>
      </c>
      <c r="D7672">
        <v>35971.5</v>
      </c>
    </row>
    <row r="7673" spans="1:4" x14ac:dyDescent="0.25">
      <c r="A7673">
        <v>7672</v>
      </c>
      <c r="B7673">
        <v>28856.3</v>
      </c>
      <c r="C7673">
        <v>26602.799999999999</v>
      </c>
      <c r="D7673">
        <v>35962.699999999997</v>
      </c>
    </row>
    <row r="7674" spans="1:4" x14ac:dyDescent="0.25">
      <c r="A7674">
        <v>7673</v>
      </c>
      <c r="B7674">
        <v>28830.3</v>
      </c>
      <c r="C7674">
        <v>26602.799999999999</v>
      </c>
      <c r="D7674">
        <v>36368.400000000001</v>
      </c>
    </row>
    <row r="7675" spans="1:4" x14ac:dyDescent="0.25">
      <c r="A7675">
        <v>7674</v>
      </c>
      <c r="B7675">
        <v>28830.3</v>
      </c>
      <c r="C7675">
        <v>26602.799999999999</v>
      </c>
      <c r="D7675">
        <v>36125.599999999999</v>
      </c>
    </row>
    <row r="7676" spans="1:4" x14ac:dyDescent="0.25">
      <c r="A7676">
        <v>7675</v>
      </c>
      <c r="B7676">
        <v>28829.1</v>
      </c>
      <c r="C7676">
        <v>26602.799999999999</v>
      </c>
      <c r="D7676">
        <v>35938.199999999997</v>
      </c>
    </row>
    <row r="7677" spans="1:4" x14ac:dyDescent="0.25">
      <c r="A7677">
        <v>7676</v>
      </c>
      <c r="B7677">
        <v>28811.200000000001</v>
      </c>
      <c r="C7677">
        <v>26602.799999999999</v>
      </c>
      <c r="D7677">
        <v>35859.9</v>
      </c>
    </row>
    <row r="7678" spans="1:4" x14ac:dyDescent="0.25">
      <c r="A7678">
        <v>7677</v>
      </c>
      <c r="B7678">
        <v>28838.7</v>
      </c>
      <c r="C7678">
        <v>26602.799999999999</v>
      </c>
      <c r="D7678">
        <v>36411.5</v>
      </c>
    </row>
    <row r="7679" spans="1:4" x14ac:dyDescent="0.25">
      <c r="A7679">
        <v>7678</v>
      </c>
      <c r="B7679">
        <v>28838.7</v>
      </c>
      <c r="C7679">
        <v>26602.799999999999</v>
      </c>
      <c r="D7679">
        <v>35947</v>
      </c>
    </row>
    <row r="7680" spans="1:4" x14ac:dyDescent="0.25">
      <c r="A7680">
        <v>7679</v>
      </c>
      <c r="B7680">
        <v>28620.3</v>
      </c>
      <c r="C7680">
        <v>26602.799999999999</v>
      </c>
      <c r="D7680">
        <v>36350.800000000003</v>
      </c>
    </row>
    <row r="7681" spans="1:4" x14ac:dyDescent="0.25">
      <c r="A7681">
        <v>7680</v>
      </c>
      <c r="B7681">
        <v>28629.8</v>
      </c>
      <c r="C7681">
        <v>26602.799999999999</v>
      </c>
      <c r="D7681">
        <v>36220.6</v>
      </c>
    </row>
    <row r="7682" spans="1:4" x14ac:dyDescent="0.25">
      <c r="A7682">
        <v>7681</v>
      </c>
      <c r="B7682">
        <v>28617.3</v>
      </c>
      <c r="C7682">
        <v>26602.799999999999</v>
      </c>
      <c r="D7682">
        <v>36099.199999999997</v>
      </c>
    </row>
    <row r="7683" spans="1:4" x14ac:dyDescent="0.25">
      <c r="A7683">
        <v>7682</v>
      </c>
      <c r="B7683">
        <v>28762.9</v>
      </c>
      <c r="C7683">
        <v>26602.799999999999</v>
      </c>
      <c r="D7683">
        <v>36031.4</v>
      </c>
    </row>
    <row r="7684" spans="1:4" x14ac:dyDescent="0.25">
      <c r="A7684">
        <v>7683</v>
      </c>
      <c r="B7684">
        <v>28762.9</v>
      </c>
      <c r="C7684">
        <v>26602.799999999999</v>
      </c>
      <c r="D7684">
        <v>35874.199999999997</v>
      </c>
    </row>
    <row r="7685" spans="1:4" x14ac:dyDescent="0.25">
      <c r="A7685">
        <v>7684</v>
      </c>
      <c r="B7685">
        <v>28719.1</v>
      </c>
      <c r="C7685">
        <v>26602.799999999999</v>
      </c>
      <c r="D7685">
        <v>35769.9</v>
      </c>
    </row>
    <row r="7686" spans="1:4" x14ac:dyDescent="0.25">
      <c r="A7686">
        <v>7685</v>
      </c>
      <c r="B7686">
        <v>28700.1</v>
      </c>
      <c r="C7686">
        <v>26602.799999999999</v>
      </c>
      <c r="D7686">
        <v>36133.199999999997</v>
      </c>
    </row>
    <row r="7687" spans="1:4" x14ac:dyDescent="0.25">
      <c r="A7687">
        <v>7686</v>
      </c>
      <c r="B7687">
        <v>28700.1</v>
      </c>
      <c r="C7687">
        <v>26602.799999999999</v>
      </c>
      <c r="D7687">
        <v>35742.699999999997</v>
      </c>
    </row>
    <row r="7688" spans="1:4" x14ac:dyDescent="0.25">
      <c r="A7688">
        <v>7687</v>
      </c>
      <c r="B7688">
        <v>28559.8</v>
      </c>
      <c r="C7688">
        <v>26602.799999999999</v>
      </c>
      <c r="D7688">
        <v>36009.699999999997</v>
      </c>
    </row>
    <row r="7689" spans="1:4" x14ac:dyDescent="0.25">
      <c r="A7689">
        <v>7688</v>
      </c>
      <c r="B7689">
        <v>28559.8</v>
      </c>
      <c r="C7689">
        <v>26602.799999999999</v>
      </c>
      <c r="D7689">
        <v>35076.199999999997</v>
      </c>
    </row>
    <row r="7690" spans="1:4" x14ac:dyDescent="0.25">
      <c r="A7690">
        <v>7689</v>
      </c>
      <c r="B7690">
        <v>28559.8</v>
      </c>
      <c r="C7690">
        <v>26602.799999999999</v>
      </c>
      <c r="D7690">
        <v>35667.699999999997</v>
      </c>
    </row>
    <row r="7691" spans="1:4" x14ac:dyDescent="0.25">
      <c r="A7691">
        <v>7690</v>
      </c>
      <c r="B7691">
        <v>28751.1</v>
      </c>
      <c r="C7691">
        <v>26602.799999999999</v>
      </c>
      <c r="D7691">
        <v>35522.199999999997</v>
      </c>
    </row>
    <row r="7692" spans="1:4" x14ac:dyDescent="0.25">
      <c r="A7692">
        <v>7691</v>
      </c>
      <c r="B7692">
        <v>28860</v>
      </c>
      <c r="C7692">
        <v>26602.799999999999</v>
      </c>
      <c r="D7692">
        <v>35841.699999999997</v>
      </c>
    </row>
    <row r="7693" spans="1:4" x14ac:dyDescent="0.25">
      <c r="A7693">
        <v>7692</v>
      </c>
      <c r="B7693">
        <v>28860</v>
      </c>
      <c r="C7693">
        <v>26602.799999999999</v>
      </c>
      <c r="D7693">
        <v>36110.199999999997</v>
      </c>
    </row>
    <row r="7694" spans="1:4" x14ac:dyDescent="0.25">
      <c r="A7694">
        <v>7693</v>
      </c>
      <c r="B7694">
        <v>28861.7</v>
      </c>
      <c r="C7694">
        <v>26602.799999999999</v>
      </c>
      <c r="D7694">
        <v>35890.800000000003</v>
      </c>
    </row>
    <row r="7695" spans="1:4" x14ac:dyDescent="0.25">
      <c r="A7695">
        <v>7694</v>
      </c>
      <c r="B7695">
        <v>28861.7</v>
      </c>
      <c r="C7695">
        <v>26602.799999999999</v>
      </c>
      <c r="D7695">
        <v>35952.800000000003</v>
      </c>
    </row>
    <row r="7696" spans="1:4" x14ac:dyDescent="0.25">
      <c r="A7696">
        <v>7695</v>
      </c>
      <c r="B7696">
        <v>28861</v>
      </c>
      <c r="C7696">
        <v>26602.799999999999</v>
      </c>
      <c r="D7696">
        <v>36019.800000000003</v>
      </c>
    </row>
    <row r="7697" spans="1:4" x14ac:dyDescent="0.25">
      <c r="A7697">
        <v>7696</v>
      </c>
      <c r="B7697">
        <v>28861</v>
      </c>
      <c r="C7697">
        <v>26602.799999999999</v>
      </c>
      <c r="D7697">
        <v>35902</v>
      </c>
    </row>
    <row r="7698" spans="1:4" x14ac:dyDescent="0.25">
      <c r="A7698">
        <v>7697</v>
      </c>
      <c r="B7698">
        <v>28864.6</v>
      </c>
      <c r="C7698">
        <v>26602.799999999999</v>
      </c>
      <c r="D7698">
        <v>36232.1</v>
      </c>
    </row>
    <row r="7699" spans="1:4" x14ac:dyDescent="0.25">
      <c r="A7699">
        <v>7698</v>
      </c>
      <c r="B7699">
        <v>28902.1</v>
      </c>
      <c r="C7699">
        <v>26602.799999999999</v>
      </c>
      <c r="D7699">
        <v>35607.4</v>
      </c>
    </row>
    <row r="7700" spans="1:4" x14ac:dyDescent="0.25">
      <c r="A7700">
        <v>7699</v>
      </c>
      <c r="B7700">
        <v>28999.7</v>
      </c>
      <c r="C7700">
        <v>26602.799999999999</v>
      </c>
      <c r="D7700">
        <v>35679.300000000003</v>
      </c>
    </row>
    <row r="7701" spans="1:4" x14ac:dyDescent="0.25">
      <c r="A7701">
        <v>7700</v>
      </c>
      <c r="B7701">
        <v>28998</v>
      </c>
      <c r="C7701">
        <v>26602.799999999999</v>
      </c>
      <c r="D7701">
        <v>36110.6</v>
      </c>
    </row>
    <row r="7702" spans="1:4" x14ac:dyDescent="0.25">
      <c r="A7702">
        <v>7701</v>
      </c>
      <c r="B7702">
        <v>28998</v>
      </c>
      <c r="C7702">
        <v>26602.799999999999</v>
      </c>
      <c r="D7702">
        <v>35871.1</v>
      </c>
    </row>
    <row r="7703" spans="1:4" x14ac:dyDescent="0.25">
      <c r="A7703">
        <v>7702</v>
      </c>
      <c r="B7703">
        <v>28998</v>
      </c>
      <c r="C7703">
        <v>26602.799999999999</v>
      </c>
      <c r="D7703">
        <v>36284.5</v>
      </c>
    </row>
    <row r="7704" spans="1:4" x14ac:dyDescent="0.25">
      <c r="A7704">
        <v>7703</v>
      </c>
      <c r="B7704">
        <v>29023.1</v>
      </c>
      <c r="C7704">
        <v>26602.799999999999</v>
      </c>
      <c r="D7704">
        <v>36262</v>
      </c>
    </row>
    <row r="7705" spans="1:4" x14ac:dyDescent="0.25">
      <c r="A7705">
        <v>7704</v>
      </c>
      <c r="B7705">
        <v>28990.799999999999</v>
      </c>
      <c r="C7705">
        <v>26602.799999999999</v>
      </c>
      <c r="D7705">
        <v>36053.9</v>
      </c>
    </row>
    <row r="7706" spans="1:4" x14ac:dyDescent="0.25">
      <c r="A7706">
        <v>7705</v>
      </c>
      <c r="B7706">
        <v>29071.5</v>
      </c>
      <c r="C7706">
        <v>26602.799999999999</v>
      </c>
      <c r="D7706">
        <v>35963</v>
      </c>
    </row>
    <row r="7707" spans="1:4" x14ac:dyDescent="0.25">
      <c r="A7707">
        <v>7706</v>
      </c>
      <c r="B7707">
        <v>29164.400000000001</v>
      </c>
      <c r="C7707">
        <v>26602.799999999999</v>
      </c>
      <c r="D7707">
        <v>36250.800000000003</v>
      </c>
    </row>
    <row r="7708" spans="1:4" x14ac:dyDescent="0.25">
      <c r="A7708">
        <v>7707</v>
      </c>
      <c r="B7708">
        <v>29115</v>
      </c>
      <c r="C7708">
        <v>26602.799999999999</v>
      </c>
      <c r="D7708">
        <v>36254.800000000003</v>
      </c>
    </row>
    <row r="7709" spans="1:4" x14ac:dyDescent="0.25">
      <c r="A7709">
        <v>7708</v>
      </c>
      <c r="B7709">
        <v>29195.5</v>
      </c>
      <c r="C7709">
        <v>26602.799999999999</v>
      </c>
      <c r="D7709">
        <v>35780.5</v>
      </c>
    </row>
    <row r="7710" spans="1:4" x14ac:dyDescent="0.25">
      <c r="A7710">
        <v>7709</v>
      </c>
      <c r="B7710">
        <v>29196.2</v>
      </c>
      <c r="C7710">
        <v>26602.799999999999</v>
      </c>
      <c r="D7710">
        <v>35878.9</v>
      </c>
    </row>
    <row r="7711" spans="1:4" x14ac:dyDescent="0.25">
      <c r="A7711">
        <v>7710</v>
      </c>
      <c r="B7711">
        <v>29196.2</v>
      </c>
      <c r="C7711">
        <v>26602.799999999999</v>
      </c>
      <c r="D7711">
        <v>36313.9</v>
      </c>
    </row>
    <row r="7712" spans="1:4" x14ac:dyDescent="0.25">
      <c r="A7712">
        <v>7711</v>
      </c>
      <c r="B7712">
        <v>29158.7</v>
      </c>
      <c r="C7712">
        <v>26602.799999999999</v>
      </c>
      <c r="D7712">
        <v>36460.1</v>
      </c>
    </row>
    <row r="7713" spans="1:4" x14ac:dyDescent="0.25">
      <c r="A7713">
        <v>7712</v>
      </c>
      <c r="B7713">
        <v>28964.799999999999</v>
      </c>
      <c r="C7713">
        <v>26602.799999999999</v>
      </c>
      <c r="D7713">
        <v>35954</v>
      </c>
    </row>
    <row r="7714" spans="1:4" x14ac:dyDescent="0.25">
      <c r="A7714">
        <v>7713</v>
      </c>
      <c r="B7714">
        <v>28964.799999999999</v>
      </c>
      <c r="C7714">
        <v>26602.799999999999</v>
      </c>
      <c r="D7714">
        <v>35877.199999999997</v>
      </c>
    </row>
    <row r="7715" spans="1:4" x14ac:dyDescent="0.25">
      <c r="A7715">
        <v>7714</v>
      </c>
      <c r="B7715">
        <v>28964.799999999999</v>
      </c>
      <c r="C7715">
        <v>26602.799999999999</v>
      </c>
      <c r="D7715">
        <v>35467.800000000003</v>
      </c>
    </row>
    <row r="7716" spans="1:4" x14ac:dyDescent="0.25">
      <c r="A7716">
        <v>7715</v>
      </c>
      <c r="B7716">
        <v>29226.9</v>
      </c>
      <c r="C7716">
        <v>26602.799999999999</v>
      </c>
      <c r="D7716">
        <v>36243.5</v>
      </c>
    </row>
    <row r="7717" spans="1:4" x14ac:dyDescent="0.25">
      <c r="A7717">
        <v>7716</v>
      </c>
      <c r="B7717">
        <v>29226.9</v>
      </c>
      <c r="C7717">
        <v>26602.799999999999</v>
      </c>
      <c r="D7717">
        <v>36420</v>
      </c>
    </row>
    <row r="7718" spans="1:4" x14ac:dyDescent="0.25">
      <c r="A7718">
        <v>7717</v>
      </c>
      <c r="B7718">
        <v>29063.7</v>
      </c>
      <c r="C7718">
        <v>26602.799999999999</v>
      </c>
      <c r="D7718">
        <v>36755.1</v>
      </c>
    </row>
    <row r="7719" spans="1:4" x14ac:dyDescent="0.25">
      <c r="A7719">
        <v>7718</v>
      </c>
      <c r="B7719">
        <v>29082.7</v>
      </c>
      <c r="C7719">
        <v>26602.799999999999</v>
      </c>
      <c r="D7719">
        <v>36575.800000000003</v>
      </c>
    </row>
    <row r="7720" spans="1:4" x14ac:dyDescent="0.25">
      <c r="A7720">
        <v>7719</v>
      </c>
      <c r="B7720">
        <v>29082.7</v>
      </c>
      <c r="C7720">
        <v>26602.799999999999</v>
      </c>
      <c r="D7720">
        <v>36585.1</v>
      </c>
    </row>
    <row r="7721" spans="1:4" x14ac:dyDescent="0.25">
      <c r="A7721">
        <v>7720</v>
      </c>
      <c r="B7721">
        <v>28946.3</v>
      </c>
      <c r="C7721">
        <v>26602.799999999999</v>
      </c>
      <c r="D7721">
        <v>35955.800000000003</v>
      </c>
    </row>
    <row r="7722" spans="1:4" x14ac:dyDescent="0.25">
      <c r="A7722">
        <v>7721</v>
      </c>
      <c r="B7722">
        <v>28859.9</v>
      </c>
      <c r="C7722">
        <v>26602.799999999999</v>
      </c>
      <c r="D7722">
        <v>36255.9</v>
      </c>
    </row>
    <row r="7723" spans="1:4" x14ac:dyDescent="0.25">
      <c r="A7723">
        <v>7722</v>
      </c>
      <c r="B7723">
        <v>28859.9</v>
      </c>
      <c r="C7723">
        <v>26602.799999999999</v>
      </c>
      <c r="D7723">
        <v>36495.800000000003</v>
      </c>
    </row>
    <row r="7724" spans="1:4" x14ac:dyDescent="0.25">
      <c r="A7724">
        <v>7723</v>
      </c>
      <c r="B7724">
        <v>28705.1</v>
      </c>
      <c r="C7724">
        <v>26602.799999999999</v>
      </c>
      <c r="D7724">
        <v>35790.9</v>
      </c>
    </row>
    <row r="7725" spans="1:4" x14ac:dyDescent="0.25">
      <c r="A7725">
        <v>7724</v>
      </c>
      <c r="B7725">
        <v>28705.1</v>
      </c>
      <c r="C7725">
        <v>26602.799999999999</v>
      </c>
      <c r="D7725">
        <v>35746.400000000001</v>
      </c>
    </row>
    <row r="7726" spans="1:4" x14ac:dyDescent="0.25">
      <c r="A7726">
        <v>7725</v>
      </c>
      <c r="B7726">
        <v>28834.1</v>
      </c>
      <c r="C7726">
        <v>26602.799999999999</v>
      </c>
      <c r="D7726">
        <v>36233.199999999997</v>
      </c>
    </row>
    <row r="7727" spans="1:4" x14ac:dyDescent="0.25">
      <c r="A7727">
        <v>7726</v>
      </c>
      <c r="B7727">
        <v>28879.4</v>
      </c>
      <c r="C7727">
        <v>26602.799999999999</v>
      </c>
      <c r="D7727">
        <v>36080.800000000003</v>
      </c>
    </row>
    <row r="7728" spans="1:4" x14ac:dyDescent="0.25">
      <c r="A7728">
        <v>7727</v>
      </c>
      <c r="B7728">
        <v>28891.599999999999</v>
      </c>
      <c r="C7728">
        <v>26602.799999999999</v>
      </c>
      <c r="D7728">
        <v>36293.5</v>
      </c>
    </row>
    <row r="7729" spans="1:4" x14ac:dyDescent="0.25">
      <c r="A7729">
        <v>7728</v>
      </c>
      <c r="B7729">
        <v>28570.799999999999</v>
      </c>
      <c r="C7729">
        <v>26602.799999999999</v>
      </c>
      <c r="D7729">
        <v>35940.699999999997</v>
      </c>
    </row>
    <row r="7730" spans="1:4" x14ac:dyDescent="0.25">
      <c r="A7730">
        <v>7729</v>
      </c>
      <c r="B7730">
        <v>28570.799999999999</v>
      </c>
      <c r="C7730">
        <v>26602.799999999999</v>
      </c>
      <c r="D7730">
        <v>35368.400000000001</v>
      </c>
    </row>
    <row r="7731" spans="1:4" x14ac:dyDescent="0.25">
      <c r="A7731">
        <v>7730</v>
      </c>
      <c r="B7731">
        <v>28721.9</v>
      </c>
      <c r="C7731">
        <v>26602.799999999999</v>
      </c>
      <c r="D7731">
        <v>35621.199999999997</v>
      </c>
    </row>
    <row r="7732" spans="1:4" x14ac:dyDescent="0.25">
      <c r="A7732">
        <v>7731</v>
      </c>
      <c r="B7732">
        <v>28701.5</v>
      </c>
      <c r="C7732">
        <v>26602.799999999999</v>
      </c>
      <c r="D7732">
        <v>35517.1</v>
      </c>
    </row>
    <row r="7733" spans="1:4" x14ac:dyDescent="0.25">
      <c r="A7733">
        <v>7732</v>
      </c>
      <c r="B7733">
        <v>28794.400000000001</v>
      </c>
      <c r="C7733">
        <v>26602.799999999999</v>
      </c>
      <c r="D7733">
        <v>36093.4</v>
      </c>
    </row>
    <row r="7734" spans="1:4" x14ac:dyDescent="0.25">
      <c r="A7734">
        <v>7733</v>
      </c>
      <c r="B7734">
        <v>28794.400000000001</v>
      </c>
      <c r="C7734">
        <v>26602.799999999999</v>
      </c>
      <c r="D7734">
        <v>35520.800000000003</v>
      </c>
    </row>
    <row r="7735" spans="1:4" x14ac:dyDescent="0.25">
      <c r="A7735">
        <v>7734</v>
      </c>
      <c r="B7735">
        <v>28794.400000000001</v>
      </c>
      <c r="C7735">
        <v>26602.799999999999</v>
      </c>
      <c r="D7735">
        <v>35488.800000000003</v>
      </c>
    </row>
    <row r="7736" spans="1:4" x14ac:dyDescent="0.25">
      <c r="A7736">
        <v>7735</v>
      </c>
      <c r="B7736">
        <v>28912.3</v>
      </c>
      <c r="C7736">
        <v>26602.799999999999</v>
      </c>
      <c r="D7736">
        <v>35856.800000000003</v>
      </c>
    </row>
    <row r="7737" spans="1:4" x14ac:dyDescent="0.25">
      <c r="A7737">
        <v>7736</v>
      </c>
      <c r="B7737">
        <v>28912.3</v>
      </c>
      <c r="C7737">
        <v>26602.799999999999</v>
      </c>
      <c r="D7737">
        <v>35841.199999999997</v>
      </c>
    </row>
    <row r="7738" spans="1:4" x14ac:dyDescent="0.25">
      <c r="A7738">
        <v>7737</v>
      </c>
      <c r="B7738">
        <v>28912.3</v>
      </c>
      <c r="C7738">
        <v>26602.799999999999</v>
      </c>
      <c r="D7738">
        <v>36001.4</v>
      </c>
    </row>
    <row r="7739" spans="1:4" x14ac:dyDescent="0.25">
      <c r="A7739">
        <v>7738</v>
      </c>
      <c r="B7739">
        <v>28789.1</v>
      </c>
      <c r="C7739">
        <v>26602.799999999999</v>
      </c>
      <c r="D7739">
        <v>36112.5</v>
      </c>
    </row>
    <row r="7740" spans="1:4" x14ac:dyDescent="0.25">
      <c r="A7740">
        <v>7739</v>
      </c>
      <c r="B7740">
        <v>28699.7</v>
      </c>
      <c r="C7740">
        <v>26602.799999999999</v>
      </c>
      <c r="D7740">
        <v>35906.699999999997</v>
      </c>
    </row>
    <row r="7741" spans="1:4" x14ac:dyDescent="0.25">
      <c r="A7741">
        <v>7740</v>
      </c>
      <c r="B7741">
        <v>28670.2</v>
      </c>
      <c r="C7741">
        <v>26602.799999999999</v>
      </c>
      <c r="D7741">
        <v>35630.400000000001</v>
      </c>
    </row>
    <row r="7742" spans="1:4" x14ac:dyDescent="0.25">
      <c r="A7742">
        <v>7741</v>
      </c>
      <c r="B7742">
        <v>28681.5</v>
      </c>
      <c r="C7742">
        <v>26602.799999999999</v>
      </c>
      <c r="D7742">
        <v>35796.6</v>
      </c>
    </row>
    <row r="7743" spans="1:4" x14ac:dyDescent="0.25">
      <c r="A7743">
        <v>7742</v>
      </c>
      <c r="B7743">
        <v>28681.5</v>
      </c>
      <c r="C7743">
        <v>26602.799999999999</v>
      </c>
      <c r="D7743">
        <v>35460</v>
      </c>
    </row>
    <row r="7744" spans="1:4" x14ac:dyDescent="0.25">
      <c r="A7744">
        <v>7743</v>
      </c>
      <c r="B7744">
        <v>28681.5</v>
      </c>
      <c r="C7744">
        <v>26602.799999999999</v>
      </c>
      <c r="D7744">
        <v>35981.800000000003</v>
      </c>
    </row>
    <row r="7745" spans="1:4" x14ac:dyDescent="0.25">
      <c r="A7745">
        <v>7744</v>
      </c>
      <c r="B7745">
        <v>28681.5</v>
      </c>
      <c r="C7745">
        <v>26602.799999999999</v>
      </c>
      <c r="D7745">
        <v>35559.1</v>
      </c>
    </row>
    <row r="7746" spans="1:4" x14ac:dyDescent="0.25">
      <c r="A7746">
        <v>7745</v>
      </c>
      <c r="B7746">
        <v>29003.599999999999</v>
      </c>
      <c r="C7746">
        <v>26602.799999999999</v>
      </c>
      <c r="D7746">
        <v>35831.699999999997</v>
      </c>
    </row>
    <row r="7747" spans="1:4" x14ac:dyDescent="0.25">
      <c r="A7747">
        <v>7746</v>
      </c>
      <c r="B7747">
        <v>29077.4</v>
      </c>
      <c r="C7747">
        <v>26602.799999999999</v>
      </c>
      <c r="D7747">
        <v>35786.800000000003</v>
      </c>
    </row>
    <row r="7748" spans="1:4" x14ac:dyDescent="0.25">
      <c r="A7748">
        <v>7747</v>
      </c>
      <c r="B7748">
        <v>29077.4</v>
      </c>
      <c r="C7748">
        <v>26602.799999999999</v>
      </c>
      <c r="D7748">
        <v>35855.9</v>
      </c>
    </row>
    <row r="7749" spans="1:4" x14ac:dyDescent="0.25">
      <c r="A7749">
        <v>7748</v>
      </c>
      <c r="B7749">
        <v>29044</v>
      </c>
      <c r="C7749">
        <v>26602.799999999999</v>
      </c>
      <c r="D7749">
        <v>36589.5</v>
      </c>
    </row>
    <row r="7750" spans="1:4" x14ac:dyDescent="0.25">
      <c r="A7750">
        <v>7749</v>
      </c>
      <c r="B7750">
        <v>29157.5</v>
      </c>
      <c r="C7750">
        <v>26602.799999999999</v>
      </c>
      <c r="D7750">
        <v>35883.9</v>
      </c>
    </row>
    <row r="7751" spans="1:4" x14ac:dyDescent="0.25">
      <c r="A7751">
        <v>7750</v>
      </c>
      <c r="B7751">
        <v>28878.1</v>
      </c>
      <c r="C7751">
        <v>26602.799999999999</v>
      </c>
      <c r="D7751">
        <v>36879.800000000003</v>
      </c>
    </row>
    <row r="7752" spans="1:4" x14ac:dyDescent="0.25">
      <c r="A7752">
        <v>7751</v>
      </c>
      <c r="B7752">
        <v>28878.1</v>
      </c>
      <c r="C7752">
        <v>26602.799999999999</v>
      </c>
      <c r="D7752">
        <v>36167.300000000003</v>
      </c>
    </row>
    <row r="7753" spans="1:4" x14ac:dyDescent="0.25">
      <c r="A7753">
        <v>7752</v>
      </c>
      <c r="B7753">
        <v>29208.3</v>
      </c>
      <c r="C7753">
        <v>26602.799999999999</v>
      </c>
      <c r="D7753">
        <v>35755.4</v>
      </c>
    </row>
    <row r="7754" spans="1:4" x14ac:dyDescent="0.25">
      <c r="A7754">
        <v>7753</v>
      </c>
      <c r="B7754">
        <v>29300.3</v>
      </c>
      <c r="C7754">
        <v>26602.799999999999</v>
      </c>
      <c r="D7754">
        <v>36722.6</v>
      </c>
    </row>
    <row r="7755" spans="1:4" x14ac:dyDescent="0.25">
      <c r="A7755">
        <v>7754</v>
      </c>
      <c r="B7755">
        <v>29247.7</v>
      </c>
      <c r="C7755">
        <v>26602.799999999999</v>
      </c>
      <c r="D7755">
        <v>36226.6</v>
      </c>
    </row>
    <row r="7756" spans="1:4" x14ac:dyDescent="0.25">
      <c r="A7756">
        <v>7755</v>
      </c>
      <c r="B7756">
        <v>29247.7</v>
      </c>
      <c r="C7756">
        <v>26602.799999999999</v>
      </c>
      <c r="D7756">
        <v>36970.199999999997</v>
      </c>
    </row>
    <row r="7757" spans="1:4" x14ac:dyDescent="0.25">
      <c r="A7757">
        <v>7756</v>
      </c>
      <c r="B7757">
        <v>29333.5</v>
      </c>
      <c r="C7757">
        <v>26602.799999999999</v>
      </c>
      <c r="D7757">
        <v>36351</v>
      </c>
    </row>
    <row r="7758" spans="1:4" x14ac:dyDescent="0.25">
      <c r="A7758">
        <v>7757</v>
      </c>
      <c r="B7758">
        <v>29131.7</v>
      </c>
      <c r="C7758">
        <v>26602.799999999999</v>
      </c>
      <c r="D7758">
        <v>35957.9</v>
      </c>
    </row>
    <row r="7759" spans="1:4" x14ac:dyDescent="0.25">
      <c r="A7759">
        <v>7758</v>
      </c>
      <c r="B7759">
        <v>29131.7</v>
      </c>
      <c r="C7759">
        <v>26602.799999999999</v>
      </c>
      <c r="D7759">
        <v>36766.1</v>
      </c>
    </row>
    <row r="7760" spans="1:4" x14ac:dyDescent="0.25">
      <c r="A7760">
        <v>7759</v>
      </c>
      <c r="B7760">
        <v>29169.200000000001</v>
      </c>
      <c r="C7760">
        <v>26602.799999999999</v>
      </c>
      <c r="D7760">
        <v>36522.199999999997</v>
      </c>
    </row>
    <row r="7761" spans="1:4" x14ac:dyDescent="0.25">
      <c r="A7761">
        <v>7760</v>
      </c>
      <c r="B7761">
        <v>29169.200000000001</v>
      </c>
      <c r="C7761">
        <v>26602.799999999999</v>
      </c>
      <c r="D7761">
        <v>36631.699999999997</v>
      </c>
    </row>
    <row r="7762" spans="1:4" x14ac:dyDescent="0.25">
      <c r="A7762">
        <v>7761</v>
      </c>
      <c r="B7762">
        <v>29131.9</v>
      </c>
      <c r="C7762">
        <v>26602.799999999999</v>
      </c>
      <c r="D7762">
        <v>36803.599999999999</v>
      </c>
    </row>
    <row r="7763" spans="1:4" x14ac:dyDescent="0.25">
      <c r="A7763">
        <v>7762</v>
      </c>
      <c r="B7763">
        <v>29111</v>
      </c>
      <c r="C7763">
        <v>26602.799999999999</v>
      </c>
      <c r="D7763">
        <v>36644</v>
      </c>
    </row>
    <row r="7764" spans="1:4" x14ac:dyDescent="0.25">
      <c r="A7764">
        <v>7763</v>
      </c>
      <c r="B7764">
        <v>29082.9</v>
      </c>
      <c r="C7764">
        <v>26602.799999999999</v>
      </c>
      <c r="D7764">
        <v>35892.6</v>
      </c>
    </row>
    <row r="7765" spans="1:4" x14ac:dyDescent="0.25">
      <c r="A7765">
        <v>7764</v>
      </c>
      <c r="B7765">
        <v>29033.7</v>
      </c>
      <c r="C7765">
        <v>26602.799999999999</v>
      </c>
      <c r="D7765">
        <v>36683.300000000003</v>
      </c>
    </row>
    <row r="7766" spans="1:4" x14ac:dyDescent="0.25">
      <c r="A7766">
        <v>7765</v>
      </c>
      <c r="B7766">
        <v>29394.400000000001</v>
      </c>
      <c r="C7766">
        <v>26602.799999999999</v>
      </c>
      <c r="D7766">
        <v>36045.800000000003</v>
      </c>
    </row>
    <row r="7767" spans="1:4" x14ac:dyDescent="0.25">
      <c r="A7767">
        <v>7766</v>
      </c>
      <c r="B7767">
        <v>29394.400000000001</v>
      </c>
      <c r="C7767">
        <v>26602.799999999999</v>
      </c>
      <c r="D7767">
        <v>36562.699999999997</v>
      </c>
    </row>
    <row r="7768" spans="1:4" x14ac:dyDescent="0.25">
      <c r="A7768">
        <v>7767</v>
      </c>
      <c r="B7768">
        <v>29394.400000000001</v>
      </c>
      <c r="C7768">
        <v>26602.799999999999</v>
      </c>
      <c r="D7768">
        <v>36456.800000000003</v>
      </c>
    </row>
    <row r="7769" spans="1:4" x14ac:dyDescent="0.25">
      <c r="A7769">
        <v>7768</v>
      </c>
      <c r="B7769">
        <v>29453.1</v>
      </c>
      <c r="C7769">
        <v>26602.799999999999</v>
      </c>
      <c r="D7769">
        <v>36622.699999999997</v>
      </c>
    </row>
    <row r="7770" spans="1:4" x14ac:dyDescent="0.25">
      <c r="A7770">
        <v>7769</v>
      </c>
      <c r="B7770">
        <v>29492.1</v>
      </c>
      <c r="C7770">
        <v>26602.799999999999</v>
      </c>
      <c r="D7770">
        <v>36654.699999999997</v>
      </c>
    </row>
    <row r="7771" spans="1:4" x14ac:dyDescent="0.25">
      <c r="A7771">
        <v>7770</v>
      </c>
      <c r="B7771">
        <v>29375</v>
      </c>
      <c r="C7771">
        <v>26602.799999999999</v>
      </c>
      <c r="D7771">
        <v>36625.1</v>
      </c>
    </row>
    <row r="7772" spans="1:4" x14ac:dyDescent="0.25">
      <c r="A7772">
        <v>7771</v>
      </c>
      <c r="B7772">
        <v>29335</v>
      </c>
      <c r="C7772">
        <v>26602.799999999999</v>
      </c>
      <c r="D7772">
        <v>36414.6</v>
      </c>
    </row>
    <row r="7773" spans="1:4" x14ac:dyDescent="0.25">
      <c r="A7773">
        <v>7772</v>
      </c>
      <c r="B7773">
        <v>29335</v>
      </c>
      <c r="C7773">
        <v>26602.799999999999</v>
      </c>
      <c r="D7773">
        <v>36548.9</v>
      </c>
    </row>
    <row r="7774" spans="1:4" x14ac:dyDescent="0.25">
      <c r="A7774">
        <v>7773</v>
      </c>
      <c r="B7774">
        <v>29181.599999999999</v>
      </c>
      <c r="C7774">
        <v>26602.799999999999</v>
      </c>
      <c r="D7774">
        <v>36969.4</v>
      </c>
    </row>
    <row r="7775" spans="1:4" x14ac:dyDescent="0.25">
      <c r="A7775">
        <v>7774</v>
      </c>
      <c r="B7775">
        <v>29181.599999999999</v>
      </c>
      <c r="C7775">
        <v>26602.799999999999</v>
      </c>
      <c r="D7775">
        <v>36058.1</v>
      </c>
    </row>
    <row r="7776" spans="1:4" x14ac:dyDescent="0.25">
      <c r="A7776">
        <v>7775</v>
      </c>
      <c r="B7776">
        <v>29135.9</v>
      </c>
      <c r="C7776">
        <v>26602.799999999999</v>
      </c>
      <c r="D7776">
        <v>36264.5</v>
      </c>
    </row>
    <row r="7777" spans="1:4" x14ac:dyDescent="0.25">
      <c r="A7777">
        <v>7776</v>
      </c>
      <c r="B7777">
        <v>29134.799999999999</v>
      </c>
      <c r="C7777">
        <v>26602.799999999999</v>
      </c>
      <c r="D7777">
        <v>36408.1</v>
      </c>
    </row>
    <row r="7778" spans="1:4" x14ac:dyDescent="0.25">
      <c r="A7778">
        <v>7777</v>
      </c>
      <c r="B7778">
        <v>29134.799999999999</v>
      </c>
      <c r="C7778">
        <v>26602.799999999999</v>
      </c>
      <c r="D7778">
        <v>36292.1</v>
      </c>
    </row>
    <row r="7779" spans="1:4" x14ac:dyDescent="0.25">
      <c r="A7779">
        <v>7778</v>
      </c>
      <c r="B7779">
        <v>28774.2</v>
      </c>
      <c r="C7779">
        <v>26602.799999999999</v>
      </c>
      <c r="D7779">
        <v>35850.9</v>
      </c>
    </row>
    <row r="7780" spans="1:4" x14ac:dyDescent="0.25">
      <c r="A7780">
        <v>7779</v>
      </c>
      <c r="B7780">
        <v>28774.2</v>
      </c>
      <c r="C7780">
        <v>26602.799999999999</v>
      </c>
      <c r="D7780">
        <v>36100.1</v>
      </c>
    </row>
    <row r="7781" spans="1:4" x14ac:dyDescent="0.25">
      <c r="A7781">
        <v>7780</v>
      </c>
      <c r="B7781">
        <v>28718.3</v>
      </c>
      <c r="C7781">
        <v>26602.799999999999</v>
      </c>
      <c r="D7781">
        <v>36322.9</v>
      </c>
    </row>
    <row r="7782" spans="1:4" x14ac:dyDescent="0.25">
      <c r="A7782">
        <v>7781</v>
      </c>
      <c r="B7782">
        <v>28543.1</v>
      </c>
      <c r="C7782">
        <v>26602.799999999999</v>
      </c>
      <c r="D7782">
        <v>35714.6</v>
      </c>
    </row>
    <row r="7783" spans="1:4" x14ac:dyDescent="0.25">
      <c r="A7783">
        <v>7782</v>
      </c>
      <c r="B7783">
        <v>28524.3</v>
      </c>
      <c r="C7783">
        <v>26602.799999999999</v>
      </c>
      <c r="D7783">
        <v>35469.300000000003</v>
      </c>
    </row>
    <row r="7784" spans="1:4" x14ac:dyDescent="0.25">
      <c r="A7784">
        <v>7783</v>
      </c>
      <c r="B7784">
        <v>28534.3</v>
      </c>
      <c r="C7784">
        <v>26602.799999999999</v>
      </c>
      <c r="D7784">
        <v>35640.1</v>
      </c>
    </row>
    <row r="7785" spans="1:4" x14ac:dyDescent="0.25">
      <c r="A7785">
        <v>7784</v>
      </c>
      <c r="B7785">
        <v>28507</v>
      </c>
      <c r="C7785">
        <v>26602.799999999999</v>
      </c>
      <c r="D7785">
        <v>35748.199999999997</v>
      </c>
    </row>
    <row r="7786" spans="1:4" x14ac:dyDescent="0.25">
      <c r="A7786">
        <v>7785</v>
      </c>
      <c r="B7786">
        <v>28819.599999999999</v>
      </c>
      <c r="C7786">
        <v>26602.799999999999</v>
      </c>
      <c r="D7786">
        <v>35656.699999999997</v>
      </c>
    </row>
    <row r="7787" spans="1:4" x14ac:dyDescent="0.25">
      <c r="A7787">
        <v>7786</v>
      </c>
      <c r="B7787">
        <v>28755.8</v>
      </c>
      <c r="C7787">
        <v>26602.799999999999</v>
      </c>
      <c r="D7787">
        <v>36096.699999999997</v>
      </c>
    </row>
    <row r="7788" spans="1:4" x14ac:dyDescent="0.25">
      <c r="A7788">
        <v>7787</v>
      </c>
      <c r="B7788">
        <v>28755.8</v>
      </c>
      <c r="C7788">
        <v>26602.799999999999</v>
      </c>
      <c r="D7788">
        <v>36322.6</v>
      </c>
    </row>
    <row r="7789" spans="1:4" x14ac:dyDescent="0.25">
      <c r="A7789">
        <v>7788</v>
      </c>
      <c r="B7789">
        <v>28684.2</v>
      </c>
      <c r="C7789">
        <v>26602.799999999999</v>
      </c>
      <c r="D7789">
        <v>35767.4</v>
      </c>
    </row>
    <row r="7790" spans="1:4" x14ac:dyDescent="0.25">
      <c r="A7790">
        <v>7789</v>
      </c>
      <c r="B7790">
        <v>28789.8</v>
      </c>
      <c r="C7790">
        <v>26602.799999999999</v>
      </c>
      <c r="D7790">
        <v>35595</v>
      </c>
    </row>
    <row r="7791" spans="1:4" x14ac:dyDescent="0.25">
      <c r="A7791">
        <v>7790</v>
      </c>
      <c r="B7791">
        <v>28789.8</v>
      </c>
      <c r="C7791">
        <v>26602.799999999999</v>
      </c>
      <c r="D7791">
        <v>35991.800000000003</v>
      </c>
    </row>
    <row r="7792" spans="1:4" x14ac:dyDescent="0.25">
      <c r="A7792">
        <v>7791</v>
      </c>
      <c r="B7792">
        <v>28789.8</v>
      </c>
      <c r="C7792">
        <v>26602.799999999999</v>
      </c>
      <c r="D7792">
        <v>36354.1</v>
      </c>
    </row>
    <row r="7793" spans="1:4" x14ac:dyDescent="0.25">
      <c r="A7793">
        <v>7792</v>
      </c>
      <c r="B7793">
        <v>28846.2</v>
      </c>
      <c r="C7793">
        <v>26602.799999999999</v>
      </c>
      <c r="D7793">
        <v>35801.300000000003</v>
      </c>
    </row>
    <row r="7794" spans="1:4" x14ac:dyDescent="0.25">
      <c r="A7794">
        <v>7793</v>
      </c>
      <c r="B7794">
        <v>28846.2</v>
      </c>
      <c r="C7794">
        <v>26602.799999999999</v>
      </c>
      <c r="D7794">
        <v>36217.300000000003</v>
      </c>
    </row>
    <row r="7795" spans="1:4" x14ac:dyDescent="0.25">
      <c r="A7795">
        <v>7794</v>
      </c>
      <c r="B7795">
        <v>28847.9</v>
      </c>
      <c r="C7795">
        <v>26602.799999999999</v>
      </c>
      <c r="D7795">
        <v>35995.199999999997</v>
      </c>
    </row>
    <row r="7796" spans="1:4" x14ac:dyDescent="0.25">
      <c r="A7796">
        <v>7795</v>
      </c>
      <c r="B7796">
        <v>28847.9</v>
      </c>
      <c r="C7796">
        <v>26602.799999999999</v>
      </c>
      <c r="D7796">
        <v>35996.699999999997</v>
      </c>
    </row>
    <row r="7797" spans="1:4" x14ac:dyDescent="0.25">
      <c r="A7797">
        <v>7796</v>
      </c>
      <c r="B7797">
        <v>28810.400000000001</v>
      </c>
      <c r="C7797">
        <v>26602.799999999999</v>
      </c>
      <c r="D7797">
        <v>35418.300000000003</v>
      </c>
    </row>
    <row r="7798" spans="1:4" x14ac:dyDescent="0.25">
      <c r="A7798">
        <v>7797</v>
      </c>
      <c r="B7798">
        <v>28866.1</v>
      </c>
      <c r="C7798">
        <v>26602.799999999999</v>
      </c>
      <c r="D7798">
        <v>35823.4</v>
      </c>
    </row>
    <row r="7799" spans="1:4" x14ac:dyDescent="0.25">
      <c r="A7799">
        <v>7798</v>
      </c>
      <c r="B7799">
        <v>29019.5</v>
      </c>
      <c r="C7799">
        <v>26602.799999999999</v>
      </c>
      <c r="D7799">
        <v>35981.800000000003</v>
      </c>
    </row>
    <row r="7800" spans="1:4" x14ac:dyDescent="0.25">
      <c r="A7800">
        <v>7799</v>
      </c>
      <c r="B7800">
        <v>28978.7</v>
      </c>
      <c r="C7800">
        <v>26602.799999999999</v>
      </c>
      <c r="D7800">
        <v>35888.6</v>
      </c>
    </row>
    <row r="7801" spans="1:4" x14ac:dyDescent="0.25">
      <c r="A7801">
        <v>7800</v>
      </c>
      <c r="B7801">
        <v>28853.4</v>
      </c>
      <c r="C7801">
        <v>26602.799999999999</v>
      </c>
      <c r="D7801">
        <v>36067.699999999997</v>
      </c>
    </row>
    <row r="7802" spans="1:4" x14ac:dyDescent="0.25">
      <c r="A7802">
        <v>7801</v>
      </c>
      <c r="B7802">
        <v>28899.1</v>
      </c>
      <c r="C7802">
        <v>26602.799999999999</v>
      </c>
      <c r="D7802">
        <v>36000.5</v>
      </c>
    </row>
    <row r="7803" spans="1:4" x14ac:dyDescent="0.25">
      <c r="A7803">
        <v>7802</v>
      </c>
      <c r="B7803">
        <v>29067.4</v>
      </c>
      <c r="C7803">
        <v>26602.799999999999</v>
      </c>
      <c r="D7803">
        <v>36010</v>
      </c>
    </row>
    <row r="7804" spans="1:4" x14ac:dyDescent="0.25">
      <c r="A7804">
        <v>7803</v>
      </c>
      <c r="B7804">
        <v>29067.4</v>
      </c>
      <c r="C7804">
        <v>26602.799999999999</v>
      </c>
      <c r="D7804">
        <v>35998.9</v>
      </c>
    </row>
    <row r="7805" spans="1:4" x14ac:dyDescent="0.25">
      <c r="A7805">
        <v>7804</v>
      </c>
      <c r="B7805">
        <v>29067.4</v>
      </c>
      <c r="C7805">
        <v>26602.799999999999</v>
      </c>
      <c r="D7805">
        <v>35678.699999999997</v>
      </c>
    </row>
    <row r="7806" spans="1:4" x14ac:dyDescent="0.25">
      <c r="A7806">
        <v>7805</v>
      </c>
      <c r="B7806">
        <v>29205.8</v>
      </c>
      <c r="C7806">
        <v>26602.799999999999</v>
      </c>
      <c r="D7806">
        <v>35614.6</v>
      </c>
    </row>
    <row r="7807" spans="1:4" x14ac:dyDescent="0.25">
      <c r="A7807">
        <v>7806</v>
      </c>
      <c r="B7807">
        <v>29331.1</v>
      </c>
      <c r="C7807">
        <v>26602.799999999999</v>
      </c>
      <c r="D7807">
        <v>36232.199999999997</v>
      </c>
    </row>
    <row r="7808" spans="1:4" x14ac:dyDescent="0.25">
      <c r="A7808">
        <v>7807</v>
      </c>
      <c r="B7808">
        <v>29287.3</v>
      </c>
      <c r="C7808">
        <v>26602.799999999999</v>
      </c>
      <c r="D7808">
        <v>36489.1</v>
      </c>
    </row>
    <row r="7809" spans="1:4" x14ac:dyDescent="0.25">
      <c r="A7809">
        <v>7808</v>
      </c>
      <c r="B7809">
        <v>28958.799999999999</v>
      </c>
      <c r="C7809">
        <v>26602.799999999999</v>
      </c>
      <c r="D7809">
        <v>36317.5</v>
      </c>
    </row>
    <row r="7810" spans="1:4" x14ac:dyDescent="0.25">
      <c r="A7810">
        <v>7809</v>
      </c>
      <c r="B7810">
        <v>28958.799999999999</v>
      </c>
      <c r="C7810">
        <v>26602.799999999999</v>
      </c>
      <c r="D7810">
        <v>35657.599999999999</v>
      </c>
    </row>
    <row r="7811" spans="1:4" x14ac:dyDescent="0.25">
      <c r="A7811">
        <v>7810</v>
      </c>
      <c r="B7811">
        <v>28833.5</v>
      </c>
      <c r="C7811">
        <v>26602.799999999999</v>
      </c>
      <c r="D7811">
        <v>35985.199999999997</v>
      </c>
    </row>
    <row r="7812" spans="1:4" x14ac:dyDescent="0.25">
      <c r="A7812">
        <v>7811</v>
      </c>
      <c r="B7812">
        <v>28844</v>
      </c>
      <c r="C7812">
        <v>26602.799999999999</v>
      </c>
      <c r="D7812">
        <v>36001.800000000003</v>
      </c>
    </row>
    <row r="7813" spans="1:4" x14ac:dyDescent="0.25">
      <c r="A7813">
        <v>7812</v>
      </c>
      <c r="B7813">
        <v>28717.7</v>
      </c>
      <c r="C7813">
        <v>26602.799999999999</v>
      </c>
      <c r="D7813">
        <v>36138.400000000001</v>
      </c>
    </row>
    <row r="7814" spans="1:4" x14ac:dyDescent="0.25">
      <c r="A7814">
        <v>7813</v>
      </c>
      <c r="B7814">
        <v>28650.9</v>
      </c>
      <c r="C7814">
        <v>26602.799999999999</v>
      </c>
      <c r="D7814">
        <v>36352.1</v>
      </c>
    </row>
    <row r="7815" spans="1:4" x14ac:dyDescent="0.25">
      <c r="A7815">
        <v>7814</v>
      </c>
      <c r="B7815">
        <v>28555</v>
      </c>
      <c r="C7815">
        <v>26602.799999999999</v>
      </c>
      <c r="D7815">
        <v>35741</v>
      </c>
    </row>
    <row r="7816" spans="1:4" x14ac:dyDescent="0.25">
      <c r="A7816">
        <v>7815</v>
      </c>
      <c r="B7816">
        <v>28555</v>
      </c>
      <c r="C7816">
        <v>26602.799999999999</v>
      </c>
      <c r="D7816">
        <v>36289</v>
      </c>
    </row>
    <row r="7817" spans="1:4" x14ac:dyDescent="0.25">
      <c r="A7817">
        <v>7816</v>
      </c>
      <c r="B7817">
        <v>28555</v>
      </c>
      <c r="C7817">
        <v>26602.799999999999</v>
      </c>
      <c r="D7817">
        <v>35987</v>
      </c>
    </row>
    <row r="7818" spans="1:4" x14ac:dyDescent="0.25">
      <c r="A7818">
        <v>7817</v>
      </c>
      <c r="B7818">
        <v>28474.9</v>
      </c>
      <c r="C7818">
        <v>26602.799999999999</v>
      </c>
      <c r="D7818">
        <v>36113.800000000003</v>
      </c>
    </row>
    <row r="7819" spans="1:4" x14ac:dyDescent="0.25">
      <c r="A7819">
        <v>7818</v>
      </c>
      <c r="B7819">
        <v>28474.9</v>
      </c>
      <c r="C7819">
        <v>26602.799999999999</v>
      </c>
      <c r="D7819">
        <v>35590.6</v>
      </c>
    </row>
    <row r="7820" spans="1:4" x14ac:dyDescent="0.25">
      <c r="A7820">
        <v>7819</v>
      </c>
      <c r="B7820">
        <v>28474.9</v>
      </c>
      <c r="C7820">
        <v>26602.799999999999</v>
      </c>
      <c r="D7820">
        <v>35368.300000000003</v>
      </c>
    </row>
    <row r="7821" spans="1:4" x14ac:dyDescent="0.25">
      <c r="A7821">
        <v>7820</v>
      </c>
      <c r="B7821">
        <v>28300.6</v>
      </c>
      <c r="C7821">
        <v>26602.799999999999</v>
      </c>
      <c r="D7821">
        <v>35592.5</v>
      </c>
    </row>
    <row r="7822" spans="1:4" x14ac:dyDescent="0.25">
      <c r="A7822">
        <v>7821</v>
      </c>
      <c r="B7822">
        <v>28343.5</v>
      </c>
      <c r="C7822">
        <v>26602.799999999999</v>
      </c>
      <c r="D7822">
        <v>35677.699999999997</v>
      </c>
    </row>
    <row r="7823" spans="1:4" x14ac:dyDescent="0.25">
      <c r="A7823">
        <v>7822</v>
      </c>
      <c r="B7823">
        <v>28442.400000000001</v>
      </c>
      <c r="C7823">
        <v>26602.799999999999</v>
      </c>
      <c r="D7823">
        <v>34683.9</v>
      </c>
    </row>
    <row r="7824" spans="1:4" x14ac:dyDescent="0.25">
      <c r="A7824">
        <v>7823</v>
      </c>
      <c r="B7824">
        <v>28488.5</v>
      </c>
      <c r="C7824">
        <v>26602.799999999999</v>
      </c>
      <c r="D7824">
        <v>35168.199999999997</v>
      </c>
    </row>
    <row r="7825" spans="1:4" x14ac:dyDescent="0.25">
      <c r="A7825">
        <v>7824</v>
      </c>
      <c r="B7825">
        <v>28488.5</v>
      </c>
      <c r="C7825">
        <v>26602.799999999999</v>
      </c>
      <c r="D7825">
        <v>35717.4</v>
      </c>
    </row>
    <row r="7826" spans="1:4" x14ac:dyDescent="0.25">
      <c r="A7826">
        <v>7825</v>
      </c>
      <c r="B7826">
        <v>28488.5</v>
      </c>
      <c r="C7826">
        <v>26602.799999999999</v>
      </c>
      <c r="D7826">
        <v>35444.9</v>
      </c>
    </row>
    <row r="7827" spans="1:4" x14ac:dyDescent="0.25">
      <c r="A7827">
        <v>7826</v>
      </c>
      <c r="B7827">
        <v>28488.5</v>
      </c>
      <c r="C7827">
        <v>26602.799999999999</v>
      </c>
      <c r="D7827">
        <v>36112.800000000003</v>
      </c>
    </row>
    <row r="7828" spans="1:4" x14ac:dyDescent="0.25">
      <c r="A7828">
        <v>7827</v>
      </c>
      <c r="B7828">
        <v>28651.5</v>
      </c>
      <c r="C7828">
        <v>26602.799999999999</v>
      </c>
      <c r="D7828">
        <v>35414.6</v>
      </c>
    </row>
    <row r="7829" spans="1:4" x14ac:dyDescent="0.25">
      <c r="A7829">
        <v>7828</v>
      </c>
      <c r="B7829">
        <v>28651.5</v>
      </c>
      <c r="C7829">
        <v>26602.799999999999</v>
      </c>
      <c r="D7829">
        <v>35607.9</v>
      </c>
    </row>
    <row r="7830" spans="1:4" x14ac:dyDescent="0.25">
      <c r="A7830">
        <v>7829</v>
      </c>
      <c r="B7830">
        <v>28464</v>
      </c>
      <c r="C7830">
        <v>26602.799999999999</v>
      </c>
      <c r="D7830">
        <v>36285.9</v>
      </c>
    </row>
    <row r="7831" spans="1:4" x14ac:dyDescent="0.25">
      <c r="A7831">
        <v>7830</v>
      </c>
      <c r="B7831">
        <v>28558.7</v>
      </c>
      <c r="C7831">
        <v>26602.799999999999</v>
      </c>
      <c r="D7831">
        <v>35503.599999999999</v>
      </c>
    </row>
    <row r="7832" spans="1:4" x14ac:dyDescent="0.25">
      <c r="A7832">
        <v>7831</v>
      </c>
      <c r="B7832">
        <v>28458.9</v>
      </c>
      <c r="C7832">
        <v>26602.799999999999</v>
      </c>
      <c r="D7832">
        <v>35676.199999999997</v>
      </c>
    </row>
    <row r="7833" spans="1:4" x14ac:dyDescent="0.25">
      <c r="A7833">
        <v>7832</v>
      </c>
      <c r="B7833">
        <v>28458.9</v>
      </c>
      <c r="C7833">
        <v>26602.799999999999</v>
      </c>
      <c r="D7833">
        <v>34622.6</v>
      </c>
    </row>
    <row r="7834" spans="1:4" x14ac:dyDescent="0.25">
      <c r="A7834">
        <v>7833</v>
      </c>
      <c r="B7834">
        <v>28458.9</v>
      </c>
      <c r="C7834">
        <v>26602.799999999999</v>
      </c>
      <c r="D7834">
        <v>35672.800000000003</v>
      </c>
    </row>
    <row r="7835" spans="1:4" x14ac:dyDescent="0.25">
      <c r="A7835">
        <v>7834</v>
      </c>
      <c r="B7835">
        <v>28448.3</v>
      </c>
      <c r="C7835">
        <v>26602.799999999999</v>
      </c>
      <c r="D7835">
        <v>35190.800000000003</v>
      </c>
    </row>
    <row r="7836" spans="1:4" x14ac:dyDescent="0.25">
      <c r="A7836">
        <v>7835</v>
      </c>
      <c r="B7836">
        <v>28447.8</v>
      </c>
      <c r="C7836">
        <v>26602.799999999999</v>
      </c>
      <c r="D7836">
        <v>36180.400000000001</v>
      </c>
    </row>
    <row r="7837" spans="1:4" x14ac:dyDescent="0.25">
      <c r="A7837">
        <v>7836</v>
      </c>
      <c r="B7837">
        <v>28536.5</v>
      </c>
      <c r="C7837">
        <v>26602.799999999999</v>
      </c>
      <c r="D7837">
        <v>35378.5</v>
      </c>
    </row>
    <row r="7838" spans="1:4" x14ac:dyDescent="0.25">
      <c r="A7838">
        <v>7837</v>
      </c>
      <c r="B7838">
        <v>28589.1</v>
      </c>
      <c r="C7838">
        <v>26602.799999999999</v>
      </c>
      <c r="D7838">
        <v>35548.400000000001</v>
      </c>
    </row>
    <row r="7839" spans="1:4" x14ac:dyDescent="0.25">
      <c r="A7839">
        <v>7838</v>
      </c>
      <c r="B7839">
        <v>28625.8</v>
      </c>
      <c r="C7839">
        <v>26602.799999999999</v>
      </c>
      <c r="D7839">
        <v>35452.699999999997</v>
      </c>
    </row>
    <row r="7840" spans="1:4" x14ac:dyDescent="0.25">
      <c r="A7840">
        <v>7839</v>
      </c>
      <c r="B7840">
        <v>28451.9</v>
      </c>
      <c r="C7840">
        <v>26602.799999999999</v>
      </c>
      <c r="D7840">
        <v>35643.800000000003</v>
      </c>
    </row>
    <row r="7841" spans="1:4" x14ac:dyDescent="0.25">
      <c r="A7841">
        <v>7840</v>
      </c>
      <c r="B7841">
        <v>28463.9</v>
      </c>
      <c r="C7841">
        <v>26602.799999999999</v>
      </c>
      <c r="D7841">
        <v>35155.5</v>
      </c>
    </row>
    <row r="7842" spans="1:4" x14ac:dyDescent="0.25">
      <c r="A7842">
        <v>7841</v>
      </c>
      <c r="B7842">
        <v>28311.200000000001</v>
      </c>
      <c r="C7842">
        <v>26602.799999999999</v>
      </c>
      <c r="D7842">
        <v>35621.800000000003</v>
      </c>
    </row>
    <row r="7843" spans="1:4" x14ac:dyDescent="0.25">
      <c r="A7843">
        <v>7842</v>
      </c>
      <c r="B7843">
        <v>28323.599999999999</v>
      </c>
      <c r="C7843">
        <v>26602.799999999999</v>
      </c>
      <c r="D7843">
        <v>35811.1</v>
      </c>
    </row>
    <row r="7844" spans="1:4" x14ac:dyDescent="0.25">
      <c r="A7844">
        <v>7843</v>
      </c>
      <c r="B7844">
        <v>28354</v>
      </c>
      <c r="C7844">
        <v>26602.799999999999</v>
      </c>
      <c r="D7844">
        <v>35846.6</v>
      </c>
    </row>
    <row r="7845" spans="1:4" x14ac:dyDescent="0.25">
      <c r="A7845">
        <v>7844</v>
      </c>
      <c r="B7845">
        <v>28354</v>
      </c>
      <c r="C7845">
        <v>26602.799999999999</v>
      </c>
      <c r="D7845">
        <v>35172.9</v>
      </c>
    </row>
    <row r="7846" spans="1:4" x14ac:dyDescent="0.25">
      <c r="A7846">
        <v>7845</v>
      </c>
      <c r="B7846">
        <v>28371</v>
      </c>
      <c r="C7846">
        <v>26602.799999999999</v>
      </c>
      <c r="D7846">
        <v>35172.9</v>
      </c>
    </row>
    <row r="7847" spans="1:4" x14ac:dyDescent="0.25">
      <c r="A7847">
        <v>7846</v>
      </c>
      <c r="B7847">
        <v>28454.400000000001</v>
      </c>
      <c r="C7847">
        <v>26602.799999999999</v>
      </c>
      <c r="D7847">
        <v>35383</v>
      </c>
    </row>
    <row r="7848" spans="1:4" x14ac:dyDescent="0.25">
      <c r="A7848">
        <v>7847</v>
      </c>
      <c r="B7848">
        <v>28498.3</v>
      </c>
      <c r="C7848">
        <v>26602.799999999999</v>
      </c>
      <c r="D7848">
        <v>35311</v>
      </c>
    </row>
    <row r="7849" spans="1:4" x14ac:dyDescent="0.25">
      <c r="A7849">
        <v>7848</v>
      </c>
      <c r="B7849">
        <v>28498.3</v>
      </c>
      <c r="C7849">
        <v>26602.799999999999</v>
      </c>
      <c r="D7849">
        <v>35559.300000000003</v>
      </c>
    </row>
    <row r="7850" spans="1:4" x14ac:dyDescent="0.25">
      <c r="A7850">
        <v>7849</v>
      </c>
      <c r="B7850">
        <v>28547.4</v>
      </c>
      <c r="C7850">
        <v>26602.799999999999</v>
      </c>
      <c r="D7850">
        <v>35558.699999999997</v>
      </c>
    </row>
    <row r="7851" spans="1:4" x14ac:dyDescent="0.25">
      <c r="A7851">
        <v>7850</v>
      </c>
      <c r="B7851">
        <v>28688.9</v>
      </c>
      <c r="C7851">
        <v>26602.799999999999</v>
      </c>
      <c r="D7851">
        <v>35517</v>
      </c>
    </row>
    <row r="7852" spans="1:4" x14ac:dyDescent="0.25">
      <c r="A7852">
        <v>7851</v>
      </c>
      <c r="B7852">
        <v>29149.7</v>
      </c>
      <c r="C7852">
        <v>26602.799999999999</v>
      </c>
      <c r="D7852">
        <v>35689.9</v>
      </c>
    </row>
    <row r="7853" spans="1:4" x14ac:dyDescent="0.25">
      <c r="A7853">
        <v>7852</v>
      </c>
      <c r="B7853">
        <v>29187.599999999999</v>
      </c>
      <c r="C7853">
        <v>26602.799999999999</v>
      </c>
      <c r="D7853">
        <v>35236</v>
      </c>
    </row>
    <row r="7854" spans="1:4" x14ac:dyDescent="0.25">
      <c r="A7854">
        <v>7853</v>
      </c>
      <c r="B7854">
        <v>29159.200000000001</v>
      </c>
      <c r="C7854">
        <v>26602.799999999999</v>
      </c>
      <c r="D7854">
        <v>36737.4</v>
      </c>
    </row>
    <row r="7855" spans="1:4" x14ac:dyDescent="0.25">
      <c r="A7855">
        <v>7854</v>
      </c>
      <c r="B7855">
        <v>29263.4</v>
      </c>
      <c r="C7855">
        <v>26602.799999999999</v>
      </c>
      <c r="D7855">
        <v>35958.300000000003</v>
      </c>
    </row>
    <row r="7856" spans="1:4" x14ac:dyDescent="0.25">
      <c r="A7856">
        <v>7855</v>
      </c>
      <c r="B7856">
        <v>29301.1</v>
      </c>
      <c r="C7856">
        <v>26602.799999999999</v>
      </c>
      <c r="D7856">
        <v>36264.199999999997</v>
      </c>
    </row>
    <row r="7857" spans="1:4" x14ac:dyDescent="0.25">
      <c r="A7857">
        <v>7856</v>
      </c>
      <c r="B7857">
        <v>29301.1</v>
      </c>
      <c r="C7857">
        <v>26602.799999999999</v>
      </c>
      <c r="D7857">
        <v>36704.199999999997</v>
      </c>
    </row>
    <row r="7858" spans="1:4" x14ac:dyDescent="0.25">
      <c r="A7858">
        <v>7857</v>
      </c>
      <c r="B7858">
        <v>29252</v>
      </c>
      <c r="C7858">
        <v>26602.799999999999</v>
      </c>
      <c r="D7858">
        <v>36411.5</v>
      </c>
    </row>
    <row r="7859" spans="1:4" x14ac:dyDescent="0.25">
      <c r="A7859">
        <v>7858</v>
      </c>
      <c r="B7859">
        <v>29252</v>
      </c>
      <c r="C7859">
        <v>26602.799999999999</v>
      </c>
      <c r="D7859">
        <v>36064.400000000001</v>
      </c>
    </row>
    <row r="7860" spans="1:4" x14ac:dyDescent="0.25">
      <c r="A7860">
        <v>7859</v>
      </c>
      <c r="B7860">
        <v>29335.599999999999</v>
      </c>
      <c r="C7860">
        <v>26602.799999999999</v>
      </c>
      <c r="D7860">
        <v>36392.9</v>
      </c>
    </row>
    <row r="7861" spans="1:4" x14ac:dyDescent="0.25">
      <c r="A7861">
        <v>7860</v>
      </c>
      <c r="B7861">
        <v>29505.5</v>
      </c>
      <c r="C7861">
        <v>26602.799999999999</v>
      </c>
      <c r="D7861">
        <v>36409.300000000003</v>
      </c>
    </row>
    <row r="7862" spans="1:4" x14ac:dyDescent="0.25">
      <c r="A7862">
        <v>7861</v>
      </c>
      <c r="B7862">
        <v>29609.200000000001</v>
      </c>
      <c r="C7862">
        <v>26602.799999999999</v>
      </c>
      <c r="D7862">
        <v>36885.9</v>
      </c>
    </row>
    <row r="7863" spans="1:4" x14ac:dyDescent="0.25">
      <c r="A7863">
        <v>7862</v>
      </c>
      <c r="B7863">
        <v>29609.200000000001</v>
      </c>
      <c r="C7863">
        <v>26602.799999999999</v>
      </c>
      <c r="D7863">
        <v>36471.5</v>
      </c>
    </row>
    <row r="7864" spans="1:4" x14ac:dyDescent="0.25">
      <c r="A7864">
        <v>7863</v>
      </c>
      <c r="B7864">
        <v>29485.9</v>
      </c>
      <c r="C7864">
        <v>26602.799999999999</v>
      </c>
      <c r="D7864">
        <v>36502.300000000003</v>
      </c>
    </row>
    <row r="7865" spans="1:4" x14ac:dyDescent="0.25">
      <c r="A7865">
        <v>7864</v>
      </c>
      <c r="B7865">
        <v>29299.9</v>
      </c>
      <c r="C7865">
        <v>26602.799999999999</v>
      </c>
      <c r="D7865">
        <v>36042.9</v>
      </c>
    </row>
    <row r="7866" spans="1:4" x14ac:dyDescent="0.25">
      <c r="A7866">
        <v>7865</v>
      </c>
      <c r="B7866">
        <v>29364.799999999999</v>
      </c>
      <c r="C7866">
        <v>26602.799999999999</v>
      </c>
      <c r="D7866">
        <v>36293.699999999997</v>
      </c>
    </row>
    <row r="7867" spans="1:4" x14ac:dyDescent="0.25">
      <c r="A7867">
        <v>7866</v>
      </c>
      <c r="B7867">
        <v>29364.799999999999</v>
      </c>
      <c r="C7867">
        <v>26602.799999999999</v>
      </c>
      <c r="D7867">
        <v>36679.199999999997</v>
      </c>
    </row>
    <row r="7868" spans="1:4" x14ac:dyDescent="0.25">
      <c r="A7868">
        <v>7867</v>
      </c>
      <c r="B7868">
        <v>29344.5</v>
      </c>
      <c r="C7868">
        <v>26602.799999999999</v>
      </c>
      <c r="D7868">
        <v>35850.300000000003</v>
      </c>
    </row>
    <row r="7869" spans="1:4" x14ac:dyDescent="0.25">
      <c r="A7869">
        <v>7868</v>
      </c>
      <c r="B7869">
        <v>29344.5</v>
      </c>
      <c r="C7869">
        <v>26602.799999999999</v>
      </c>
      <c r="D7869">
        <v>36667.699999999997</v>
      </c>
    </row>
    <row r="7870" spans="1:4" x14ac:dyDescent="0.25">
      <c r="A7870">
        <v>7869</v>
      </c>
      <c r="B7870">
        <v>29365.200000000001</v>
      </c>
      <c r="C7870">
        <v>26602.799999999999</v>
      </c>
      <c r="D7870">
        <v>36638.6</v>
      </c>
    </row>
    <row r="7871" spans="1:4" x14ac:dyDescent="0.25">
      <c r="A7871">
        <v>7870</v>
      </c>
      <c r="B7871">
        <v>29365.200000000001</v>
      </c>
      <c r="C7871">
        <v>26602.799999999999</v>
      </c>
      <c r="D7871">
        <v>36215.199999999997</v>
      </c>
    </row>
    <row r="7872" spans="1:4" x14ac:dyDescent="0.25">
      <c r="A7872">
        <v>7871</v>
      </c>
      <c r="B7872">
        <v>29365.200000000001</v>
      </c>
      <c r="C7872">
        <v>26602.799999999999</v>
      </c>
      <c r="D7872">
        <v>36777</v>
      </c>
    </row>
    <row r="7873" spans="1:4" x14ac:dyDescent="0.25">
      <c r="A7873">
        <v>7872</v>
      </c>
      <c r="B7873">
        <v>29462.9</v>
      </c>
      <c r="C7873">
        <v>26602.799999999999</v>
      </c>
      <c r="D7873">
        <v>36674.800000000003</v>
      </c>
    </row>
    <row r="7874" spans="1:4" x14ac:dyDescent="0.25">
      <c r="A7874">
        <v>7873</v>
      </c>
      <c r="B7874">
        <v>29430.400000000001</v>
      </c>
      <c r="C7874">
        <v>26602.799999999999</v>
      </c>
      <c r="D7874">
        <v>36386.300000000003</v>
      </c>
    </row>
    <row r="7875" spans="1:4" x14ac:dyDescent="0.25">
      <c r="A7875">
        <v>7874</v>
      </c>
      <c r="B7875">
        <v>29564</v>
      </c>
      <c r="C7875">
        <v>26602.799999999999</v>
      </c>
      <c r="D7875">
        <v>36492</v>
      </c>
    </row>
    <row r="7876" spans="1:4" x14ac:dyDescent="0.25">
      <c r="A7876">
        <v>7875</v>
      </c>
      <c r="B7876">
        <v>29635.200000000001</v>
      </c>
      <c r="C7876">
        <v>26602.799999999999</v>
      </c>
      <c r="D7876">
        <v>36476.5</v>
      </c>
    </row>
    <row r="7877" spans="1:4" x14ac:dyDescent="0.25">
      <c r="A7877">
        <v>7876</v>
      </c>
      <c r="B7877">
        <v>29570.3</v>
      </c>
      <c r="C7877">
        <v>26602.799999999999</v>
      </c>
      <c r="D7877">
        <v>36452.300000000003</v>
      </c>
    </row>
    <row r="7878" spans="1:4" x14ac:dyDescent="0.25">
      <c r="A7878">
        <v>7877</v>
      </c>
      <c r="B7878">
        <v>29570.3</v>
      </c>
      <c r="C7878">
        <v>26602.799999999999</v>
      </c>
      <c r="D7878">
        <v>36677.9</v>
      </c>
    </row>
    <row r="7879" spans="1:4" x14ac:dyDescent="0.25">
      <c r="A7879">
        <v>7878</v>
      </c>
      <c r="B7879">
        <v>29557.9</v>
      </c>
      <c r="C7879">
        <v>26602.799999999999</v>
      </c>
      <c r="D7879">
        <v>36651.300000000003</v>
      </c>
    </row>
    <row r="7880" spans="1:4" x14ac:dyDescent="0.25">
      <c r="A7880">
        <v>7879</v>
      </c>
      <c r="B7880">
        <v>29521.200000000001</v>
      </c>
      <c r="C7880">
        <v>26602.799999999999</v>
      </c>
      <c r="D7880">
        <v>36411.699999999997</v>
      </c>
    </row>
    <row r="7881" spans="1:4" x14ac:dyDescent="0.25">
      <c r="A7881">
        <v>7880</v>
      </c>
      <c r="B7881">
        <v>29601.3</v>
      </c>
      <c r="C7881">
        <v>26602.799999999999</v>
      </c>
      <c r="D7881">
        <v>36266.5</v>
      </c>
    </row>
    <row r="7882" spans="1:4" x14ac:dyDescent="0.25">
      <c r="A7882">
        <v>7881</v>
      </c>
      <c r="B7882">
        <v>29530.1</v>
      </c>
      <c r="C7882">
        <v>26602.799999999999</v>
      </c>
      <c r="D7882">
        <v>36651.800000000003</v>
      </c>
    </row>
    <row r="7883" spans="1:4" x14ac:dyDescent="0.25">
      <c r="A7883">
        <v>7882</v>
      </c>
      <c r="B7883">
        <v>29530.1</v>
      </c>
      <c r="C7883">
        <v>26602.799999999999</v>
      </c>
      <c r="D7883">
        <v>36853.4</v>
      </c>
    </row>
    <row r="7884" spans="1:4" x14ac:dyDescent="0.25">
      <c r="A7884">
        <v>7883</v>
      </c>
      <c r="B7884">
        <v>29269.8</v>
      </c>
      <c r="C7884">
        <v>26602.799999999999</v>
      </c>
      <c r="D7884">
        <v>36854.9</v>
      </c>
    </row>
    <row r="7885" spans="1:4" x14ac:dyDescent="0.25">
      <c r="A7885">
        <v>7884</v>
      </c>
      <c r="B7885">
        <v>29136.2</v>
      </c>
      <c r="C7885">
        <v>26602.799999999999</v>
      </c>
      <c r="D7885">
        <v>35974.300000000003</v>
      </c>
    </row>
    <row r="7886" spans="1:4" x14ac:dyDescent="0.25">
      <c r="A7886">
        <v>7885</v>
      </c>
      <c r="B7886">
        <v>29168.5</v>
      </c>
      <c r="C7886">
        <v>26602.799999999999</v>
      </c>
      <c r="D7886">
        <v>36120.1</v>
      </c>
    </row>
    <row r="7887" spans="1:4" x14ac:dyDescent="0.25">
      <c r="A7887">
        <v>7886</v>
      </c>
      <c r="B7887">
        <v>29168.5</v>
      </c>
      <c r="C7887">
        <v>26602.799999999999</v>
      </c>
      <c r="D7887">
        <v>36636.1</v>
      </c>
    </row>
    <row r="7888" spans="1:4" x14ac:dyDescent="0.25">
      <c r="A7888">
        <v>7887</v>
      </c>
      <c r="B7888">
        <v>29165.7</v>
      </c>
      <c r="C7888">
        <v>26602.799999999999</v>
      </c>
      <c r="D7888">
        <v>36242.199999999997</v>
      </c>
    </row>
    <row r="7889" spans="1:4" x14ac:dyDescent="0.25">
      <c r="A7889">
        <v>7888</v>
      </c>
      <c r="B7889">
        <v>29288.9</v>
      </c>
      <c r="C7889">
        <v>26602.799999999999</v>
      </c>
      <c r="D7889">
        <v>35760.6</v>
      </c>
    </row>
    <row r="7890" spans="1:4" x14ac:dyDescent="0.25">
      <c r="A7890">
        <v>7889</v>
      </c>
      <c r="B7890">
        <v>29288.9</v>
      </c>
      <c r="C7890">
        <v>26602.799999999999</v>
      </c>
      <c r="D7890">
        <v>36924.400000000001</v>
      </c>
    </row>
    <row r="7891" spans="1:4" x14ac:dyDescent="0.25">
      <c r="A7891">
        <v>7890</v>
      </c>
      <c r="B7891">
        <v>29288.9</v>
      </c>
      <c r="C7891">
        <v>26602.799999999999</v>
      </c>
      <c r="D7891">
        <v>36301.9</v>
      </c>
    </row>
    <row r="7892" spans="1:4" x14ac:dyDescent="0.25">
      <c r="A7892">
        <v>7891</v>
      </c>
      <c r="B7892">
        <v>29389.200000000001</v>
      </c>
      <c r="C7892">
        <v>26602.799999999999</v>
      </c>
      <c r="D7892">
        <v>36339.199999999997</v>
      </c>
    </row>
    <row r="7893" spans="1:4" x14ac:dyDescent="0.25">
      <c r="A7893">
        <v>7892</v>
      </c>
      <c r="B7893">
        <v>29389.200000000001</v>
      </c>
      <c r="C7893">
        <v>26602.799999999999</v>
      </c>
      <c r="D7893">
        <v>36172.699999999997</v>
      </c>
    </row>
    <row r="7894" spans="1:4" x14ac:dyDescent="0.25">
      <c r="A7894">
        <v>7893</v>
      </c>
      <c r="B7894">
        <v>29245.5</v>
      </c>
      <c r="C7894">
        <v>26602.799999999999</v>
      </c>
      <c r="D7894">
        <v>36054.6</v>
      </c>
    </row>
    <row r="7895" spans="1:4" x14ac:dyDescent="0.25">
      <c r="A7895">
        <v>7894</v>
      </c>
      <c r="B7895">
        <v>29298.9</v>
      </c>
      <c r="C7895">
        <v>26602.799999999999</v>
      </c>
      <c r="D7895">
        <v>36534.6</v>
      </c>
    </row>
    <row r="7896" spans="1:4" x14ac:dyDescent="0.25">
      <c r="A7896">
        <v>7895</v>
      </c>
      <c r="B7896">
        <v>29277.3</v>
      </c>
      <c r="C7896">
        <v>26602.799999999999</v>
      </c>
      <c r="D7896">
        <v>36116</v>
      </c>
    </row>
    <row r="7897" spans="1:4" x14ac:dyDescent="0.25">
      <c r="A7897">
        <v>7896</v>
      </c>
      <c r="B7897">
        <v>29219.1</v>
      </c>
      <c r="C7897">
        <v>26602.799999999999</v>
      </c>
      <c r="D7897">
        <v>36693.5</v>
      </c>
    </row>
    <row r="7898" spans="1:4" x14ac:dyDescent="0.25">
      <c r="A7898">
        <v>7897</v>
      </c>
      <c r="B7898">
        <v>29144.400000000001</v>
      </c>
      <c r="C7898">
        <v>26602.799999999999</v>
      </c>
      <c r="D7898">
        <v>36653.9</v>
      </c>
    </row>
    <row r="7899" spans="1:4" x14ac:dyDescent="0.25">
      <c r="A7899">
        <v>7898</v>
      </c>
      <c r="B7899">
        <v>29144.400000000001</v>
      </c>
      <c r="C7899">
        <v>26602.799999999999</v>
      </c>
      <c r="D7899">
        <v>36423.5</v>
      </c>
    </row>
    <row r="7900" spans="1:4" x14ac:dyDescent="0.25">
      <c r="A7900">
        <v>7899</v>
      </c>
      <c r="B7900">
        <v>29144.400000000001</v>
      </c>
      <c r="C7900">
        <v>26602.799999999999</v>
      </c>
      <c r="D7900">
        <v>36039.4</v>
      </c>
    </row>
    <row r="7901" spans="1:4" x14ac:dyDescent="0.25">
      <c r="A7901">
        <v>7900</v>
      </c>
      <c r="B7901">
        <v>29144.400000000001</v>
      </c>
      <c r="C7901">
        <v>26602.799999999999</v>
      </c>
      <c r="D7901">
        <v>36582.400000000001</v>
      </c>
    </row>
    <row r="7902" spans="1:4" x14ac:dyDescent="0.25">
      <c r="A7902">
        <v>7901</v>
      </c>
      <c r="B7902">
        <v>29144.400000000001</v>
      </c>
      <c r="C7902">
        <v>26602.799999999999</v>
      </c>
      <c r="D7902">
        <v>36256.800000000003</v>
      </c>
    </row>
    <row r="7903" spans="1:4" x14ac:dyDescent="0.25">
      <c r="A7903">
        <v>7902</v>
      </c>
      <c r="B7903">
        <v>29144.400000000001</v>
      </c>
      <c r="C7903">
        <v>26602.799999999999</v>
      </c>
      <c r="D7903">
        <v>36148.1</v>
      </c>
    </row>
    <row r="7904" spans="1:4" x14ac:dyDescent="0.25">
      <c r="A7904">
        <v>7903</v>
      </c>
      <c r="B7904">
        <v>29144.400000000001</v>
      </c>
      <c r="C7904">
        <v>26602.799999999999</v>
      </c>
      <c r="D7904">
        <v>36145.199999999997</v>
      </c>
    </row>
    <row r="7905" spans="1:4" x14ac:dyDescent="0.25">
      <c r="A7905">
        <v>7904</v>
      </c>
      <c r="B7905">
        <v>29144.400000000001</v>
      </c>
      <c r="C7905">
        <v>26602.799999999999</v>
      </c>
      <c r="D7905">
        <v>36260.199999999997</v>
      </c>
    </row>
    <row r="7906" spans="1:4" x14ac:dyDescent="0.25">
      <c r="A7906">
        <v>7905</v>
      </c>
      <c r="B7906">
        <v>29144.400000000001</v>
      </c>
      <c r="C7906">
        <v>26602.799999999999</v>
      </c>
      <c r="D7906">
        <v>36020.1</v>
      </c>
    </row>
    <row r="7907" spans="1:4" x14ac:dyDescent="0.25">
      <c r="A7907">
        <v>7906</v>
      </c>
      <c r="B7907">
        <v>29265.1</v>
      </c>
      <c r="C7907">
        <v>26602.799999999999</v>
      </c>
      <c r="D7907">
        <v>36560.5</v>
      </c>
    </row>
    <row r="7908" spans="1:4" x14ac:dyDescent="0.25">
      <c r="A7908">
        <v>7907</v>
      </c>
      <c r="B7908">
        <v>29275</v>
      </c>
      <c r="C7908">
        <v>26602.799999999999</v>
      </c>
      <c r="D7908">
        <v>36554.300000000003</v>
      </c>
    </row>
    <row r="7909" spans="1:4" x14ac:dyDescent="0.25">
      <c r="A7909">
        <v>7908</v>
      </c>
      <c r="B7909">
        <v>29230.6</v>
      </c>
      <c r="C7909">
        <v>26602.799999999999</v>
      </c>
      <c r="D7909">
        <v>36265.300000000003</v>
      </c>
    </row>
    <row r="7910" spans="1:4" x14ac:dyDescent="0.25">
      <c r="A7910">
        <v>7909</v>
      </c>
      <c r="B7910">
        <v>29230.6</v>
      </c>
      <c r="C7910">
        <v>26602.799999999999</v>
      </c>
      <c r="D7910">
        <v>36087.300000000003</v>
      </c>
    </row>
    <row r="7911" spans="1:4" x14ac:dyDescent="0.25">
      <c r="A7911">
        <v>7910</v>
      </c>
      <c r="B7911">
        <v>29184.1</v>
      </c>
      <c r="C7911">
        <v>26602.799999999999</v>
      </c>
      <c r="D7911">
        <v>35634.300000000003</v>
      </c>
    </row>
    <row r="7912" spans="1:4" x14ac:dyDescent="0.25">
      <c r="A7912">
        <v>7911</v>
      </c>
      <c r="B7912">
        <v>29407.5</v>
      </c>
      <c r="C7912">
        <v>26602.799999999999</v>
      </c>
      <c r="D7912">
        <v>36062.5</v>
      </c>
    </row>
    <row r="7913" spans="1:4" x14ac:dyDescent="0.25">
      <c r="A7913">
        <v>7912</v>
      </c>
      <c r="B7913">
        <v>29095.5</v>
      </c>
      <c r="C7913">
        <v>26602.799999999999</v>
      </c>
      <c r="D7913">
        <v>36613.4</v>
      </c>
    </row>
    <row r="7914" spans="1:4" x14ac:dyDescent="0.25">
      <c r="A7914">
        <v>7913</v>
      </c>
      <c r="B7914">
        <v>28872.1</v>
      </c>
      <c r="C7914">
        <v>26602.799999999999</v>
      </c>
      <c r="D7914">
        <v>36242.199999999997</v>
      </c>
    </row>
    <row r="7915" spans="1:4" x14ac:dyDescent="0.25">
      <c r="A7915">
        <v>7914</v>
      </c>
      <c r="B7915">
        <v>28868</v>
      </c>
      <c r="C7915">
        <v>26602.799999999999</v>
      </c>
      <c r="D7915">
        <v>35954.400000000001</v>
      </c>
    </row>
    <row r="7916" spans="1:4" x14ac:dyDescent="0.25">
      <c r="A7916">
        <v>7915</v>
      </c>
      <c r="B7916">
        <v>28899.9</v>
      </c>
      <c r="C7916">
        <v>26602.799999999999</v>
      </c>
      <c r="D7916">
        <v>36305.4</v>
      </c>
    </row>
    <row r="7917" spans="1:4" x14ac:dyDescent="0.25">
      <c r="A7917">
        <v>7916</v>
      </c>
      <c r="B7917">
        <v>29009.5</v>
      </c>
      <c r="C7917">
        <v>26602.799999999999</v>
      </c>
      <c r="D7917">
        <v>35534</v>
      </c>
    </row>
    <row r="7918" spans="1:4" x14ac:dyDescent="0.25">
      <c r="A7918">
        <v>7917</v>
      </c>
      <c r="B7918">
        <v>29009.5</v>
      </c>
      <c r="C7918">
        <v>26602.799999999999</v>
      </c>
      <c r="D7918">
        <v>36051.9</v>
      </c>
    </row>
    <row r="7919" spans="1:4" x14ac:dyDescent="0.25">
      <c r="A7919">
        <v>7918</v>
      </c>
      <c r="B7919">
        <v>28948</v>
      </c>
      <c r="C7919">
        <v>26602.799999999999</v>
      </c>
      <c r="D7919">
        <v>36537.699999999997</v>
      </c>
    </row>
    <row r="7920" spans="1:4" x14ac:dyDescent="0.25">
      <c r="A7920">
        <v>7919</v>
      </c>
      <c r="B7920">
        <v>29244.3</v>
      </c>
      <c r="C7920">
        <v>26602.799999999999</v>
      </c>
      <c r="D7920">
        <v>36537.1</v>
      </c>
    </row>
    <row r="7921" spans="1:4" x14ac:dyDescent="0.25">
      <c r="A7921">
        <v>7920</v>
      </c>
      <c r="B7921">
        <v>29034.5</v>
      </c>
      <c r="C7921">
        <v>26602.799999999999</v>
      </c>
      <c r="D7921">
        <v>36175.300000000003</v>
      </c>
    </row>
    <row r="7922" spans="1:4" x14ac:dyDescent="0.25">
      <c r="A7922">
        <v>7921</v>
      </c>
      <c r="B7922">
        <v>29034.5</v>
      </c>
      <c r="C7922">
        <v>26602.799999999999</v>
      </c>
      <c r="D7922">
        <v>36657.5</v>
      </c>
    </row>
    <row r="7923" spans="1:4" x14ac:dyDescent="0.25">
      <c r="A7923">
        <v>7922</v>
      </c>
      <c r="B7923">
        <v>29034.5</v>
      </c>
      <c r="C7923">
        <v>26602.799999999999</v>
      </c>
      <c r="D7923">
        <v>36570.6</v>
      </c>
    </row>
    <row r="7924" spans="1:4" x14ac:dyDescent="0.25">
      <c r="A7924">
        <v>7923</v>
      </c>
      <c r="B7924">
        <v>29150.3</v>
      </c>
      <c r="C7924">
        <v>26602.799999999999</v>
      </c>
      <c r="D7924">
        <v>36568</v>
      </c>
    </row>
    <row r="7925" spans="1:4" x14ac:dyDescent="0.25">
      <c r="A7925">
        <v>7924</v>
      </c>
      <c r="B7925">
        <v>29040.7</v>
      </c>
      <c r="C7925">
        <v>26602.799999999999</v>
      </c>
      <c r="D7925">
        <v>36686.400000000001</v>
      </c>
    </row>
    <row r="7926" spans="1:4" x14ac:dyDescent="0.25">
      <c r="A7926">
        <v>7925</v>
      </c>
      <c r="B7926">
        <v>28924.2</v>
      </c>
      <c r="C7926">
        <v>26602.799999999999</v>
      </c>
      <c r="D7926">
        <v>36031</v>
      </c>
    </row>
    <row r="7927" spans="1:4" x14ac:dyDescent="0.25">
      <c r="A7927">
        <v>7926</v>
      </c>
      <c r="B7927">
        <v>28968.6</v>
      </c>
      <c r="C7927">
        <v>26602.799999999999</v>
      </c>
      <c r="D7927">
        <v>36119.300000000003</v>
      </c>
    </row>
    <row r="7928" spans="1:4" x14ac:dyDescent="0.25">
      <c r="A7928">
        <v>7927</v>
      </c>
      <c r="B7928">
        <v>28915.200000000001</v>
      </c>
      <c r="C7928">
        <v>26602.799999999999</v>
      </c>
      <c r="D7928">
        <v>35813.699999999997</v>
      </c>
    </row>
    <row r="7929" spans="1:4" x14ac:dyDescent="0.25">
      <c r="A7929">
        <v>7928</v>
      </c>
      <c r="B7929">
        <v>28948.7</v>
      </c>
      <c r="C7929">
        <v>26602.799999999999</v>
      </c>
      <c r="D7929">
        <v>36046.400000000001</v>
      </c>
    </row>
    <row r="7930" spans="1:4" x14ac:dyDescent="0.25">
      <c r="A7930">
        <v>7929</v>
      </c>
      <c r="B7930">
        <v>29146</v>
      </c>
      <c r="C7930">
        <v>26602.799999999999</v>
      </c>
      <c r="D7930">
        <v>35997.800000000003</v>
      </c>
    </row>
    <row r="7931" spans="1:4" x14ac:dyDescent="0.25">
      <c r="A7931">
        <v>7930</v>
      </c>
      <c r="B7931">
        <v>29146</v>
      </c>
      <c r="C7931">
        <v>26602.799999999999</v>
      </c>
      <c r="D7931">
        <v>36769</v>
      </c>
    </row>
    <row r="7932" spans="1:4" x14ac:dyDescent="0.25">
      <c r="A7932">
        <v>7931</v>
      </c>
      <c r="B7932">
        <v>28948.1</v>
      </c>
      <c r="C7932">
        <v>26602.799999999999</v>
      </c>
      <c r="D7932">
        <v>36701.5</v>
      </c>
    </row>
    <row r="7933" spans="1:4" x14ac:dyDescent="0.25">
      <c r="A7933">
        <v>7932</v>
      </c>
      <c r="B7933">
        <v>28969.1</v>
      </c>
      <c r="C7933">
        <v>26602.799999999999</v>
      </c>
      <c r="D7933">
        <v>36041</v>
      </c>
    </row>
    <row r="7934" spans="1:4" x14ac:dyDescent="0.25">
      <c r="A7934">
        <v>7933</v>
      </c>
      <c r="B7934">
        <v>28958.1</v>
      </c>
      <c r="C7934">
        <v>26602.799999999999</v>
      </c>
      <c r="D7934">
        <v>36110.1</v>
      </c>
    </row>
    <row r="7935" spans="1:4" x14ac:dyDescent="0.25">
      <c r="A7935">
        <v>7934</v>
      </c>
      <c r="B7935">
        <v>28958.1</v>
      </c>
      <c r="C7935">
        <v>26602.799999999999</v>
      </c>
      <c r="D7935">
        <v>35981.1</v>
      </c>
    </row>
    <row r="7936" spans="1:4" x14ac:dyDescent="0.25">
      <c r="A7936">
        <v>7935</v>
      </c>
      <c r="B7936">
        <v>28969.4</v>
      </c>
      <c r="C7936">
        <v>26602.799999999999</v>
      </c>
      <c r="D7936">
        <v>36252.9</v>
      </c>
    </row>
    <row r="7937" spans="1:4" x14ac:dyDescent="0.25">
      <c r="A7937">
        <v>7936</v>
      </c>
      <c r="B7937">
        <v>29032.5</v>
      </c>
      <c r="C7937">
        <v>26602.799999999999</v>
      </c>
      <c r="D7937">
        <v>36248.5</v>
      </c>
    </row>
    <row r="7938" spans="1:4" x14ac:dyDescent="0.25">
      <c r="A7938">
        <v>7937</v>
      </c>
      <c r="B7938">
        <v>28665.200000000001</v>
      </c>
      <c r="C7938">
        <v>26602.799999999999</v>
      </c>
      <c r="D7938">
        <v>36534.800000000003</v>
      </c>
    </row>
    <row r="7939" spans="1:4" x14ac:dyDescent="0.25">
      <c r="A7939">
        <v>7938</v>
      </c>
      <c r="B7939">
        <v>28576.799999999999</v>
      </c>
      <c r="C7939">
        <v>26602.799999999999</v>
      </c>
      <c r="D7939">
        <v>35801.4</v>
      </c>
    </row>
    <row r="7940" spans="1:4" x14ac:dyDescent="0.25">
      <c r="A7940">
        <v>7939</v>
      </c>
      <c r="B7940">
        <v>28938</v>
      </c>
      <c r="C7940">
        <v>26602.799999999999</v>
      </c>
      <c r="D7940">
        <v>35580.5</v>
      </c>
    </row>
    <row r="7941" spans="1:4" x14ac:dyDescent="0.25">
      <c r="A7941">
        <v>7940</v>
      </c>
      <c r="B7941">
        <v>29098.799999999999</v>
      </c>
      <c r="C7941">
        <v>26602.799999999999</v>
      </c>
      <c r="D7941">
        <v>36076.6</v>
      </c>
    </row>
    <row r="7942" spans="1:4" x14ac:dyDescent="0.25">
      <c r="A7942">
        <v>7941</v>
      </c>
      <c r="B7942">
        <v>29098.799999999999</v>
      </c>
      <c r="C7942">
        <v>26602.799999999999</v>
      </c>
      <c r="D7942">
        <v>36731.199999999997</v>
      </c>
    </row>
    <row r="7943" spans="1:4" x14ac:dyDescent="0.25">
      <c r="A7943">
        <v>7942</v>
      </c>
      <c r="B7943">
        <v>29098.799999999999</v>
      </c>
      <c r="C7943">
        <v>26602.799999999999</v>
      </c>
      <c r="D7943">
        <v>36247.300000000003</v>
      </c>
    </row>
    <row r="7944" spans="1:4" x14ac:dyDescent="0.25">
      <c r="A7944">
        <v>7943</v>
      </c>
      <c r="B7944">
        <v>29098.799999999999</v>
      </c>
      <c r="C7944">
        <v>26602.799999999999</v>
      </c>
      <c r="D7944">
        <v>35941.4</v>
      </c>
    </row>
    <row r="7945" spans="1:4" x14ac:dyDescent="0.25">
      <c r="A7945">
        <v>7944</v>
      </c>
      <c r="B7945">
        <v>28761.8</v>
      </c>
      <c r="C7945">
        <v>26602.799999999999</v>
      </c>
      <c r="D7945">
        <v>36377.9</v>
      </c>
    </row>
    <row r="7946" spans="1:4" x14ac:dyDescent="0.25">
      <c r="A7946">
        <v>7945</v>
      </c>
      <c r="B7946">
        <v>29064.400000000001</v>
      </c>
      <c r="C7946">
        <v>26602.799999999999</v>
      </c>
      <c r="D7946">
        <v>36169.4</v>
      </c>
    </row>
    <row r="7947" spans="1:4" x14ac:dyDescent="0.25">
      <c r="A7947">
        <v>7946</v>
      </c>
      <c r="B7947">
        <v>29077.4</v>
      </c>
      <c r="C7947">
        <v>26602.799999999999</v>
      </c>
      <c r="D7947">
        <v>36337.1</v>
      </c>
    </row>
    <row r="7948" spans="1:4" x14ac:dyDescent="0.25">
      <c r="A7948">
        <v>7947</v>
      </c>
      <c r="B7948">
        <v>28805.7</v>
      </c>
      <c r="C7948">
        <v>26602.799999999999</v>
      </c>
      <c r="D7948">
        <v>36076.699999999997</v>
      </c>
    </row>
    <row r="7949" spans="1:4" x14ac:dyDescent="0.25">
      <c r="A7949">
        <v>7948</v>
      </c>
      <c r="B7949">
        <v>28744.400000000001</v>
      </c>
      <c r="C7949">
        <v>26602.799999999999</v>
      </c>
      <c r="D7949">
        <v>35800.1</v>
      </c>
    </row>
    <row r="7950" spans="1:4" x14ac:dyDescent="0.25">
      <c r="A7950">
        <v>7949</v>
      </c>
      <c r="B7950">
        <v>28547.1</v>
      </c>
      <c r="C7950">
        <v>26602.799999999999</v>
      </c>
      <c r="D7950">
        <v>35898.699999999997</v>
      </c>
    </row>
    <row r="7951" spans="1:4" x14ac:dyDescent="0.25">
      <c r="A7951">
        <v>7950</v>
      </c>
      <c r="B7951">
        <v>28431.3</v>
      </c>
      <c r="C7951">
        <v>26602.799999999999</v>
      </c>
      <c r="D7951">
        <v>36104.300000000003</v>
      </c>
    </row>
    <row r="7952" spans="1:4" x14ac:dyDescent="0.25">
      <c r="A7952">
        <v>7951</v>
      </c>
      <c r="B7952">
        <v>28468.799999999999</v>
      </c>
      <c r="C7952">
        <v>26602.799999999999</v>
      </c>
      <c r="D7952">
        <v>35959.4</v>
      </c>
    </row>
    <row r="7953" spans="1:4" x14ac:dyDescent="0.25">
      <c r="A7953">
        <v>7952</v>
      </c>
      <c r="B7953">
        <v>28468.799999999999</v>
      </c>
      <c r="C7953">
        <v>26602.799999999999</v>
      </c>
      <c r="D7953">
        <v>35623.1</v>
      </c>
    </row>
    <row r="7954" spans="1:4" x14ac:dyDescent="0.25">
      <c r="A7954">
        <v>7953</v>
      </c>
      <c r="B7954">
        <v>28475.1</v>
      </c>
      <c r="C7954">
        <v>26602.799999999999</v>
      </c>
      <c r="D7954">
        <v>35104.300000000003</v>
      </c>
    </row>
    <row r="7955" spans="1:4" x14ac:dyDescent="0.25">
      <c r="A7955">
        <v>7954</v>
      </c>
      <c r="B7955">
        <v>28475.1</v>
      </c>
      <c r="C7955">
        <v>26602.799999999999</v>
      </c>
      <c r="D7955">
        <v>35453.199999999997</v>
      </c>
    </row>
    <row r="7956" spans="1:4" x14ac:dyDescent="0.25">
      <c r="A7956">
        <v>7955</v>
      </c>
      <c r="B7956">
        <v>28548.5</v>
      </c>
      <c r="C7956">
        <v>26602.799999999999</v>
      </c>
      <c r="D7956">
        <v>36207.199999999997</v>
      </c>
    </row>
    <row r="7957" spans="1:4" x14ac:dyDescent="0.25">
      <c r="A7957">
        <v>7956</v>
      </c>
      <c r="B7957">
        <v>28548.5</v>
      </c>
      <c r="C7957">
        <v>26602.799999999999</v>
      </c>
      <c r="D7957">
        <v>35525.5</v>
      </c>
    </row>
    <row r="7958" spans="1:4" x14ac:dyDescent="0.25">
      <c r="A7958">
        <v>7957</v>
      </c>
      <c r="B7958">
        <v>28541.599999999999</v>
      </c>
      <c r="C7958">
        <v>26602.799999999999</v>
      </c>
      <c r="D7958">
        <v>35432.699999999997</v>
      </c>
    </row>
    <row r="7959" spans="1:4" x14ac:dyDescent="0.25">
      <c r="A7959">
        <v>7958</v>
      </c>
      <c r="B7959">
        <v>28548.5</v>
      </c>
      <c r="C7959">
        <v>26602.799999999999</v>
      </c>
      <c r="D7959">
        <v>35293.800000000003</v>
      </c>
    </row>
    <row r="7960" spans="1:4" x14ac:dyDescent="0.25">
      <c r="A7960">
        <v>7959</v>
      </c>
      <c r="B7960">
        <v>28612.5</v>
      </c>
      <c r="C7960">
        <v>26602.799999999999</v>
      </c>
      <c r="D7960">
        <v>35603.1</v>
      </c>
    </row>
    <row r="7961" spans="1:4" x14ac:dyDescent="0.25">
      <c r="A7961">
        <v>7960</v>
      </c>
      <c r="B7961">
        <v>28612.5</v>
      </c>
      <c r="C7961">
        <v>26602.799999999999</v>
      </c>
      <c r="D7961">
        <v>35538.699999999997</v>
      </c>
    </row>
    <row r="7962" spans="1:4" x14ac:dyDescent="0.25">
      <c r="A7962">
        <v>7961</v>
      </c>
      <c r="B7962">
        <v>28574.9</v>
      </c>
      <c r="C7962">
        <v>26602.799999999999</v>
      </c>
      <c r="D7962">
        <v>35964.800000000003</v>
      </c>
    </row>
    <row r="7963" spans="1:4" x14ac:dyDescent="0.25">
      <c r="A7963">
        <v>7962</v>
      </c>
      <c r="B7963">
        <v>28246.7</v>
      </c>
      <c r="C7963">
        <v>26602.799999999999</v>
      </c>
      <c r="D7963">
        <v>35641.199999999997</v>
      </c>
    </row>
    <row r="7964" spans="1:4" x14ac:dyDescent="0.25">
      <c r="A7964">
        <v>7963</v>
      </c>
      <c r="B7964">
        <v>28167.7</v>
      </c>
      <c r="C7964">
        <v>26602.799999999999</v>
      </c>
      <c r="D7964">
        <v>35633.800000000003</v>
      </c>
    </row>
    <row r="7965" spans="1:4" x14ac:dyDescent="0.25">
      <c r="A7965">
        <v>7964</v>
      </c>
      <c r="B7965">
        <v>28167.7</v>
      </c>
      <c r="C7965">
        <v>26602.799999999999</v>
      </c>
      <c r="D7965">
        <v>35584.800000000003</v>
      </c>
    </row>
    <row r="7966" spans="1:4" x14ac:dyDescent="0.25">
      <c r="A7966">
        <v>7965</v>
      </c>
      <c r="B7966">
        <v>28153.599999999999</v>
      </c>
      <c r="C7966">
        <v>26602.799999999999</v>
      </c>
      <c r="D7966">
        <v>35730.5</v>
      </c>
    </row>
    <row r="7967" spans="1:4" x14ac:dyDescent="0.25">
      <c r="A7967">
        <v>7966</v>
      </c>
      <c r="B7967">
        <v>28067.8</v>
      </c>
      <c r="C7967">
        <v>26602.799999999999</v>
      </c>
      <c r="D7967">
        <v>35571.199999999997</v>
      </c>
    </row>
    <row r="7968" spans="1:4" x14ac:dyDescent="0.25">
      <c r="A7968">
        <v>7967</v>
      </c>
      <c r="B7968">
        <v>28067.8</v>
      </c>
      <c r="C7968">
        <v>26602.799999999999</v>
      </c>
      <c r="D7968">
        <v>35801.800000000003</v>
      </c>
    </row>
    <row r="7969" spans="1:4" x14ac:dyDescent="0.25">
      <c r="A7969">
        <v>7968</v>
      </c>
      <c r="B7969">
        <v>28186.400000000001</v>
      </c>
      <c r="C7969">
        <v>26602.799999999999</v>
      </c>
      <c r="D7969">
        <v>35596</v>
      </c>
    </row>
    <row r="7970" spans="1:4" x14ac:dyDescent="0.25">
      <c r="A7970">
        <v>7969</v>
      </c>
      <c r="B7970">
        <v>28232.400000000001</v>
      </c>
      <c r="C7970">
        <v>26602.799999999999</v>
      </c>
      <c r="D7970">
        <v>35737.9</v>
      </c>
    </row>
    <row r="7971" spans="1:4" x14ac:dyDescent="0.25">
      <c r="A7971">
        <v>7970</v>
      </c>
      <c r="B7971">
        <v>28211.4</v>
      </c>
      <c r="C7971">
        <v>26602.799999999999</v>
      </c>
      <c r="D7971">
        <v>35966.400000000001</v>
      </c>
    </row>
    <row r="7972" spans="1:4" x14ac:dyDescent="0.25">
      <c r="A7972">
        <v>7971</v>
      </c>
      <c r="B7972">
        <v>28211.4</v>
      </c>
      <c r="C7972">
        <v>26602.799999999999</v>
      </c>
      <c r="D7972">
        <v>35843.800000000003</v>
      </c>
    </row>
    <row r="7973" spans="1:4" x14ac:dyDescent="0.25">
      <c r="A7973">
        <v>7972</v>
      </c>
      <c r="B7973">
        <v>28211.4</v>
      </c>
      <c r="C7973">
        <v>26602.799999999999</v>
      </c>
      <c r="D7973">
        <v>35843.800000000003</v>
      </c>
    </row>
    <row r="7974" spans="1:4" x14ac:dyDescent="0.25">
      <c r="A7974">
        <v>7973</v>
      </c>
      <c r="B7974">
        <v>28402.2</v>
      </c>
      <c r="C7974">
        <v>26602.799999999999</v>
      </c>
      <c r="D7974">
        <v>35743.1</v>
      </c>
    </row>
    <row r="7975" spans="1:4" x14ac:dyDescent="0.25">
      <c r="A7975">
        <v>7974</v>
      </c>
      <c r="B7975">
        <v>28402.2</v>
      </c>
      <c r="C7975">
        <v>26602.799999999999</v>
      </c>
      <c r="D7975">
        <v>35498.5</v>
      </c>
    </row>
    <row r="7976" spans="1:4" x14ac:dyDescent="0.25">
      <c r="A7976">
        <v>7975</v>
      </c>
      <c r="B7976">
        <v>28402.2</v>
      </c>
      <c r="C7976">
        <v>26602.799999999999</v>
      </c>
      <c r="D7976">
        <v>36136.300000000003</v>
      </c>
    </row>
    <row r="7977" spans="1:4" x14ac:dyDescent="0.25">
      <c r="A7977">
        <v>7976</v>
      </c>
      <c r="B7977">
        <v>28437.5</v>
      </c>
      <c r="C7977">
        <v>26602.799999999999</v>
      </c>
      <c r="D7977">
        <v>35663</v>
      </c>
    </row>
    <row r="7978" spans="1:4" x14ac:dyDescent="0.25">
      <c r="A7978">
        <v>7977</v>
      </c>
      <c r="B7978">
        <v>28437.5</v>
      </c>
      <c r="C7978">
        <v>26602.799999999999</v>
      </c>
      <c r="D7978">
        <v>35455.5</v>
      </c>
    </row>
    <row r="7979" spans="1:4" x14ac:dyDescent="0.25">
      <c r="A7979">
        <v>7978</v>
      </c>
      <c r="B7979">
        <v>28437.5</v>
      </c>
      <c r="C7979">
        <v>26602.799999999999</v>
      </c>
      <c r="D7979">
        <v>35589.599999999999</v>
      </c>
    </row>
    <row r="7980" spans="1:4" x14ac:dyDescent="0.25">
      <c r="A7980">
        <v>7979</v>
      </c>
      <c r="B7980">
        <v>28474.3</v>
      </c>
      <c r="C7980">
        <v>26602.799999999999</v>
      </c>
      <c r="D7980">
        <v>35696.699999999997</v>
      </c>
    </row>
    <row r="7981" spans="1:4" x14ac:dyDescent="0.25">
      <c r="A7981">
        <v>7980</v>
      </c>
      <c r="B7981">
        <v>28513.599999999999</v>
      </c>
      <c r="C7981">
        <v>26602.799999999999</v>
      </c>
      <c r="D7981">
        <v>35576.199999999997</v>
      </c>
    </row>
    <row r="7982" spans="1:4" x14ac:dyDescent="0.25">
      <c r="A7982">
        <v>7981</v>
      </c>
      <c r="B7982">
        <v>28513.599999999999</v>
      </c>
      <c r="C7982">
        <v>26602.799999999999</v>
      </c>
      <c r="D7982">
        <v>36036.6</v>
      </c>
    </row>
    <row r="7983" spans="1:4" x14ac:dyDescent="0.25">
      <c r="A7983">
        <v>7982</v>
      </c>
      <c r="B7983">
        <v>28513.599999999999</v>
      </c>
      <c r="C7983">
        <v>26602.799999999999</v>
      </c>
      <c r="D7983">
        <v>35931.199999999997</v>
      </c>
    </row>
    <row r="7984" spans="1:4" x14ac:dyDescent="0.25">
      <c r="A7984">
        <v>7983</v>
      </c>
      <c r="B7984">
        <v>28588.2</v>
      </c>
      <c r="C7984">
        <v>26602.799999999999</v>
      </c>
      <c r="D7984">
        <v>35931.300000000003</v>
      </c>
    </row>
    <row r="7985" spans="1:4" x14ac:dyDescent="0.25">
      <c r="A7985">
        <v>7984</v>
      </c>
      <c r="B7985">
        <v>28552.9</v>
      </c>
      <c r="C7985">
        <v>26602.799999999999</v>
      </c>
      <c r="D7985">
        <v>35864.300000000003</v>
      </c>
    </row>
    <row r="7986" spans="1:4" x14ac:dyDescent="0.25">
      <c r="A7986">
        <v>7985</v>
      </c>
      <c r="B7986">
        <v>28650.9</v>
      </c>
      <c r="C7986">
        <v>26602.799999999999</v>
      </c>
      <c r="D7986">
        <v>36189.199999999997</v>
      </c>
    </row>
    <row r="7987" spans="1:4" x14ac:dyDescent="0.25">
      <c r="A7987">
        <v>7986</v>
      </c>
      <c r="B7987">
        <v>28650.9</v>
      </c>
      <c r="C7987">
        <v>26602.799999999999</v>
      </c>
      <c r="D7987">
        <v>36058.5</v>
      </c>
    </row>
    <row r="7988" spans="1:4" x14ac:dyDescent="0.25">
      <c r="A7988">
        <v>7987</v>
      </c>
      <c r="B7988">
        <v>28686.2</v>
      </c>
      <c r="C7988">
        <v>26602.799999999999</v>
      </c>
      <c r="D7988">
        <v>35927</v>
      </c>
    </row>
    <row r="7989" spans="1:4" x14ac:dyDescent="0.25">
      <c r="A7989">
        <v>7988</v>
      </c>
      <c r="B7989">
        <v>28865.599999999999</v>
      </c>
      <c r="C7989">
        <v>26602.799999999999</v>
      </c>
      <c r="D7989">
        <v>35555.199999999997</v>
      </c>
    </row>
    <row r="7990" spans="1:4" x14ac:dyDescent="0.25">
      <c r="A7990">
        <v>7989</v>
      </c>
      <c r="B7990">
        <v>29008.1</v>
      </c>
      <c r="C7990">
        <v>26602.799999999999</v>
      </c>
      <c r="D7990">
        <v>36067.199999999997</v>
      </c>
    </row>
    <row r="7991" spans="1:4" x14ac:dyDescent="0.25">
      <c r="A7991">
        <v>7990</v>
      </c>
      <c r="B7991">
        <v>29008.1</v>
      </c>
      <c r="C7991">
        <v>26602.799999999999</v>
      </c>
      <c r="D7991">
        <v>36160.300000000003</v>
      </c>
    </row>
    <row r="7992" spans="1:4" x14ac:dyDescent="0.25">
      <c r="A7992">
        <v>7991</v>
      </c>
      <c r="B7992">
        <v>28955.5</v>
      </c>
      <c r="C7992">
        <v>26602.799999999999</v>
      </c>
      <c r="D7992">
        <v>36526</v>
      </c>
    </row>
    <row r="7993" spans="1:4" x14ac:dyDescent="0.25">
      <c r="A7993">
        <v>7992</v>
      </c>
      <c r="B7993">
        <v>28955.5</v>
      </c>
      <c r="C7993">
        <v>26602.799999999999</v>
      </c>
      <c r="D7993">
        <v>35995.1</v>
      </c>
    </row>
    <row r="7994" spans="1:4" x14ac:dyDescent="0.25">
      <c r="A7994">
        <v>7993</v>
      </c>
      <c r="B7994">
        <v>28946.799999999999</v>
      </c>
      <c r="C7994">
        <v>26602.799999999999</v>
      </c>
      <c r="D7994">
        <v>36469.9</v>
      </c>
    </row>
    <row r="7995" spans="1:4" x14ac:dyDescent="0.25">
      <c r="A7995">
        <v>7994</v>
      </c>
      <c r="B7995">
        <v>28957.3</v>
      </c>
      <c r="C7995">
        <v>26602.799999999999</v>
      </c>
      <c r="D7995">
        <v>36515.199999999997</v>
      </c>
    </row>
    <row r="7996" spans="1:4" x14ac:dyDescent="0.25">
      <c r="A7996">
        <v>7995</v>
      </c>
      <c r="B7996">
        <v>29127.5</v>
      </c>
      <c r="C7996">
        <v>26602.799999999999</v>
      </c>
      <c r="D7996">
        <v>36475.199999999997</v>
      </c>
    </row>
    <row r="7997" spans="1:4" x14ac:dyDescent="0.25">
      <c r="A7997">
        <v>7996</v>
      </c>
      <c r="B7997">
        <v>29230</v>
      </c>
      <c r="C7997">
        <v>26602.799999999999</v>
      </c>
      <c r="D7997">
        <v>36222.300000000003</v>
      </c>
    </row>
    <row r="7998" spans="1:4" x14ac:dyDescent="0.25">
      <c r="A7998">
        <v>7997</v>
      </c>
      <c r="B7998">
        <v>29199.7</v>
      </c>
      <c r="C7998">
        <v>26602.799999999999</v>
      </c>
      <c r="D7998">
        <v>36168.6</v>
      </c>
    </row>
    <row r="7999" spans="1:4" x14ac:dyDescent="0.25">
      <c r="A7999">
        <v>7998</v>
      </c>
      <c r="B7999">
        <v>29222.1</v>
      </c>
      <c r="C7999">
        <v>26602.799999999999</v>
      </c>
      <c r="D7999">
        <v>35909.800000000003</v>
      </c>
    </row>
    <row r="8000" spans="1:4" x14ac:dyDescent="0.25">
      <c r="A8000">
        <v>7999</v>
      </c>
      <c r="B8000">
        <v>29378.1</v>
      </c>
      <c r="C8000">
        <v>26602.799999999999</v>
      </c>
      <c r="D8000">
        <v>35978.400000000001</v>
      </c>
    </row>
    <row r="8001" spans="1:4" x14ac:dyDescent="0.25">
      <c r="A8001">
        <v>8000</v>
      </c>
      <c r="B8001">
        <v>29655.599999999999</v>
      </c>
      <c r="C8001">
        <v>26602.799999999999</v>
      </c>
      <c r="D8001">
        <v>36545.199999999997</v>
      </c>
    </row>
    <row r="8002" spans="1:4" x14ac:dyDescent="0.25">
      <c r="A8002">
        <v>8001</v>
      </c>
      <c r="B8002">
        <v>29684.799999999999</v>
      </c>
      <c r="C8002">
        <v>26602.799999999999</v>
      </c>
      <c r="D8002">
        <v>36534.6</v>
      </c>
    </row>
    <row r="8003" spans="1:4" x14ac:dyDescent="0.25">
      <c r="A8003">
        <v>8002</v>
      </c>
      <c r="B8003">
        <v>29963.3</v>
      </c>
      <c r="C8003">
        <v>26602.799999999999</v>
      </c>
      <c r="D8003">
        <v>36316.9</v>
      </c>
    </row>
    <row r="8004" spans="1:4" x14ac:dyDescent="0.25">
      <c r="A8004">
        <v>8003</v>
      </c>
      <c r="B8004">
        <v>29966.1</v>
      </c>
      <c r="C8004">
        <v>26602.799999999999</v>
      </c>
      <c r="D8004">
        <v>37104.300000000003</v>
      </c>
    </row>
    <row r="8005" spans="1:4" x14ac:dyDescent="0.25">
      <c r="A8005">
        <v>8004</v>
      </c>
      <c r="B8005">
        <v>29910</v>
      </c>
      <c r="C8005">
        <v>26602.799999999999</v>
      </c>
      <c r="D8005">
        <v>37267.1</v>
      </c>
    </row>
    <row r="8006" spans="1:4" x14ac:dyDescent="0.25">
      <c r="A8006">
        <v>8005</v>
      </c>
      <c r="B8006">
        <v>29765.5</v>
      </c>
      <c r="C8006">
        <v>26602.799999999999</v>
      </c>
      <c r="D8006">
        <v>36783.199999999997</v>
      </c>
    </row>
    <row r="8007" spans="1:4" x14ac:dyDescent="0.25">
      <c r="A8007">
        <v>8006</v>
      </c>
      <c r="B8007">
        <v>29672.2</v>
      </c>
      <c r="C8007">
        <v>26602.799999999999</v>
      </c>
      <c r="D8007">
        <v>36694.199999999997</v>
      </c>
    </row>
    <row r="8008" spans="1:4" x14ac:dyDescent="0.25">
      <c r="A8008">
        <v>8007</v>
      </c>
      <c r="B8008">
        <v>29659.1</v>
      </c>
      <c r="C8008">
        <v>26602.799999999999</v>
      </c>
      <c r="D8008">
        <v>36613</v>
      </c>
    </row>
    <row r="8009" spans="1:4" x14ac:dyDescent="0.25">
      <c r="A8009">
        <v>8008</v>
      </c>
      <c r="B8009">
        <v>29687.200000000001</v>
      </c>
      <c r="C8009">
        <v>26602.799999999999</v>
      </c>
      <c r="D8009">
        <v>37216.400000000001</v>
      </c>
    </row>
    <row r="8010" spans="1:4" x14ac:dyDescent="0.25">
      <c r="A8010">
        <v>8009</v>
      </c>
      <c r="B8010">
        <v>29743.8</v>
      </c>
      <c r="C8010">
        <v>26602.799999999999</v>
      </c>
      <c r="D8010">
        <v>37204</v>
      </c>
    </row>
    <row r="8011" spans="1:4" x14ac:dyDescent="0.25">
      <c r="A8011">
        <v>8010</v>
      </c>
      <c r="B8011">
        <v>29722.3</v>
      </c>
      <c r="C8011">
        <v>26602.799999999999</v>
      </c>
      <c r="D8011">
        <v>36631.300000000003</v>
      </c>
    </row>
    <row r="8012" spans="1:4" x14ac:dyDescent="0.25">
      <c r="A8012">
        <v>8011</v>
      </c>
      <c r="B8012">
        <v>29771.7</v>
      </c>
      <c r="C8012">
        <v>26602.799999999999</v>
      </c>
      <c r="D8012">
        <v>36461.699999999997</v>
      </c>
    </row>
    <row r="8013" spans="1:4" x14ac:dyDescent="0.25">
      <c r="A8013">
        <v>8012</v>
      </c>
      <c r="B8013">
        <v>29943.3</v>
      </c>
      <c r="C8013">
        <v>26602.799999999999</v>
      </c>
      <c r="D8013">
        <v>36540.1</v>
      </c>
    </row>
    <row r="8014" spans="1:4" x14ac:dyDescent="0.25">
      <c r="A8014">
        <v>8013</v>
      </c>
      <c r="B8014">
        <v>29943.3</v>
      </c>
      <c r="C8014">
        <v>26602.799999999999</v>
      </c>
      <c r="D8014">
        <v>36884.199999999997</v>
      </c>
    </row>
    <row r="8015" spans="1:4" x14ac:dyDescent="0.25">
      <c r="A8015">
        <v>8014</v>
      </c>
      <c r="B8015">
        <v>29826.6</v>
      </c>
      <c r="C8015">
        <v>26602.799999999999</v>
      </c>
      <c r="D8015">
        <v>37075.9</v>
      </c>
    </row>
    <row r="8016" spans="1:4" x14ac:dyDescent="0.25">
      <c r="A8016">
        <v>8015</v>
      </c>
      <c r="B8016">
        <v>29777.599999999999</v>
      </c>
      <c r="C8016">
        <v>26602.799999999999</v>
      </c>
      <c r="D8016">
        <v>36692.5</v>
      </c>
    </row>
    <row r="8017" spans="1:4" x14ac:dyDescent="0.25">
      <c r="A8017">
        <v>8016</v>
      </c>
      <c r="B8017">
        <v>29630.799999999999</v>
      </c>
      <c r="C8017">
        <v>26602.799999999999</v>
      </c>
      <c r="D8017">
        <v>36575.699999999997</v>
      </c>
    </row>
    <row r="8018" spans="1:4" x14ac:dyDescent="0.25">
      <c r="A8018">
        <v>8017</v>
      </c>
      <c r="B8018">
        <v>29630.799999999999</v>
      </c>
      <c r="C8018">
        <v>26602.799999999999</v>
      </c>
      <c r="D8018">
        <v>36493.699999999997</v>
      </c>
    </row>
    <row r="8019" spans="1:4" x14ac:dyDescent="0.25">
      <c r="A8019">
        <v>8018</v>
      </c>
      <c r="B8019">
        <v>29617.9</v>
      </c>
      <c r="C8019">
        <v>26602.799999999999</v>
      </c>
      <c r="D8019">
        <v>36561.5</v>
      </c>
    </row>
    <row r="8020" spans="1:4" x14ac:dyDescent="0.25">
      <c r="A8020">
        <v>8019</v>
      </c>
      <c r="B8020">
        <v>29395.599999999999</v>
      </c>
      <c r="C8020">
        <v>26602.799999999999</v>
      </c>
      <c r="D8020">
        <v>36382.9</v>
      </c>
    </row>
    <row r="8021" spans="1:4" x14ac:dyDescent="0.25">
      <c r="A8021">
        <v>8020</v>
      </c>
      <c r="B8021">
        <v>29482</v>
      </c>
      <c r="C8021">
        <v>26602.799999999999</v>
      </c>
      <c r="D8021">
        <v>36692</v>
      </c>
    </row>
    <row r="8022" spans="1:4" x14ac:dyDescent="0.25">
      <c r="A8022">
        <v>8021</v>
      </c>
      <c r="B8022">
        <v>29482</v>
      </c>
      <c r="C8022">
        <v>26602.799999999999</v>
      </c>
      <c r="D8022">
        <v>36903.699999999997</v>
      </c>
    </row>
    <row r="8023" spans="1:4" x14ac:dyDescent="0.25">
      <c r="A8023">
        <v>8022</v>
      </c>
      <c r="B8023">
        <v>29482</v>
      </c>
      <c r="C8023">
        <v>26602.799999999999</v>
      </c>
      <c r="D8023">
        <v>36903.699999999997</v>
      </c>
    </row>
    <row r="8024" spans="1:4" x14ac:dyDescent="0.25">
      <c r="A8024">
        <v>8023</v>
      </c>
      <c r="B8024">
        <v>29482</v>
      </c>
      <c r="C8024">
        <v>26602.799999999999</v>
      </c>
      <c r="D8024">
        <v>36801.5</v>
      </c>
    </row>
    <row r="8025" spans="1:4" x14ac:dyDescent="0.25">
      <c r="A8025">
        <v>8024</v>
      </c>
      <c r="B8025">
        <v>29482</v>
      </c>
      <c r="C8025">
        <v>26602.799999999999</v>
      </c>
      <c r="D8025">
        <v>36916.1</v>
      </c>
    </row>
    <row r="8026" spans="1:4" x14ac:dyDescent="0.25">
      <c r="A8026">
        <v>8025</v>
      </c>
      <c r="B8026">
        <v>29757.9</v>
      </c>
      <c r="C8026">
        <v>26602.799999999999</v>
      </c>
      <c r="D8026">
        <v>36996.800000000003</v>
      </c>
    </row>
    <row r="8027" spans="1:4" x14ac:dyDescent="0.25">
      <c r="A8027">
        <v>8026</v>
      </c>
      <c r="B8027">
        <v>29757.9</v>
      </c>
      <c r="C8027">
        <v>26602.799999999999</v>
      </c>
      <c r="D8027">
        <v>36538.6</v>
      </c>
    </row>
    <row r="8028" spans="1:4" x14ac:dyDescent="0.25">
      <c r="A8028">
        <v>8027</v>
      </c>
      <c r="B8028">
        <v>29757.9</v>
      </c>
      <c r="C8028">
        <v>26602.799999999999</v>
      </c>
      <c r="D8028">
        <v>37279.1</v>
      </c>
    </row>
    <row r="8029" spans="1:4" x14ac:dyDescent="0.25">
      <c r="A8029">
        <v>8028</v>
      </c>
      <c r="B8029">
        <v>29615.200000000001</v>
      </c>
      <c r="C8029">
        <v>26602.799999999999</v>
      </c>
      <c r="D8029">
        <v>36846.699999999997</v>
      </c>
    </row>
    <row r="8030" spans="1:4" x14ac:dyDescent="0.25">
      <c r="A8030">
        <v>8029</v>
      </c>
      <c r="B8030">
        <v>29369.8</v>
      </c>
      <c r="C8030">
        <v>26602.799999999999</v>
      </c>
      <c r="D8030">
        <v>36555.699999999997</v>
      </c>
    </row>
    <row r="8031" spans="1:4" x14ac:dyDescent="0.25">
      <c r="A8031">
        <v>8030</v>
      </c>
      <c r="B8031">
        <v>29354.9</v>
      </c>
      <c r="C8031">
        <v>26602.799999999999</v>
      </c>
      <c r="D8031">
        <v>36788.400000000001</v>
      </c>
    </row>
    <row r="8032" spans="1:4" x14ac:dyDescent="0.25">
      <c r="A8032">
        <v>8031</v>
      </c>
      <c r="B8032">
        <v>29354.9</v>
      </c>
      <c r="C8032">
        <v>26602.799999999999</v>
      </c>
      <c r="D8032">
        <v>36496</v>
      </c>
    </row>
    <row r="8033" spans="1:4" x14ac:dyDescent="0.25">
      <c r="A8033">
        <v>8032</v>
      </c>
      <c r="B8033">
        <v>29344.9</v>
      </c>
      <c r="C8033">
        <v>26602.799999999999</v>
      </c>
      <c r="D8033">
        <v>36912.199999999997</v>
      </c>
    </row>
    <row r="8034" spans="1:4" x14ac:dyDescent="0.25">
      <c r="A8034">
        <v>8033</v>
      </c>
      <c r="B8034">
        <v>29344.9</v>
      </c>
      <c r="C8034">
        <v>26602.799999999999</v>
      </c>
      <c r="D8034">
        <v>36475</v>
      </c>
    </row>
    <row r="8035" spans="1:4" x14ac:dyDescent="0.25">
      <c r="A8035">
        <v>8034</v>
      </c>
      <c r="B8035">
        <v>29344.9</v>
      </c>
      <c r="C8035">
        <v>26602.799999999999</v>
      </c>
      <c r="D8035">
        <v>36902.199999999997</v>
      </c>
    </row>
    <row r="8036" spans="1:4" x14ac:dyDescent="0.25">
      <c r="A8036">
        <v>8035</v>
      </c>
      <c r="B8036">
        <v>29288.3</v>
      </c>
      <c r="C8036">
        <v>26602.799999999999</v>
      </c>
      <c r="D8036">
        <v>36134.199999999997</v>
      </c>
    </row>
    <row r="8037" spans="1:4" x14ac:dyDescent="0.25">
      <c r="A8037">
        <v>8036</v>
      </c>
      <c r="B8037">
        <v>29338.1</v>
      </c>
      <c r="C8037">
        <v>26602.799999999999</v>
      </c>
      <c r="D8037">
        <v>36497.4</v>
      </c>
    </row>
    <row r="8038" spans="1:4" x14ac:dyDescent="0.25">
      <c r="A8038">
        <v>8037</v>
      </c>
      <c r="B8038">
        <v>29338.1</v>
      </c>
      <c r="C8038">
        <v>26602.799999999999</v>
      </c>
      <c r="D8038">
        <v>36225.5</v>
      </c>
    </row>
    <row r="8039" spans="1:4" x14ac:dyDescent="0.25">
      <c r="A8039">
        <v>8038</v>
      </c>
      <c r="B8039">
        <v>29352.9</v>
      </c>
      <c r="C8039">
        <v>26602.799999999999</v>
      </c>
      <c r="D8039">
        <v>36692.9</v>
      </c>
    </row>
    <row r="8040" spans="1:4" x14ac:dyDescent="0.25">
      <c r="A8040">
        <v>8039</v>
      </c>
      <c r="B8040">
        <v>29332.5</v>
      </c>
      <c r="C8040">
        <v>26602.799999999999</v>
      </c>
      <c r="D8040">
        <v>36864.300000000003</v>
      </c>
    </row>
    <row r="8041" spans="1:4" x14ac:dyDescent="0.25">
      <c r="A8041">
        <v>8040</v>
      </c>
      <c r="B8041">
        <v>29282.7</v>
      </c>
      <c r="C8041">
        <v>26602.799999999999</v>
      </c>
      <c r="D8041">
        <v>36847.1</v>
      </c>
    </row>
    <row r="8042" spans="1:4" x14ac:dyDescent="0.25">
      <c r="A8042">
        <v>8041</v>
      </c>
      <c r="B8042">
        <v>29285.7</v>
      </c>
      <c r="C8042">
        <v>26602.799999999999</v>
      </c>
      <c r="D8042">
        <v>36797.300000000003</v>
      </c>
    </row>
    <row r="8043" spans="1:4" x14ac:dyDescent="0.25">
      <c r="A8043">
        <v>8042</v>
      </c>
      <c r="B8043">
        <v>29367.7</v>
      </c>
      <c r="C8043">
        <v>26602.799999999999</v>
      </c>
      <c r="D8043">
        <v>36578.9</v>
      </c>
    </row>
    <row r="8044" spans="1:4" x14ac:dyDescent="0.25">
      <c r="A8044">
        <v>8043</v>
      </c>
      <c r="B8044">
        <v>29324.9</v>
      </c>
      <c r="C8044">
        <v>26602.799999999999</v>
      </c>
      <c r="D8044">
        <v>36795.800000000003</v>
      </c>
    </row>
    <row r="8045" spans="1:4" x14ac:dyDescent="0.25">
      <c r="A8045">
        <v>8044</v>
      </c>
      <c r="B8045">
        <v>29324.9</v>
      </c>
      <c r="C8045">
        <v>26602.799999999999</v>
      </c>
      <c r="D8045">
        <v>36451.199999999997</v>
      </c>
    </row>
    <row r="8046" spans="1:4" x14ac:dyDescent="0.25">
      <c r="A8046">
        <v>8045</v>
      </c>
      <c r="B8046">
        <v>29469.4</v>
      </c>
      <c r="C8046">
        <v>26602.799999999999</v>
      </c>
      <c r="D8046">
        <v>36447.699999999997</v>
      </c>
    </row>
    <row r="8047" spans="1:4" x14ac:dyDescent="0.25">
      <c r="A8047">
        <v>8046</v>
      </c>
      <c r="B8047">
        <v>29469.4</v>
      </c>
      <c r="C8047">
        <v>26602.799999999999</v>
      </c>
      <c r="D8047">
        <v>36889.1</v>
      </c>
    </row>
    <row r="8048" spans="1:4" x14ac:dyDescent="0.25">
      <c r="A8048">
        <v>8047</v>
      </c>
      <c r="B8048">
        <v>29255.200000000001</v>
      </c>
      <c r="C8048">
        <v>26602.799999999999</v>
      </c>
      <c r="D8048">
        <v>36827.1</v>
      </c>
    </row>
    <row r="8049" spans="1:4" x14ac:dyDescent="0.25">
      <c r="A8049">
        <v>8048</v>
      </c>
      <c r="B8049">
        <v>29255.200000000001</v>
      </c>
      <c r="C8049">
        <v>26602.799999999999</v>
      </c>
      <c r="D8049">
        <v>36758.9</v>
      </c>
    </row>
    <row r="8050" spans="1:4" x14ac:dyDescent="0.25">
      <c r="A8050">
        <v>8049</v>
      </c>
      <c r="B8050">
        <v>29252.2</v>
      </c>
      <c r="C8050">
        <v>26602.799999999999</v>
      </c>
      <c r="D8050">
        <v>36675.800000000003</v>
      </c>
    </row>
    <row r="8051" spans="1:4" x14ac:dyDescent="0.25">
      <c r="A8051">
        <v>8050</v>
      </c>
      <c r="B8051">
        <v>29252.2</v>
      </c>
      <c r="C8051">
        <v>26602.799999999999</v>
      </c>
      <c r="D8051">
        <v>36793.300000000003</v>
      </c>
    </row>
    <row r="8052" spans="1:4" x14ac:dyDescent="0.25">
      <c r="A8052">
        <v>8051</v>
      </c>
      <c r="B8052">
        <v>29260.9</v>
      </c>
      <c r="C8052">
        <v>26602.799999999999</v>
      </c>
      <c r="D8052">
        <v>36477.199999999997</v>
      </c>
    </row>
    <row r="8053" spans="1:4" x14ac:dyDescent="0.25">
      <c r="A8053">
        <v>8052</v>
      </c>
      <c r="B8053">
        <v>29166</v>
      </c>
      <c r="C8053">
        <v>26602.799999999999</v>
      </c>
      <c r="D8053">
        <v>36544.199999999997</v>
      </c>
    </row>
    <row r="8054" spans="1:4" x14ac:dyDescent="0.25">
      <c r="A8054">
        <v>8053</v>
      </c>
      <c r="B8054">
        <v>29202.5</v>
      </c>
      <c r="C8054">
        <v>26602.799999999999</v>
      </c>
      <c r="D8054">
        <v>36556.6</v>
      </c>
    </row>
    <row r="8055" spans="1:4" x14ac:dyDescent="0.25">
      <c r="A8055">
        <v>8054</v>
      </c>
      <c r="B8055">
        <v>29249.5</v>
      </c>
      <c r="C8055">
        <v>26602.799999999999</v>
      </c>
      <c r="D8055">
        <v>36264.199999999997</v>
      </c>
    </row>
    <row r="8056" spans="1:4" x14ac:dyDescent="0.25">
      <c r="A8056">
        <v>8055</v>
      </c>
      <c r="B8056">
        <v>29443.200000000001</v>
      </c>
      <c r="C8056">
        <v>26602.799999999999</v>
      </c>
      <c r="D8056">
        <v>36131</v>
      </c>
    </row>
    <row r="8057" spans="1:4" x14ac:dyDescent="0.25">
      <c r="A8057">
        <v>8056</v>
      </c>
      <c r="B8057">
        <v>29468.3</v>
      </c>
      <c r="C8057">
        <v>26602.799999999999</v>
      </c>
      <c r="D8057">
        <v>36692.1</v>
      </c>
    </row>
    <row r="8058" spans="1:4" x14ac:dyDescent="0.25">
      <c r="A8058">
        <v>8057</v>
      </c>
      <c r="B8058">
        <v>29468.3</v>
      </c>
      <c r="C8058">
        <v>26602.799999999999</v>
      </c>
      <c r="D8058">
        <v>36989.5</v>
      </c>
    </row>
    <row r="8059" spans="1:4" x14ac:dyDescent="0.25">
      <c r="A8059">
        <v>8058</v>
      </c>
      <c r="B8059">
        <v>29468.3</v>
      </c>
      <c r="C8059">
        <v>26602.799999999999</v>
      </c>
      <c r="D8059">
        <v>36982.9</v>
      </c>
    </row>
    <row r="8060" spans="1:4" x14ac:dyDescent="0.25">
      <c r="A8060">
        <v>8059</v>
      </c>
      <c r="B8060">
        <v>29463.5</v>
      </c>
      <c r="C8060">
        <v>26602.799999999999</v>
      </c>
      <c r="D8060">
        <v>36409.1</v>
      </c>
    </row>
    <row r="8061" spans="1:4" x14ac:dyDescent="0.25">
      <c r="A8061">
        <v>8060</v>
      </c>
      <c r="B8061">
        <v>29410.799999999999</v>
      </c>
      <c r="C8061">
        <v>26602.799999999999</v>
      </c>
      <c r="D8061">
        <v>37099.4</v>
      </c>
    </row>
    <row r="8062" spans="1:4" x14ac:dyDescent="0.25">
      <c r="A8062">
        <v>8061</v>
      </c>
      <c r="B8062">
        <v>29343.5</v>
      </c>
      <c r="C8062">
        <v>26602.799999999999</v>
      </c>
      <c r="D8062">
        <v>36922.9</v>
      </c>
    </row>
    <row r="8063" spans="1:4" x14ac:dyDescent="0.25">
      <c r="A8063">
        <v>8062</v>
      </c>
      <c r="B8063">
        <v>29379.3</v>
      </c>
      <c r="C8063">
        <v>26602.799999999999</v>
      </c>
      <c r="D8063">
        <v>36473.5</v>
      </c>
    </row>
    <row r="8064" spans="1:4" x14ac:dyDescent="0.25">
      <c r="A8064">
        <v>8063</v>
      </c>
      <c r="B8064">
        <v>29332.3</v>
      </c>
      <c r="C8064">
        <v>26602.799999999999</v>
      </c>
      <c r="D8064">
        <v>36531.599999999999</v>
      </c>
    </row>
    <row r="8065" spans="1:4" x14ac:dyDescent="0.25">
      <c r="A8065">
        <v>8064</v>
      </c>
      <c r="B8065">
        <v>29379.3</v>
      </c>
      <c r="C8065">
        <v>26602.799999999999</v>
      </c>
      <c r="D8065">
        <v>35655.9</v>
      </c>
    </row>
    <row r="8066" spans="1:4" x14ac:dyDescent="0.25">
      <c r="A8066">
        <v>8065</v>
      </c>
      <c r="B8066">
        <v>29514.9</v>
      </c>
      <c r="C8066">
        <v>26602.799999999999</v>
      </c>
      <c r="D8066">
        <v>36797.1</v>
      </c>
    </row>
    <row r="8067" spans="1:4" x14ac:dyDescent="0.25">
      <c r="A8067">
        <v>8066</v>
      </c>
      <c r="B8067">
        <v>29459.8</v>
      </c>
      <c r="C8067">
        <v>26602.799999999999</v>
      </c>
      <c r="D8067">
        <v>36798.199999999997</v>
      </c>
    </row>
    <row r="8068" spans="1:4" x14ac:dyDescent="0.25">
      <c r="A8068">
        <v>8067</v>
      </c>
      <c r="B8068">
        <v>29484</v>
      </c>
      <c r="C8068">
        <v>26602.799999999999</v>
      </c>
      <c r="D8068">
        <v>36071.199999999997</v>
      </c>
    </row>
    <row r="8069" spans="1:4" x14ac:dyDescent="0.25">
      <c r="A8069">
        <v>8068</v>
      </c>
      <c r="B8069">
        <v>29456.7</v>
      </c>
      <c r="C8069">
        <v>26602.799999999999</v>
      </c>
      <c r="D8069">
        <v>36633.699999999997</v>
      </c>
    </row>
    <row r="8070" spans="1:4" x14ac:dyDescent="0.25">
      <c r="A8070">
        <v>8069</v>
      </c>
      <c r="B8070">
        <v>29773.9</v>
      </c>
      <c r="C8070">
        <v>26602.799999999999</v>
      </c>
      <c r="D8070">
        <v>36960.400000000001</v>
      </c>
    </row>
    <row r="8071" spans="1:4" x14ac:dyDescent="0.25">
      <c r="A8071">
        <v>8070</v>
      </c>
      <c r="B8071">
        <v>29810.6</v>
      </c>
      <c r="C8071">
        <v>26602.799999999999</v>
      </c>
      <c r="D8071">
        <v>37205.9</v>
      </c>
    </row>
    <row r="8072" spans="1:4" x14ac:dyDescent="0.25">
      <c r="A8072">
        <v>8071</v>
      </c>
      <c r="B8072">
        <v>29764.2</v>
      </c>
      <c r="C8072">
        <v>26602.799999999999</v>
      </c>
      <c r="D8072">
        <v>36958.6</v>
      </c>
    </row>
    <row r="8073" spans="1:4" x14ac:dyDescent="0.25">
      <c r="A8073">
        <v>8072</v>
      </c>
      <c r="B8073">
        <v>29764.2</v>
      </c>
      <c r="C8073">
        <v>26602.799999999999</v>
      </c>
      <c r="D8073">
        <v>36440.400000000001</v>
      </c>
    </row>
    <row r="8074" spans="1:4" x14ac:dyDescent="0.25">
      <c r="A8074">
        <v>8073</v>
      </c>
      <c r="B8074">
        <v>29690.9</v>
      </c>
      <c r="C8074">
        <v>26602.799999999999</v>
      </c>
      <c r="D8074">
        <v>36855.699999999997</v>
      </c>
    </row>
    <row r="8075" spans="1:4" x14ac:dyDescent="0.25">
      <c r="A8075">
        <v>8074</v>
      </c>
      <c r="B8075">
        <v>29517.200000000001</v>
      </c>
      <c r="C8075">
        <v>26602.799999999999</v>
      </c>
      <c r="D8075">
        <v>37208.9</v>
      </c>
    </row>
    <row r="8076" spans="1:4" x14ac:dyDescent="0.25">
      <c r="A8076">
        <v>8075</v>
      </c>
      <c r="B8076">
        <v>29641</v>
      </c>
      <c r="C8076">
        <v>26602.799999999999</v>
      </c>
      <c r="D8076">
        <v>36775.300000000003</v>
      </c>
    </row>
    <row r="8077" spans="1:4" x14ac:dyDescent="0.25">
      <c r="A8077">
        <v>8076</v>
      </c>
      <c r="B8077">
        <v>29559</v>
      </c>
      <c r="C8077">
        <v>26602.799999999999</v>
      </c>
      <c r="D8077">
        <v>37058.699999999997</v>
      </c>
    </row>
    <row r="8078" spans="1:4" x14ac:dyDescent="0.25">
      <c r="A8078">
        <v>8077</v>
      </c>
      <c r="B8078">
        <v>29577.8</v>
      </c>
      <c r="C8078">
        <v>26602.799999999999</v>
      </c>
      <c r="D8078">
        <v>36593.5</v>
      </c>
    </row>
    <row r="8079" spans="1:4" x14ac:dyDescent="0.25">
      <c r="A8079">
        <v>8078</v>
      </c>
      <c r="B8079">
        <v>29577.8</v>
      </c>
      <c r="C8079">
        <v>26602.799999999999</v>
      </c>
      <c r="D8079">
        <v>36977.9</v>
      </c>
    </row>
    <row r="8080" spans="1:4" x14ac:dyDescent="0.25">
      <c r="A8080">
        <v>8079</v>
      </c>
      <c r="B8080">
        <v>29528</v>
      </c>
      <c r="C8080">
        <v>26602.799999999999</v>
      </c>
      <c r="D8080">
        <v>36804.400000000001</v>
      </c>
    </row>
    <row r="8081" spans="1:4" x14ac:dyDescent="0.25">
      <c r="A8081">
        <v>8080</v>
      </c>
      <c r="B8081">
        <v>29528</v>
      </c>
      <c r="C8081">
        <v>26602.799999999999</v>
      </c>
      <c r="D8081">
        <v>36622.800000000003</v>
      </c>
    </row>
    <row r="8082" spans="1:4" x14ac:dyDescent="0.25">
      <c r="A8082">
        <v>8081</v>
      </c>
      <c r="B8082">
        <v>29528</v>
      </c>
      <c r="C8082">
        <v>26602.799999999999</v>
      </c>
      <c r="D8082">
        <v>36730.800000000003</v>
      </c>
    </row>
    <row r="8083" spans="1:4" x14ac:dyDescent="0.25">
      <c r="A8083">
        <v>8082</v>
      </c>
      <c r="B8083">
        <v>29854.5</v>
      </c>
      <c r="C8083">
        <v>26602.799999999999</v>
      </c>
      <c r="D8083">
        <v>36604.800000000003</v>
      </c>
    </row>
    <row r="8084" spans="1:4" x14ac:dyDescent="0.25">
      <c r="A8084">
        <v>8083</v>
      </c>
      <c r="B8084">
        <v>29854.5</v>
      </c>
      <c r="C8084">
        <v>26602.799999999999</v>
      </c>
      <c r="D8084">
        <v>37016.699999999997</v>
      </c>
    </row>
    <row r="8085" spans="1:4" x14ac:dyDescent="0.25">
      <c r="A8085">
        <v>8084</v>
      </c>
      <c r="B8085">
        <v>29854.5</v>
      </c>
      <c r="C8085">
        <v>26602.799999999999</v>
      </c>
      <c r="D8085">
        <v>36909.9</v>
      </c>
    </row>
    <row r="8086" spans="1:4" x14ac:dyDescent="0.25">
      <c r="A8086">
        <v>8085</v>
      </c>
      <c r="B8086">
        <v>29791.4</v>
      </c>
      <c r="C8086">
        <v>26602.799999999999</v>
      </c>
      <c r="D8086">
        <v>36880.9</v>
      </c>
    </row>
    <row r="8087" spans="1:4" x14ac:dyDescent="0.25">
      <c r="A8087">
        <v>8086</v>
      </c>
      <c r="B8087">
        <v>29791.4</v>
      </c>
      <c r="C8087">
        <v>26602.799999999999</v>
      </c>
      <c r="D8087">
        <v>36559.1</v>
      </c>
    </row>
    <row r="8088" spans="1:4" x14ac:dyDescent="0.25">
      <c r="A8088">
        <v>8087</v>
      </c>
      <c r="B8088">
        <v>29899.5</v>
      </c>
      <c r="C8088">
        <v>26602.799999999999</v>
      </c>
      <c r="D8088">
        <v>36400.5</v>
      </c>
    </row>
    <row r="8089" spans="1:4" x14ac:dyDescent="0.25">
      <c r="A8089">
        <v>8088</v>
      </c>
      <c r="B8089">
        <v>29966.799999999999</v>
      </c>
      <c r="C8089">
        <v>26602.799999999999</v>
      </c>
      <c r="D8089">
        <v>36998.1</v>
      </c>
    </row>
    <row r="8090" spans="1:4" x14ac:dyDescent="0.25">
      <c r="A8090">
        <v>8089</v>
      </c>
      <c r="B8090">
        <v>30040.1</v>
      </c>
      <c r="C8090">
        <v>26602.799999999999</v>
      </c>
      <c r="D8090">
        <v>37292.800000000003</v>
      </c>
    </row>
    <row r="8091" spans="1:4" x14ac:dyDescent="0.25">
      <c r="A8091">
        <v>8090</v>
      </c>
      <c r="B8091">
        <v>30040.1</v>
      </c>
      <c r="C8091">
        <v>26602.799999999999</v>
      </c>
      <c r="D8091">
        <v>37555</v>
      </c>
    </row>
    <row r="8092" spans="1:4" x14ac:dyDescent="0.25">
      <c r="A8092">
        <v>8091</v>
      </c>
      <c r="B8092">
        <v>30040.1</v>
      </c>
      <c r="C8092">
        <v>26602.799999999999</v>
      </c>
      <c r="D8092">
        <v>37189</v>
      </c>
    </row>
    <row r="8093" spans="1:4" x14ac:dyDescent="0.25">
      <c r="A8093">
        <v>8092</v>
      </c>
      <c r="B8093">
        <v>29966.799999999999</v>
      </c>
      <c r="C8093">
        <v>26602.799999999999</v>
      </c>
      <c r="D8093">
        <v>37325.800000000003</v>
      </c>
    </row>
    <row r="8094" spans="1:4" x14ac:dyDescent="0.25">
      <c r="A8094">
        <v>8093</v>
      </c>
      <c r="B8094">
        <v>29966.799999999999</v>
      </c>
      <c r="C8094">
        <v>26602.799999999999</v>
      </c>
      <c r="D8094">
        <v>36754.6</v>
      </c>
    </row>
    <row r="8095" spans="1:4" x14ac:dyDescent="0.25">
      <c r="A8095">
        <v>8094</v>
      </c>
      <c r="B8095">
        <v>29930.1</v>
      </c>
      <c r="C8095">
        <v>26602.799999999999</v>
      </c>
      <c r="D8095">
        <v>37122.199999999997</v>
      </c>
    </row>
    <row r="8096" spans="1:4" x14ac:dyDescent="0.25">
      <c r="A8096">
        <v>8095</v>
      </c>
      <c r="B8096">
        <v>29878.1</v>
      </c>
      <c r="C8096">
        <v>26602.799999999999</v>
      </c>
      <c r="D8096">
        <v>37343.800000000003</v>
      </c>
    </row>
    <row r="8097" spans="1:4" x14ac:dyDescent="0.25">
      <c r="A8097">
        <v>8096</v>
      </c>
      <c r="B8097">
        <v>29890.3</v>
      </c>
      <c r="C8097">
        <v>26602.799999999999</v>
      </c>
      <c r="D8097">
        <v>37392.699999999997</v>
      </c>
    </row>
    <row r="8098" spans="1:4" x14ac:dyDescent="0.25">
      <c r="A8098">
        <v>8097</v>
      </c>
      <c r="B8098">
        <v>29890.3</v>
      </c>
      <c r="C8098">
        <v>26602.799999999999</v>
      </c>
      <c r="D8098">
        <v>37394.1</v>
      </c>
    </row>
    <row r="8099" spans="1:4" x14ac:dyDescent="0.25">
      <c r="A8099">
        <v>8098</v>
      </c>
      <c r="B8099">
        <v>30091.200000000001</v>
      </c>
      <c r="C8099">
        <v>26602.799999999999</v>
      </c>
      <c r="D8099">
        <v>36944.9</v>
      </c>
    </row>
    <row r="8100" spans="1:4" x14ac:dyDescent="0.25">
      <c r="A8100">
        <v>8099</v>
      </c>
      <c r="B8100">
        <v>30135.8</v>
      </c>
      <c r="C8100">
        <v>26602.799999999999</v>
      </c>
      <c r="D8100">
        <v>37386.699999999997</v>
      </c>
    </row>
    <row r="8101" spans="1:4" x14ac:dyDescent="0.25">
      <c r="A8101">
        <v>8100</v>
      </c>
      <c r="B8101">
        <v>30053.9</v>
      </c>
      <c r="C8101">
        <v>26602.799999999999</v>
      </c>
      <c r="D8101">
        <v>37650.1</v>
      </c>
    </row>
    <row r="8102" spans="1:4" x14ac:dyDescent="0.25">
      <c r="A8102">
        <v>8101</v>
      </c>
      <c r="B8102">
        <v>30036.400000000001</v>
      </c>
      <c r="C8102">
        <v>26602.799999999999</v>
      </c>
      <c r="D8102">
        <v>37653.800000000003</v>
      </c>
    </row>
    <row r="8103" spans="1:4" x14ac:dyDescent="0.25">
      <c r="A8103">
        <v>8102</v>
      </c>
      <c r="B8103">
        <v>29949.3</v>
      </c>
      <c r="C8103">
        <v>26602.799999999999</v>
      </c>
      <c r="D8103">
        <v>37436.5</v>
      </c>
    </row>
    <row r="8104" spans="1:4" x14ac:dyDescent="0.25">
      <c r="A8104">
        <v>8103</v>
      </c>
      <c r="B8104">
        <v>29775</v>
      </c>
      <c r="C8104">
        <v>26602.799999999999</v>
      </c>
      <c r="D8104">
        <v>37242.5</v>
      </c>
    </row>
    <row r="8105" spans="1:4" x14ac:dyDescent="0.25">
      <c r="A8105">
        <v>8104</v>
      </c>
      <c r="B8105">
        <v>29753.3</v>
      </c>
      <c r="C8105">
        <v>26602.799999999999</v>
      </c>
      <c r="D8105">
        <v>37188.699999999997</v>
      </c>
    </row>
    <row r="8106" spans="1:4" x14ac:dyDescent="0.25">
      <c r="A8106">
        <v>8105</v>
      </c>
      <c r="B8106">
        <v>29753.3</v>
      </c>
      <c r="C8106">
        <v>26602.799999999999</v>
      </c>
      <c r="D8106">
        <v>36782.300000000003</v>
      </c>
    </row>
    <row r="8107" spans="1:4" x14ac:dyDescent="0.25">
      <c r="A8107">
        <v>8106</v>
      </c>
      <c r="B8107">
        <v>29737.200000000001</v>
      </c>
      <c r="C8107">
        <v>26602.799999999999</v>
      </c>
      <c r="D8107">
        <v>37290.5</v>
      </c>
    </row>
    <row r="8108" spans="1:4" x14ac:dyDescent="0.25">
      <c r="A8108">
        <v>8107</v>
      </c>
      <c r="B8108">
        <v>29557.7</v>
      </c>
      <c r="C8108">
        <v>26602.799999999999</v>
      </c>
      <c r="D8108">
        <v>36975.199999999997</v>
      </c>
    </row>
    <row r="8109" spans="1:4" x14ac:dyDescent="0.25">
      <c r="A8109">
        <v>8108</v>
      </c>
      <c r="B8109">
        <v>29463.599999999999</v>
      </c>
      <c r="C8109">
        <v>26602.799999999999</v>
      </c>
      <c r="D8109">
        <v>36712</v>
      </c>
    </row>
    <row r="8110" spans="1:4" x14ac:dyDescent="0.25">
      <c r="A8110">
        <v>8109</v>
      </c>
      <c r="B8110">
        <v>29389.4</v>
      </c>
      <c r="C8110">
        <v>26602.799999999999</v>
      </c>
      <c r="D8110">
        <v>36562.199999999997</v>
      </c>
    </row>
    <row r="8111" spans="1:4" x14ac:dyDescent="0.25">
      <c r="A8111">
        <v>8110</v>
      </c>
      <c r="B8111">
        <v>29389.4</v>
      </c>
      <c r="C8111">
        <v>26602.799999999999</v>
      </c>
      <c r="D8111">
        <v>36922.800000000003</v>
      </c>
    </row>
    <row r="8112" spans="1:4" x14ac:dyDescent="0.25">
      <c r="A8112">
        <v>8111</v>
      </c>
      <c r="B8112">
        <v>29365.200000000001</v>
      </c>
      <c r="C8112">
        <v>26602.799999999999</v>
      </c>
      <c r="D8112">
        <v>36766.6</v>
      </c>
    </row>
    <row r="8113" spans="1:4" x14ac:dyDescent="0.25">
      <c r="A8113">
        <v>8112</v>
      </c>
      <c r="B8113">
        <v>29274.6</v>
      </c>
      <c r="C8113">
        <v>26602.799999999999</v>
      </c>
      <c r="D8113">
        <v>37022.800000000003</v>
      </c>
    </row>
    <row r="8114" spans="1:4" x14ac:dyDescent="0.25">
      <c r="A8114">
        <v>8113</v>
      </c>
      <c r="B8114">
        <v>29106.799999999999</v>
      </c>
      <c r="C8114">
        <v>26602.799999999999</v>
      </c>
      <c r="D8114">
        <v>36708.699999999997</v>
      </c>
    </row>
    <row r="8115" spans="1:4" x14ac:dyDescent="0.25">
      <c r="A8115">
        <v>8114</v>
      </c>
      <c r="B8115">
        <v>29115.5</v>
      </c>
      <c r="C8115">
        <v>26602.799999999999</v>
      </c>
      <c r="D8115">
        <v>36300</v>
      </c>
    </row>
    <row r="8116" spans="1:4" x14ac:dyDescent="0.25">
      <c r="A8116">
        <v>8115</v>
      </c>
      <c r="B8116">
        <v>29027.1</v>
      </c>
      <c r="C8116">
        <v>26602.799999999999</v>
      </c>
      <c r="D8116">
        <v>36653.300000000003</v>
      </c>
    </row>
    <row r="8117" spans="1:4" x14ac:dyDescent="0.25">
      <c r="A8117">
        <v>8116</v>
      </c>
      <c r="B8117">
        <v>29027.1</v>
      </c>
      <c r="C8117">
        <v>26602.799999999999</v>
      </c>
      <c r="D8117">
        <v>36087.5</v>
      </c>
    </row>
    <row r="8118" spans="1:4" x14ac:dyDescent="0.25">
      <c r="A8118">
        <v>8117</v>
      </c>
      <c r="B8118">
        <v>28885.200000000001</v>
      </c>
      <c r="C8118">
        <v>26602.799999999999</v>
      </c>
      <c r="D8118">
        <v>36039.1</v>
      </c>
    </row>
    <row r="8119" spans="1:4" x14ac:dyDescent="0.25">
      <c r="A8119">
        <v>8118</v>
      </c>
      <c r="B8119">
        <v>28906.7</v>
      </c>
      <c r="C8119">
        <v>26602.799999999999</v>
      </c>
      <c r="D8119">
        <v>35671.4</v>
      </c>
    </row>
    <row r="8120" spans="1:4" x14ac:dyDescent="0.25">
      <c r="A8120">
        <v>8119</v>
      </c>
      <c r="B8120">
        <v>28906.7</v>
      </c>
      <c r="C8120">
        <v>26602.799999999999</v>
      </c>
      <c r="D8120">
        <v>35967.1</v>
      </c>
    </row>
    <row r="8121" spans="1:4" x14ac:dyDescent="0.25">
      <c r="A8121">
        <v>8120</v>
      </c>
      <c r="B8121">
        <v>29049.7</v>
      </c>
      <c r="C8121">
        <v>26602.799999999999</v>
      </c>
      <c r="D8121">
        <v>36044</v>
      </c>
    </row>
    <row r="8122" spans="1:4" x14ac:dyDescent="0.25">
      <c r="A8122">
        <v>8121</v>
      </c>
      <c r="B8122">
        <v>29049.7</v>
      </c>
      <c r="C8122">
        <v>26602.799999999999</v>
      </c>
      <c r="D8122">
        <v>36564.6</v>
      </c>
    </row>
    <row r="8123" spans="1:4" x14ac:dyDescent="0.25">
      <c r="A8123">
        <v>8122</v>
      </c>
      <c r="B8123">
        <v>29049.7</v>
      </c>
      <c r="C8123">
        <v>26602.799999999999</v>
      </c>
      <c r="D8123">
        <v>35799.300000000003</v>
      </c>
    </row>
    <row r="8124" spans="1:4" x14ac:dyDescent="0.25">
      <c r="A8124">
        <v>8123</v>
      </c>
      <c r="B8124">
        <v>29049.7</v>
      </c>
      <c r="C8124">
        <v>26602.799999999999</v>
      </c>
      <c r="D8124">
        <v>36093.699999999997</v>
      </c>
    </row>
    <row r="8125" spans="1:4" x14ac:dyDescent="0.25">
      <c r="A8125">
        <v>8124</v>
      </c>
      <c r="B8125">
        <v>29212.9</v>
      </c>
      <c r="C8125">
        <v>26602.799999999999</v>
      </c>
      <c r="D8125">
        <v>36583.300000000003</v>
      </c>
    </row>
    <row r="8126" spans="1:4" x14ac:dyDescent="0.25">
      <c r="A8126">
        <v>8125</v>
      </c>
      <c r="B8126">
        <v>29262.1</v>
      </c>
      <c r="C8126">
        <v>26602.799999999999</v>
      </c>
      <c r="D8126">
        <v>36450.800000000003</v>
      </c>
    </row>
    <row r="8127" spans="1:4" x14ac:dyDescent="0.25">
      <c r="A8127">
        <v>8126</v>
      </c>
      <c r="B8127">
        <v>29262.1</v>
      </c>
      <c r="C8127">
        <v>26602.799999999999</v>
      </c>
      <c r="D8127">
        <v>36769.300000000003</v>
      </c>
    </row>
    <row r="8128" spans="1:4" x14ac:dyDescent="0.25">
      <c r="A8128">
        <v>8127</v>
      </c>
      <c r="B8128">
        <v>29255</v>
      </c>
      <c r="C8128">
        <v>26602.799999999999</v>
      </c>
      <c r="D8128">
        <v>36774.199999999997</v>
      </c>
    </row>
    <row r="8129" spans="1:4" x14ac:dyDescent="0.25">
      <c r="A8129">
        <v>8128</v>
      </c>
      <c r="B8129">
        <v>29307.5</v>
      </c>
      <c r="C8129">
        <v>26602.799999999999</v>
      </c>
      <c r="D8129">
        <v>36061.199999999997</v>
      </c>
    </row>
    <row r="8130" spans="1:4" x14ac:dyDescent="0.25">
      <c r="A8130">
        <v>8129</v>
      </c>
      <c r="B8130">
        <v>29298.9</v>
      </c>
      <c r="C8130">
        <v>26602.799999999999</v>
      </c>
      <c r="D8130">
        <v>36462.9</v>
      </c>
    </row>
    <row r="8131" spans="1:4" x14ac:dyDescent="0.25">
      <c r="A8131">
        <v>8130</v>
      </c>
      <c r="B8131">
        <v>29298.9</v>
      </c>
      <c r="C8131">
        <v>26602.799999999999</v>
      </c>
      <c r="D8131">
        <v>36148.199999999997</v>
      </c>
    </row>
    <row r="8132" spans="1:4" x14ac:dyDescent="0.25">
      <c r="A8132">
        <v>8131</v>
      </c>
      <c r="B8132">
        <v>29298.9</v>
      </c>
      <c r="C8132">
        <v>26602.799999999999</v>
      </c>
      <c r="D8132">
        <v>36392.699999999997</v>
      </c>
    </row>
    <row r="8133" spans="1:4" x14ac:dyDescent="0.25">
      <c r="A8133">
        <v>8132</v>
      </c>
      <c r="B8133">
        <v>29275.4</v>
      </c>
      <c r="C8133">
        <v>26602.799999999999</v>
      </c>
      <c r="D8133">
        <v>36836.699999999997</v>
      </c>
    </row>
    <row r="8134" spans="1:4" x14ac:dyDescent="0.25">
      <c r="A8134">
        <v>8133</v>
      </c>
      <c r="B8134">
        <v>29299</v>
      </c>
      <c r="C8134">
        <v>26602.799999999999</v>
      </c>
      <c r="D8134">
        <v>36784</v>
      </c>
    </row>
    <row r="8135" spans="1:4" x14ac:dyDescent="0.25">
      <c r="A8135">
        <v>8134</v>
      </c>
      <c r="B8135">
        <v>29461.200000000001</v>
      </c>
      <c r="C8135">
        <v>26602.799999999999</v>
      </c>
      <c r="D8135">
        <v>36717.599999999999</v>
      </c>
    </row>
    <row r="8136" spans="1:4" x14ac:dyDescent="0.25">
      <c r="A8136">
        <v>8135</v>
      </c>
      <c r="B8136">
        <v>29549.5</v>
      </c>
      <c r="C8136">
        <v>26602.799999999999</v>
      </c>
      <c r="D8136">
        <v>36532.9</v>
      </c>
    </row>
    <row r="8137" spans="1:4" x14ac:dyDescent="0.25">
      <c r="A8137">
        <v>8136</v>
      </c>
      <c r="B8137">
        <v>29503.5</v>
      </c>
      <c r="C8137">
        <v>26602.799999999999</v>
      </c>
      <c r="D8137">
        <v>36585.9</v>
      </c>
    </row>
    <row r="8138" spans="1:4" x14ac:dyDescent="0.25">
      <c r="A8138">
        <v>8137</v>
      </c>
      <c r="B8138">
        <v>29640.1</v>
      </c>
      <c r="C8138">
        <v>26602.799999999999</v>
      </c>
      <c r="D8138">
        <v>36369.4</v>
      </c>
    </row>
    <row r="8139" spans="1:4" x14ac:dyDescent="0.25">
      <c r="A8139">
        <v>8138</v>
      </c>
      <c r="B8139">
        <v>29625.1</v>
      </c>
      <c r="C8139">
        <v>26602.799999999999</v>
      </c>
      <c r="D8139">
        <v>37297.699999999997</v>
      </c>
    </row>
    <row r="8140" spans="1:4" x14ac:dyDescent="0.25">
      <c r="A8140">
        <v>8139</v>
      </c>
      <c r="B8140">
        <v>29846.400000000001</v>
      </c>
      <c r="C8140">
        <v>26602.799999999999</v>
      </c>
      <c r="D8140">
        <v>36890</v>
      </c>
    </row>
    <row r="8141" spans="1:4" x14ac:dyDescent="0.25">
      <c r="A8141">
        <v>8140</v>
      </c>
      <c r="B8141">
        <v>29846.400000000001</v>
      </c>
      <c r="C8141">
        <v>26602.799999999999</v>
      </c>
      <c r="D8141">
        <v>36888.9</v>
      </c>
    </row>
    <row r="8142" spans="1:4" x14ac:dyDescent="0.25">
      <c r="A8142">
        <v>8141</v>
      </c>
      <c r="B8142">
        <v>30350.2</v>
      </c>
      <c r="C8142">
        <v>26602.799999999999</v>
      </c>
      <c r="D8142">
        <v>37405.199999999997</v>
      </c>
    </row>
    <row r="8143" spans="1:4" x14ac:dyDescent="0.25">
      <c r="A8143">
        <v>8142</v>
      </c>
      <c r="B8143">
        <v>30432.3</v>
      </c>
      <c r="C8143">
        <v>26602.799999999999</v>
      </c>
      <c r="D8143">
        <v>36908.300000000003</v>
      </c>
    </row>
    <row r="8144" spans="1:4" x14ac:dyDescent="0.25">
      <c r="A8144">
        <v>8143</v>
      </c>
      <c r="B8144">
        <v>30432.3</v>
      </c>
      <c r="C8144">
        <v>26602.799999999999</v>
      </c>
      <c r="D8144">
        <v>37468.699999999997</v>
      </c>
    </row>
    <row r="8145" spans="1:4" x14ac:dyDescent="0.25">
      <c r="A8145">
        <v>8144</v>
      </c>
      <c r="B8145">
        <v>30262.799999999999</v>
      </c>
      <c r="C8145">
        <v>26602.799999999999</v>
      </c>
      <c r="D8145">
        <v>37641.4</v>
      </c>
    </row>
    <row r="8146" spans="1:4" x14ac:dyDescent="0.25">
      <c r="A8146">
        <v>8145</v>
      </c>
      <c r="B8146">
        <v>30262.799999999999</v>
      </c>
      <c r="C8146">
        <v>26602.799999999999</v>
      </c>
      <c r="D8146">
        <v>37796.300000000003</v>
      </c>
    </row>
    <row r="8147" spans="1:4" x14ac:dyDescent="0.25">
      <c r="A8147">
        <v>8146</v>
      </c>
      <c r="B8147">
        <v>29924.2</v>
      </c>
      <c r="C8147">
        <v>26602.799999999999</v>
      </c>
      <c r="D8147">
        <v>37471.9</v>
      </c>
    </row>
    <row r="8148" spans="1:4" x14ac:dyDescent="0.25">
      <c r="A8148">
        <v>8147</v>
      </c>
      <c r="B8148">
        <v>30131.3</v>
      </c>
      <c r="C8148">
        <v>26602.799999999999</v>
      </c>
      <c r="D8148">
        <v>37078.5</v>
      </c>
    </row>
    <row r="8149" spans="1:4" x14ac:dyDescent="0.25">
      <c r="A8149">
        <v>8148</v>
      </c>
      <c r="B8149">
        <v>30436.7</v>
      </c>
      <c r="C8149">
        <v>26602.799999999999</v>
      </c>
      <c r="D8149">
        <v>37784.800000000003</v>
      </c>
    </row>
    <row r="8150" spans="1:4" x14ac:dyDescent="0.25">
      <c r="A8150">
        <v>8149</v>
      </c>
      <c r="B8150">
        <v>30611</v>
      </c>
      <c r="C8150">
        <v>26602.799999999999</v>
      </c>
      <c r="D8150">
        <v>37854.300000000003</v>
      </c>
    </row>
    <row r="8151" spans="1:4" x14ac:dyDescent="0.25">
      <c r="A8151">
        <v>8150</v>
      </c>
      <c r="B8151">
        <v>30540.2</v>
      </c>
      <c r="C8151">
        <v>26602.799999999999</v>
      </c>
      <c r="D8151">
        <v>37586.400000000001</v>
      </c>
    </row>
    <row r="8152" spans="1:4" x14ac:dyDescent="0.25">
      <c r="A8152">
        <v>8151</v>
      </c>
      <c r="B8152">
        <v>30487.599999999999</v>
      </c>
      <c r="C8152">
        <v>26602.799999999999</v>
      </c>
      <c r="D8152">
        <v>37864.6</v>
      </c>
    </row>
    <row r="8153" spans="1:4" x14ac:dyDescent="0.25">
      <c r="A8153">
        <v>8152</v>
      </c>
      <c r="B8153">
        <v>30488.3</v>
      </c>
      <c r="C8153">
        <v>26602.799999999999</v>
      </c>
      <c r="D8153">
        <v>37641.9</v>
      </c>
    </row>
    <row r="8154" spans="1:4" x14ac:dyDescent="0.25">
      <c r="A8154">
        <v>8153</v>
      </c>
      <c r="B8154">
        <v>30488.3</v>
      </c>
      <c r="C8154">
        <v>26602.799999999999</v>
      </c>
      <c r="D8154">
        <v>37358.400000000001</v>
      </c>
    </row>
    <row r="8155" spans="1:4" x14ac:dyDescent="0.25">
      <c r="A8155">
        <v>8154</v>
      </c>
      <c r="B8155">
        <v>30488.3</v>
      </c>
      <c r="C8155">
        <v>26602.799999999999</v>
      </c>
      <c r="D8155">
        <v>37609</v>
      </c>
    </row>
    <row r="8156" spans="1:4" x14ac:dyDescent="0.25">
      <c r="A8156">
        <v>8155</v>
      </c>
      <c r="B8156">
        <v>30435.8</v>
      </c>
      <c r="C8156">
        <v>26602.799999999999</v>
      </c>
      <c r="D8156">
        <v>37656.5</v>
      </c>
    </row>
    <row r="8157" spans="1:4" x14ac:dyDescent="0.25">
      <c r="A8157">
        <v>8156</v>
      </c>
      <c r="B8157">
        <v>30228.3</v>
      </c>
      <c r="C8157">
        <v>26602.799999999999</v>
      </c>
      <c r="D8157">
        <v>38002.6</v>
      </c>
    </row>
    <row r="8158" spans="1:4" x14ac:dyDescent="0.25">
      <c r="A8158">
        <v>8157</v>
      </c>
      <c r="B8158">
        <v>30228.3</v>
      </c>
      <c r="C8158">
        <v>26602.799999999999</v>
      </c>
      <c r="D8158">
        <v>37635.800000000003</v>
      </c>
    </row>
    <row r="8159" spans="1:4" x14ac:dyDescent="0.25">
      <c r="A8159">
        <v>8158</v>
      </c>
      <c r="B8159">
        <v>30175.7</v>
      </c>
      <c r="C8159">
        <v>26602.799999999999</v>
      </c>
      <c r="D8159">
        <v>37487.4</v>
      </c>
    </row>
    <row r="8160" spans="1:4" x14ac:dyDescent="0.25">
      <c r="A8160">
        <v>8159</v>
      </c>
      <c r="B8160">
        <v>30231.5</v>
      </c>
      <c r="C8160">
        <v>26602.799999999999</v>
      </c>
      <c r="D8160">
        <v>37215.300000000003</v>
      </c>
    </row>
    <row r="8161" spans="1:4" x14ac:dyDescent="0.25">
      <c r="A8161">
        <v>8160</v>
      </c>
      <c r="B8161">
        <v>30231.5</v>
      </c>
      <c r="C8161">
        <v>26602.799999999999</v>
      </c>
      <c r="D8161">
        <v>37793</v>
      </c>
    </row>
    <row r="8162" spans="1:4" x14ac:dyDescent="0.25">
      <c r="A8162">
        <v>8161</v>
      </c>
      <c r="B8162">
        <v>30231.5</v>
      </c>
      <c r="C8162">
        <v>26602.799999999999</v>
      </c>
      <c r="D8162">
        <v>37664.199999999997</v>
      </c>
    </row>
    <row r="8163" spans="1:4" x14ac:dyDescent="0.25">
      <c r="A8163">
        <v>8162</v>
      </c>
      <c r="B8163">
        <v>30156.9</v>
      </c>
      <c r="C8163">
        <v>26602.799999999999</v>
      </c>
      <c r="D8163">
        <v>37321.699999999997</v>
      </c>
    </row>
    <row r="8164" spans="1:4" x14ac:dyDescent="0.25">
      <c r="A8164">
        <v>8163</v>
      </c>
      <c r="B8164">
        <v>30112.9</v>
      </c>
      <c r="C8164">
        <v>26602.799999999999</v>
      </c>
      <c r="D8164">
        <v>37688.5</v>
      </c>
    </row>
    <row r="8165" spans="1:4" x14ac:dyDescent="0.25">
      <c r="A8165">
        <v>8164</v>
      </c>
      <c r="B8165">
        <v>30220.6</v>
      </c>
      <c r="C8165">
        <v>26602.799999999999</v>
      </c>
      <c r="D8165">
        <v>36900.199999999997</v>
      </c>
    </row>
    <row r="8166" spans="1:4" x14ac:dyDescent="0.25">
      <c r="A8166">
        <v>8165</v>
      </c>
      <c r="B8166">
        <v>30297.4</v>
      </c>
      <c r="C8166">
        <v>26602.799999999999</v>
      </c>
      <c r="D8166">
        <v>37392.5</v>
      </c>
    </row>
    <row r="8167" spans="1:4" x14ac:dyDescent="0.25">
      <c r="A8167">
        <v>8166</v>
      </c>
      <c r="B8167">
        <v>30297.4</v>
      </c>
      <c r="C8167">
        <v>26602.799999999999</v>
      </c>
      <c r="D8167">
        <v>37379.9</v>
      </c>
    </row>
    <row r="8168" spans="1:4" x14ac:dyDescent="0.25">
      <c r="A8168">
        <v>8167</v>
      </c>
      <c r="B8168">
        <v>30297.4</v>
      </c>
      <c r="C8168">
        <v>26602.799999999999</v>
      </c>
      <c r="D8168">
        <v>37956.400000000001</v>
      </c>
    </row>
    <row r="8169" spans="1:4" x14ac:dyDescent="0.25">
      <c r="A8169">
        <v>8168</v>
      </c>
      <c r="B8169">
        <v>30238.6</v>
      </c>
      <c r="C8169">
        <v>26602.799999999999</v>
      </c>
      <c r="D8169">
        <v>37298.9</v>
      </c>
    </row>
    <row r="8170" spans="1:4" x14ac:dyDescent="0.25">
      <c r="A8170">
        <v>8169</v>
      </c>
      <c r="B8170">
        <v>30284.9</v>
      </c>
      <c r="C8170">
        <v>26602.799999999999</v>
      </c>
      <c r="D8170">
        <v>37346.5</v>
      </c>
    </row>
    <row r="8171" spans="1:4" x14ac:dyDescent="0.25">
      <c r="A8171">
        <v>8170</v>
      </c>
      <c r="B8171">
        <v>30070.2</v>
      </c>
      <c r="C8171">
        <v>26602.799999999999</v>
      </c>
      <c r="D8171">
        <v>37937.5</v>
      </c>
    </row>
    <row r="8172" spans="1:4" x14ac:dyDescent="0.25">
      <c r="A8172">
        <v>8171</v>
      </c>
      <c r="B8172">
        <v>30217.599999999999</v>
      </c>
      <c r="C8172">
        <v>26602.799999999999</v>
      </c>
      <c r="D8172">
        <v>36940.800000000003</v>
      </c>
    </row>
    <row r="8173" spans="1:4" x14ac:dyDescent="0.25">
      <c r="A8173">
        <v>8172</v>
      </c>
      <c r="B8173">
        <v>30148.799999999999</v>
      </c>
      <c r="C8173">
        <v>26602.799999999999</v>
      </c>
      <c r="D8173">
        <v>37278</v>
      </c>
    </row>
    <row r="8174" spans="1:4" x14ac:dyDescent="0.25">
      <c r="A8174">
        <v>8173</v>
      </c>
      <c r="B8174">
        <v>30148.799999999999</v>
      </c>
      <c r="C8174">
        <v>26602.799999999999</v>
      </c>
      <c r="D8174">
        <v>37203.9</v>
      </c>
    </row>
    <row r="8175" spans="1:4" x14ac:dyDescent="0.25">
      <c r="A8175">
        <v>8174</v>
      </c>
      <c r="B8175">
        <v>30140.9</v>
      </c>
      <c r="C8175">
        <v>26602.799999999999</v>
      </c>
      <c r="D8175">
        <v>37663.699999999997</v>
      </c>
    </row>
    <row r="8176" spans="1:4" x14ac:dyDescent="0.25">
      <c r="A8176">
        <v>8175</v>
      </c>
      <c r="B8176">
        <v>30108.5</v>
      </c>
      <c r="C8176">
        <v>26602.799999999999</v>
      </c>
      <c r="D8176">
        <v>37763.9</v>
      </c>
    </row>
    <row r="8177" spans="1:4" x14ac:dyDescent="0.25">
      <c r="A8177">
        <v>8176</v>
      </c>
      <c r="B8177">
        <v>30414.9</v>
      </c>
      <c r="C8177">
        <v>26602.799999999999</v>
      </c>
      <c r="D8177">
        <v>37451.300000000003</v>
      </c>
    </row>
    <row r="8178" spans="1:4" x14ac:dyDescent="0.25">
      <c r="A8178">
        <v>8177</v>
      </c>
      <c r="B8178">
        <v>30473.599999999999</v>
      </c>
      <c r="C8178">
        <v>26602.799999999999</v>
      </c>
      <c r="D8178">
        <v>37843.800000000003</v>
      </c>
    </row>
    <row r="8179" spans="1:4" x14ac:dyDescent="0.25">
      <c r="A8179">
        <v>8178</v>
      </c>
      <c r="B8179">
        <v>30423.5</v>
      </c>
      <c r="C8179">
        <v>26602.799999999999</v>
      </c>
      <c r="D8179">
        <v>37859.699999999997</v>
      </c>
    </row>
    <row r="8180" spans="1:4" x14ac:dyDescent="0.25">
      <c r="A8180">
        <v>8179</v>
      </c>
      <c r="B8180">
        <v>30423.5</v>
      </c>
      <c r="C8180">
        <v>26602.799999999999</v>
      </c>
      <c r="D8180">
        <v>37946.5</v>
      </c>
    </row>
    <row r="8181" spans="1:4" x14ac:dyDescent="0.25">
      <c r="A8181">
        <v>8180</v>
      </c>
      <c r="B8181">
        <v>30126.1</v>
      </c>
      <c r="C8181">
        <v>26602.799999999999</v>
      </c>
      <c r="D8181">
        <v>37930.699999999997</v>
      </c>
    </row>
    <row r="8182" spans="1:4" x14ac:dyDescent="0.25">
      <c r="A8182">
        <v>8181</v>
      </c>
      <c r="B8182">
        <v>29937.4</v>
      </c>
      <c r="C8182">
        <v>26602.799999999999</v>
      </c>
      <c r="D8182">
        <v>37203.800000000003</v>
      </c>
    </row>
    <row r="8183" spans="1:4" x14ac:dyDescent="0.25">
      <c r="A8183">
        <v>8182</v>
      </c>
      <c r="B8183">
        <v>30342.799999999999</v>
      </c>
      <c r="C8183">
        <v>26602.799999999999</v>
      </c>
      <c r="D8183">
        <v>36868.1</v>
      </c>
    </row>
    <row r="8184" spans="1:4" x14ac:dyDescent="0.25">
      <c r="A8184">
        <v>8183</v>
      </c>
      <c r="B8184">
        <v>30197.8</v>
      </c>
      <c r="C8184">
        <v>26602.799999999999</v>
      </c>
      <c r="D8184">
        <v>37284.400000000001</v>
      </c>
    </row>
    <row r="8185" spans="1:4" x14ac:dyDescent="0.25">
      <c r="A8185">
        <v>8184</v>
      </c>
      <c r="B8185">
        <v>29924.9</v>
      </c>
      <c r="C8185">
        <v>26602.799999999999</v>
      </c>
      <c r="D8185">
        <v>36650.1</v>
      </c>
    </row>
    <row r="8186" spans="1:4" x14ac:dyDescent="0.25">
      <c r="A8186">
        <v>8185</v>
      </c>
      <c r="B8186">
        <v>29924.9</v>
      </c>
      <c r="C8186">
        <v>26602.799999999999</v>
      </c>
      <c r="D8186">
        <v>37192.9</v>
      </c>
    </row>
    <row r="8187" spans="1:4" x14ac:dyDescent="0.25">
      <c r="A8187">
        <v>8186</v>
      </c>
      <c r="B8187">
        <v>29924.2</v>
      </c>
      <c r="C8187">
        <v>26602.799999999999</v>
      </c>
      <c r="D8187">
        <v>37573.1</v>
      </c>
    </row>
    <row r="8188" spans="1:4" x14ac:dyDescent="0.25">
      <c r="A8188">
        <v>8187</v>
      </c>
      <c r="B8188">
        <v>29994.5</v>
      </c>
      <c r="C8188">
        <v>26602.799999999999</v>
      </c>
      <c r="D8188">
        <v>37055</v>
      </c>
    </row>
    <row r="8189" spans="1:4" x14ac:dyDescent="0.25">
      <c r="A8189">
        <v>8188</v>
      </c>
      <c r="B8189">
        <v>29994.5</v>
      </c>
      <c r="C8189">
        <v>26602.799999999999</v>
      </c>
      <c r="D8189">
        <v>37628.9</v>
      </c>
    </row>
    <row r="8190" spans="1:4" x14ac:dyDescent="0.25">
      <c r="A8190">
        <v>8189</v>
      </c>
      <c r="B8190">
        <v>29762.2</v>
      </c>
      <c r="C8190">
        <v>26602.799999999999</v>
      </c>
      <c r="D8190">
        <v>37204.5</v>
      </c>
    </row>
    <row r="8191" spans="1:4" x14ac:dyDescent="0.25">
      <c r="A8191">
        <v>8190</v>
      </c>
      <c r="B8191">
        <v>29728.2</v>
      </c>
      <c r="C8191">
        <v>26602.799999999999</v>
      </c>
      <c r="D8191">
        <v>36774.699999999997</v>
      </c>
    </row>
    <row r="8192" spans="1:4" x14ac:dyDescent="0.25">
      <c r="A8192">
        <v>8191</v>
      </c>
      <c r="B8192">
        <v>29728.2</v>
      </c>
      <c r="C8192">
        <v>26602.799999999999</v>
      </c>
      <c r="D8192">
        <v>37160.300000000003</v>
      </c>
    </row>
    <row r="8193" spans="1:4" x14ac:dyDescent="0.25">
      <c r="A8193">
        <v>8192</v>
      </c>
      <c r="B8193">
        <v>29527.599999999999</v>
      </c>
      <c r="C8193">
        <v>26602.799999999999</v>
      </c>
      <c r="D8193">
        <v>36739.599999999999</v>
      </c>
    </row>
    <row r="8194" spans="1:4" x14ac:dyDescent="0.25">
      <c r="A8194">
        <v>8193</v>
      </c>
      <c r="B8194">
        <v>29584.799999999999</v>
      </c>
      <c r="C8194">
        <v>26602.799999999999</v>
      </c>
      <c r="D8194">
        <v>37180.199999999997</v>
      </c>
    </row>
    <row r="8195" spans="1:4" x14ac:dyDescent="0.25">
      <c r="A8195">
        <v>8194</v>
      </c>
      <c r="B8195">
        <v>29525.3</v>
      </c>
      <c r="C8195">
        <v>26602.799999999999</v>
      </c>
      <c r="D8195">
        <v>36953.4</v>
      </c>
    </row>
    <row r="8196" spans="1:4" x14ac:dyDescent="0.25">
      <c r="A8196">
        <v>8195</v>
      </c>
      <c r="B8196">
        <v>29539.7</v>
      </c>
      <c r="C8196">
        <v>26602.799999999999</v>
      </c>
      <c r="D8196">
        <v>36426</v>
      </c>
    </row>
    <row r="8197" spans="1:4" x14ac:dyDescent="0.25">
      <c r="A8197">
        <v>8196</v>
      </c>
      <c r="B8197">
        <v>29596.9</v>
      </c>
      <c r="C8197">
        <v>26602.799999999999</v>
      </c>
      <c r="D8197">
        <v>35930.699999999997</v>
      </c>
    </row>
    <row r="8198" spans="1:4" x14ac:dyDescent="0.25">
      <c r="A8198">
        <v>8197</v>
      </c>
      <c r="B8198">
        <v>29882.6</v>
      </c>
      <c r="C8198">
        <v>26602.799999999999</v>
      </c>
      <c r="D8198">
        <v>36651.5</v>
      </c>
    </row>
    <row r="8199" spans="1:4" x14ac:dyDescent="0.25">
      <c r="A8199">
        <v>8198</v>
      </c>
      <c r="B8199">
        <v>30025.3</v>
      </c>
      <c r="C8199">
        <v>26602.799999999999</v>
      </c>
      <c r="D8199">
        <v>37541.699999999997</v>
      </c>
    </row>
    <row r="8200" spans="1:4" x14ac:dyDescent="0.25">
      <c r="A8200">
        <v>8199</v>
      </c>
      <c r="B8200">
        <v>30016</v>
      </c>
      <c r="C8200">
        <v>26602.799999999999</v>
      </c>
      <c r="D8200">
        <v>37028.199999999997</v>
      </c>
    </row>
    <row r="8201" spans="1:4" x14ac:dyDescent="0.25">
      <c r="A8201">
        <v>8200</v>
      </c>
      <c r="B8201">
        <v>30003.8</v>
      </c>
      <c r="C8201">
        <v>26602.799999999999</v>
      </c>
      <c r="D8201">
        <v>37766.699999999997</v>
      </c>
    </row>
    <row r="8202" spans="1:4" x14ac:dyDescent="0.25">
      <c r="A8202">
        <v>8201</v>
      </c>
      <c r="B8202">
        <v>30016</v>
      </c>
      <c r="C8202">
        <v>26602.799999999999</v>
      </c>
      <c r="D8202">
        <v>37657.300000000003</v>
      </c>
    </row>
    <row r="8203" spans="1:4" x14ac:dyDescent="0.25">
      <c r="A8203">
        <v>8202</v>
      </c>
      <c r="B8203">
        <v>30104.6</v>
      </c>
      <c r="C8203">
        <v>26602.799999999999</v>
      </c>
      <c r="D8203">
        <v>37126.199999999997</v>
      </c>
    </row>
    <row r="8204" spans="1:4" x14ac:dyDescent="0.25">
      <c r="A8204">
        <v>8203</v>
      </c>
      <c r="B8204">
        <v>30104.6</v>
      </c>
      <c r="C8204">
        <v>26602.799999999999</v>
      </c>
      <c r="D8204">
        <v>37532.699999999997</v>
      </c>
    </row>
    <row r="8205" spans="1:4" x14ac:dyDescent="0.25">
      <c r="A8205">
        <v>8204</v>
      </c>
      <c r="B8205">
        <v>30016</v>
      </c>
      <c r="C8205">
        <v>26602.799999999999</v>
      </c>
      <c r="D8205">
        <v>37490.699999999997</v>
      </c>
    </row>
    <row r="8206" spans="1:4" x14ac:dyDescent="0.25">
      <c r="A8206">
        <v>8205</v>
      </c>
      <c r="B8206">
        <v>29933.9</v>
      </c>
      <c r="C8206">
        <v>26602.799999999999</v>
      </c>
      <c r="D8206">
        <v>36881.9</v>
      </c>
    </row>
    <row r="8207" spans="1:4" x14ac:dyDescent="0.25">
      <c r="A8207">
        <v>8206</v>
      </c>
      <c r="B8207">
        <v>29933.9</v>
      </c>
      <c r="C8207">
        <v>26602.799999999999</v>
      </c>
      <c r="D8207">
        <v>37011.5</v>
      </c>
    </row>
    <row r="8208" spans="1:4" x14ac:dyDescent="0.25">
      <c r="A8208">
        <v>8207</v>
      </c>
      <c r="B8208">
        <v>29781.5</v>
      </c>
      <c r="C8208">
        <v>26602.799999999999</v>
      </c>
      <c r="D8208">
        <v>37446</v>
      </c>
    </row>
    <row r="8209" spans="1:4" x14ac:dyDescent="0.25">
      <c r="A8209">
        <v>8208</v>
      </c>
      <c r="B8209">
        <v>29781.5</v>
      </c>
      <c r="C8209">
        <v>26602.799999999999</v>
      </c>
      <c r="D8209">
        <v>36724.9</v>
      </c>
    </row>
    <row r="8210" spans="1:4" x14ac:dyDescent="0.25">
      <c r="A8210">
        <v>8209</v>
      </c>
      <c r="B8210">
        <v>29781.5</v>
      </c>
      <c r="C8210">
        <v>26602.799999999999</v>
      </c>
      <c r="D8210">
        <v>37046.5</v>
      </c>
    </row>
    <row r="8211" spans="1:4" x14ac:dyDescent="0.25">
      <c r="A8211">
        <v>8210</v>
      </c>
      <c r="B8211">
        <v>29560.5</v>
      </c>
      <c r="C8211">
        <v>26602.799999999999</v>
      </c>
      <c r="D8211">
        <v>36920.1</v>
      </c>
    </row>
    <row r="8212" spans="1:4" x14ac:dyDescent="0.25">
      <c r="A8212">
        <v>8211</v>
      </c>
      <c r="B8212">
        <v>29471.4</v>
      </c>
      <c r="C8212">
        <v>26602.799999999999</v>
      </c>
      <c r="D8212">
        <v>36995.199999999997</v>
      </c>
    </row>
    <row r="8213" spans="1:4" x14ac:dyDescent="0.25">
      <c r="A8213">
        <v>8212</v>
      </c>
      <c r="B8213">
        <v>29471.4</v>
      </c>
      <c r="C8213">
        <v>26602.799999999999</v>
      </c>
      <c r="D8213">
        <v>37028.6</v>
      </c>
    </row>
    <row r="8214" spans="1:4" x14ac:dyDescent="0.25">
      <c r="A8214">
        <v>8213</v>
      </c>
      <c r="B8214">
        <v>29471.4</v>
      </c>
      <c r="C8214">
        <v>26602.799999999999</v>
      </c>
      <c r="D8214">
        <v>36590.199999999997</v>
      </c>
    </row>
    <row r="8215" spans="1:4" x14ac:dyDescent="0.25">
      <c r="A8215">
        <v>8214</v>
      </c>
      <c r="B8215">
        <v>29468.7</v>
      </c>
      <c r="C8215">
        <v>26602.799999999999</v>
      </c>
      <c r="D8215">
        <v>36900.300000000003</v>
      </c>
    </row>
    <row r="8216" spans="1:4" x14ac:dyDescent="0.25">
      <c r="A8216">
        <v>8215</v>
      </c>
      <c r="B8216">
        <v>29464.3</v>
      </c>
      <c r="C8216">
        <v>26602.799999999999</v>
      </c>
      <c r="D8216">
        <v>36901.300000000003</v>
      </c>
    </row>
    <row r="8217" spans="1:4" x14ac:dyDescent="0.25">
      <c r="A8217">
        <v>8216</v>
      </c>
      <c r="B8217">
        <v>29317.8</v>
      </c>
      <c r="C8217">
        <v>26602.799999999999</v>
      </c>
      <c r="D8217">
        <v>36509.300000000003</v>
      </c>
    </row>
    <row r="8218" spans="1:4" x14ac:dyDescent="0.25">
      <c r="A8218">
        <v>8217</v>
      </c>
      <c r="B8218">
        <v>29250.400000000001</v>
      </c>
      <c r="C8218">
        <v>26602.799999999999</v>
      </c>
      <c r="D8218">
        <v>36564.199999999997</v>
      </c>
    </row>
    <row r="8219" spans="1:4" x14ac:dyDescent="0.25">
      <c r="A8219">
        <v>8218</v>
      </c>
      <c r="B8219">
        <v>29250.400000000001</v>
      </c>
      <c r="C8219">
        <v>26602.799999999999</v>
      </c>
      <c r="D8219">
        <v>36069.9</v>
      </c>
    </row>
    <row r="8220" spans="1:4" x14ac:dyDescent="0.25">
      <c r="A8220">
        <v>8219</v>
      </c>
      <c r="B8220">
        <v>29146.2</v>
      </c>
      <c r="C8220">
        <v>26602.799999999999</v>
      </c>
      <c r="D8220">
        <v>36548.699999999997</v>
      </c>
    </row>
    <row r="8221" spans="1:4" x14ac:dyDescent="0.25">
      <c r="A8221">
        <v>8220</v>
      </c>
      <c r="B8221">
        <v>29176.6</v>
      </c>
      <c r="C8221">
        <v>26602.799999999999</v>
      </c>
      <c r="D8221">
        <v>36683.300000000003</v>
      </c>
    </row>
    <row r="8222" spans="1:4" x14ac:dyDescent="0.25">
      <c r="A8222">
        <v>8221</v>
      </c>
      <c r="B8222">
        <v>29107.200000000001</v>
      </c>
      <c r="C8222">
        <v>26602.799999999999</v>
      </c>
      <c r="D8222">
        <v>36517.4</v>
      </c>
    </row>
    <row r="8223" spans="1:4" x14ac:dyDescent="0.25">
      <c r="A8223">
        <v>8222</v>
      </c>
      <c r="B8223">
        <v>29107.200000000001</v>
      </c>
      <c r="C8223">
        <v>26602.799999999999</v>
      </c>
      <c r="D8223">
        <v>36760.699999999997</v>
      </c>
    </row>
    <row r="8224" spans="1:4" x14ac:dyDescent="0.25">
      <c r="A8224">
        <v>8223</v>
      </c>
      <c r="B8224">
        <v>29107.200000000001</v>
      </c>
      <c r="C8224">
        <v>26602.799999999999</v>
      </c>
      <c r="D8224">
        <v>36739.599999999999</v>
      </c>
    </row>
    <row r="8225" spans="1:4" x14ac:dyDescent="0.25">
      <c r="A8225">
        <v>8224</v>
      </c>
      <c r="B8225">
        <v>29282.1</v>
      </c>
      <c r="C8225">
        <v>26602.799999999999</v>
      </c>
      <c r="D8225">
        <v>36037.800000000003</v>
      </c>
    </row>
    <row r="8226" spans="1:4" x14ac:dyDescent="0.25">
      <c r="A8226">
        <v>8225</v>
      </c>
      <c r="B8226">
        <v>29320.2</v>
      </c>
      <c r="C8226">
        <v>26602.799999999999</v>
      </c>
      <c r="D8226">
        <v>36714.699999999997</v>
      </c>
    </row>
    <row r="8227" spans="1:4" x14ac:dyDescent="0.25">
      <c r="A8227">
        <v>8226</v>
      </c>
      <c r="B8227">
        <v>29204.3</v>
      </c>
      <c r="C8227">
        <v>26602.799999999999</v>
      </c>
      <c r="D8227">
        <v>35770.199999999997</v>
      </c>
    </row>
    <row r="8228" spans="1:4" x14ac:dyDescent="0.25">
      <c r="A8228">
        <v>8227</v>
      </c>
      <c r="B8228">
        <v>29492.9</v>
      </c>
      <c r="C8228">
        <v>26602.799999999999</v>
      </c>
      <c r="D8228">
        <v>36110.199999999997</v>
      </c>
    </row>
    <row r="8229" spans="1:4" x14ac:dyDescent="0.25">
      <c r="A8229">
        <v>8228</v>
      </c>
      <c r="B8229">
        <v>29536.6</v>
      </c>
      <c r="C8229">
        <v>26602.799999999999</v>
      </c>
      <c r="D8229">
        <v>36476.1</v>
      </c>
    </row>
    <row r="8230" spans="1:4" x14ac:dyDescent="0.25">
      <c r="A8230">
        <v>8229</v>
      </c>
      <c r="B8230">
        <v>29536.6</v>
      </c>
      <c r="C8230">
        <v>26602.799999999999</v>
      </c>
      <c r="D8230">
        <v>36955.199999999997</v>
      </c>
    </row>
    <row r="8231" spans="1:4" x14ac:dyDescent="0.25">
      <c r="A8231">
        <v>8230</v>
      </c>
      <c r="B8231">
        <v>29460.400000000001</v>
      </c>
      <c r="C8231">
        <v>26602.799999999999</v>
      </c>
      <c r="D8231">
        <v>36922.800000000003</v>
      </c>
    </row>
    <row r="8232" spans="1:4" x14ac:dyDescent="0.25">
      <c r="A8232">
        <v>8231</v>
      </c>
      <c r="B8232">
        <v>29460.400000000001</v>
      </c>
      <c r="C8232">
        <v>26602.799999999999</v>
      </c>
      <c r="D8232">
        <v>36668.5</v>
      </c>
    </row>
    <row r="8233" spans="1:4" x14ac:dyDescent="0.25">
      <c r="A8233">
        <v>8232</v>
      </c>
      <c r="B8233">
        <v>29460.400000000001</v>
      </c>
      <c r="C8233">
        <v>26602.799999999999</v>
      </c>
      <c r="D8233">
        <v>36349.599999999999</v>
      </c>
    </row>
    <row r="8234" spans="1:4" x14ac:dyDescent="0.25">
      <c r="A8234">
        <v>8233</v>
      </c>
      <c r="B8234">
        <v>29529.7</v>
      </c>
      <c r="C8234">
        <v>26602.799999999999</v>
      </c>
      <c r="D8234">
        <v>36220.400000000001</v>
      </c>
    </row>
    <row r="8235" spans="1:4" x14ac:dyDescent="0.25">
      <c r="A8235">
        <v>8234</v>
      </c>
      <c r="B8235">
        <v>29414</v>
      </c>
      <c r="C8235">
        <v>26602.799999999999</v>
      </c>
      <c r="D8235">
        <v>36958.6</v>
      </c>
    </row>
    <row r="8236" spans="1:4" x14ac:dyDescent="0.25">
      <c r="A8236">
        <v>8235</v>
      </c>
      <c r="B8236">
        <v>29363.7</v>
      </c>
      <c r="C8236">
        <v>26602.799999999999</v>
      </c>
      <c r="D8236">
        <v>37004.699999999997</v>
      </c>
    </row>
    <row r="8237" spans="1:4" x14ac:dyDescent="0.25">
      <c r="A8237">
        <v>8236</v>
      </c>
      <c r="B8237">
        <v>29455.1</v>
      </c>
      <c r="C8237">
        <v>26602.799999999999</v>
      </c>
      <c r="D8237">
        <v>36922.6</v>
      </c>
    </row>
    <row r="8238" spans="1:4" x14ac:dyDescent="0.25">
      <c r="A8238">
        <v>8237</v>
      </c>
      <c r="B8238">
        <v>29455.1</v>
      </c>
      <c r="C8238">
        <v>26602.799999999999</v>
      </c>
      <c r="D8238">
        <v>36344.400000000001</v>
      </c>
    </row>
    <row r="8239" spans="1:4" x14ac:dyDescent="0.25">
      <c r="A8239">
        <v>8238</v>
      </c>
      <c r="B8239">
        <v>29275.4</v>
      </c>
      <c r="C8239">
        <v>26602.799999999999</v>
      </c>
      <c r="D8239">
        <v>37100</v>
      </c>
    </row>
    <row r="8240" spans="1:4" x14ac:dyDescent="0.25">
      <c r="A8240">
        <v>8239</v>
      </c>
      <c r="B8240">
        <v>29279.8</v>
      </c>
      <c r="C8240">
        <v>26602.799999999999</v>
      </c>
      <c r="D8240">
        <v>36484.5</v>
      </c>
    </row>
    <row r="8241" spans="1:4" x14ac:dyDescent="0.25">
      <c r="A8241">
        <v>8240</v>
      </c>
      <c r="B8241">
        <v>29357.200000000001</v>
      </c>
      <c r="C8241">
        <v>26602.799999999999</v>
      </c>
      <c r="D8241">
        <v>36938.800000000003</v>
      </c>
    </row>
    <row r="8242" spans="1:4" x14ac:dyDescent="0.25">
      <c r="A8242">
        <v>8241</v>
      </c>
      <c r="B8242">
        <v>29357.200000000001</v>
      </c>
      <c r="C8242">
        <v>26602.799999999999</v>
      </c>
      <c r="D8242">
        <v>36869.300000000003</v>
      </c>
    </row>
    <row r="8243" spans="1:4" x14ac:dyDescent="0.25">
      <c r="A8243">
        <v>8242</v>
      </c>
      <c r="B8243">
        <v>29357.200000000001</v>
      </c>
      <c r="C8243">
        <v>26602.799999999999</v>
      </c>
      <c r="D8243">
        <v>36496.800000000003</v>
      </c>
    </row>
    <row r="8244" spans="1:4" x14ac:dyDescent="0.25">
      <c r="A8244">
        <v>8243</v>
      </c>
      <c r="B8244">
        <v>29313.9</v>
      </c>
      <c r="C8244">
        <v>26602.799999999999</v>
      </c>
      <c r="D8244">
        <v>36356.5</v>
      </c>
    </row>
    <row r="8245" spans="1:4" x14ac:dyDescent="0.25">
      <c r="A8245">
        <v>8244</v>
      </c>
      <c r="B8245">
        <v>29313.9</v>
      </c>
      <c r="C8245">
        <v>26602.799999999999</v>
      </c>
      <c r="D8245">
        <v>37048</v>
      </c>
    </row>
    <row r="8246" spans="1:4" x14ac:dyDescent="0.25">
      <c r="A8246">
        <v>8245</v>
      </c>
      <c r="B8246">
        <v>29400.3</v>
      </c>
      <c r="C8246">
        <v>26602.799999999999</v>
      </c>
      <c r="D8246">
        <v>35971.699999999997</v>
      </c>
    </row>
    <row r="8247" spans="1:4" x14ac:dyDescent="0.25">
      <c r="A8247">
        <v>8246</v>
      </c>
      <c r="B8247">
        <v>29400.3</v>
      </c>
      <c r="C8247">
        <v>26602.799999999999</v>
      </c>
      <c r="D8247">
        <v>35981.9</v>
      </c>
    </row>
    <row r="8248" spans="1:4" x14ac:dyDescent="0.25">
      <c r="A8248">
        <v>8247</v>
      </c>
      <c r="B8248">
        <v>29410</v>
      </c>
      <c r="C8248">
        <v>26602.799999999999</v>
      </c>
      <c r="D8248">
        <v>36595.9</v>
      </c>
    </row>
    <row r="8249" spans="1:4" x14ac:dyDescent="0.25">
      <c r="A8249">
        <v>8248</v>
      </c>
      <c r="B8249">
        <v>29307.4</v>
      </c>
      <c r="C8249">
        <v>26602.799999999999</v>
      </c>
      <c r="D8249">
        <v>36786.6</v>
      </c>
    </row>
    <row r="8250" spans="1:4" x14ac:dyDescent="0.25">
      <c r="A8250">
        <v>8249</v>
      </c>
      <c r="B8250">
        <v>29319.7</v>
      </c>
      <c r="C8250">
        <v>26602.799999999999</v>
      </c>
      <c r="D8250">
        <v>35907.199999999997</v>
      </c>
    </row>
    <row r="8251" spans="1:4" x14ac:dyDescent="0.25">
      <c r="A8251">
        <v>8250</v>
      </c>
      <c r="B8251">
        <v>29091.5</v>
      </c>
      <c r="C8251">
        <v>26602.799999999999</v>
      </c>
      <c r="D8251">
        <v>36726.300000000003</v>
      </c>
    </row>
    <row r="8252" spans="1:4" x14ac:dyDescent="0.25">
      <c r="A8252">
        <v>8251</v>
      </c>
      <c r="B8252">
        <v>29087.1</v>
      </c>
      <c r="C8252">
        <v>26602.799999999999</v>
      </c>
      <c r="D8252">
        <v>36081.4</v>
      </c>
    </row>
    <row r="8253" spans="1:4" x14ac:dyDescent="0.25">
      <c r="A8253">
        <v>8252</v>
      </c>
      <c r="B8253">
        <v>29087.1</v>
      </c>
      <c r="C8253">
        <v>26602.799999999999</v>
      </c>
      <c r="D8253">
        <v>36641.599999999999</v>
      </c>
    </row>
    <row r="8254" spans="1:4" x14ac:dyDescent="0.25">
      <c r="A8254">
        <v>8253</v>
      </c>
      <c r="B8254">
        <v>29007</v>
      </c>
      <c r="C8254">
        <v>26602.799999999999</v>
      </c>
      <c r="D8254">
        <v>36192.9</v>
      </c>
    </row>
    <row r="8255" spans="1:4" x14ac:dyDescent="0.25">
      <c r="A8255">
        <v>8254</v>
      </c>
      <c r="B8255">
        <v>29051.9</v>
      </c>
      <c r="C8255">
        <v>26602.799999999999</v>
      </c>
      <c r="D8255">
        <v>35582.400000000001</v>
      </c>
    </row>
    <row r="8256" spans="1:4" x14ac:dyDescent="0.25">
      <c r="A8256">
        <v>8255</v>
      </c>
      <c r="B8256">
        <v>29107</v>
      </c>
      <c r="C8256">
        <v>26602.799999999999</v>
      </c>
      <c r="D8256">
        <v>36560.400000000001</v>
      </c>
    </row>
    <row r="8257" spans="1:4" x14ac:dyDescent="0.25">
      <c r="A8257">
        <v>8256</v>
      </c>
      <c r="B8257">
        <v>29107</v>
      </c>
      <c r="C8257">
        <v>26602.799999999999</v>
      </c>
      <c r="D8257">
        <v>36070.300000000003</v>
      </c>
    </row>
    <row r="8258" spans="1:4" x14ac:dyDescent="0.25">
      <c r="A8258">
        <v>8257</v>
      </c>
      <c r="B8258">
        <v>29446.9</v>
      </c>
      <c r="C8258">
        <v>26602.799999999999</v>
      </c>
      <c r="D8258">
        <v>36857.699999999997</v>
      </c>
    </row>
    <row r="8259" spans="1:4" x14ac:dyDescent="0.25">
      <c r="A8259">
        <v>8258</v>
      </c>
      <c r="B8259">
        <v>29477.7</v>
      </c>
      <c r="C8259">
        <v>26602.799999999999</v>
      </c>
      <c r="D8259">
        <v>36961.199999999997</v>
      </c>
    </row>
    <row r="8260" spans="1:4" x14ac:dyDescent="0.25">
      <c r="A8260">
        <v>8259</v>
      </c>
      <c r="B8260">
        <v>29476.3</v>
      </c>
      <c r="C8260">
        <v>26602.799999999999</v>
      </c>
      <c r="D8260">
        <v>36780</v>
      </c>
    </row>
    <row r="8261" spans="1:4" x14ac:dyDescent="0.25">
      <c r="A8261">
        <v>8260</v>
      </c>
      <c r="B8261">
        <v>29476.3</v>
      </c>
      <c r="C8261">
        <v>26602.799999999999</v>
      </c>
      <c r="D8261">
        <v>36467.800000000003</v>
      </c>
    </row>
    <row r="8262" spans="1:4" x14ac:dyDescent="0.25">
      <c r="A8262">
        <v>8261</v>
      </c>
      <c r="B8262">
        <v>29529.1</v>
      </c>
      <c r="C8262">
        <v>26602.799999999999</v>
      </c>
      <c r="D8262">
        <v>37095</v>
      </c>
    </row>
    <row r="8263" spans="1:4" x14ac:dyDescent="0.25">
      <c r="A8263">
        <v>8262</v>
      </c>
      <c r="B8263">
        <v>29578.3</v>
      </c>
      <c r="C8263">
        <v>26602.799999999999</v>
      </c>
      <c r="D8263">
        <v>36788.199999999997</v>
      </c>
    </row>
    <row r="8264" spans="1:4" x14ac:dyDescent="0.25">
      <c r="A8264">
        <v>8263</v>
      </c>
      <c r="B8264">
        <v>29578.3</v>
      </c>
      <c r="C8264">
        <v>26602.799999999999</v>
      </c>
      <c r="D8264">
        <v>37018.699999999997</v>
      </c>
    </row>
    <row r="8265" spans="1:4" x14ac:dyDescent="0.25">
      <c r="A8265">
        <v>8264</v>
      </c>
      <c r="B8265">
        <v>29582.799999999999</v>
      </c>
      <c r="C8265">
        <v>26602.799999999999</v>
      </c>
      <c r="D8265">
        <v>36827.9</v>
      </c>
    </row>
    <row r="8266" spans="1:4" x14ac:dyDescent="0.25">
      <c r="A8266">
        <v>8265</v>
      </c>
      <c r="B8266">
        <v>29613</v>
      </c>
      <c r="C8266">
        <v>26602.799999999999</v>
      </c>
      <c r="D8266">
        <v>36649.9</v>
      </c>
    </row>
    <row r="8267" spans="1:4" x14ac:dyDescent="0.25">
      <c r="A8267">
        <v>8266</v>
      </c>
      <c r="B8267">
        <v>29613</v>
      </c>
      <c r="C8267">
        <v>26602.799999999999</v>
      </c>
      <c r="D8267">
        <v>36481.699999999997</v>
      </c>
    </row>
    <row r="8268" spans="1:4" x14ac:dyDescent="0.25">
      <c r="A8268">
        <v>8267</v>
      </c>
      <c r="B8268">
        <v>29613</v>
      </c>
      <c r="C8268">
        <v>26602.799999999999</v>
      </c>
      <c r="D8268">
        <v>36718.1</v>
      </c>
    </row>
    <row r="8269" spans="1:4" x14ac:dyDescent="0.25">
      <c r="A8269">
        <v>8268</v>
      </c>
      <c r="B8269">
        <v>29540.9</v>
      </c>
      <c r="C8269">
        <v>26602.799999999999</v>
      </c>
      <c r="D8269">
        <v>36666.9</v>
      </c>
    </row>
    <row r="8270" spans="1:4" x14ac:dyDescent="0.25">
      <c r="A8270">
        <v>8269</v>
      </c>
      <c r="B8270">
        <v>29540.9</v>
      </c>
      <c r="C8270">
        <v>26602.799999999999</v>
      </c>
      <c r="D8270">
        <v>36673.699999999997</v>
      </c>
    </row>
    <row r="8271" spans="1:4" x14ac:dyDescent="0.25">
      <c r="A8271">
        <v>8270</v>
      </c>
      <c r="B8271">
        <v>29346.6</v>
      </c>
      <c r="C8271">
        <v>26602.799999999999</v>
      </c>
      <c r="D8271">
        <v>36917.5</v>
      </c>
    </row>
    <row r="8272" spans="1:4" x14ac:dyDescent="0.25">
      <c r="A8272">
        <v>8271</v>
      </c>
      <c r="B8272">
        <v>29533.200000000001</v>
      </c>
      <c r="C8272">
        <v>26602.799999999999</v>
      </c>
      <c r="D8272">
        <v>35985.199999999997</v>
      </c>
    </row>
    <row r="8273" spans="1:4" x14ac:dyDescent="0.25">
      <c r="A8273">
        <v>8272</v>
      </c>
      <c r="B8273">
        <v>29489.5</v>
      </c>
      <c r="C8273">
        <v>26602.799999999999</v>
      </c>
      <c r="D8273">
        <v>36551.199999999997</v>
      </c>
    </row>
    <row r="8274" spans="1:4" x14ac:dyDescent="0.25">
      <c r="A8274">
        <v>8273</v>
      </c>
      <c r="B8274">
        <v>29489.5</v>
      </c>
      <c r="C8274">
        <v>26602.799999999999</v>
      </c>
      <c r="D8274">
        <v>36950.800000000003</v>
      </c>
    </row>
    <row r="8275" spans="1:4" x14ac:dyDescent="0.25">
      <c r="A8275">
        <v>8274</v>
      </c>
      <c r="B8275">
        <v>29488.799999999999</v>
      </c>
      <c r="C8275">
        <v>26602.799999999999</v>
      </c>
      <c r="D8275">
        <v>36416.5</v>
      </c>
    </row>
    <row r="8276" spans="1:4" x14ac:dyDescent="0.25">
      <c r="A8276">
        <v>8275</v>
      </c>
      <c r="B8276">
        <v>29568</v>
      </c>
      <c r="C8276">
        <v>26602.799999999999</v>
      </c>
      <c r="D8276">
        <v>36127.4</v>
      </c>
    </row>
    <row r="8277" spans="1:4" x14ac:dyDescent="0.25">
      <c r="A8277">
        <v>8276</v>
      </c>
      <c r="B8277">
        <v>29605.7</v>
      </c>
      <c r="C8277">
        <v>26602.799999999999</v>
      </c>
      <c r="D8277">
        <v>36698</v>
      </c>
    </row>
    <row r="8278" spans="1:4" x14ac:dyDescent="0.25">
      <c r="A8278">
        <v>8277</v>
      </c>
      <c r="B8278">
        <v>29778.799999999999</v>
      </c>
      <c r="C8278">
        <v>26602.799999999999</v>
      </c>
      <c r="D8278">
        <v>36940.300000000003</v>
      </c>
    </row>
    <row r="8279" spans="1:4" x14ac:dyDescent="0.25">
      <c r="A8279">
        <v>8278</v>
      </c>
      <c r="B8279">
        <v>29830.3</v>
      </c>
      <c r="C8279">
        <v>26602.799999999999</v>
      </c>
      <c r="D8279">
        <v>37437.9</v>
      </c>
    </row>
    <row r="8280" spans="1:4" x14ac:dyDescent="0.25">
      <c r="A8280">
        <v>8279</v>
      </c>
      <c r="B8280">
        <v>29848.400000000001</v>
      </c>
      <c r="C8280">
        <v>26602.799999999999</v>
      </c>
      <c r="D8280">
        <v>37044.5</v>
      </c>
    </row>
    <row r="8281" spans="1:4" x14ac:dyDescent="0.25">
      <c r="A8281">
        <v>8280</v>
      </c>
      <c r="B8281">
        <v>29848.400000000001</v>
      </c>
      <c r="C8281">
        <v>26602.799999999999</v>
      </c>
      <c r="D8281">
        <v>37118.300000000003</v>
      </c>
    </row>
    <row r="8282" spans="1:4" x14ac:dyDescent="0.25">
      <c r="A8282">
        <v>8281</v>
      </c>
      <c r="B8282">
        <v>29848.400000000001</v>
      </c>
      <c r="C8282">
        <v>26602.799999999999</v>
      </c>
      <c r="D8282">
        <v>37364.5</v>
      </c>
    </row>
    <row r="8283" spans="1:4" x14ac:dyDescent="0.25">
      <c r="A8283">
        <v>8282</v>
      </c>
      <c r="B8283">
        <v>30161.7</v>
      </c>
      <c r="C8283">
        <v>26602.799999999999</v>
      </c>
      <c r="D8283">
        <v>36816.400000000001</v>
      </c>
    </row>
    <row r="8284" spans="1:4" x14ac:dyDescent="0.25">
      <c r="A8284">
        <v>8283</v>
      </c>
      <c r="B8284">
        <v>30189.8</v>
      </c>
      <c r="C8284">
        <v>26602.799999999999</v>
      </c>
      <c r="D8284">
        <v>37677.800000000003</v>
      </c>
    </row>
    <row r="8285" spans="1:4" x14ac:dyDescent="0.25">
      <c r="A8285">
        <v>8284</v>
      </c>
      <c r="B8285">
        <v>30178.400000000001</v>
      </c>
      <c r="C8285">
        <v>26602.799999999999</v>
      </c>
      <c r="D8285">
        <v>37408.5</v>
      </c>
    </row>
    <row r="8286" spans="1:4" x14ac:dyDescent="0.25">
      <c r="A8286">
        <v>8285</v>
      </c>
      <c r="B8286">
        <v>30178.400000000001</v>
      </c>
      <c r="C8286">
        <v>26602.799999999999</v>
      </c>
      <c r="D8286">
        <v>37826.6</v>
      </c>
    </row>
    <row r="8287" spans="1:4" x14ac:dyDescent="0.25">
      <c r="A8287">
        <v>8286</v>
      </c>
      <c r="B8287">
        <v>30127</v>
      </c>
      <c r="C8287">
        <v>26602.799999999999</v>
      </c>
      <c r="D8287">
        <v>37299.1</v>
      </c>
    </row>
    <row r="8288" spans="1:4" x14ac:dyDescent="0.25">
      <c r="A8288">
        <v>8287</v>
      </c>
      <c r="B8288">
        <v>30149.8</v>
      </c>
      <c r="C8288">
        <v>26602.799999999999</v>
      </c>
      <c r="D8288">
        <v>37429.9</v>
      </c>
    </row>
    <row r="8289" spans="1:4" x14ac:dyDescent="0.25">
      <c r="A8289">
        <v>8288</v>
      </c>
      <c r="B8289">
        <v>30149.8</v>
      </c>
      <c r="C8289">
        <v>26602.799999999999</v>
      </c>
      <c r="D8289">
        <v>37531.599999999999</v>
      </c>
    </row>
    <row r="8290" spans="1:4" x14ac:dyDescent="0.25">
      <c r="A8290">
        <v>8289</v>
      </c>
      <c r="B8290">
        <v>30121.7</v>
      </c>
      <c r="C8290">
        <v>26602.799999999999</v>
      </c>
      <c r="D8290">
        <v>37283.9</v>
      </c>
    </row>
    <row r="8291" spans="1:4" x14ac:dyDescent="0.25">
      <c r="A8291">
        <v>8290</v>
      </c>
      <c r="B8291">
        <v>29762.9</v>
      </c>
      <c r="C8291">
        <v>26602.799999999999</v>
      </c>
      <c r="D8291">
        <v>37553.300000000003</v>
      </c>
    </row>
    <row r="8292" spans="1:4" x14ac:dyDescent="0.25">
      <c r="A8292">
        <v>8291</v>
      </c>
      <c r="B8292">
        <v>29762.9</v>
      </c>
      <c r="C8292">
        <v>26602.799999999999</v>
      </c>
      <c r="D8292">
        <v>36756.6</v>
      </c>
    </row>
    <row r="8293" spans="1:4" x14ac:dyDescent="0.25">
      <c r="A8293">
        <v>8292</v>
      </c>
      <c r="B8293">
        <v>29762.9</v>
      </c>
      <c r="C8293">
        <v>26602.799999999999</v>
      </c>
      <c r="D8293">
        <v>37424.800000000003</v>
      </c>
    </row>
    <row r="8294" spans="1:4" x14ac:dyDescent="0.25">
      <c r="A8294">
        <v>8293</v>
      </c>
      <c r="B8294">
        <v>29723.7</v>
      </c>
      <c r="C8294">
        <v>26602.799999999999</v>
      </c>
      <c r="D8294">
        <v>37407.800000000003</v>
      </c>
    </row>
    <row r="8295" spans="1:4" x14ac:dyDescent="0.25">
      <c r="A8295">
        <v>8294</v>
      </c>
      <c r="B8295">
        <v>29723.7</v>
      </c>
      <c r="C8295">
        <v>26602.799999999999</v>
      </c>
      <c r="D8295">
        <v>37257.199999999997</v>
      </c>
    </row>
    <row r="8296" spans="1:4" x14ac:dyDescent="0.25">
      <c r="A8296">
        <v>8295</v>
      </c>
      <c r="B8296">
        <v>29685.599999999999</v>
      </c>
      <c r="C8296">
        <v>26602.799999999999</v>
      </c>
      <c r="D8296">
        <v>36997.1</v>
      </c>
    </row>
    <row r="8297" spans="1:4" x14ac:dyDescent="0.25">
      <c r="A8297">
        <v>8296</v>
      </c>
      <c r="B8297">
        <v>29366.1</v>
      </c>
      <c r="C8297">
        <v>26602.799999999999</v>
      </c>
      <c r="D8297">
        <v>36891.5</v>
      </c>
    </row>
    <row r="8298" spans="1:4" x14ac:dyDescent="0.25">
      <c r="A8298">
        <v>8297</v>
      </c>
      <c r="B8298">
        <v>29301.200000000001</v>
      </c>
      <c r="C8298">
        <v>26602.799999999999</v>
      </c>
      <c r="D8298">
        <v>36411.1</v>
      </c>
    </row>
    <row r="8299" spans="1:4" x14ac:dyDescent="0.25">
      <c r="A8299">
        <v>8298</v>
      </c>
      <c r="B8299">
        <v>29301.200000000001</v>
      </c>
      <c r="C8299">
        <v>26602.799999999999</v>
      </c>
      <c r="D8299">
        <v>36378.9</v>
      </c>
    </row>
    <row r="8300" spans="1:4" x14ac:dyDescent="0.25">
      <c r="A8300">
        <v>8299</v>
      </c>
      <c r="B8300">
        <v>29213.3</v>
      </c>
      <c r="C8300">
        <v>26602.799999999999</v>
      </c>
      <c r="D8300">
        <v>36382.199999999997</v>
      </c>
    </row>
    <row r="8301" spans="1:4" x14ac:dyDescent="0.25">
      <c r="A8301">
        <v>8300</v>
      </c>
      <c r="B8301">
        <v>29213.3</v>
      </c>
      <c r="C8301">
        <v>26602.799999999999</v>
      </c>
      <c r="D8301">
        <v>36947.300000000003</v>
      </c>
    </row>
    <row r="8302" spans="1:4" x14ac:dyDescent="0.25">
      <c r="A8302">
        <v>8301</v>
      </c>
      <c r="B8302">
        <v>29213.3</v>
      </c>
      <c r="C8302">
        <v>26602.799999999999</v>
      </c>
      <c r="D8302">
        <v>36554.199999999997</v>
      </c>
    </row>
    <row r="8303" spans="1:4" x14ac:dyDescent="0.25">
      <c r="A8303">
        <v>8302</v>
      </c>
      <c r="B8303">
        <v>29218.1</v>
      </c>
      <c r="C8303">
        <v>26602.799999999999</v>
      </c>
      <c r="D8303">
        <v>36744.9</v>
      </c>
    </row>
    <row r="8304" spans="1:4" x14ac:dyDescent="0.25">
      <c r="A8304">
        <v>8303</v>
      </c>
      <c r="B8304">
        <v>29276.799999999999</v>
      </c>
      <c r="C8304">
        <v>26602.799999999999</v>
      </c>
      <c r="D8304">
        <v>36193.1</v>
      </c>
    </row>
    <row r="8305" spans="1:4" x14ac:dyDescent="0.25">
      <c r="A8305">
        <v>8304</v>
      </c>
      <c r="B8305">
        <v>29276.799999999999</v>
      </c>
      <c r="C8305">
        <v>26602.799999999999</v>
      </c>
      <c r="D8305">
        <v>36444.800000000003</v>
      </c>
    </row>
    <row r="8306" spans="1:4" x14ac:dyDescent="0.25">
      <c r="A8306">
        <v>8305</v>
      </c>
      <c r="B8306">
        <v>29276.799999999999</v>
      </c>
      <c r="C8306">
        <v>26602.799999999999</v>
      </c>
      <c r="D8306">
        <v>36728.300000000003</v>
      </c>
    </row>
    <row r="8307" spans="1:4" x14ac:dyDescent="0.25">
      <c r="A8307">
        <v>8306</v>
      </c>
      <c r="B8307">
        <v>29276.799999999999</v>
      </c>
      <c r="C8307">
        <v>26602.799999999999</v>
      </c>
      <c r="D8307">
        <v>36791.699999999997</v>
      </c>
    </row>
    <row r="8308" spans="1:4" x14ac:dyDescent="0.25">
      <c r="A8308">
        <v>8307</v>
      </c>
      <c r="B8308">
        <v>29366.9</v>
      </c>
      <c r="C8308">
        <v>26602.799999999999</v>
      </c>
      <c r="D8308">
        <v>36491.1</v>
      </c>
    </row>
    <row r="8309" spans="1:4" x14ac:dyDescent="0.25">
      <c r="A8309">
        <v>8308</v>
      </c>
      <c r="B8309">
        <v>29366.9</v>
      </c>
      <c r="C8309">
        <v>26602.799999999999</v>
      </c>
      <c r="D8309">
        <v>37019.5</v>
      </c>
    </row>
    <row r="8310" spans="1:4" x14ac:dyDescent="0.25">
      <c r="A8310">
        <v>8309</v>
      </c>
      <c r="B8310">
        <v>29559.8</v>
      </c>
      <c r="C8310">
        <v>26602.799999999999</v>
      </c>
      <c r="D8310">
        <v>36784.6</v>
      </c>
    </row>
    <row r="8311" spans="1:4" x14ac:dyDescent="0.25">
      <c r="A8311">
        <v>8310</v>
      </c>
      <c r="B8311">
        <v>29559.8</v>
      </c>
      <c r="C8311">
        <v>26602.799999999999</v>
      </c>
      <c r="D8311">
        <v>36860</v>
      </c>
    </row>
    <row r="8312" spans="1:4" x14ac:dyDescent="0.25">
      <c r="A8312">
        <v>8311</v>
      </c>
      <c r="B8312">
        <v>29559.8</v>
      </c>
      <c r="C8312">
        <v>26602.799999999999</v>
      </c>
      <c r="D8312">
        <v>36587.9</v>
      </c>
    </row>
    <row r="8313" spans="1:4" x14ac:dyDescent="0.25">
      <c r="A8313">
        <v>8312</v>
      </c>
      <c r="B8313">
        <v>29559.8</v>
      </c>
      <c r="C8313">
        <v>26602.799999999999</v>
      </c>
      <c r="D8313">
        <v>36608.800000000003</v>
      </c>
    </row>
    <row r="8314" spans="1:4" x14ac:dyDescent="0.25">
      <c r="A8314">
        <v>8313</v>
      </c>
      <c r="B8314">
        <v>29559.8</v>
      </c>
      <c r="C8314">
        <v>26602.799999999999</v>
      </c>
      <c r="D8314">
        <v>36827.699999999997</v>
      </c>
    </row>
    <row r="8315" spans="1:4" x14ac:dyDescent="0.25">
      <c r="A8315">
        <v>8314</v>
      </c>
      <c r="B8315">
        <v>29559.8</v>
      </c>
      <c r="C8315">
        <v>26602.799999999999</v>
      </c>
      <c r="D8315">
        <v>37118.6</v>
      </c>
    </row>
    <row r="8316" spans="1:4" x14ac:dyDescent="0.25">
      <c r="A8316">
        <v>8315</v>
      </c>
      <c r="B8316">
        <v>29561.200000000001</v>
      </c>
      <c r="C8316">
        <v>26602.799999999999</v>
      </c>
      <c r="D8316">
        <v>37217.300000000003</v>
      </c>
    </row>
    <row r="8317" spans="1:4" x14ac:dyDescent="0.25">
      <c r="A8317">
        <v>8316</v>
      </c>
      <c r="B8317">
        <v>29561.200000000001</v>
      </c>
      <c r="C8317">
        <v>26602.799999999999</v>
      </c>
      <c r="D8317">
        <v>37213.9</v>
      </c>
    </row>
    <row r="8318" spans="1:4" x14ac:dyDescent="0.25">
      <c r="A8318">
        <v>8317</v>
      </c>
      <c r="B8318">
        <v>29561.200000000001</v>
      </c>
      <c r="C8318">
        <v>26602.799999999999</v>
      </c>
      <c r="D8318">
        <v>36497.4</v>
      </c>
    </row>
    <row r="8319" spans="1:4" x14ac:dyDescent="0.25">
      <c r="A8319">
        <v>8318</v>
      </c>
      <c r="B8319">
        <v>29561.200000000001</v>
      </c>
      <c r="C8319">
        <v>26602.799999999999</v>
      </c>
      <c r="D8319">
        <v>36892.800000000003</v>
      </c>
    </row>
    <row r="8320" spans="1:4" x14ac:dyDescent="0.25">
      <c r="A8320">
        <v>8319</v>
      </c>
      <c r="B8320">
        <v>29634.6</v>
      </c>
      <c r="C8320">
        <v>26602.799999999999</v>
      </c>
      <c r="D8320">
        <v>36771.300000000003</v>
      </c>
    </row>
    <row r="8321" spans="1:4" x14ac:dyDescent="0.25">
      <c r="A8321">
        <v>8320</v>
      </c>
      <c r="B8321">
        <v>29499.7</v>
      </c>
      <c r="C8321">
        <v>26602.799999999999</v>
      </c>
      <c r="D8321">
        <v>37172.400000000001</v>
      </c>
    </row>
    <row r="8322" spans="1:4" x14ac:dyDescent="0.25">
      <c r="A8322">
        <v>8321</v>
      </c>
      <c r="B8322">
        <v>29499.7</v>
      </c>
      <c r="C8322">
        <v>26602.799999999999</v>
      </c>
      <c r="D8322">
        <v>36548.699999999997</v>
      </c>
    </row>
    <row r="8323" spans="1:4" x14ac:dyDescent="0.25">
      <c r="A8323">
        <v>8322</v>
      </c>
      <c r="B8323">
        <v>29326.6</v>
      </c>
      <c r="C8323">
        <v>26602.799999999999</v>
      </c>
      <c r="D8323">
        <v>36834.300000000003</v>
      </c>
    </row>
    <row r="8324" spans="1:4" x14ac:dyDescent="0.25">
      <c r="A8324">
        <v>8323</v>
      </c>
      <c r="B8324">
        <v>29325.1</v>
      </c>
      <c r="C8324">
        <v>26602.799999999999</v>
      </c>
      <c r="D8324">
        <v>35706.199999999997</v>
      </c>
    </row>
    <row r="8325" spans="1:4" x14ac:dyDescent="0.25">
      <c r="A8325">
        <v>8324</v>
      </c>
      <c r="B8325">
        <v>29424.1</v>
      </c>
      <c r="C8325">
        <v>26602.799999999999</v>
      </c>
      <c r="D8325">
        <v>36593.1</v>
      </c>
    </row>
    <row r="8326" spans="1:4" x14ac:dyDescent="0.25">
      <c r="A8326">
        <v>8325</v>
      </c>
      <c r="B8326">
        <v>29424.1</v>
      </c>
      <c r="C8326">
        <v>26602.799999999999</v>
      </c>
      <c r="D8326">
        <v>36543.1</v>
      </c>
    </row>
    <row r="8327" spans="1:4" x14ac:dyDescent="0.25">
      <c r="A8327">
        <v>8326</v>
      </c>
      <c r="B8327">
        <v>29427.4</v>
      </c>
      <c r="C8327">
        <v>26602.799999999999</v>
      </c>
      <c r="D8327">
        <v>37081.599999999999</v>
      </c>
    </row>
    <row r="8328" spans="1:4" x14ac:dyDescent="0.25">
      <c r="A8328">
        <v>8327</v>
      </c>
      <c r="B8328">
        <v>29430.3</v>
      </c>
      <c r="C8328">
        <v>26602.799999999999</v>
      </c>
      <c r="D8328">
        <v>36695.4</v>
      </c>
    </row>
    <row r="8329" spans="1:4" x14ac:dyDescent="0.25">
      <c r="A8329">
        <v>8328</v>
      </c>
      <c r="B8329">
        <v>29430.3</v>
      </c>
      <c r="C8329">
        <v>26602.799999999999</v>
      </c>
      <c r="D8329">
        <v>36129.1</v>
      </c>
    </row>
    <row r="8330" spans="1:4" x14ac:dyDescent="0.25">
      <c r="A8330">
        <v>8329</v>
      </c>
      <c r="B8330">
        <v>29430.3</v>
      </c>
      <c r="C8330">
        <v>26602.799999999999</v>
      </c>
      <c r="D8330">
        <v>36549.1</v>
      </c>
    </row>
    <row r="8331" spans="1:4" x14ac:dyDescent="0.25">
      <c r="A8331">
        <v>8330</v>
      </c>
      <c r="B8331">
        <v>29227.200000000001</v>
      </c>
      <c r="C8331">
        <v>26602.799999999999</v>
      </c>
      <c r="D8331">
        <v>37085.199999999997</v>
      </c>
    </row>
    <row r="8332" spans="1:4" x14ac:dyDescent="0.25">
      <c r="A8332">
        <v>8331</v>
      </c>
      <c r="B8332">
        <v>29275.4</v>
      </c>
      <c r="C8332">
        <v>26602.799999999999</v>
      </c>
      <c r="D8332">
        <v>36370</v>
      </c>
    </row>
    <row r="8333" spans="1:4" x14ac:dyDescent="0.25">
      <c r="A8333">
        <v>8332</v>
      </c>
      <c r="B8333">
        <v>29275.4</v>
      </c>
      <c r="C8333">
        <v>26602.799999999999</v>
      </c>
      <c r="D8333">
        <v>36562.9</v>
      </c>
    </row>
    <row r="8334" spans="1:4" x14ac:dyDescent="0.25">
      <c r="A8334">
        <v>8333</v>
      </c>
      <c r="B8334">
        <v>29594.1</v>
      </c>
      <c r="C8334">
        <v>26602.799999999999</v>
      </c>
      <c r="D8334">
        <v>35738.699999999997</v>
      </c>
    </row>
    <row r="8335" spans="1:4" x14ac:dyDescent="0.25">
      <c r="A8335">
        <v>8334</v>
      </c>
      <c r="B8335">
        <v>29325.5</v>
      </c>
      <c r="C8335">
        <v>26602.799999999999</v>
      </c>
      <c r="D8335">
        <v>36404.699999999997</v>
      </c>
    </row>
    <row r="8336" spans="1:4" x14ac:dyDescent="0.25">
      <c r="A8336">
        <v>8335</v>
      </c>
      <c r="B8336">
        <v>29144.7</v>
      </c>
      <c r="C8336">
        <v>26602.799999999999</v>
      </c>
      <c r="D8336">
        <v>36839.800000000003</v>
      </c>
    </row>
    <row r="8337" spans="1:4" x14ac:dyDescent="0.25">
      <c r="A8337">
        <v>8336</v>
      </c>
      <c r="B8337">
        <v>28776.7</v>
      </c>
      <c r="C8337">
        <v>26602.799999999999</v>
      </c>
      <c r="D8337">
        <v>36428</v>
      </c>
    </row>
    <row r="8338" spans="1:4" x14ac:dyDescent="0.25">
      <c r="A8338">
        <v>8337</v>
      </c>
      <c r="B8338">
        <v>28756.2</v>
      </c>
      <c r="C8338">
        <v>26602.799999999999</v>
      </c>
      <c r="D8338">
        <v>36424.9</v>
      </c>
    </row>
    <row r="8339" spans="1:4" x14ac:dyDescent="0.25">
      <c r="A8339">
        <v>8338</v>
      </c>
      <c r="B8339">
        <v>28756.2</v>
      </c>
      <c r="C8339">
        <v>26602.799999999999</v>
      </c>
      <c r="D8339">
        <v>35875.199999999997</v>
      </c>
    </row>
    <row r="8340" spans="1:4" x14ac:dyDescent="0.25">
      <c r="A8340">
        <v>8339</v>
      </c>
      <c r="B8340">
        <v>28700.3</v>
      </c>
      <c r="C8340">
        <v>26602.799999999999</v>
      </c>
      <c r="D8340">
        <v>36374.9</v>
      </c>
    </row>
    <row r="8341" spans="1:4" x14ac:dyDescent="0.25">
      <c r="A8341">
        <v>8340</v>
      </c>
      <c r="B8341">
        <v>28700.3</v>
      </c>
      <c r="C8341">
        <v>26602.799999999999</v>
      </c>
      <c r="D8341">
        <v>35959.5</v>
      </c>
    </row>
    <row r="8342" spans="1:4" x14ac:dyDescent="0.25">
      <c r="A8342">
        <v>8341</v>
      </c>
      <c r="B8342">
        <v>28789.3</v>
      </c>
      <c r="C8342">
        <v>26602.799999999999</v>
      </c>
      <c r="D8342">
        <v>35829.9</v>
      </c>
    </row>
    <row r="8343" spans="1:4" x14ac:dyDescent="0.25">
      <c r="A8343">
        <v>8342</v>
      </c>
      <c r="B8343">
        <v>28789.3</v>
      </c>
      <c r="C8343">
        <v>26602.799999999999</v>
      </c>
      <c r="D8343">
        <v>36346.5</v>
      </c>
    </row>
    <row r="8344" spans="1:4" x14ac:dyDescent="0.25">
      <c r="A8344">
        <v>8343</v>
      </c>
      <c r="B8344">
        <v>28745.200000000001</v>
      </c>
      <c r="C8344">
        <v>26602.799999999999</v>
      </c>
      <c r="D8344">
        <v>36305.300000000003</v>
      </c>
    </row>
    <row r="8345" spans="1:4" x14ac:dyDescent="0.25">
      <c r="A8345">
        <v>8344</v>
      </c>
      <c r="B8345">
        <v>28722.400000000001</v>
      </c>
      <c r="C8345">
        <v>26602.799999999999</v>
      </c>
      <c r="D8345">
        <v>35798.400000000001</v>
      </c>
    </row>
    <row r="8346" spans="1:4" x14ac:dyDescent="0.25">
      <c r="A8346">
        <v>8345</v>
      </c>
      <c r="B8346">
        <v>28708</v>
      </c>
      <c r="C8346">
        <v>26602.799999999999</v>
      </c>
      <c r="D8346">
        <v>35861</v>
      </c>
    </row>
    <row r="8347" spans="1:4" x14ac:dyDescent="0.25">
      <c r="A8347">
        <v>8346</v>
      </c>
      <c r="B8347">
        <v>28381.9</v>
      </c>
      <c r="C8347">
        <v>26602.799999999999</v>
      </c>
      <c r="D8347">
        <v>35414.6</v>
      </c>
    </row>
    <row r="8348" spans="1:4" x14ac:dyDescent="0.25">
      <c r="A8348">
        <v>8347</v>
      </c>
      <c r="B8348">
        <v>28381.9</v>
      </c>
      <c r="C8348">
        <v>26602.799999999999</v>
      </c>
      <c r="D8348">
        <v>36019.599999999999</v>
      </c>
    </row>
    <row r="8349" spans="1:4" x14ac:dyDescent="0.25">
      <c r="A8349">
        <v>8348</v>
      </c>
      <c r="B8349">
        <v>28381.9</v>
      </c>
      <c r="C8349">
        <v>26602.799999999999</v>
      </c>
      <c r="D8349">
        <v>35472.1</v>
      </c>
    </row>
    <row r="8350" spans="1:4" x14ac:dyDescent="0.25">
      <c r="A8350">
        <v>8349</v>
      </c>
      <c r="B8350">
        <v>28364.3</v>
      </c>
      <c r="C8350">
        <v>26602.799999999999</v>
      </c>
      <c r="D8350">
        <v>36041</v>
      </c>
    </row>
    <row r="8351" spans="1:4" x14ac:dyDescent="0.25">
      <c r="A8351">
        <v>8350</v>
      </c>
      <c r="B8351">
        <v>28392.400000000001</v>
      </c>
      <c r="C8351">
        <v>26602.799999999999</v>
      </c>
      <c r="D8351">
        <v>35272.300000000003</v>
      </c>
    </row>
    <row r="8352" spans="1:4" x14ac:dyDescent="0.25">
      <c r="A8352">
        <v>8351</v>
      </c>
      <c r="B8352">
        <v>28420.9</v>
      </c>
      <c r="C8352">
        <v>26602.799999999999</v>
      </c>
      <c r="D8352">
        <v>35907.199999999997</v>
      </c>
    </row>
    <row r="8353" spans="1:4" x14ac:dyDescent="0.25">
      <c r="A8353">
        <v>8352</v>
      </c>
      <c r="B8353">
        <v>28420.9</v>
      </c>
      <c r="C8353">
        <v>26602.799999999999</v>
      </c>
      <c r="D8353">
        <v>35734.300000000003</v>
      </c>
    </row>
    <row r="8354" spans="1:4" x14ac:dyDescent="0.25">
      <c r="A8354">
        <v>8353</v>
      </c>
      <c r="B8354">
        <v>28420.9</v>
      </c>
      <c r="C8354">
        <v>26602.799999999999</v>
      </c>
      <c r="D8354">
        <v>35960.800000000003</v>
      </c>
    </row>
    <row r="8355" spans="1:4" x14ac:dyDescent="0.25">
      <c r="A8355">
        <v>8354</v>
      </c>
      <c r="B8355">
        <v>28485.1</v>
      </c>
      <c r="C8355">
        <v>26602.799999999999</v>
      </c>
      <c r="D8355">
        <v>35745.300000000003</v>
      </c>
    </row>
    <row r="8356" spans="1:4" x14ac:dyDescent="0.25">
      <c r="A8356">
        <v>8355</v>
      </c>
      <c r="B8356">
        <v>28202.400000000001</v>
      </c>
      <c r="C8356">
        <v>26602.799999999999</v>
      </c>
      <c r="D8356">
        <v>35540.5</v>
      </c>
    </row>
    <row r="8357" spans="1:4" x14ac:dyDescent="0.25">
      <c r="A8357">
        <v>8356</v>
      </c>
      <c r="B8357">
        <v>28161.3</v>
      </c>
      <c r="C8357">
        <v>26602.799999999999</v>
      </c>
      <c r="D8357">
        <v>35327.1</v>
      </c>
    </row>
    <row r="8358" spans="1:4" x14ac:dyDescent="0.25">
      <c r="A8358">
        <v>8357</v>
      </c>
      <c r="B8358">
        <v>28178.5</v>
      </c>
      <c r="C8358">
        <v>26602.799999999999</v>
      </c>
      <c r="D8358">
        <v>35233.1</v>
      </c>
    </row>
    <row r="8359" spans="1:4" x14ac:dyDescent="0.25">
      <c r="A8359">
        <v>8358</v>
      </c>
      <c r="B8359">
        <v>28260.400000000001</v>
      </c>
      <c r="C8359">
        <v>26602.799999999999</v>
      </c>
      <c r="D8359">
        <v>35618.800000000003</v>
      </c>
    </row>
    <row r="8360" spans="1:4" x14ac:dyDescent="0.25">
      <c r="A8360">
        <v>8359</v>
      </c>
      <c r="B8360">
        <v>28260.400000000001</v>
      </c>
      <c r="C8360">
        <v>26602.799999999999</v>
      </c>
      <c r="D8360">
        <v>35824.699999999997</v>
      </c>
    </row>
    <row r="8361" spans="1:4" x14ac:dyDescent="0.25">
      <c r="A8361">
        <v>8360</v>
      </c>
      <c r="B8361">
        <v>28260.400000000001</v>
      </c>
      <c r="C8361">
        <v>26602.799999999999</v>
      </c>
      <c r="D8361">
        <v>35905.300000000003</v>
      </c>
    </row>
    <row r="8362" spans="1:4" x14ac:dyDescent="0.25">
      <c r="A8362">
        <v>8361</v>
      </c>
      <c r="B8362">
        <v>28178.5</v>
      </c>
      <c r="C8362">
        <v>26602.799999999999</v>
      </c>
      <c r="D8362">
        <v>35228.400000000001</v>
      </c>
    </row>
    <row r="8363" spans="1:4" x14ac:dyDescent="0.25">
      <c r="A8363">
        <v>8362</v>
      </c>
      <c r="B8363">
        <v>28118.7</v>
      </c>
      <c r="C8363">
        <v>26602.799999999999</v>
      </c>
      <c r="D8363">
        <v>35297.699999999997</v>
      </c>
    </row>
    <row r="8364" spans="1:4" x14ac:dyDescent="0.25">
      <c r="A8364">
        <v>8363</v>
      </c>
      <c r="B8364">
        <v>28211.599999999999</v>
      </c>
      <c r="C8364">
        <v>26602.799999999999</v>
      </c>
      <c r="D8364">
        <v>35685.5</v>
      </c>
    </row>
    <row r="8365" spans="1:4" x14ac:dyDescent="0.25">
      <c r="A8365">
        <v>8364</v>
      </c>
      <c r="B8365">
        <v>28211.599999999999</v>
      </c>
      <c r="C8365">
        <v>26602.799999999999</v>
      </c>
      <c r="D8365">
        <v>35428.6</v>
      </c>
    </row>
    <row r="8366" spans="1:4" x14ac:dyDescent="0.25">
      <c r="A8366">
        <v>8365</v>
      </c>
      <c r="B8366">
        <v>28211.5</v>
      </c>
      <c r="C8366">
        <v>26602.799999999999</v>
      </c>
      <c r="D8366">
        <v>35597.699999999997</v>
      </c>
    </row>
    <row r="8367" spans="1:4" x14ac:dyDescent="0.25">
      <c r="A8367">
        <v>8366</v>
      </c>
      <c r="B8367">
        <v>28293.5</v>
      </c>
      <c r="C8367">
        <v>26602.799999999999</v>
      </c>
      <c r="D8367">
        <v>35010.400000000001</v>
      </c>
    </row>
    <row r="8368" spans="1:4" x14ac:dyDescent="0.25">
      <c r="A8368">
        <v>8367</v>
      </c>
      <c r="B8368">
        <v>27962.7</v>
      </c>
      <c r="C8368">
        <v>26602.799999999999</v>
      </c>
      <c r="D8368">
        <v>35756.800000000003</v>
      </c>
    </row>
    <row r="8369" spans="1:4" x14ac:dyDescent="0.25">
      <c r="A8369">
        <v>8368</v>
      </c>
      <c r="B8369">
        <v>27962.7</v>
      </c>
      <c r="C8369">
        <v>26602.799999999999</v>
      </c>
      <c r="D8369">
        <v>35524.199999999997</v>
      </c>
    </row>
    <row r="8370" spans="1:4" x14ac:dyDescent="0.25">
      <c r="A8370">
        <v>8369</v>
      </c>
      <c r="B8370">
        <v>27829.599999999999</v>
      </c>
      <c r="C8370">
        <v>26602.799999999999</v>
      </c>
      <c r="D8370">
        <v>35287.4</v>
      </c>
    </row>
    <row r="8371" spans="1:4" x14ac:dyDescent="0.25">
      <c r="A8371">
        <v>8370</v>
      </c>
      <c r="B8371">
        <v>27919.599999999999</v>
      </c>
      <c r="C8371">
        <v>26602.799999999999</v>
      </c>
      <c r="D8371">
        <v>35352.6</v>
      </c>
    </row>
    <row r="8372" spans="1:4" x14ac:dyDescent="0.25">
      <c r="A8372">
        <v>8371</v>
      </c>
      <c r="B8372">
        <v>27945.1</v>
      </c>
      <c r="C8372">
        <v>26602.799999999999</v>
      </c>
      <c r="D8372">
        <v>35129.699999999997</v>
      </c>
    </row>
    <row r="8373" spans="1:4" x14ac:dyDescent="0.25">
      <c r="A8373">
        <v>8372</v>
      </c>
      <c r="B8373">
        <v>27945.1</v>
      </c>
      <c r="C8373">
        <v>26602.799999999999</v>
      </c>
      <c r="D8373">
        <v>35493.800000000003</v>
      </c>
    </row>
    <row r="8374" spans="1:4" x14ac:dyDescent="0.25">
      <c r="A8374">
        <v>8373</v>
      </c>
      <c r="B8374">
        <v>27945.1</v>
      </c>
      <c r="C8374">
        <v>26602.799999999999</v>
      </c>
      <c r="D8374">
        <v>34460.800000000003</v>
      </c>
    </row>
    <row r="8375" spans="1:4" x14ac:dyDescent="0.25">
      <c r="A8375">
        <v>8374</v>
      </c>
      <c r="B8375">
        <v>27888.1</v>
      </c>
      <c r="C8375">
        <v>26602.799999999999</v>
      </c>
      <c r="D8375">
        <v>35602.6</v>
      </c>
    </row>
    <row r="8376" spans="1:4" x14ac:dyDescent="0.25">
      <c r="A8376">
        <v>8375</v>
      </c>
      <c r="B8376">
        <v>27888.1</v>
      </c>
      <c r="C8376">
        <v>26602.799999999999</v>
      </c>
      <c r="D8376">
        <v>35328.400000000001</v>
      </c>
    </row>
    <row r="8377" spans="1:4" x14ac:dyDescent="0.25">
      <c r="A8377">
        <v>8376</v>
      </c>
      <c r="B8377">
        <v>28269.5</v>
      </c>
      <c r="C8377">
        <v>26602.799999999999</v>
      </c>
      <c r="D8377">
        <v>35545.599999999999</v>
      </c>
    </row>
    <row r="8378" spans="1:4" x14ac:dyDescent="0.25">
      <c r="A8378">
        <v>8377</v>
      </c>
      <c r="B8378">
        <v>28269.5</v>
      </c>
      <c r="C8378">
        <v>26602.799999999999</v>
      </c>
      <c r="D8378">
        <v>35698.400000000001</v>
      </c>
    </row>
    <row r="8379" spans="1:4" x14ac:dyDescent="0.25">
      <c r="A8379">
        <v>8378</v>
      </c>
      <c r="B8379">
        <v>28211.8</v>
      </c>
      <c r="C8379">
        <v>26602.799999999999</v>
      </c>
      <c r="D8379">
        <v>35436.6</v>
      </c>
    </row>
    <row r="8380" spans="1:4" x14ac:dyDescent="0.25">
      <c r="A8380">
        <v>8379</v>
      </c>
      <c r="B8380">
        <v>28213</v>
      </c>
      <c r="C8380">
        <v>26602.799999999999</v>
      </c>
      <c r="D8380">
        <v>34752.1</v>
      </c>
    </row>
    <row r="8381" spans="1:4" x14ac:dyDescent="0.25">
      <c r="A8381">
        <v>8380</v>
      </c>
      <c r="B8381">
        <v>28274.5</v>
      </c>
      <c r="C8381">
        <v>26602.799999999999</v>
      </c>
      <c r="D8381">
        <v>35149.199999999997</v>
      </c>
    </row>
    <row r="8382" spans="1:4" x14ac:dyDescent="0.25">
      <c r="A8382">
        <v>8381</v>
      </c>
      <c r="B8382">
        <v>28273.3</v>
      </c>
      <c r="C8382">
        <v>26602.799999999999</v>
      </c>
      <c r="D8382">
        <v>35683.4</v>
      </c>
    </row>
    <row r="8383" spans="1:4" x14ac:dyDescent="0.25">
      <c r="A8383">
        <v>8382</v>
      </c>
      <c r="B8383">
        <v>28273.3</v>
      </c>
      <c r="C8383">
        <v>26602.799999999999</v>
      </c>
      <c r="D8383">
        <v>35375</v>
      </c>
    </row>
    <row r="8384" spans="1:4" x14ac:dyDescent="0.25">
      <c r="A8384">
        <v>8383</v>
      </c>
      <c r="B8384">
        <v>28311.9</v>
      </c>
      <c r="C8384">
        <v>26602.799999999999</v>
      </c>
      <c r="D8384">
        <v>35300.400000000001</v>
      </c>
    </row>
    <row r="8385" spans="1:4" x14ac:dyDescent="0.25">
      <c r="A8385">
        <v>8384</v>
      </c>
      <c r="B8385">
        <v>28219.4</v>
      </c>
      <c r="C8385">
        <v>26602.799999999999</v>
      </c>
      <c r="D8385">
        <v>35383.699999999997</v>
      </c>
    </row>
    <row r="8386" spans="1:4" x14ac:dyDescent="0.25">
      <c r="A8386">
        <v>8385</v>
      </c>
      <c r="B8386">
        <v>28458.1</v>
      </c>
      <c r="C8386">
        <v>26602.799999999999</v>
      </c>
      <c r="D8386">
        <v>35596.6</v>
      </c>
    </row>
    <row r="8387" spans="1:4" x14ac:dyDescent="0.25">
      <c r="A8387">
        <v>8386</v>
      </c>
      <c r="B8387">
        <v>28469.5</v>
      </c>
      <c r="C8387">
        <v>26602.799999999999</v>
      </c>
      <c r="D8387">
        <v>35600.9</v>
      </c>
    </row>
    <row r="8388" spans="1:4" x14ac:dyDescent="0.25">
      <c r="A8388">
        <v>8387</v>
      </c>
      <c r="B8388">
        <v>28469.5</v>
      </c>
      <c r="C8388">
        <v>26602.799999999999</v>
      </c>
      <c r="D8388">
        <v>35801.1</v>
      </c>
    </row>
    <row r="8389" spans="1:4" x14ac:dyDescent="0.25">
      <c r="A8389">
        <v>8388</v>
      </c>
      <c r="B8389">
        <v>28423.3</v>
      </c>
      <c r="C8389">
        <v>26602.799999999999</v>
      </c>
      <c r="D8389">
        <v>36058.6</v>
      </c>
    </row>
    <row r="8390" spans="1:4" x14ac:dyDescent="0.25">
      <c r="A8390">
        <v>8389</v>
      </c>
      <c r="B8390">
        <v>28230.799999999999</v>
      </c>
      <c r="C8390">
        <v>26602.799999999999</v>
      </c>
      <c r="D8390">
        <v>35512.1</v>
      </c>
    </row>
    <row r="8391" spans="1:4" x14ac:dyDescent="0.25">
      <c r="A8391">
        <v>8390</v>
      </c>
      <c r="B8391">
        <v>28218.7</v>
      </c>
      <c r="C8391">
        <v>26602.799999999999</v>
      </c>
      <c r="D8391">
        <v>35332.400000000001</v>
      </c>
    </row>
    <row r="8392" spans="1:4" x14ac:dyDescent="0.25">
      <c r="A8392">
        <v>8391</v>
      </c>
      <c r="B8392">
        <v>28200.9</v>
      </c>
      <c r="C8392">
        <v>26602.799999999999</v>
      </c>
      <c r="D8392">
        <v>35880.6</v>
      </c>
    </row>
    <row r="8393" spans="1:4" x14ac:dyDescent="0.25">
      <c r="A8393">
        <v>8392</v>
      </c>
      <c r="B8393">
        <v>28200.9</v>
      </c>
      <c r="C8393">
        <v>26602.799999999999</v>
      </c>
      <c r="D8393">
        <v>35332.199999999997</v>
      </c>
    </row>
    <row r="8394" spans="1:4" x14ac:dyDescent="0.25">
      <c r="A8394">
        <v>8393</v>
      </c>
      <c r="B8394">
        <v>28200.9</v>
      </c>
      <c r="C8394">
        <v>26602.799999999999</v>
      </c>
      <c r="D8394">
        <v>35444.699999999997</v>
      </c>
    </row>
    <row r="8395" spans="1:4" x14ac:dyDescent="0.25">
      <c r="A8395">
        <v>8394</v>
      </c>
      <c r="B8395">
        <v>28329.8</v>
      </c>
      <c r="C8395">
        <v>26602.799999999999</v>
      </c>
      <c r="D8395">
        <v>35708.1</v>
      </c>
    </row>
    <row r="8396" spans="1:4" x14ac:dyDescent="0.25">
      <c r="A8396">
        <v>8395</v>
      </c>
      <c r="B8396">
        <v>28329.8</v>
      </c>
      <c r="C8396">
        <v>26602.799999999999</v>
      </c>
      <c r="D8396">
        <v>35952.800000000003</v>
      </c>
    </row>
    <row r="8397" spans="1:4" x14ac:dyDescent="0.25">
      <c r="A8397">
        <v>8396</v>
      </c>
      <c r="B8397">
        <v>28329.8</v>
      </c>
      <c r="C8397">
        <v>26602.799999999999</v>
      </c>
      <c r="D8397">
        <v>35469.1</v>
      </c>
    </row>
    <row r="8398" spans="1:4" x14ac:dyDescent="0.25">
      <c r="A8398">
        <v>8397</v>
      </c>
      <c r="B8398">
        <v>28573.5</v>
      </c>
      <c r="C8398">
        <v>26602.799999999999</v>
      </c>
      <c r="D8398">
        <v>35841.9</v>
      </c>
    </row>
    <row r="8399" spans="1:4" x14ac:dyDescent="0.25">
      <c r="A8399">
        <v>8398</v>
      </c>
      <c r="B8399">
        <v>28573.5</v>
      </c>
      <c r="C8399">
        <v>26602.799999999999</v>
      </c>
      <c r="D8399">
        <v>35506.5</v>
      </c>
    </row>
    <row r="8400" spans="1:4" x14ac:dyDescent="0.25">
      <c r="A8400">
        <v>8399</v>
      </c>
      <c r="B8400">
        <v>28573.5</v>
      </c>
      <c r="C8400">
        <v>26602.799999999999</v>
      </c>
      <c r="D8400">
        <v>35919.699999999997</v>
      </c>
    </row>
    <row r="8401" spans="1:4" x14ac:dyDescent="0.25">
      <c r="A8401">
        <v>8400</v>
      </c>
      <c r="B8401">
        <v>28573.5</v>
      </c>
      <c r="C8401">
        <v>26602.799999999999</v>
      </c>
      <c r="D8401">
        <v>35811.5</v>
      </c>
    </row>
    <row r="8402" spans="1:4" x14ac:dyDescent="0.25">
      <c r="A8402">
        <v>8401</v>
      </c>
      <c r="B8402">
        <v>28593.8</v>
      </c>
      <c r="C8402">
        <v>26602.799999999999</v>
      </c>
      <c r="D8402">
        <v>36085.599999999999</v>
      </c>
    </row>
    <row r="8403" spans="1:4" x14ac:dyDescent="0.25">
      <c r="A8403">
        <v>8402</v>
      </c>
      <c r="B8403">
        <v>28557.8</v>
      </c>
      <c r="C8403">
        <v>26602.799999999999</v>
      </c>
      <c r="D8403">
        <v>36129.699999999997</v>
      </c>
    </row>
    <row r="8404" spans="1:4" x14ac:dyDescent="0.25">
      <c r="A8404">
        <v>8403</v>
      </c>
      <c r="B8404">
        <v>28437.4</v>
      </c>
      <c r="C8404">
        <v>26602.799999999999</v>
      </c>
      <c r="D8404">
        <v>35957.800000000003</v>
      </c>
    </row>
    <row r="8405" spans="1:4" x14ac:dyDescent="0.25">
      <c r="A8405">
        <v>8404</v>
      </c>
      <c r="B8405">
        <v>28446.1</v>
      </c>
      <c r="C8405">
        <v>26602.799999999999</v>
      </c>
      <c r="D8405">
        <v>34816.800000000003</v>
      </c>
    </row>
    <row r="8406" spans="1:4" x14ac:dyDescent="0.25">
      <c r="A8406">
        <v>8405</v>
      </c>
      <c r="B8406">
        <v>28480.400000000001</v>
      </c>
      <c r="C8406">
        <v>26602.799999999999</v>
      </c>
      <c r="D8406">
        <v>35406.400000000001</v>
      </c>
    </row>
    <row r="8407" spans="1:4" x14ac:dyDescent="0.25">
      <c r="A8407">
        <v>8406</v>
      </c>
      <c r="B8407">
        <v>28306.1</v>
      </c>
      <c r="C8407">
        <v>26602.799999999999</v>
      </c>
      <c r="D8407">
        <v>35279.199999999997</v>
      </c>
    </row>
    <row r="8408" spans="1:4" x14ac:dyDescent="0.25">
      <c r="A8408">
        <v>8407</v>
      </c>
      <c r="B8408">
        <v>28467.3</v>
      </c>
      <c r="C8408">
        <v>26602.799999999999</v>
      </c>
      <c r="D8408">
        <v>35131.1</v>
      </c>
    </row>
    <row r="8409" spans="1:4" x14ac:dyDescent="0.25">
      <c r="A8409">
        <v>8408</v>
      </c>
      <c r="B8409">
        <v>28471.7</v>
      </c>
      <c r="C8409">
        <v>26602.799999999999</v>
      </c>
      <c r="D8409">
        <v>35558.400000000001</v>
      </c>
    </row>
    <row r="8410" spans="1:4" x14ac:dyDescent="0.25">
      <c r="A8410">
        <v>8409</v>
      </c>
      <c r="B8410">
        <v>28343.200000000001</v>
      </c>
      <c r="C8410">
        <v>26602.799999999999</v>
      </c>
      <c r="D8410">
        <v>35616.800000000003</v>
      </c>
    </row>
    <row r="8411" spans="1:4" x14ac:dyDescent="0.25">
      <c r="A8411">
        <v>8410</v>
      </c>
      <c r="B8411">
        <v>28308.9</v>
      </c>
      <c r="C8411">
        <v>26602.799999999999</v>
      </c>
      <c r="D8411">
        <v>35223.4</v>
      </c>
    </row>
    <row r="8412" spans="1:4" x14ac:dyDescent="0.25">
      <c r="A8412">
        <v>8411</v>
      </c>
      <c r="B8412">
        <v>28308.9</v>
      </c>
      <c r="C8412">
        <v>26602.799999999999</v>
      </c>
      <c r="D8412">
        <v>35415.5</v>
      </c>
    </row>
    <row r="8413" spans="1:4" x14ac:dyDescent="0.25">
      <c r="A8413">
        <v>8412</v>
      </c>
      <c r="B8413">
        <v>28308.9</v>
      </c>
      <c r="C8413">
        <v>26602.799999999999</v>
      </c>
      <c r="D8413">
        <v>35312.6</v>
      </c>
    </row>
    <row r="8414" spans="1:4" x14ac:dyDescent="0.25">
      <c r="A8414">
        <v>8413</v>
      </c>
      <c r="B8414">
        <v>28306.3</v>
      </c>
      <c r="C8414">
        <v>26602.799999999999</v>
      </c>
      <c r="D8414">
        <v>34990.699999999997</v>
      </c>
    </row>
    <row r="8415" spans="1:4" x14ac:dyDescent="0.25">
      <c r="A8415">
        <v>8414</v>
      </c>
      <c r="B8415">
        <v>28317.9</v>
      </c>
      <c r="C8415">
        <v>26602.799999999999</v>
      </c>
      <c r="D8415">
        <v>35746.6</v>
      </c>
    </row>
    <row r="8416" spans="1:4" x14ac:dyDescent="0.25">
      <c r="A8416">
        <v>8415</v>
      </c>
      <c r="B8416">
        <v>28543.9</v>
      </c>
      <c r="C8416">
        <v>26602.799999999999</v>
      </c>
      <c r="D8416">
        <v>35695.1</v>
      </c>
    </row>
    <row r="8417" spans="1:4" x14ac:dyDescent="0.25">
      <c r="A8417">
        <v>8416</v>
      </c>
      <c r="B8417">
        <v>28543.9</v>
      </c>
      <c r="C8417">
        <v>26602.799999999999</v>
      </c>
      <c r="D8417">
        <v>35826.6</v>
      </c>
    </row>
    <row r="8418" spans="1:4" x14ac:dyDescent="0.25">
      <c r="A8418">
        <v>8417</v>
      </c>
      <c r="B8418">
        <v>28543.9</v>
      </c>
      <c r="C8418">
        <v>26602.799999999999</v>
      </c>
      <c r="D8418">
        <v>35919.4</v>
      </c>
    </row>
    <row r="8419" spans="1:4" x14ac:dyDescent="0.25">
      <c r="A8419">
        <v>8418</v>
      </c>
      <c r="B8419">
        <v>28411.599999999999</v>
      </c>
      <c r="C8419">
        <v>26602.799999999999</v>
      </c>
      <c r="D8419">
        <v>35412.199999999997</v>
      </c>
    </row>
    <row r="8420" spans="1:4" x14ac:dyDescent="0.25">
      <c r="A8420">
        <v>8419</v>
      </c>
      <c r="B8420">
        <v>28346.6</v>
      </c>
      <c r="C8420">
        <v>26602.799999999999</v>
      </c>
      <c r="D8420">
        <v>35536.5</v>
      </c>
    </row>
    <row r="8421" spans="1:4" x14ac:dyDescent="0.25">
      <c r="A8421">
        <v>8420</v>
      </c>
      <c r="B8421">
        <v>28357.5</v>
      </c>
      <c r="C8421">
        <v>26602.799999999999</v>
      </c>
      <c r="D8421">
        <v>36078.6</v>
      </c>
    </row>
    <row r="8422" spans="1:4" x14ac:dyDescent="0.25">
      <c r="A8422">
        <v>8421</v>
      </c>
      <c r="B8422">
        <v>28334.7</v>
      </c>
      <c r="C8422">
        <v>26602.799999999999</v>
      </c>
      <c r="D8422">
        <v>35720.199999999997</v>
      </c>
    </row>
    <row r="8423" spans="1:4" x14ac:dyDescent="0.25">
      <c r="A8423">
        <v>8422</v>
      </c>
      <c r="B8423">
        <v>28334.7</v>
      </c>
      <c r="C8423">
        <v>26602.799999999999</v>
      </c>
      <c r="D8423">
        <v>35923.699999999997</v>
      </c>
    </row>
    <row r="8424" spans="1:4" x14ac:dyDescent="0.25">
      <c r="A8424">
        <v>8423</v>
      </c>
      <c r="B8424">
        <v>28335.9</v>
      </c>
      <c r="C8424">
        <v>26602.799999999999</v>
      </c>
      <c r="D8424">
        <v>35797.199999999997</v>
      </c>
    </row>
    <row r="8425" spans="1:4" x14ac:dyDescent="0.25">
      <c r="A8425">
        <v>8424</v>
      </c>
      <c r="B8425">
        <v>28335.9</v>
      </c>
      <c r="C8425">
        <v>26602.799999999999</v>
      </c>
      <c r="D8425">
        <v>36069.9</v>
      </c>
    </row>
    <row r="8426" spans="1:4" x14ac:dyDescent="0.25">
      <c r="A8426">
        <v>8425</v>
      </c>
      <c r="B8426">
        <v>28271.599999999999</v>
      </c>
      <c r="C8426">
        <v>26602.799999999999</v>
      </c>
      <c r="D8426">
        <v>35798.400000000001</v>
      </c>
    </row>
    <row r="8427" spans="1:4" x14ac:dyDescent="0.25">
      <c r="A8427">
        <v>8426</v>
      </c>
      <c r="B8427">
        <v>28193.200000000001</v>
      </c>
      <c r="C8427">
        <v>26602.799999999999</v>
      </c>
      <c r="D8427">
        <v>35192.400000000001</v>
      </c>
    </row>
    <row r="8428" spans="1:4" x14ac:dyDescent="0.25">
      <c r="A8428">
        <v>8427</v>
      </c>
      <c r="B8428">
        <v>28236.9</v>
      </c>
      <c r="C8428">
        <v>26602.799999999999</v>
      </c>
      <c r="D8428">
        <v>35585.300000000003</v>
      </c>
    </row>
    <row r="8429" spans="1:4" x14ac:dyDescent="0.25">
      <c r="A8429">
        <v>8428</v>
      </c>
      <c r="B8429">
        <v>28202.2</v>
      </c>
      <c r="C8429">
        <v>26602.799999999999</v>
      </c>
      <c r="D8429">
        <v>35971</v>
      </c>
    </row>
    <row r="8430" spans="1:4" x14ac:dyDescent="0.25">
      <c r="A8430">
        <v>8429</v>
      </c>
      <c r="B8430">
        <v>28202.2</v>
      </c>
      <c r="C8430">
        <v>26602.799999999999</v>
      </c>
      <c r="D8430">
        <v>35639.599999999999</v>
      </c>
    </row>
    <row r="8431" spans="1:4" x14ac:dyDescent="0.25">
      <c r="A8431">
        <v>8430</v>
      </c>
      <c r="B8431">
        <v>28131.4</v>
      </c>
      <c r="C8431">
        <v>26602.799999999999</v>
      </c>
      <c r="D8431">
        <v>35764.9</v>
      </c>
    </row>
    <row r="8432" spans="1:4" x14ac:dyDescent="0.25">
      <c r="A8432">
        <v>8431</v>
      </c>
      <c r="B8432">
        <v>28131.4</v>
      </c>
      <c r="C8432">
        <v>26602.799999999999</v>
      </c>
      <c r="D8432">
        <v>35720.5</v>
      </c>
    </row>
    <row r="8433" spans="1:4" x14ac:dyDescent="0.25">
      <c r="A8433">
        <v>8432</v>
      </c>
      <c r="B8433">
        <v>28093.8</v>
      </c>
      <c r="C8433">
        <v>26602.799999999999</v>
      </c>
      <c r="D8433">
        <v>35284.6</v>
      </c>
    </row>
    <row r="8434" spans="1:4" x14ac:dyDescent="0.25">
      <c r="A8434">
        <v>8433</v>
      </c>
      <c r="B8434">
        <v>28144.9</v>
      </c>
      <c r="C8434">
        <v>26602.799999999999</v>
      </c>
      <c r="D8434">
        <v>34892.300000000003</v>
      </c>
    </row>
    <row r="8435" spans="1:4" x14ac:dyDescent="0.25">
      <c r="A8435">
        <v>8434</v>
      </c>
      <c r="B8435">
        <v>28144.9</v>
      </c>
      <c r="C8435">
        <v>26602.799999999999</v>
      </c>
      <c r="D8435">
        <v>35381.800000000003</v>
      </c>
    </row>
    <row r="8436" spans="1:4" x14ac:dyDescent="0.25">
      <c r="A8436">
        <v>8435</v>
      </c>
      <c r="B8436">
        <v>28088.9</v>
      </c>
      <c r="C8436">
        <v>26602.799999999999</v>
      </c>
      <c r="D8436">
        <v>34894.5</v>
      </c>
    </row>
    <row r="8437" spans="1:4" x14ac:dyDescent="0.25">
      <c r="A8437">
        <v>8436</v>
      </c>
      <c r="B8437">
        <v>28088.9</v>
      </c>
      <c r="C8437">
        <v>26602.799999999999</v>
      </c>
      <c r="D8437">
        <v>35144</v>
      </c>
    </row>
    <row r="8438" spans="1:4" x14ac:dyDescent="0.25">
      <c r="A8438">
        <v>8437</v>
      </c>
      <c r="B8438">
        <v>28034.2</v>
      </c>
      <c r="C8438">
        <v>26602.799999999999</v>
      </c>
      <c r="D8438">
        <v>35282</v>
      </c>
    </row>
    <row r="8439" spans="1:4" x14ac:dyDescent="0.25">
      <c r="A8439">
        <v>8438</v>
      </c>
      <c r="B8439">
        <v>28034.2</v>
      </c>
      <c r="C8439">
        <v>26602.799999999999</v>
      </c>
      <c r="D8439">
        <v>35140.699999999997</v>
      </c>
    </row>
    <row r="8440" spans="1:4" x14ac:dyDescent="0.25">
      <c r="A8440">
        <v>8439</v>
      </c>
      <c r="B8440">
        <v>28037.7</v>
      </c>
      <c r="C8440">
        <v>26602.799999999999</v>
      </c>
      <c r="D8440">
        <v>35084.6</v>
      </c>
    </row>
    <row r="8441" spans="1:4" x14ac:dyDescent="0.25">
      <c r="A8441">
        <v>8440</v>
      </c>
      <c r="B8441">
        <v>28247.5</v>
      </c>
      <c r="C8441">
        <v>26602.799999999999</v>
      </c>
      <c r="D8441">
        <v>35549.800000000003</v>
      </c>
    </row>
    <row r="8442" spans="1:4" x14ac:dyDescent="0.25">
      <c r="A8442">
        <v>8441</v>
      </c>
      <c r="B8442">
        <v>28281.7</v>
      </c>
      <c r="C8442">
        <v>26602.799999999999</v>
      </c>
      <c r="D8442">
        <v>34668.300000000003</v>
      </c>
    </row>
    <row r="8443" spans="1:4" x14ac:dyDescent="0.25">
      <c r="A8443">
        <v>8442</v>
      </c>
      <c r="B8443">
        <v>28325.3</v>
      </c>
      <c r="C8443">
        <v>26602.799999999999</v>
      </c>
      <c r="D8443">
        <v>35935.199999999997</v>
      </c>
    </row>
    <row r="8444" spans="1:4" x14ac:dyDescent="0.25">
      <c r="A8444">
        <v>8443</v>
      </c>
      <c r="B8444">
        <v>28314.400000000001</v>
      </c>
      <c r="C8444">
        <v>26602.799999999999</v>
      </c>
      <c r="D8444">
        <v>35787.800000000003</v>
      </c>
    </row>
    <row r="8445" spans="1:4" x14ac:dyDescent="0.25">
      <c r="A8445">
        <v>8444</v>
      </c>
      <c r="B8445">
        <v>28214</v>
      </c>
      <c r="C8445">
        <v>26602.799999999999</v>
      </c>
      <c r="D8445">
        <v>35752.400000000001</v>
      </c>
    </row>
    <row r="8446" spans="1:4" x14ac:dyDescent="0.25">
      <c r="A8446">
        <v>8445</v>
      </c>
      <c r="B8446">
        <v>28306.1</v>
      </c>
      <c r="C8446">
        <v>26602.799999999999</v>
      </c>
      <c r="D8446">
        <v>35155.1</v>
      </c>
    </row>
    <row r="8447" spans="1:4" x14ac:dyDescent="0.25">
      <c r="A8447">
        <v>8446</v>
      </c>
      <c r="B8447">
        <v>28247.1</v>
      </c>
      <c r="C8447">
        <v>26602.799999999999</v>
      </c>
      <c r="D8447">
        <v>35806</v>
      </c>
    </row>
    <row r="8448" spans="1:4" x14ac:dyDescent="0.25">
      <c r="A8448">
        <v>8447</v>
      </c>
      <c r="B8448">
        <v>28281.9</v>
      </c>
      <c r="C8448">
        <v>26602.799999999999</v>
      </c>
      <c r="D8448">
        <v>35378.400000000001</v>
      </c>
    </row>
    <row r="8449" spans="1:4" x14ac:dyDescent="0.25">
      <c r="A8449">
        <v>8448</v>
      </c>
      <c r="B8449">
        <v>28304.3</v>
      </c>
      <c r="C8449">
        <v>26602.799999999999</v>
      </c>
      <c r="D8449">
        <v>35144.6</v>
      </c>
    </row>
    <row r="8450" spans="1:4" x14ac:dyDescent="0.25">
      <c r="A8450">
        <v>8449</v>
      </c>
      <c r="B8450">
        <v>28304.3</v>
      </c>
      <c r="C8450">
        <v>26602.799999999999</v>
      </c>
      <c r="D8450">
        <v>35003.9</v>
      </c>
    </row>
    <row r="8451" spans="1:4" x14ac:dyDescent="0.25">
      <c r="A8451">
        <v>8450</v>
      </c>
      <c r="B8451">
        <v>28204.9</v>
      </c>
      <c r="C8451">
        <v>26602.799999999999</v>
      </c>
      <c r="D8451">
        <v>35018.400000000001</v>
      </c>
    </row>
    <row r="8452" spans="1:4" x14ac:dyDescent="0.25">
      <c r="A8452">
        <v>8451</v>
      </c>
      <c r="B8452">
        <v>28449.1</v>
      </c>
      <c r="C8452">
        <v>26602.799999999999</v>
      </c>
      <c r="D8452">
        <v>34646.199999999997</v>
      </c>
    </row>
    <row r="8453" spans="1:4" x14ac:dyDescent="0.25">
      <c r="A8453">
        <v>8452</v>
      </c>
      <c r="B8453">
        <v>28426.6</v>
      </c>
      <c r="C8453">
        <v>26602.799999999999</v>
      </c>
      <c r="D8453">
        <v>35874.300000000003</v>
      </c>
    </row>
    <row r="8454" spans="1:4" x14ac:dyDescent="0.25">
      <c r="A8454">
        <v>8453</v>
      </c>
      <c r="B8454">
        <v>28399.3</v>
      </c>
      <c r="C8454">
        <v>26602.799999999999</v>
      </c>
      <c r="D8454">
        <v>35237</v>
      </c>
    </row>
    <row r="8455" spans="1:4" x14ac:dyDescent="0.25">
      <c r="A8455">
        <v>8454</v>
      </c>
      <c r="B8455">
        <v>28388.799999999999</v>
      </c>
      <c r="C8455">
        <v>26602.799999999999</v>
      </c>
      <c r="D8455">
        <v>35678.699999999997</v>
      </c>
    </row>
    <row r="8456" spans="1:4" x14ac:dyDescent="0.25">
      <c r="A8456">
        <v>8455</v>
      </c>
      <c r="B8456">
        <v>28345.1</v>
      </c>
      <c r="C8456">
        <v>26602.799999999999</v>
      </c>
      <c r="D8456">
        <v>35169.199999999997</v>
      </c>
    </row>
    <row r="8457" spans="1:4" x14ac:dyDescent="0.25">
      <c r="A8457">
        <v>8456</v>
      </c>
      <c r="B8457">
        <v>28345.1</v>
      </c>
      <c r="C8457">
        <v>26602.799999999999</v>
      </c>
      <c r="D8457">
        <v>35669.5</v>
      </c>
    </row>
    <row r="8458" spans="1:4" x14ac:dyDescent="0.25">
      <c r="A8458">
        <v>8457</v>
      </c>
      <c r="B8458">
        <v>28311.9</v>
      </c>
      <c r="C8458">
        <v>26602.799999999999</v>
      </c>
      <c r="D8458">
        <v>35260.9</v>
      </c>
    </row>
    <row r="8459" spans="1:4" x14ac:dyDescent="0.25">
      <c r="A8459">
        <v>8458</v>
      </c>
      <c r="B8459">
        <v>28575.3</v>
      </c>
      <c r="C8459">
        <v>26602.799999999999</v>
      </c>
      <c r="D8459">
        <v>35826.5</v>
      </c>
    </row>
    <row r="8460" spans="1:4" x14ac:dyDescent="0.25">
      <c r="A8460">
        <v>8459</v>
      </c>
      <c r="B8460">
        <v>28598.7</v>
      </c>
      <c r="C8460">
        <v>26602.799999999999</v>
      </c>
      <c r="D8460">
        <v>36075.199999999997</v>
      </c>
    </row>
    <row r="8461" spans="1:4" x14ac:dyDescent="0.25">
      <c r="A8461">
        <v>8460</v>
      </c>
      <c r="B8461">
        <v>28609.200000000001</v>
      </c>
      <c r="C8461">
        <v>26602.799999999999</v>
      </c>
      <c r="D8461">
        <v>35397.199999999997</v>
      </c>
    </row>
    <row r="8462" spans="1:4" x14ac:dyDescent="0.25">
      <c r="A8462">
        <v>8461</v>
      </c>
      <c r="B8462">
        <v>28609.200000000001</v>
      </c>
      <c r="C8462">
        <v>26602.799999999999</v>
      </c>
      <c r="D8462">
        <v>35313.599999999999</v>
      </c>
    </row>
    <row r="8463" spans="1:4" x14ac:dyDescent="0.25">
      <c r="A8463">
        <v>8462</v>
      </c>
      <c r="B8463">
        <v>28609.200000000001</v>
      </c>
      <c r="C8463">
        <v>26602.799999999999</v>
      </c>
      <c r="D8463">
        <v>35933.599999999999</v>
      </c>
    </row>
    <row r="8464" spans="1:4" x14ac:dyDescent="0.25">
      <c r="A8464">
        <v>8463</v>
      </c>
      <c r="B8464">
        <v>28599.4</v>
      </c>
      <c r="C8464">
        <v>26602.799999999999</v>
      </c>
      <c r="D8464">
        <v>35911.5</v>
      </c>
    </row>
    <row r="8465" spans="1:4" x14ac:dyDescent="0.25">
      <c r="A8465">
        <v>8464</v>
      </c>
      <c r="B8465">
        <v>28647.200000000001</v>
      </c>
      <c r="C8465">
        <v>26602.799999999999</v>
      </c>
      <c r="D8465">
        <v>35454.199999999997</v>
      </c>
    </row>
    <row r="8466" spans="1:4" x14ac:dyDescent="0.25">
      <c r="A8466">
        <v>8465</v>
      </c>
      <c r="B8466">
        <v>28647.200000000001</v>
      </c>
      <c r="C8466">
        <v>26602.799999999999</v>
      </c>
      <c r="D8466">
        <v>35783.300000000003</v>
      </c>
    </row>
    <row r="8467" spans="1:4" x14ac:dyDescent="0.25">
      <c r="A8467">
        <v>8466</v>
      </c>
      <c r="B8467">
        <v>28596.1</v>
      </c>
      <c r="C8467">
        <v>26602.799999999999</v>
      </c>
      <c r="D8467">
        <v>35737.300000000003</v>
      </c>
    </row>
    <row r="8468" spans="1:4" x14ac:dyDescent="0.25">
      <c r="A8468">
        <v>8467</v>
      </c>
      <c r="B8468">
        <v>28249.8</v>
      </c>
      <c r="C8468">
        <v>26602.799999999999</v>
      </c>
      <c r="D8468">
        <v>35547.800000000003</v>
      </c>
    </row>
    <row r="8469" spans="1:4" x14ac:dyDescent="0.25">
      <c r="A8469">
        <v>8468</v>
      </c>
      <c r="B8469">
        <v>28249.8</v>
      </c>
      <c r="C8469">
        <v>26602.799999999999</v>
      </c>
      <c r="D8469">
        <v>35332</v>
      </c>
    </row>
    <row r="8470" spans="1:4" x14ac:dyDescent="0.25">
      <c r="A8470">
        <v>8469</v>
      </c>
      <c r="B8470">
        <v>28249.8</v>
      </c>
      <c r="C8470">
        <v>26602.799999999999</v>
      </c>
      <c r="D8470">
        <v>35030.5</v>
      </c>
    </row>
    <row r="8471" spans="1:4" x14ac:dyDescent="0.25">
      <c r="A8471">
        <v>8470</v>
      </c>
      <c r="B8471">
        <v>28249.8</v>
      </c>
      <c r="C8471">
        <v>26602.799999999999</v>
      </c>
      <c r="D8471">
        <v>35581.4</v>
      </c>
    </row>
    <row r="8472" spans="1:4" x14ac:dyDescent="0.25">
      <c r="A8472">
        <v>8471</v>
      </c>
      <c r="B8472">
        <v>28249.8</v>
      </c>
      <c r="C8472">
        <v>26602.799999999999</v>
      </c>
      <c r="D8472">
        <v>35255.300000000003</v>
      </c>
    </row>
    <row r="8473" spans="1:4" x14ac:dyDescent="0.25">
      <c r="A8473">
        <v>8472</v>
      </c>
      <c r="B8473">
        <v>28249.8</v>
      </c>
      <c r="C8473">
        <v>26602.799999999999</v>
      </c>
      <c r="D8473">
        <v>35242.199999999997</v>
      </c>
    </row>
    <row r="8474" spans="1:4" x14ac:dyDescent="0.25">
      <c r="A8474">
        <v>8473</v>
      </c>
      <c r="B8474">
        <v>28249.8</v>
      </c>
      <c r="C8474">
        <v>26602.799999999999</v>
      </c>
      <c r="D8474">
        <v>35392.699999999997</v>
      </c>
    </row>
    <row r="8475" spans="1:4" x14ac:dyDescent="0.25">
      <c r="A8475">
        <v>8474</v>
      </c>
      <c r="B8475">
        <v>28320.2</v>
      </c>
      <c r="C8475">
        <v>26602.799999999999</v>
      </c>
      <c r="D8475">
        <v>35657.4</v>
      </c>
    </row>
    <row r="8476" spans="1:4" x14ac:dyDescent="0.25">
      <c r="A8476">
        <v>8475</v>
      </c>
      <c r="B8476">
        <v>28320.2</v>
      </c>
      <c r="C8476">
        <v>26602.799999999999</v>
      </c>
      <c r="D8476">
        <v>35599.300000000003</v>
      </c>
    </row>
    <row r="8477" spans="1:4" x14ac:dyDescent="0.25">
      <c r="A8477">
        <v>8476</v>
      </c>
      <c r="B8477">
        <v>28341.3</v>
      </c>
      <c r="C8477">
        <v>26602.799999999999</v>
      </c>
      <c r="D8477">
        <v>35831.699999999997</v>
      </c>
    </row>
    <row r="8478" spans="1:4" x14ac:dyDescent="0.25">
      <c r="A8478">
        <v>8477</v>
      </c>
      <c r="B8478">
        <v>28341.3</v>
      </c>
      <c r="C8478">
        <v>26602.799999999999</v>
      </c>
      <c r="D8478">
        <v>35696</v>
      </c>
    </row>
    <row r="8479" spans="1:4" x14ac:dyDescent="0.25">
      <c r="A8479">
        <v>8478</v>
      </c>
      <c r="B8479">
        <v>28269.599999999999</v>
      </c>
      <c r="C8479">
        <v>26602.799999999999</v>
      </c>
      <c r="D8479">
        <v>35531.1</v>
      </c>
    </row>
    <row r="8480" spans="1:4" x14ac:dyDescent="0.25">
      <c r="A8480">
        <v>8479</v>
      </c>
      <c r="B8480">
        <v>28212.400000000001</v>
      </c>
      <c r="C8480">
        <v>26602.799999999999</v>
      </c>
      <c r="D8480">
        <v>35552.300000000003</v>
      </c>
    </row>
    <row r="8481" spans="1:4" x14ac:dyDescent="0.25">
      <c r="A8481">
        <v>8480</v>
      </c>
      <c r="B8481">
        <v>28221.1</v>
      </c>
      <c r="C8481">
        <v>26602.799999999999</v>
      </c>
      <c r="D8481">
        <v>35870</v>
      </c>
    </row>
    <row r="8482" spans="1:4" x14ac:dyDescent="0.25">
      <c r="A8482">
        <v>8481</v>
      </c>
      <c r="B8482">
        <v>28221.1</v>
      </c>
      <c r="C8482">
        <v>26602.799999999999</v>
      </c>
      <c r="D8482">
        <v>35298.699999999997</v>
      </c>
    </row>
    <row r="8483" spans="1:4" x14ac:dyDescent="0.25">
      <c r="A8483">
        <v>8482</v>
      </c>
      <c r="B8483">
        <v>28221.1</v>
      </c>
      <c r="C8483">
        <v>26602.799999999999</v>
      </c>
      <c r="D8483">
        <v>34899.1</v>
      </c>
    </row>
    <row r="8484" spans="1:4" x14ac:dyDescent="0.25">
      <c r="A8484">
        <v>8483</v>
      </c>
      <c r="B8484">
        <v>28208.6</v>
      </c>
      <c r="C8484">
        <v>26602.799999999999</v>
      </c>
      <c r="D8484">
        <v>35839.300000000003</v>
      </c>
    </row>
    <row r="8485" spans="1:4" x14ac:dyDescent="0.25">
      <c r="A8485">
        <v>8484</v>
      </c>
      <c r="B8485">
        <v>28385.9</v>
      </c>
      <c r="C8485">
        <v>26602.799999999999</v>
      </c>
      <c r="D8485">
        <v>35827.4</v>
      </c>
    </row>
    <row r="8486" spans="1:4" x14ac:dyDescent="0.25">
      <c r="A8486">
        <v>8485</v>
      </c>
      <c r="B8486">
        <v>28385.9</v>
      </c>
      <c r="C8486">
        <v>26602.799999999999</v>
      </c>
      <c r="D8486">
        <v>35710.300000000003</v>
      </c>
    </row>
    <row r="8487" spans="1:4" x14ac:dyDescent="0.25">
      <c r="A8487">
        <v>8486</v>
      </c>
      <c r="B8487">
        <v>28464.3</v>
      </c>
      <c r="C8487">
        <v>26602.799999999999</v>
      </c>
      <c r="D8487">
        <v>35803.599999999999</v>
      </c>
    </row>
    <row r="8488" spans="1:4" x14ac:dyDescent="0.25">
      <c r="A8488">
        <v>8487</v>
      </c>
      <c r="B8488">
        <v>28464.3</v>
      </c>
      <c r="C8488">
        <v>26602.799999999999</v>
      </c>
      <c r="D8488">
        <v>35613.4</v>
      </c>
    </row>
    <row r="8489" spans="1:4" x14ac:dyDescent="0.25">
      <c r="A8489">
        <v>8488</v>
      </c>
      <c r="B8489">
        <v>28464.3</v>
      </c>
      <c r="C8489">
        <v>26602.799999999999</v>
      </c>
      <c r="D8489">
        <v>35526.699999999997</v>
      </c>
    </row>
    <row r="8490" spans="1:4" x14ac:dyDescent="0.25">
      <c r="A8490">
        <v>8489</v>
      </c>
      <c r="B8490">
        <v>28464.3</v>
      </c>
      <c r="C8490">
        <v>26602.799999999999</v>
      </c>
      <c r="D8490">
        <v>35904.699999999997</v>
      </c>
    </row>
    <row r="8491" spans="1:4" x14ac:dyDescent="0.25">
      <c r="A8491">
        <v>8490</v>
      </c>
      <c r="B8491">
        <v>28464.3</v>
      </c>
      <c r="C8491">
        <v>26602.799999999999</v>
      </c>
      <c r="D8491">
        <v>35622.800000000003</v>
      </c>
    </row>
    <row r="8492" spans="1:4" x14ac:dyDescent="0.25">
      <c r="A8492">
        <v>8491</v>
      </c>
      <c r="B8492">
        <v>28479.1</v>
      </c>
      <c r="C8492">
        <v>26602.799999999999</v>
      </c>
      <c r="D8492">
        <v>35178.400000000001</v>
      </c>
    </row>
    <row r="8493" spans="1:4" x14ac:dyDescent="0.25">
      <c r="A8493">
        <v>8492</v>
      </c>
      <c r="B8493">
        <v>28644.2</v>
      </c>
      <c r="C8493">
        <v>26602.799999999999</v>
      </c>
      <c r="D8493">
        <v>35681.599999999999</v>
      </c>
    </row>
    <row r="8494" spans="1:4" x14ac:dyDescent="0.25">
      <c r="A8494">
        <v>8493</v>
      </c>
      <c r="B8494">
        <v>28864.400000000001</v>
      </c>
      <c r="C8494">
        <v>26602.799999999999</v>
      </c>
      <c r="D8494">
        <v>35832.699999999997</v>
      </c>
    </row>
    <row r="8495" spans="1:4" x14ac:dyDescent="0.25">
      <c r="A8495">
        <v>8494</v>
      </c>
      <c r="B8495">
        <v>28864.400000000001</v>
      </c>
      <c r="C8495">
        <v>26602.799999999999</v>
      </c>
      <c r="D8495">
        <v>35690.300000000003</v>
      </c>
    </row>
    <row r="8496" spans="1:4" x14ac:dyDescent="0.25">
      <c r="A8496">
        <v>8495</v>
      </c>
      <c r="B8496">
        <v>29211</v>
      </c>
      <c r="C8496">
        <v>26602.799999999999</v>
      </c>
      <c r="D8496">
        <v>36177.800000000003</v>
      </c>
    </row>
    <row r="8497" spans="1:4" x14ac:dyDescent="0.25">
      <c r="A8497">
        <v>8496</v>
      </c>
      <c r="B8497">
        <v>29278.3</v>
      </c>
      <c r="C8497">
        <v>26602.799999999999</v>
      </c>
      <c r="D8497">
        <v>36772.5</v>
      </c>
    </row>
    <row r="8498" spans="1:4" x14ac:dyDescent="0.25">
      <c r="A8498">
        <v>8497</v>
      </c>
      <c r="B8498">
        <v>29197.599999999999</v>
      </c>
      <c r="C8498">
        <v>26602.799999999999</v>
      </c>
      <c r="D8498">
        <v>36839.800000000003</v>
      </c>
    </row>
    <row r="8499" spans="1:4" x14ac:dyDescent="0.25">
      <c r="A8499">
        <v>8498</v>
      </c>
      <c r="B8499">
        <v>29098.2</v>
      </c>
      <c r="C8499">
        <v>26602.799999999999</v>
      </c>
      <c r="D8499">
        <v>36233</v>
      </c>
    </row>
    <row r="8500" spans="1:4" x14ac:dyDescent="0.25">
      <c r="A8500">
        <v>8499</v>
      </c>
      <c r="B8500">
        <v>29101.200000000001</v>
      </c>
      <c r="C8500">
        <v>26602.799999999999</v>
      </c>
      <c r="D8500">
        <v>36400.5</v>
      </c>
    </row>
    <row r="8501" spans="1:4" x14ac:dyDescent="0.25">
      <c r="A8501">
        <v>8500</v>
      </c>
      <c r="B8501">
        <v>29055.3</v>
      </c>
      <c r="C8501">
        <v>26602.799999999999</v>
      </c>
      <c r="D8501">
        <v>36328.9</v>
      </c>
    </row>
    <row r="8502" spans="1:4" x14ac:dyDescent="0.25">
      <c r="A8502">
        <v>8501</v>
      </c>
      <c r="B8502">
        <v>28999</v>
      </c>
      <c r="C8502">
        <v>26602.799999999999</v>
      </c>
      <c r="D8502">
        <v>36616.699999999997</v>
      </c>
    </row>
    <row r="8503" spans="1:4" x14ac:dyDescent="0.25">
      <c r="A8503">
        <v>8502</v>
      </c>
      <c r="B8503">
        <v>29121.3</v>
      </c>
      <c r="C8503">
        <v>26602.799999999999</v>
      </c>
      <c r="D8503">
        <v>36731.1</v>
      </c>
    </row>
    <row r="8504" spans="1:4" x14ac:dyDescent="0.25">
      <c r="A8504">
        <v>8503</v>
      </c>
      <c r="B8504">
        <v>29177.3</v>
      </c>
      <c r="C8504">
        <v>26602.799999999999</v>
      </c>
      <c r="D8504">
        <v>36202.300000000003</v>
      </c>
    </row>
    <row r="8505" spans="1:4" x14ac:dyDescent="0.25">
      <c r="A8505">
        <v>8504</v>
      </c>
      <c r="B8505">
        <v>29136.5</v>
      </c>
      <c r="C8505">
        <v>26602.799999999999</v>
      </c>
      <c r="D8505">
        <v>36594.300000000003</v>
      </c>
    </row>
    <row r="8506" spans="1:4" x14ac:dyDescent="0.25">
      <c r="A8506">
        <v>8505</v>
      </c>
      <c r="B8506">
        <v>29239.599999999999</v>
      </c>
      <c r="C8506">
        <v>26602.799999999999</v>
      </c>
      <c r="D8506">
        <v>35652.199999999997</v>
      </c>
    </row>
    <row r="8507" spans="1:4" x14ac:dyDescent="0.25">
      <c r="A8507">
        <v>8506</v>
      </c>
      <c r="B8507">
        <v>29149.1</v>
      </c>
      <c r="C8507">
        <v>26602.799999999999</v>
      </c>
      <c r="D8507">
        <v>36246.5</v>
      </c>
    </row>
    <row r="8508" spans="1:4" x14ac:dyDescent="0.25">
      <c r="A8508">
        <v>8507</v>
      </c>
      <c r="B8508">
        <v>29006.5</v>
      </c>
      <c r="C8508">
        <v>26602.799999999999</v>
      </c>
      <c r="D8508">
        <v>36436.5</v>
      </c>
    </row>
    <row r="8509" spans="1:4" x14ac:dyDescent="0.25">
      <c r="A8509">
        <v>8508</v>
      </c>
      <c r="B8509">
        <v>29006.5</v>
      </c>
      <c r="C8509">
        <v>26602.799999999999</v>
      </c>
      <c r="D8509">
        <v>36625.199999999997</v>
      </c>
    </row>
    <row r="8510" spans="1:4" x14ac:dyDescent="0.25">
      <c r="A8510">
        <v>8509</v>
      </c>
      <c r="B8510">
        <v>29006.5</v>
      </c>
      <c r="C8510">
        <v>26602.799999999999</v>
      </c>
      <c r="D8510">
        <v>35811.199999999997</v>
      </c>
    </row>
    <row r="8511" spans="1:4" x14ac:dyDescent="0.25">
      <c r="A8511">
        <v>8510</v>
      </c>
      <c r="B8511">
        <v>29018.9</v>
      </c>
      <c r="C8511">
        <v>26602.799999999999</v>
      </c>
      <c r="D8511">
        <v>36424</v>
      </c>
    </row>
    <row r="8512" spans="1:4" x14ac:dyDescent="0.25">
      <c r="A8512">
        <v>8511</v>
      </c>
      <c r="B8512">
        <v>29018.9</v>
      </c>
      <c r="C8512">
        <v>26602.799999999999</v>
      </c>
      <c r="D8512">
        <v>36580.400000000001</v>
      </c>
    </row>
    <row r="8513" spans="1:4" x14ac:dyDescent="0.25">
      <c r="A8513">
        <v>8512</v>
      </c>
      <c r="B8513">
        <v>29018.9</v>
      </c>
      <c r="C8513">
        <v>26602.799999999999</v>
      </c>
      <c r="D8513">
        <v>35817.800000000003</v>
      </c>
    </row>
    <row r="8514" spans="1:4" x14ac:dyDescent="0.25">
      <c r="A8514">
        <v>8513</v>
      </c>
      <c r="B8514">
        <v>29122</v>
      </c>
      <c r="C8514">
        <v>26602.799999999999</v>
      </c>
      <c r="D8514">
        <v>35830.300000000003</v>
      </c>
    </row>
    <row r="8515" spans="1:4" x14ac:dyDescent="0.25">
      <c r="A8515">
        <v>8514</v>
      </c>
      <c r="B8515">
        <v>29095.9</v>
      </c>
      <c r="C8515">
        <v>26602.799999999999</v>
      </c>
      <c r="D8515">
        <v>36229.9</v>
      </c>
    </row>
    <row r="8516" spans="1:4" x14ac:dyDescent="0.25">
      <c r="A8516">
        <v>8515</v>
      </c>
      <c r="B8516">
        <v>28992.799999999999</v>
      </c>
      <c r="C8516">
        <v>26602.799999999999</v>
      </c>
      <c r="D8516">
        <v>36731.4</v>
      </c>
    </row>
    <row r="8517" spans="1:4" x14ac:dyDescent="0.25">
      <c r="A8517">
        <v>8516</v>
      </c>
      <c r="B8517">
        <v>28992.799999999999</v>
      </c>
      <c r="C8517">
        <v>26602.799999999999</v>
      </c>
      <c r="D8517">
        <v>36126.9</v>
      </c>
    </row>
    <row r="8518" spans="1:4" x14ac:dyDescent="0.25">
      <c r="A8518">
        <v>8517</v>
      </c>
      <c r="B8518">
        <v>28834.799999999999</v>
      </c>
      <c r="C8518">
        <v>26602.799999999999</v>
      </c>
      <c r="D8518">
        <v>36317.599999999999</v>
      </c>
    </row>
    <row r="8519" spans="1:4" x14ac:dyDescent="0.25">
      <c r="A8519">
        <v>8518</v>
      </c>
      <c r="B8519">
        <v>28728.9</v>
      </c>
      <c r="C8519">
        <v>26602.799999999999</v>
      </c>
      <c r="D8519">
        <v>35942.400000000001</v>
      </c>
    </row>
    <row r="8520" spans="1:4" x14ac:dyDescent="0.25">
      <c r="A8520">
        <v>8519</v>
      </c>
      <c r="B8520">
        <v>28728.9</v>
      </c>
      <c r="C8520">
        <v>26602.799999999999</v>
      </c>
      <c r="D8520">
        <v>35732.400000000001</v>
      </c>
    </row>
    <row r="8521" spans="1:4" x14ac:dyDescent="0.25">
      <c r="A8521">
        <v>8520</v>
      </c>
      <c r="B8521">
        <v>28549.599999999999</v>
      </c>
      <c r="C8521">
        <v>26602.799999999999</v>
      </c>
      <c r="D8521">
        <v>35860.1</v>
      </c>
    </row>
    <row r="8522" spans="1:4" x14ac:dyDescent="0.25">
      <c r="A8522">
        <v>8521</v>
      </c>
      <c r="B8522">
        <v>28549.599999999999</v>
      </c>
      <c r="C8522">
        <v>26602.799999999999</v>
      </c>
      <c r="D8522">
        <v>35692.5</v>
      </c>
    </row>
    <row r="8523" spans="1:4" x14ac:dyDescent="0.25">
      <c r="A8523">
        <v>8522</v>
      </c>
      <c r="B8523">
        <v>28339.8</v>
      </c>
      <c r="C8523">
        <v>26602.799999999999</v>
      </c>
      <c r="D8523">
        <v>36168.400000000001</v>
      </c>
    </row>
    <row r="8524" spans="1:4" x14ac:dyDescent="0.25">
      <c r="A8524">
        <v>8523</v>
      </c>
      <c r="B8524">
        <v>28430.3</v>
      </c>
      <c r="C8524">
        <v>26602.799999999999</v>
      </c>
      <c r="D8524">
        <v>35739.9</v>
      </c>
    </row>
    <row r="8525" spans="1:4" x14ac:dyDescent="0.25">
      <c r="A8525">
        <v>8524</v>
      </c>
      <c r="B8525">
        <v>28430.3</v>
      </c>
      <c r="C8525">
        <v>26602.799999999999</v>
      </c>
      <c r="D8525">
        <v>35689.5</v>
      </c>
    </row>
    <row r="8526" spans="1:4" x14ac:dyDescent="0.25">
      <c r="A8526">
        <v>8525</v>
      </c>
      <c r="B8526">
        <v>28430.3</v>
      </c>
      <c r="C8526">
        <v>26602.799999999999</v>
      </c>
      <c r="D8526">
        <v>35435</v>
      </c>
    </row>
    <row r="8527" spans="1:4" x14ac:dyDescent="0.25">
      <c r="A8527">
        <v>8526</v>
      </c>
      <c r="B8527">
        <v>28415.200000000001</v>
      </c>
      <c r="C8527">
        <v>26602.799999999999</v>
      </c>
      <c r="D8527">
        <v>35765.699999999997</v>
      </c>
    </row>
    <row r="8528" spans="1:4" x14ac:dyDescent="0.25">
      <c r="A8528">
        <v>8527</v>
      </c>
      <c r="B8528">
        <v>28415.200000000001</v>
      </c>
      <c r="C8528">
        <v>26602.799999999999</v>
      </c>
      <c r="D8528">
        <v>35674.400000000001</v>
      </c>
    </row>
    <row r="8529" spans="1:4" x14ac:dyDescent="0.25">
      <c r="A8529">
        <v>8528</v>
      </c>
      <c r="B8529">
        <v>28430.3</v>
      </c>
      <c r="C8529">
        <v>26602.799999999999</v>
      </c>
      <c r="D8529">
        <v>35417.5</v>
      </c>
    </row>
    <row r="8530" spans="1:4" x14ac:dyDescent="0.25">
      <c r="A8530">
        <v>8529</v>
      </c>
      <c r="B8530">
        <v>28441.3</v>
      </c>
      <c r="C8530">
        <v>26602.799999999999</v>
      </c>
      <c r="D8530">
        <v>35822.199999999997</v>
      </c>
    </row>
    <row r="8531" spans="1:4" x14ac:dyDescent="0.25">
      <c r="A8531">
        <v>8530</v>
      </c>
      <c r="B8531">
        <v>28441.3</v>
      </c>
      <c r="C8531">
        <v>26602.799999999999</v>
      </c>
      <c r="D8531">
        <v>35584.300000000003</v>
      </c>
    </row>
    <row r="8532" spans="1:4" x14ac:dyDescent="0.25">
      <c r="A8532">
        <v>8531</v>
      </c>
      <c r="B8532">
        <v>28357</v>
      </c>
      <c r="C8532">
        <v>26602.799999999999</v>
      </c>
      <c r="D8532">
        <v>35443.699999999997</v>
      </c>
    </row>
    <row r="8533" spans="1:4" x14ac:dyDescent="0.25">
      <c r="A8533">
        <v>8532</v>
      </c>
      <c r="B8533">
        <v>28340.7</v>
      </c>
      <c r="C8533">
        <v>26602.799999999999</v>
      </c>
      <c r="D8533">
        <v>35865.5</v>
      </c>
    </row>
    <row r="8534" spans="1:4" x14ac:dyDescent="0.25">
      <c r="A8534">
        <v>8533</v>
      </c>
      <c r="B8534">
        <v>28069.9</v>
      </c>
      <c r="C8534">
        <v>26602.799999999999</v>
      </c>
      <c r="D8534">
        <v>35722.5</v>
      </c>
    </row>
    <row r="8535" spans="1:4" x14ac:dyDescent="0.25">
      <c r="A8535">
        <v>8534</v>
      </c>
      <c r="B8535">
        <v>27960.1</v>
      </c>
      <c r="C8535">
        <v>26602.799999999999</v>
      </c>
      <c r="D8535">
        <v>35012.1</v>
      </c>
    </row>
    <row r="8536" spans="1:4" x14ac:dyDescent="0.25">
      <c r="A8536">
        <v>8535</v>
      </c>
      <c r="B8536">
        <v>28169.9</v>
      </c>
      <c r="C8536">
        <v>26602.799999999999</v>
      </c>
      <c r="D8536">
        <v>35605.1</v>
      </c>
    </row>
    <row r="8537" spans="1:4" x14ac:dyDescent="0.25">
      <c r="A8537">
        <v>8536</v>
      </c>
      <c r="B8537">
        <v>28169.9</v>
      </c>
      <c r="C8537">
        <v>26602.799999999999</v>
      </c>
      <c r="D8537">
        <v>35726.6</v>
      </c>
    </row>
    <row r="8538" spans="1:4" x14ac:dyDescent="0.25">
      <c r="A8538">
        <v>8537</v>
      </c>
      <c r="B8538">
        <v>28169.9</v>
      </c>
      <c r="C8538">
        <v>26602.799999999999</v>
      </c>
      <c r="D8538">
        <v>35273.199999999997</v>
      </c>
    </row>
    <row r="8539" spans="1:4" x14ac:dyDescent="0.25">
      <c r="A8539">
        <v>8538</v>
      </c>
      <c r="B8539">
        <v>28189.7</v>
      </c>
      <c r="C8539">
        <v>26602.799999999999</v>
      </c>
      <c r="D8539">
        <v>35805.4</v>
      </c>
    </row>
    <row r="8540" spans="1:4" x14ac:dyDescent="0.25">
      <c r="A8540">
        <v>8539</v>
      </c>
      <c r="B8540">
        <v>27979.9</v>
      </c>
      <c r="C8540">
        <v>26602.799999999999</v>
      </c>
      <c r="D8540">
        <v>35630</v>
      </c>
    </row>
    <row r="8541" spans="1:4" x14ac:dyDescent="0.25">
      <c r="A8541">
        <v>8540</v>
      </c>
      <c r="B8541">
        <v>28234</v>
      </c>
      <c r="C8541">
        <v>26602.799999999999</v>
      </c>
      <c r="D8541">
        <v>35209.199999999997</v>
      </c>
    </row>
    <row r="8542" spans="1:4" x14ac:dyDescent="0.25">
      <c r="A8542">
        <v>8541</v>
      </c>
      <c r="B8542">
        <v>28197.8</v>
      </c>
      <c r="C8542">
        <v>26602.799999999999</v>
      </c>
      <c r="D8542">
        <v>35565</v>
      </c>
    </row>
    <row r="8543" spans="1:4" x14ac:dyDescent="0.25">
      <c r="A8543">
        <v>8542</v>
      </c>
      <c r="B8543">
        <v>28552.3</v>
      </c>
      <c r="C8543">
        <v>26602.799999999999</v>
      </c>
      <c r="D8543">
        <v>35340.800000000003</v>
      </c>
    </row>
    <row r="8544" spans="1:4" x14ac:dyDescent="0.25">
      <c r="A8544">
        <v>8543</v>
      </c>
      <c r="B8544">
        <v>28552.3</v>
      </c>
      <c r="C8544">
        <v>26602.799999999999</v>
      </c>
      <c r="D8544">
        <v>35675.599999999999</v>
      </c>
    </row>
    <row r="8545" spans="1:4" x14ac:dyDescent="0.25">
      <c r="A8545">
        <v>8544</v>
      </c>
      <c r="B8545">
        <v>28762.1</v>
      </c>
      <c r="C8545">
        <v>26602.799999999999</v>
      </c>
      <c r="D8545">
        <v>35828.400000000001</v>
      </c>
    </row>
    <row r="8546" spans="1:4" x14ac:dyDescent="0.25">
      <c r="A8546">
        <v>8545</v>
      </c>
      <c r="B8546">
        <v>28762.1</v>
      </c>
      <c r="C8546">
        <v>26602.799999999999</v>
      </c>
      <c r="D8546">
        <v>36192.199999999997</v>
      </c>
    </row>
    <row r="8547" spans="1:4" x14ac:dyDescent="0.25">
      <c r="A8547">
        <v>8546</v>
      </c>
      <c r="B8547">
        <v>28790.3</v>
      </c>
      <c r="C8547">
        <v>26602.799999999999</v>
      </c>
      <c r="D8547">
        <v>36192.199999999997</v>
      </c>
    </row>
    <row r="8548" spans="1:4" x14ac:dyDescent="0.25">
      <c r="A8548">
        <v>8547</v>
      </c>
      <c r="B8548">
        <v>28790.3</v>
      </c>
      <c r="C8548">
        <v>26602.799999999999</v>
      </c>
      <c r="D8548">
        <v>36354.6</v>
      </c>
    </row>
    <row r="8549" spans="1:4" x14ac:dyDescent="0.25">
      <c r="A8549">
        <v>8548</v>
      </c>
      <c r="B8549">
        <v>28435.8</v>
      </c>
      <c r="C8549">
        <v>26602.799999999999</v>
      </c>
      <c r="D8549">
        <v>36354.6</v>
      </c>
    </row>
    <row r="8550" spans="1:4" x14ac:dyDescent="0.25">
      <c r="A8550">
        <v>8549</v>
      </c>
      <c r="B8550">
        <v>28435.8</v>
      </c>
      <c r="C8550">
        <v>26602.799999999999</v>
      </c>
      <c r="D8550">
        <v>35899.199999999997</v>
      </c>
    </row>
    <row r="8551" spans="1:4" x14ac:dyDescent="0.25">
      <c r="A8551">
        <v>8550</v>
      </c>
      <c r="B8551">
        <v>28435.8</v>
      </c>
      <c r="C8551">
        <v>26602.799999999999</v>
      </c>
      <c r="D8551">
        <v>35471</v>
      </c>
    </row>
    <row r="8552" spans="1:4" x14ac:dyDescent="0.25">
      <c r="A8552">
        <v>8551</v>
      </c>
      <c r="B8552">
        <v>28425.3</v>
      </c>
      <c r="C8552">
        <v>26602.799999999999</v>
      </c>
      <c r="D8552">
        <v>35539.1</v>
      </c>
    </row>
    <row r="8553" spans="1:4" x14ac:dyDescent="0.25">
      <c r="A8553">
        <v>8552</v>
      </c>
      <c r="B8553">
        <v>28414.2</v>
      </c>
      <c r="C8553">
        <v>26602.799999999999</v>
      </c>
      <c r="D8553">
        <v>35703.9</v>
      </c>
    </row>
    <row r="8554" spans="1:4" x14ac:dyDescent="0.25">
      <c r="A8554">
        <v>8553</v>
      </c>
      <c r="B8554">
        <v>28536.2</v>
      </c>
      <c r="C8554">
        <v>26602.799999999999</v>
      </c>
      <c r="D8554">
        <v>35526.6</v>
      </c>
    </row>
    <row r="8555" spans="1:4" x14ac:dyDescent="0.25">
      <c r="A8555">
        <v>8554</v>
      </c>
      <c r="B8555">
        <v>28536.2</v>
      </c>
      <c r="C8555">
        <v>26602.799999999999</v>
      </c>
      <c r="D8555">
        <v>35700.699999999997</v>
      </c>
    </row>
    <row r="8556" spans="1:4" x14ac:dyDescent="0.25">
      <c r="A8556">
        <v>8555</v>
      </c>
      <c r="B8556">
        <v>28600.5</v>
      </c>
      <c r="C8556">
        <v>26602.799999999999</v>
      </c>
      <c r="D8556">
        <v>35967.800000000003</v>
      </c>
    </row>
    <row r="8557" spans="1:4" x14ac:dyDescent="0.25">
      <c r="A8557">
        <v>8556</v>
      </c>
      <c r="B8557">
        <v>28569.599999999999</v>
      </c>
      <c r="C8557">
        <v>26602.799999999999</v>
      </c>
      <c r="D8557">
        <v>35708.1</v>
      </c>
    </row>
    <row r="8558" spans="1:4" x14ac:dyDescent="0.25">
      <c r="A8558">
        <v>8557</v>
      </c>
      <c r="B8558">
        <v>28763.8</v>
      </c>
      <c r="C8558">
        <v>26602.799999999999</v>
      </c>
      <c r="D8558">
        <v>36124.1</v>
      </c>
    </row>
    <row r="8559" spans="1:4" x14ac:dyDescent="0.25">
      <c r="A8559">
        <v>8558</v>
      </c>
      <c r="B8559">
        <v>28892.400000000001</v>
      </c>
      <c r="C8559">
        <v>26602.799999999999</v>
      </c>
      <c r="D8559">
        <v>35815.599999999999</v>
      </c>
    </row>
    <row r="8560" spans="1:4" x14ac:dyDescent="0.25">
      <c r="A8560">
        <v>8559</v>
      </c>
      <c r="B8560">
        <v>28892.400000000001</v>
      </c>
      <c r="C8560">
        <v>26602.799999999999</v>
      </c>
      <c r="D8560">
        <v>35760.699999999997</v>
      </c>
    </row>
    <row r="8561" spans="1:4" x14ac:dyDescent="0.25">
      <c r="A8561">
        <v>8560</v>
      </c>
      <c r="B8561">
        <v>28898.9</v>
      </c>
      <c r="C8561">
        <v>26602.799999999999</v>
      </c>
      <c r="D8561">
        <v>35798.300000000003</v>
      </c>
    </row>
    <row r="8562" spans="1:4" x14ac:dyDescent="0.25">
      <c r="A8562">
        <v>8561</v>
      </c>
      <c r="B8562">
        <v>29083.3</v>
      </c>
      <c r="C8562">
        <v>26602.799999999999</v>
      </c>
      <c r="D8562">
        <v>36066.300000000003</v>
      </c>
    </row>
    <row r="8563" spans="1:4" x14ac:dyDescent="0.25">
      <c r="A8563">
        <v>8562</v>
      </c>
      <c r="B8563">
        <v>29285.8</v>
      </c>
      <c r="C8563">
        <v>26602.799999999999</v>
      </c>
      <c r="D8563">
        <v>35960.199999999997</v>
      </c>
    </row>
    <row r="8564" spans="1:4" x14ac:dyDescent="0.25">
      <c r="A8564">
        <v>8563</v>
      </c>
      <c r="B8564">
        <v>29251.7</v>
      </c>
      <c r="C8564">
        <v>26602.799999999999</v>
      </c>
      <c r="D8564">
        <v>36418.6</v>
      </c>
    </row>
    <row r="8565" spans="1:4" x14ac:dyDescent="0.25">
      <c r="A8565">
        <v>8564</v>
      </c>
      <c r="B8565">
        <v>29251.7</v>
      </c>
      <c r="C8565">
        <v>26602.799999999999</v>
      </c>
      <c r="D8565">
        <v>36766.300000000003</v>
      </c>
    </row>
    <row r="8566" spans="1:4" x14ac:dyDescent="0.25">
      <c r="A8566">
        <v>8565</v>
      </c>
      <c r="B8566">
        <v>29219.5</v>
      </c>
      <c r="C8566">
        <v>26602.799999999999</v>
      </c>
      <c r="D8566">
        <v>36457.5</v>
      </c>
    </row>
    <row r="8567" spans="1:4" x14ac:dyDescent="0.25">
      <c r="A8567">
        <v>8566</v>
      </c>
      <c r="B8567">
        <v>29256</v>
      </c>
      <c r="C8567">
        <v>26602.799999999999</v>
      </c>
      <c r="D8567">
        <v>36852</v>
      </c>
    </row>
    <row r="8568" spans="1:4" x14ac:dyDescent="0.25">
      <c r="A8568">
        <v>8567</v>
      </c>
      <c r="B8568">
        <v>29256</v>
      </c>
      <c r="C8568">
        <v>26602.799999999999</v>
      </c>
      <c r="D8568">
        <v>36403.199999999997</v>
      </c>
    </row>
    <row r="8569" spans="1:4" x14ac:dyDescent="0.25">
      <c r="A8569">
        <v>8568</v>
      </c>
      <c r="B8569">
        <v>29188.7</v>
      </c>
      <c r="C8569">
        <v>26602.799999999999</v>
      </c>
      <c r="D8569">
        <v>36920.9</v>
      </c>
    </row>
    <row r="8570" spans="1:4" x14ac:dyDescent="0.25">
      <c r="A8570">
        <v>8569</v>
      </c>
      <c r="B8570">
        <v>29305.8</v>
      </c>
      <c r="C8570">
        <v>26602.799999999999</v>
      </c>
      <c r="D8570">
        <v>35858.300000000003</v>
      </c>
    </row>
    <row r="8571" spans="1:4" x14ac:dyDescent="0.25">
      <c r="A8571">
        <v>8570</v>
      </c>
      <c r="B8571">
        <v>29336.1</v>
      </c>
      <c r="C8571">
        <v>26602.799999999999</v>
      </c>
      <c r="D8571">
        <v>36743.800000000003</v>
      </c>
    </row>
    <row r="8572" spans="1:4" x14ac:dyDescent="0.25">
      <c r="A8572">
        <v>8571</v>
      </c>
      <c r="B8572">
        <v>29164.400000000001</v>
      </c>
      <c r="C8572">
        <v>26602.799999999999</v>
      </c>
      <c r="D8572">
        <v>36660.5</v>
      </c>
    </row>
    <row r="8573" spans="1:4" x14ac:dyDescent="0.25">
      <c r="A8573">
        <v>8572</v>
      </c>
      <c r="B8573">
        <v>29138.799999999999</v>
      </c>
      <c r="C8573">
        <v>26602.799999999999</v>
      </c>
      <c r="D8573">
        <v>36679</v>
      </c>
    </row>
    <row r="8574" spans="1:4" x14ac:dyDescent="0.25">
      <c r="A8574">
        <v>8573</v>
      </c>
      <c r="B8574">
        <v>29383.8</v>
      </c>
      <c r="C8574">
        <v>26602.799999999999</v>
      </c>
      <c r="D8574">
        <v>36417.9</v>
      </c>
    </row>
    <row r="8575" spans="1:4" x14ac:dyDescent="0.25">
      <c r="A8575">
        <v>8574</v>
      </c>
      <c r="B8575">
        <v>29411.8</v>
      </c>
      <c r="C8575">
        <v>26602.799999999999</v>
      </c>
      <c r="D8575">
        <v>36152.1</v>
      </c>
    </row>
    <row r="8576" spans="1:4" x14ac:dyDescent="0.25">
      <c r="A8576">
        <v>8575</v>
      </c>
      <c r="B8576">
        <v>29411.8</v>
      </c>
      <c r="C8576">
        <v>26602.799999999999</v>
      </c>
      <c r="D8576">
        <v>36787.300000000003</v>
      </c>
    </row>
    <row r="8577" spans="1:4" x14ac:dyDescent="0.25">
      <c r="A8577">
        <v>8576</v>
      </c>
      <c r="B8577">
        <v>29166.799999999999</v>
      </c>
      <c r="C8577">
        <v>26602.799999999999</v>
      </c>
      <c r="D8577">
        <v>36929.699999999997</v>
      </c>
    </row>
    <row r="8578" spans="1:4" x14ac:dyDescent="0.25">
      <c r="A8578">
        <v>8577</v>
      </c>
      <c r="B8578">
        <v>29203.200000000001</v>
      </c>
      <c r="C8578">
        <v>26602.799999999999</v>
      </c>
      <c r="D8578">
        <v>35735.599999999999</v>
      </c>
    </row>
    <row r="8579" spans="1:4" x14ac:dyDescent="0.25">
      <c r="A8579">
        <v>8578</v>
      </c>
      <c r="B8579">
        <v>29290.3</v>
      </c>
      <c r="C8579">
        <v>26602.799999999999</v>
      </c>
      <c r="D8579">
        <v>36193.1</v>
      </c>
    </row>
    <row r="8580" spans="1:4" x14ac:dyDescent="0.25">
      <c r="A8580">
        <v>8579</v>
      </c>
      <c r="B8580">
        <v>29355.4</v>
      </c>
      <c r="C8580">
        <v>26602.799999999999</v>
      </c>
      <c r="D8580">
        <v>36081.4</v>
      </c>
    </row>
    <row r="8581" spans="1:4" x14ac:dyDescent="0.25">
      <c r="A8581">
        <v>8580</v>
      </c>
      <c r="B8581">
        <v>29299.4</v>
      </c>
      <c r="C8581">
        <v>26602.799999999999</v>
      </c>
      <c r="D8581">
        <v>36636.9</v>
      </c>
    </row>
    <row r="8582" spans="1:4" x14ac:dyDescent="0.25">
      <c r="A8582">
        <v>8581</v>
      </c>
      <c r="B8582">
        <v>29299.4</v>
      </c>
      <c r="C8582">
        <v>26602.799999999999</v>
      </c>
      <c r="D8582">
        <v>36941.199999999997</v>
      </c>
    </row>
    <row r="8583" spans="1:4" x14ac:dyDescent="0.25">
      <c r="A8583">
        <v>8582</v>
      </c>
      <c r="B8583">
        <v>29432.5</v>
      </c>
      <c r="C8583">
        <v>26602.799999999999</v>
      </c>
      <c r="D8583">
        <v>36731</v>
      </c>
    </row>
    <row r="8584" spans="1:4" x14ac:dyDescent="0.25">
      <c r="A8584">
        <v>8583</v>
      </c>
      <c r="B8584">
        <v>29402.7</v>
      </c>
      <c r="C8584">
        <v>26602.799999999999</v>
      </c>
      <c r="D8584">
        <v>36727.800000000003</v>
      </c>
    </row>
    <row r="8585" spans="1:4" x14ac:dyDescent="0.25">
      <c r="A8585">
        <v>8584</v>
      </c>
      <c r="B8585">
        <v>29405.7</v>
      </c>
      <c r="C8585">
        <v>26602.799999999999</v>
      </c>
      <c r="D8585">
        <v>37047.699999999997</v>
      </c>
    </row>
    <row r="8586" spans="1:4" x14ac:dyDescent="0.25">
      <c r="A8586">
        <v>8585</v>
      </c>
      <c r="B8586">
        <v>29424.7</v>
      </c>
      <c r="C8586">
        <v>26602.799999999999</v>
      </c>
      <c r="D8586">
        <v>36258</v>
      </c>
    </row>
    <row r="8587" spans="1:4" x14ac:dyDescent="0.25">
      <c r="A8587">
        <v>8586</v>
      </c>
      <c r="B8587">
        <v>29458.799999999999</v>
      </c>
      <c r="C8587">
        <v>26602.799999999999</v>
      </c>
      <c r="D8587">
        <v>36544.199999999997</v>
      </c>
    </row>
    <row r="8588" spans="1:4" x14ac:dyDescent="0.25">
      <c r="A8588">
        <v>8587</v>
      </c>
      <c r="B8588">
        <v>29357.599999999999</v>
      </c>
      <c r="C8588">
        <v>26602.799999999999</v>
      </c>
      <c r="D8588">
        <v>36519.199999999997</v>
      </c>
    </row>
    <row r="8589" spans="1:4" x14ac:dyDescent="0.25">
      <c r="A8589">
        <v>8588</v>
      </c>
      <c r="B8589">
        <v>29357.599999999999</v>
      </c>
      <c r="C8589">
        <v>26602.799999999999</v>
      </c>
      <c r="D8589">
        <v>36198.5</v>
      </c>
    </row>
    <row r="8590" spans="1:4" x14ac:dyDescent="0.25">
      <c r="A8590">
        <v>8589</v>
      </c>
      <c r="B8590">
        <v>29322.799999999999</v>
      </c>
      <c r="C8590">
        <v>26602.799999999999</v>
      </c>
      <c r="D8590">
        <v>36634.699999999997</v>
      </c>
    </row>
    <row r="8591" spans="1:4" x14ac:dyDescent="0.25">
      <c r="A8591">
        <v>8590</v>
      </c>
      <c r="B8591">
        <v>29322.799999999999</v>
      </c>
      <c r="C8591">
        <v>26602.799999999999</v>
      </c>
      <c r="D8591">
        <v>36676.6</v>
      </c>
    </row>
    <row r="8592" spans="1:4" x14ac:dyDescent="0.25">
      <c r="A8592">
        <v>8591</v>
      </c>
      <c r="B8592">
        <v>29113</v>
      </c>
      <c r="C8592">
        <v>26602.799999999999</v>
      </c>
      <c r="D8592">
        <v>36784.400000000001</v>
      </c>
    </row>
    <row r="8593" spans="1:4" x14ac:dyDescent="0.25">
      <c r="A8593">
        <v>8592</v>
      </c>
      <c r="B8593">
        <v>29340.799999999999</v>
      </c>
      <c r="C8593">
        <v>26602.799999999999</v>
      </c>
      <c r="D8593">
        <v>35746.9</v>
      </c>
    </row>
    <row r="8594" spans="1:4" x14ac:dyDescent="0.25">
      <c r="A8594">
        <v>8593</v>
      </c>
      <c r="B8594">
        <v>29275.7</v>
      </c>
      <c r="C8594">
        <v>26602.799999999999</v>
      </c>
      <c r="D8594">
        <v>36225.599999999999</v>
      </c>
    </row>
    <row r="8595" spans="1:4" x14ac:dyDescent="0.25">
      <c r="A8595">
        <v>8594</v>
      </c>
      <c r="B8595">
        <v>29275.7</v>
      </c>
      <c r="C8595">
        <v>26602.799999999999</v>
      </c>
      <c r="D8595">
        <v>36903.199999999997</v>
      </c>
    </row>
    <row r="8596" spans="1:4" x14ac:dyDescent="0.25">
      <c r="A8596">
        <v>8595</v>
      </c>
      <c r="B8596">
        <v>29091.3</v>
      </c>
      <c r="C8596">
        <v>26602.799999999999</v>
      </c>
      <c r="D8596">
        <v>36557.300000000003</v>
      </c>
    </row>
    <row r="8597" spans="1:4" x14ac:dyDescent="0.25">
      <c r="A8597">
        <v>8596</v>
      </c>
      <c r="B8597">
        <v>29042.3</v>
      </c>
      <c r="C8597">
        <v>26602.799999999999</v>
      </c>
      <c r="D8597">
        <v>36172.400000000001</v>
      </c>
    </row>
    <row r="8598" spans="1:4" x14ac:dyDescent="0.25">
      <c r="A8598">
        <v>8597</v>
      </c>
      <c r="B8598">
        <v>29042.3</v>
      </c>
      <c r="C8598">
        <v>26602.799999999999</v>
      </c>
      <c r="D8598">
        <v>36479.699999999997</v>
      </c>
    </row>
    <row r="8599" spans="1:4" x14ac:dyDescent="0.25">
      <c r="A8599">
        <v>8598</v>
      </c>
      <c r="B8599">
        <v>28965.200000000001</v>
      </c>
      <c r="C8599">
        <v>26602.799999999999</v>
      </c>
      <c r="D8599">
        <v>36097.4</v>
      </c>
    </row>
    <row r="8600" spans="1:4" x14ac:dyDescent="0.25">
      <c r="A8600">
        <v>8599</v>
      </c>
      <c r="B8600">
        <v>28971.200000000001</v>
      </c>
      <c r="C8600">
        <v>26602.799999999999</v>
      </c>
      <c r="D8600">
        <v>36114.1</v>
      </c>
    </row>
    <row r="8601" spans="1:4" x14ac:dyDescent="0.25">
      <c r="A8601">
        <v>8600</v>
      </c>
      <c r="B8601">
        <v>28971.200000000001</v>
      </c>
      <c r="C8601">
        <v>26602.799999999999</v>
      </c>
      <c r="D8601">
        <v>36483.199999999997</v>
      </c>
    </row>
    <row r="8602" spans="1:4" x14ac:dyDescent="0.25">
      <c r="A8602">
        <v>8601</v>
      </c>
      <c r="B8602">
        <v>28884</v>
      </c>
      <c r="C8602">
        <v>26602.799999999999</v>
      </c>
      <c r="D8602">
        <v>36387.699999999997</v>
      </c>
    </row>
    <row r="8603" spans="1:4" x14ac:dyDescent="0.25">
      <c r="A8603">
        <v>8602</v>
      </c>
      <c r="B8603">
        <v>28750.9</v>
      </c>
      <c r="C8603">
        <v>26602.799999999999</v>
      </c>
      <c r="D8603">
        <v>36126.699999999997</v>
      </c>
    </row>
    <row r="8604" spans="1:4" x14ac:dyDescent="0.25">
      <c r="A8604">
        <v>8603</v>
      </c>
      <c r="B8604">
        <v>28783.3</v>
      </c>
      <c r="C8604">
        <v>26602.799999999999</v>
      </c>
      <c r="D8604">
        <v>35882</v>
      </c>
    </row>
    <row r="8605" spans="1:4" x14ac:dyDescent="0.25">
      <c r="A8605">
        <v>8604</v>
      </c>
      <c r="B8605">
        <v>28875.4</v>
      </c>
      <c r="C8605">
        <v>26602.799999999999</v>
      </c>
      <c r="D8605">
        <v>36075.699999999997</v>
      </c>
    </row>
    <row r="8606" spans="1:4" x14ac:dyDescent="0.25">
      <c r="A8606">
        <v>8605</v>
      </c>
      <c r="B8606">
        <v>28762.7</v>
      </c>
      <c r="C8606">
        <v>26602.799999999999</v>
      </c>
      <c r="D8606">
        <v>35563.4</v>
      </c>
    </row>
    <row r="8607" spans="1:4" x14ac:dyDescent="0.25">
      <c r="A8607">
        <v>8606</v>
      </c>
      <c r="B8607">
        <v>28762.7</v>
      </c>
      <c r="C8607">
        <v>26602.799999999999</v>
      </c>
      <c r="D8607">
        <v>35912.6</v>
      </c>
    </row>
    <row r="8608" spans="1:4" x14ac:dyDescent="0.25">
      <c r="A8608">
        <v>8607</v>
      </c>
      <c r="B8608">
        <v>28762.7</v>
      </c>
      <c r="C8608">
        <v>26602.799999999999</v>
      </c>
      <c r="D8608">
        <v>36190.800000000003</v>
      </c>
    </row>
    <row r="8609" spans="1:4" x14ac:dyDescent="0.25">
      <c r="A8609">
        <v>8608</v>
      </c>
      <c r="B8609">
        <v>28864.3</v>
      </c>
      <c r="C8609">
        <v>26602.799999999999</v>
      </c>
      <c r="D8609">
        <v>35981.4</v>
      </c>
    </row>
    <row r="8610" spans="1:4" x14ac:dyDescent="0.25">
      <c r="A8610">
        <v>8609</v>
      </c>
      <c r="B8610">
        <v>28717.599999999999</v>
      </c>
      <c r="C8610">
        <v>26602.799999999999</v>
      </c>
      <c r="D8610">
        <v>36492</v>
      </c>
    </row>
    <row r="8611" spans="1:4" x14ac:dyDescent="0.25">
      <c r="A8611">
        <v>8610</v>
      </c>
      <c r="B8611">
        <v>28719.7</v>
      </c>
      <c r="C8611">
        <v>26602.799999999999</v>
      </c>
      <c r="D8611">
        <v>36124.199999999997</v>
      </c>
    </row>
    <row r="8612" spans="1:4" x14ac:dyDescent="0.25">
      <c r="A8612">
        <v>8611</v>
      </c>
      <c r="B8612">
        <v>28756.1</v>
      </c>
      <c r="C8612">
        <v>26602.799999999999</v>
      </c>
      <c r="D8612">
        <v>36152.300000000003</v>
      </c>
    </row>
    <row r="8613" spans="1:4" x14ac:dyDescent="0.25">
      <c r="A8613">
        <v>8612</v>
      </c>
      <c r="B8613">
        <v>28743.5</v>
      </c>
      <c r="C8613">
        <v>26602.799999999999</v>
      </c>
      <c r="D8613">
        <v>36309.1</v>
      </c>
    </row>
    <row r="8614" spans="1:4" x14ac:dyDescent="0.25">
      <c r="A8614">
        <v>8613</v>
      </c>
      <c r="B8614">
        <v>28743.5</v>
      </c>
      <c r="C8614">
        <v>26602.799999999999</v>
      </c>
      <c r="D8614">
        <v>35824.1</v>
      </c>
    </row>
    <row r="8615" spans="1:4" x14ac:dyDescent="0.25">
      <c r="A8615">
        <v>8614</v>
      </c>
      <c r="B8615">
        <v>28743.5</v>
      </c>
      <c r="C8615">
        <v>26602.799999999999</v>
      </c>
      <c r="D8615">
        <v>36067.9</v>
      </c>
    </row>
    <row r="8616" spans="1:4" x14ac:dyDescent="0.25">
      <c r="A8616">
        <v>8615</v>
      </c>
      <c r="B8616">
        <v>28743.5</v>
      </c>
      <c r="C8616">
        <v>26602.799999999999</v>
      </c>
      <c r="D8616">
        <v>35526.6</v>
      </c>
    </row>
    <row r="8617" spans="1:4" x14ac:dyDescent="0.25">
      <c r="A8617">
        <v>8616</v>
      </c>
      <c r="B8617">
        <v>28792.3</v>
      </c>
      <c r="C8617">
        <v>26602.799999999999</v>
      </c>
      <c r="D8617">
        <v>36074.1</v>
      </c>
    </row>
    <row r="8618" spans="1:4" x14ac:dyDescent="0.25">
      <c r="A8618">
        <v>8617</v>
      </c>
      <c r="B8618">
        <v>28792.3</v>
      </c>
      <c r="C8618">
        <v>26602.799999999999</v>
      </c>
      <c r="D8618">
        <v>35831.9</v>
      </c>
    </row>
    <row r="8619" spans="1:4" x14ac:dyDescent="0.25">
      <c r="A8619">
        <v>8618</v>
      </c>
      <c r="B8619">
        <v>28863.1</v>
      </c>
      <c r="C8619">
        <v>26602.799999999999</v>
      </c>
      <c r="D8619">
        <v>36415.300000000003</v>
      </c>
    </row>
    <row r="8620" spans="1:4" x14ac:dyDescent="0.25">
      <c r="A8620">
        <v>8619</v>
      </c>
      <c r="B8620">
        <v>28761.4</v>
      </c>
      <c r="C8620">
        <v>26602.799999999999</v>
      </c>
      <c r="D8620">
        <v>36424.6</v>
      </c>
    </row>
    <row r="8621" spans="1:4" x14ac:dyDescent="0.25">
      <c r="A8621">
        <v>8620</v>
      </c>
      <c r="B8621">
        <v>28789.3</v>
      </c>
      <c r="C8621">
        <v>26602.799999999999</v>
      </c>
      <c r="D8621">
        <v>35902.300000000003</v>
      </c>
    </row>
    <row r="8622" spans="1:4" x14ac:dyDescent="0.25">
      <c r="A8622">
        <v>8621</v>
      </c>
      <c r="B8622">
        <v>28736.7</v>
      </c>
      <c r="C8622">
        <v>26602.799999999999</v>
      </c>
      <c r="D8622">
        <v>35788</v>
      </c>
    </row>
    <row r="8623" spans="1:4" x14ac:dyDescent="0.25">
      <c r="A8623">
        <v>8622</v>
      </c>
      <c r="B8623">
        <v>28718.5</v>
      </c>
      <c r="C8623">
        <v>26602.799999999999</v>
      </c>
      <c r="D8623">
        <v>36378.199999999997</v>
      </c>
    </row>
    <row r="8624" spans="1:4" x14ac:dyDescent="0.25">
      <c r="A8624">
        <v>8623</v>
      </c>
      <c r="B8624">
        <v>28669.599999999999</v>
      </c>
      <c r="C8624">
        <v>26602.799999999999</v>
      </c>
      <c r="D8624">
        <v>35702.199999999997</v>
      </c>
    </row>
    <row r="8625" spans="1:4" x14ac:dyDescent="0.25">
      <c r="A8625">
        <v>8624</v>
      </c>
      <c r="B8625">
        <v>28669.599999999999</v>
      </c>
      <c r="C8625">
        <v>26602.799999999999</v>
      </c>
      <c r="D8625">
        <v>35650.300000000003</v>
      </c>
    </row>
    <row r="8626" spans="1:4" x14ac:dyDescent="0.25">
      <c r="A8626">
        <v>8625</v>
      </c>
      <c r="B8626">
        <v>28669.599999999999</v>
      </c>
      <c r="C8626">
        <v>26602.799999999999</v>
      </c>
      <c r="D8626">
        <v>36015.800000000003</v>
      </c>
    </row>
    <row r="8627" spans="1:4" x14ac:dyDescent="0.25">
      <c r="A8627">
        <v>8626</v>
      </c>
      <c r="B8627">
        <v>28662.7</v>
      </c>
      <c r="C8627">
        <v>26602.799999999999</v>
      </c>
      <c r="D8627">
        <v>35186.400000000001</v>
      </c>
    </row>
    <row r="8628" spans="1:4" x14ac:dyDescent="0.25">
      <c r="A8628">
        <v>8627</v>
      </c>
      <c r="B8628">
        <v>28861</v>
      </c>
      <c r="C8628">
        <v>26602.799999999999</v>
      </c>
      <c r="D8628">
        <v>35697.1</v>
      </c>
    </row>
    <row r="8629" spans="1:4" x14ac:dyDescent="0.25">
      <c r="A8629">
        <v>8628</v>
      </c>
      <c r="B8629">
        <v>28993.599999999999</v>
      </c>
      <c r="C8629">
        <v>26602.799999999999</v>
      </c>
      <c r="D8629">
        <v>36247</v>
      </c>
    </row>
    <row r="8630" spans="1:4" x14ac:dyDescent="0.25">
      <c r="A8630">
        <v>8629</v>
      </c>
      <c r="B8630">
        <v>29208.3</v>
      </c>
      <c r="C8630">
        <v>26602.799999999999</v>
      </c>
      <c r="D8630">
        <v>36385.599999999999</v>
      </c>
    </row>
    <row r="8631" spans="1:4" x14ac:dyDescent="0.25">
      <c r="A8631">
        <v>8630</v>
      </c>
      <c r="B8631">
        <v>29257.200000000001</v>
      </c>
      <c r="C8631">
        <v>26602.799999999999</v>
      </c>
      <c r="D8631">
        <v>36171</v>
      </c>
    </row>
    <row r="8632" spans="1:4" x14ac:dyDescent="0.25">
      <c r="A8632">
        <v>8631</v>
      </c>
      <c r="B8632">
        <v>29257.200000000001</v>
      </c>
      <c r="C8632">
        <v>26602.799999999999</v>
      </c>
      <c r="D8632">
        <v>36029.199999999997</v>
      </c>
    </row>
    <row r="8633" spans="1:4" x14ac:dyDescent="0.25">
      <c r="A8633">
        <v>8632</v>
      </c>
      <c r="B8633">
        <v>29268.3</v>
      </c>
      <c r="C8633">
        <v>26602.799999999999</v>
      </c>
      <c r="D8633">
        <v>36697.5</v>
      </c>
    </row>
    <row r="8634" spans="1:4" x14ac:dyDescent="0.25">
      <c r="A8634">
        <v>8633</v>
      </c>
      <c r="B8634">
        <v>29268.3</v>
      </c>
      <c r="C8634">
        <v>26602.799999999999</v>
      </c>
      <c r="D8634">
        <v>36547.4</v>
      </c>
    </row>
    <row r="8635" spans="1:4" x14ac:dyDescent="0.25">
      <c r="A8635">
        <v>8634</v>
      </c>
      <c r="B8635">
        <v>29268.3</v>
      </c>
      <c r="C8635">
        <v>26602.799999999999</v>
      </c>
      <c r="D8635">
        <v>36631</v>
      </c>
    </row>
    <row r="8636" spans="1:4" x14ac:dyDescent="0.25">
      <c r="A8636">
        <v>8635</v>
      </c>
      <c r="B8636">
        <v>29240.1</v>
      </c>
      <c r="C8636">
        <v>26602.799999999999</v>
      </c>
      <c r="D8636">
        <v>36799.9</v>
      </c>
    </row>
    <row r="8637" spans="1:4" x14ac:dyDescent="0.25">
      <c r="A8637">
        <v>8636</v>
      </c>
      <c r="B8637">
        <v>29125</v>
      </c>
      <c r="C8637">
        <v>26602.799999999999</v>
      </c>
      <c r="D8637">
        <v>36449.199999999997</v>
      </c>
    </row>
    <row r="8638" spans="1:4" x14ac:dyDescent="0.25">
      <c r="A8638">
        <v>8637</v>
      </c>
      <c r="B8638">
        <v>29104.9</v>
      </c>
      <c r="C8638">
        <v>26602.799999999999</v>
      </c>
      <c r="D8638">
        <v>36516.9</v>
      </c>
    </row>
    <row r="8639" spans="1:4" x14ac:dyDescent="0.25">
      <c r="A8639">
        <v>8638</v>
      </c>
      <c r="B8639">
        <v>29104.9</v>
      </c>
      <c r="C8639">
        <v>26602.799999999999</v>
      </c>
      <c r="D8639">
        <v>36253.9</v>
      </c>
    </row>
    <row r="8640" spans="1:4" x14ac:dyDescent="0.25">
      <c r="A8640">
        <v>8639</v>
      </c>
      <c r="B8640">
        <v>29104.9</v>
      </c>
      <c r="C8640">
        <v>26602.799999999999</v>
      </c>
      <c r="D8640">
        <v>36348.5</v>
      </c>
    </row>
    <row r="8641" spans="1:4" x14ac:dyDescent="0.25">
      <c r="A8641">
        <v>8640</v>
      </c>
      <c r="B8641">
        <v>29104.9</v>
      </c>
      <c r="C8641">
        <v>26602.799999999999</v>
      </c>
      <c r="D8641">
        <v>35783.599999999999</v>
      </c>
    </row>
    <row r="8642" spans="1:4" x14ac:dyDescent="0.25">
      <c r="A8642">
        <v>8641</v>
      </c>
      <c r="B8642">
        <v>29249.8</v>
      </c>
      <c r="C8642">
        <v>26602.799999999999</v>
      </c>
      <c r="D8642">
        <v>36363.199999999997</v>
      </c>
    </row>
    <row r="8643" spans="1:4" x14ac:dyDescent="0.25">
      <c r="A8643">
        <v>8642</v>
      </c>
      <c r="B8643">
        <v>29278</v>
      </c>
      <c r="C8643">
        <v>26602.799999999999</v>
      </c>
      <c r="D8643">
        <v>36752.300000000003</v>
      </c>
    </row>
    <row r="8644" spans="1:4" x14ac:dyDescent="0.25">
      <c r="A8644">
        <v>8643</v>
      </c>
      <c r="B8644">
        <v>29308.9</v>
      </c>
      <c r="C8644">
        <v>26602.799999999999</v>
      </c>
      <c r="D8644">
        <v>36266</v>
      </c>
    </row>
    <row r="8645" spans="1:4" x14ac:dyDescent="0.25">
      <c r="A8645">
        <v>8644</v>
      </c>
      <c r="B8645">
        <v>29308.9</v>
      </c>
      <c r="C8645">
        <v>26602.799999999999</v>
      </c>
      <c r="D8645">
        <v>36840.5</v>
      </c>
    </row>
    <row r="8646" spans="1:4" x14ac:dyDescent="0.25">
      <c r="A8646">
        <v>8645</v>
      </c>
      <c r="B8646">
        <v>29308.9</v>
      </c>
      <c r="C8646">
        <v>26602.799999999999</v>
      </c>
      <c r="D8646">
        <v>36847.800000000003</v>
      </c>
    </row>
    <row r="8647" spans="1:4" x14ac:dyDescent="0.25">
      <c r="A8647">
        <v>8646</v>
      </c>
      <c r="B8647">
        <v>29326.799999999999</v>
      </c>
      <c r="C8647">
        <v>26602.799999999999</v>
      </c>
      <c r="D8647">
        <v>36449.800000000003</v>
      </c>
    </row>
    <row r="8648" spans="1:4" x14ac:dyDescent="0.25">
      <c r="A8648">
        <v>8647</v>
      </c>
      <c r="B8648">
        <v>29312.400000000001</v>
      </c>
      <c r="C8648">
        <v>26602.799999999999</v>
      </c>
      <c r="D8648">
        <v>36642.5</v>
      </c>
    </row>
    <row r="8649" spans="1:4" x14ac:dyDescent="0.25">
      <c r="A8649">
        <v>8648</v>
      </c>
      <c r="B8649">
        <v>29269.5</v>
      </c>
      <c r="C8649">
        <v>26602.799999999999</v>
      </c>
      <c r="D8649">
        <v>35858.6</v>
      </c>
    </row>
    <row r="8650" spans="1:4" x14ac:dyDescent="0.25">
      <c r="A8650">
        <v>8649</v>
      </c>
      <c r="B8650">
        <v>29269.5</v>
      </c>
      <c r="C8650">
        <v>26602.799999999999</v>
      </c>
      <c r="D8650">
        <v>36271.9</v>
      </c>
    </row>
    <row r="8651" spans="1:4" x14ac:dyDescent="0.25">
      <c r="A8651">
        <v>8650</v>
      </c>
      <c r="B8651">
        <v>29269.5</v>
      </c>
      <c r="C8651">
        <v>26602.799999999999</v>
      </c>
      <c r="D8651">
        <v>36389</v>
      </c>
    </row>
    <row r="8652" spans="1:4" x14ac:dyDescent="0.25">
      <c r="A8652">
        <v>8651</v>
      </c>
      <c r="B8652">
        <v>29244.6</v>
      </c>
      <c r="C8652">
        <v>26602.799999999999</v>
      </c>
      <c r="D8652">
        <v>36052.699999999997</v>
      </c>
    </row>
    <row r="8653" spans="1:4" x14ac:dyDescent="0.25">
      <c r="A8653">
        <v>8652</v>
      </c>
      <c r="B8653">
        <v>29244.6</v>
      </c>
      <c r="C8653">
        <v>26602.799999999999</v>
      </c>
      <c r="D8653">
        <v>36676.1</v>
      </c>
    </row>
    <row r="8654" spans="1:4" x14ac:dyDescent="0.25">
      <c r="A8654">
        <v>8653</v>
      </c>
      <c r="B8654">
        <v>29050.400000000001</v>
      </c>
      <c r="C8654">
        <v>26602.799999999999</v>
      </c>
      <c r="D8654">
        <v>36758.5</v>
      </c>
    </row>
    <row r="8655" spans="1:4" x14ac:dyDescent="0.25">
      <c r="A8655">
        <v>8654</v>
      </c>
      <c r="B8655">
        <v>29050.400000000001</v>
      </c>
      <c r="C8655">
        <v>26602.799999999999</v>
      </c>
      <c r="D8655">
        <v>36782.400000000001</v>
      </c>
    </row>
    <row r="8656" spans="1:4" x14ac:dyDescent="0.25">
      <c r="A8656">
        <v>8655</v>
      </c>
      <c r="B8656">
        <v>28982</v>
      </c>
      <c r="C8656">
        <v>26602.799999999999</v>
      </c>
      <c r="D8656">
        <v>36466.5</v>
      </c>
    </row>
    <row r="8657" spans="1:4" x14ac:dyDescent="0.25">
      <c r="A8657">
        <v>8656</v>
      </c>
      <c r="B8657">
        <v>28982</v>
      </c>
      <c r="C8657">
        <v>26602.799999999999</v>
      </c>
      <c r="D8657">
        <v>36643.9</v>
      </c>
    </row>
    <row r="8658" spans="1:4" x14ac:dyDescent="0.25">
      <c r="A8658">
        <v>8657</v>
      </c>
      <c r="B8658">
        <v>28982</v>
      </c>
      <c r="C8658">
        <v>26602.799999999999</v>
      </c>
      <c r="D8658">
        <v>35959.4</v>
      </c>
    </row>
    <row r="8659" spans="1:4" x14ac:dyDescent="0.25">
      <c r="A8659">
        <v>8658</v>
      </c>
      <c r="B8659">
        <v>28982</v>
      </c>
      <c r="C8659">
        <v>26602.799999999999</v>
      </c>
      <c r="D8659">
        <v>36062.5</v>
      </c>
    </row>
    <row r="8660" spans="1:4" x14ac:dyDescent="0.25">
      <c r="A8660">
        <v>8659</v>
      </c>
      <c r="B8660">
        <v>28996.5</v>
      </c>
      <c r="C8660">
        <v>26602.799999999999</v>
      </c>
      <c r="D8660">
        <v>36389.800000000003</v>
      </c>
    </row>
    <row r="8661" spans="1:4" x14ac:dyDescent="0.25">
      <c r="A8661">
        <v>8660</v>
      </c>
      <c r="B8661">
        <v>28965.599999999999</v>
      </c>
      <c r="C8661">
        <v>26602.799999999999</v>
      </c>
      <c r="D8661">
        <v>36239.199999999997</v>
      </c>
    </row>
    <row r="8662" spans="1:4" x14ac:dyDescent="0.25">
      <c r="A8662">
        <v>8661</v>
      </c>
      <c r="B8662">
        <v>29293.9</v>
      </c>
      <c r="C8662">
        <v>26602.799999999999</v>
      </c>
      <c r="D8662">
        <v>35902</v>
      </c>
    </row>
    <row r="8663" spans="1:4" x14ac:dyDescent="0.25">
      <c r="A8663">
        <v>8662</v>
      </c>
      <c r="B8663">
        <v>29293.9</v>
      </c>
      <c r="C8663">
        <v>26602.799999999999</v>
      </c>
      <c r="D8663">
        <v>36163.300000000003</v>
      </c>
    </row>
    <row r="8664" spans="1:4" x14ac:dyDescent="0.25">
      <c r="A8664">
        <v>8663</v>
      </c>
      <c r="B8664">
        <v>29242.400000000001</v>
      </c>
      <c r="C8664">
        <v>26602.799999999999</v>
      </c>
      <c r="D8664">
        <v>36369.1</v>
      </c>
    </row>
    <row r="8665" spans="1:4" x14ac:dyDescent="0.25">
      <c r="A8665">
        <v>8664</v>
      </c>
      <c r="B8665">
        <v>29242.400000000001</v>
      </c>
      <c r="C8665">
        <v>26602.799999999999</v>
      </c>
      <c r="D8665">
        <v>36268.199999999997</v>
      </c>
    </row>
    <row r="8666" spans="1:4" x14ac:dyDescent="0.25">
      <c r="A8666">
        <v>8665</v>
      </c>
      <c r="B8666">
        <v>29242.400000000001</v>
      </c>
      <c r="C8666">
        <v>26602.799999999999</v>
      </c>
      <c r="D8666">
        <v>36019</v>
      </c>
    </row>
    <row r="8667" spans="1:4" x14ac:dyDescent="0.25">
      <c r="A8667">
        <v>8666</v>
      </c>
      <c r="B8667">
        <v>29242.400000000001</v>
      </c>
      <c r="C8667">
        <v>26602.799999999999</v>
      </c>
      <c r="D8667">
        <v>36304</v>
      </c>
    </row>
    <row r="8668" spans="1:4" x14ac:dyDescent="0.25">
      <c r="A8668">
        <v>8667</v>
      </c>
      <c r="B8668">
        <v>29242.400000000001</v>
      </c>
      <c r="C8668">
        <v>26602.799999999999</v>
      </c>
      <c r="D8668">
        <v>36175.4</v>
      </c>
    </row>
    <row r="8669" spans="1:4" x14ac:dyDescent="0.25">
      <c r="A8669">
        <v>8668</v>
      </c>
      <c r="B8669">
        <v>29280.2</v>
      </c>
      <c r="C8669">
        <v>26602.799999999999</v>
      </c>
      <c r="D8669">
        <v>36805.1</v>
      </c>
    </row>
    <row r="8670" spans="1:4" x14ac:dyDescent="0.25">
      <c r="A8670">
        <v>8669</v>
      </c>
      <c r="B8670">
        <v>29280.2</v>
      </c>
      <c r="C8670">
        <v>26602.799999999999</v>
      </c>
      <c r="D8670">
        <v>36794.800000000003</v>
      </c>
    </row>
    <row r="8671" spans="1:4" x14ac:dyDescent="0.25">
      <c r="A8671">
        <v>8670</v>
      </c>
      <c r="B8671">
        <v>29395.3</v>
      </c>
      <c r="C8671">
        <v>26602.799999999999</v>
      </c>
      <c r="D8671">
        <v>36709.1</v>
      </c>
    </row>
    <row r="8672" spans="1:4" x14ac:dyDescent="0.25">
      <c r="A8672">
        <v>8671</v>
      </c>
      <c r="B8672">
        <v>29395.3</v>
      </c>
      <c r="C8672">
        <v>26602.799999999999</v>
      </c>
      <c r="D8672">
        <v>36676.800000000003</v>
      </c>
    </row>
    <row r="8673" spans="1:4" x14ac:dyDescent="0.25">
      <c r="A8673">
        <v>8672</v>
      </c>
      <c r="B8673">
        <v>29714.799999999999</v>
      </c>
      <c r="C8673">
        <v>26602.799999999999</v>
      </c>
      <c r="D8673">
        <v>36435.9</v>
      </c>
    </row>
    <row r="8674" spans="1:4" x14ac:dyDescent="0.25">
      <c r="A8674">
        <v>8673</v>
      </c>
      <c r="B8674">
        <v>29658.3</v>
      </c>
      <c r="C8674">
        <v>26602.799999999999</v>
      </c>
      <c r="D8674">
        <v>37337.800000000003</v>
      </c>
    </row>
    <row r="8675" spans="1:4" x14ac:dyDescent="0.25">
      <c r="A8675">
        <v>8674</v>
      </c>
      <c r="B8675">
        <v>29658.3</v>
      </c>
      <c r="C8675">
        <v>26602.799999999999</v>
      </c>
      <c r="D8675">
        <v>36668.400000000001</v>
      </c>
    </row>
    <row r="8676" spans="1:4" x14ac:dyDescent="0.25">
      <c r="A8676">
        <v>8675</v>
      </c>
      <c r="B8676">
        <v>29708.9</v>
      </c>
      <c r="C8676">
        <v>26602.799999999999</v>
      </c>
      <c r="D8676">
        <v>36901.9</v>
      </c>
    </row>
    <row r="8677" spans="1:4" x14ac:dyDescent="0.25">
      <c r="A8677">
        <v>8676</v>
      </c>
      <c r="B8677">
        <v>29708.9</v>
      </c>
      <c r="C8677">
        <v>26602.799999999999</v>
      </c>
      <c r="D8677">
        <v>37033.300000000003</v>
      </c>
    </row>
    <row r="8678" spans="1:4" x14ac:dyDescent="0.25">
      <c r="A8678">
        <v>8677</v>
      </c>
      <c r="B8678">
        <v>29748.799999999999</v>
      </c>
      <c r="C8678">
        <v>26602.799999999999</v>
      </c>
      <c r="D8678">
        <v>37137</v>
      </c>
    </row>
    <row r="8679" spans="1:4" x14ac:dyDescent="0.25">
      <c r="A8679">
        <v>8678</v>
      </c>
      <c r="B8679">
        <v>29708.3</v>
      </c>
      <c r="C8679">
        <v>26602.799999999999</v>
      </c>
      <c r="D8679">
        <v>37410.699999999997</v>
      </c>
    </row>
    <row r="8680" spans="1:4" x14ac:dyDescent="0.25">
      <c r="A8680">
        <v>8679</v>
      </c>
      <c r="B8680">
        <v>29853.7</v>
      </c>
      <c r="C8680">
        <v>26602.799999999999</v>
      </c>
      <c r="D8680">
        <v>37269.800000000003</v>
      </c>
    </row>
    <row r="8681" spans="1:4" x14ac:dyDescent="0.25">
      <c r="A8681">
        <v>8680</v>
      </c>
      <c r="B8681">
        <v>29905.200000000001</v>
      </c>
      <c r="C8681">
        <v>26602.799999999999</v>
      </c>
      <c r="D8681">
        <v>35865.4</v>
      </c>
    </row>
    <row r="8682" spans="1:4" x14ac:dyDescent="0.25">
      <c r="A8682">
        <v>8681</v>
      </c>
      <c r="B8682">
        <v>29970.6</v>
      </c>
      <c r="C8682">
        <v>26602.799999999999</v>
      </c>
      <c r="D8682">
        <v>37567.1</v>
      </c>
    </row>
    <row r="8683" spans="1:4" x14ac:dyDescent="0.25">
      <c r="A8683">
        <v>8682</v>
      </c>
      <c r="B8683">
        <v>29957.5</v>
      </c>
      <c r="C8683">
        <v>26602.799999999999</v>
      </c>
      <c r="D8683">
        <v>37615.5</v>
      </c>
    </row>
    <row r="8684" spans="1:4" x14ac:dyDescent="0.25">
      <c r="A8684">
        <v>8683</v>
      </c>
      <c r="B8684">
        <v>30036.3</v>
      </c>
      <c r="C8684">
        <v>26602.799999999999</v>
      </c>
      <c r="D8684">
        <v>37083</v>
      </c>
    </row>
    <row r="8685" spans="1:4" x14ac:dyDescent="0.25">
      <c r="A8685">
        <v>8684</v>
      </c>
      <c r="B8685">
        <v>30036.3</v>
      </c>
      <c r="C8685">
        <v>26602.799999999999</v>
      </c>
      <c r="D8685">
        <v>37165.800000000003</v>
      </c>
    </row>
    <row r="8686" spans="1:4" x14ac:dyDescent="0.25">
      <c r="A8686">
        <v>8685</v>
      </c>
      <c r="B8686">
        <v>30036.3</v>
      </c>
      <c r="C8686">
        <v>26602.799999999999</v>
      </c>
      <c r="D8686">
        <v>37464.400000000001</v>
      </c>
    </row>
    <row r="8687" spans="1:4" x14ac:dyDescent="0.25">
      <c r="A8687">
        <v>8686</v>
      </c>
      <c r="B8687">
        <v>29795.8</v>
      </c>
      <c r="C8687">
        <v>26602.799999999999</v>
      </c>
      <c r="D8687">
        <v>37333.5</v>
      </c>
    </row>
    <row r="8688" spans="1:4" x14ac:dyDescent="0.25">
      <c r="A8688">
        <v>8687</v>
      </c>
      <c r="B8688">
        <v>29780.6</v>
      </c>
      <c r="C8688">
        <v>26602.799999999999</v>
      </c>
      <c r="D8688">
        <v>36883.599999999999</v>
      </c>
    </row>
    <row r="8689" spans="1:4" x14ac:dyDescent="0.25">
      <c r="A8689">
        <v>8688</v>
      </c>
      <c r="B8689">
        <v>29768.2</v>
      </c>
      <c r="C8689">
        <v>26602.799999999999</v>
      </c>
      <c r="D8689">
        <v>36426.800000000003</v>
      </c>
    </row>
    <row r="8690" spans="1:4" x14ac:dyDescent="0.25">
      <c r="A8690">
        <v>8689</v>
      </c>
      <c r="B8690">
        <v>29888.7</v>
      </c>
      <c r="C8690">
        <v>26602.799999999999</v>
      </c>
      <c r="D8690">
        <v>36481.699999999997</v>
      </c>
    </row>
    <row r="8691" spans="1:4" x14ac:dyDescent="0.25">
      <c r="A8691">
        <v>8690</v>
      </c>
      <c r="B8691">
        <v>29888.7</v>
      </c>
      <c r="C8691">
        <v>26602.799999999999</v>
      </c>
      <c r="D8691">
        <v>36804.199999999997</v>
      </c>
    </row>
    <row r="8692" spans="1:4" x14ac:dyDescent="0.25">
      <c r="A8692">
        <v>8691</v>
      </c>
      <c r="B8692">
        <v>29928.2</v>
      </c>
      <c r="C8692">
        <v>26602.799999999999</v>
      </c>
      <c r="D8692">
        <v>36502.300000000003</v>
      </c>
    </row>
    <row r="8693" spans="1:4" x14ac:dyDescent="0.25">
      <c r="A8693">
        <v>8692</v>
      </c>
      <c r="B8693">
        <v>29928.2</v>
      </c>
      <c r="C8693">
        <v>26602.799999999999</v>
      </c>
      <c r="D8693">
        <v>37105.800000000003</v>
      </c>
    </row>
    <row r="8694" spans="1:4" x14ac:dyDescent="0.25">
      <c r="A8694">
        <v>8693</v>
      </c>
      <c r="B8694">
        <v>29893.4</v>
      </c>
      <c r="C8694">
        <v>26602.799999999999</v>
      </c>
      <c r="D8694">
        <v>37043.199999999997</v>
      </c>
    </row>
    <row r="8695" spans="1:4" x14ac:dyDescent="0.25">
      <c r="A8695">
        <v>8694</v>
      </c>
      <c r="B8695">
        <v>29853.5</v>
      </c>
      <c r="C8695">
        <v>26602.799999999999</v>
      </c>
      <c r="D8695">
        <v>37275.199999999997</v>
      </c>
    </row>
    <row r="8696" spans="1:4" x14ac:dyDescent="0.25">
      <c r="A8696">
        <v>8695</v>
      </c>
      <c r="B8696">
        <v>29768</v>
      </c>
      <c r="C8696">
        <v>26602.799999999999</v>
      </c>
      <c r="D8696">
        <v>37245.4</v>
      </c>
    </row>
    <row r="8697" spans="1:4" x14ac:dyDescent="0.25">
      <c r="A8697">
        <v>8696</v>
      </c>
      <c r="B8697">
        <v>29737.1</v>
      </c>
      <c r="C8697">
        <v>26602.799999999999</v>
      </c>
      <c r="D8697">
        <v>37200</v>
      </c>
    </row>
    <row r="8698" spans="1:4" x14ac:dyDescent="0.25">
      <c r="A8698">
        <v>8697</v>
      </c>
      <c r="B8698">
        <v>29737.1</v>
      </c>
      <c r="C8698">
        <v>26602.799999999999</v>
      </c>
      <c r="D8698">
        <v>37382</v>
      </c>
    </row>
    <row r="8699" spans="1:4" x14ac:dyDescent="0.25">
      <c r="A8699">
        <v>8698</v>
      </c>
      <c r="B8699">
        <v>29737.1</v>
      </c>
      <c r="C8699">
        <v>26602.799999999999</v>
      </c>
      <c r="D8699">
        <v>36739.4</v>
      </c>
    </row>
    <row r="8700" spans="1:4" x14ac:dyDescent="0.25">
      <c r="A8700">
        <v>8699</v>
      </c>
      <c r="B8700">
        <v>29737.1</v>
      </c>
      <c r="C8700">
        <v>26602.799999999999</v>
      </c>
      <c r="D8700">
        <v>37149.800000000003</v>
      </c>
    </row>
    <row r="8701" spans="1:4" x14ac:dyDescent="0.25">
      <c r="A8701">
        <v>8700</v>
      </c>
      <c r="B8701">
        <v>29737.1</v>
      </c>
      <c r="C8701">
        <v>26602.799999999999</v>
      </c>
      <c r="D8701">
        <v>36652.6</v>
      </c>
    </row>
    <row r="8702" spans="1:4" x14ac:dyDescent="0.25">
      <c r="A8702">
        <v>8701</v>
      </c>
      <c r="B8702">
        <v>29737.1</v>
      </c>
      <c r="C8702">
        <v>26602.799999999999</v>
      </c>
      <c r="D8702">
        <v>36779.699999999997</v>
      </c>
    </row>
    <row r="8703" spans="1:4" x14ac:dyDescent="0.25">
      <c r="A8703">
        <v>8702</v>
      </c>
      <c r="B8703">
        <v>29777.9</v>
      </c>
      <c r="C8703">
        <v>26602.799999999999</v>
      </c>
      <c r="D8703">
        <v>37169.1</v>
      </c>
    </row>
    <row r="8704" spans="1:4" x14ac:dyDescent="0.25">
      <c r="A8704">
        <v>8703</v>
      </c>
      <c r="B8704">
        <v>29777.9</v>
      </c>
      <c r="C8704">
        <v>26602.799999999999</v>
      </c>
      <c r="D8704">
        <v>37295.9</v>
      </c>
    </row>
    <row r="8705" spans="1:4" x14ac:dyDescent="0.25">
      <c r="A8705">
        <v>8704</v>
      </c>
      <c r="B8705">
        <v>29564.799999999999</v>
      </c>
      <c r="C8705">
        <v>26602.799999999999</v>
      </c>
      <c r="D8705">
        <v>37121.4</v>
      </c>
    </row>
    <row r="8706" spans="1:4" x14ac:dyDescent="0.25">
      <c r="A8706">
        <v>8705</v>
      </c>
      <c r="B8706">
        <v>29676</v>
      </c>
      <c r="C8706">
        <v>26602.799999999999</v>
      </c>
      <c r="D8706">
        <v>36719.800000000003</v>
      </c>
    </row>
    <row r="8707" spans="1:4" x14ac:dyDescent="0.25">
      <c r="A8707">
        <v>8706</v>
      </c>
      <c r="B8707">
        <v>29401.3</v>
      </c>
      <c r="C8707">
        <v>26602.799999999999</v>
      </c>
      <c r="D8707">
        <v>36805.5</v>
      </c>
    </row>
    <row r="8708" spans="1:4" x14ac:dyDescent="0.25">
      <c r="A8708">
        <v>8707</v>
      </c>
      <c r="B8708">
        <v>29401.3</v>
      </c>
      <c r="C8708">
        <v>26602.799999999999</v>
      </c>
      <c r="D8708">
        <v>36400.1</v>
      </c>
    </row>
    <row r="8709" spans="1:4" x14ac:dyDescent="0.25">
      <c r="A8709">
        <v>8708</v>
      </c>
      <c r="B8709">
        <v>29378.2</v>
      </c>
      <c r="C8709">
        <v>26602.799999999999</v>
      </c>
      <c r="D8709">
        <v>36626.9</v>
      </c>
    </row>
    <row r="8710" spans="1:4" x14ac:dyDescent="0.25">
      <c r="A8710">
        <v>8709</v>
      </c>
      <c r="B8710">
        <v>29378.2</v>
      </c>
      <c r="C8710">
        <v>26602.799999999999</v>
      </c>
      <c r="D8710">
        <v>36126.1</v>
      </c>
    </row>
    <row r="8711" spans="1:4" x14ac:dyDescent="0.25">
      <c r="A8711">
        <v>8710</v>
      </c>
      <c r="B8711">
        <v>29357.200000000001</v>
      </c>
      <c r="C8711">
        <v>26602.799999999999</v>
      </c>
      <c r="D8711">
        <v>36721.699999999997</v>
      </c>
    </row>
    <row r="8712" spans="1:4" x14ac:dyDescent="0.25">
      <c r="A8712">
        <v>8711</v>
      </c>
      <c r="B8712">
        <v>29161.1</v>
      </c>
      <c r="C8712">
        <v>26602.799999999999</v>
      </c>
      <c r="D8712">
        <v>36814.9</v>
      </c>
    </row>
    <row r="8713" spans="1:4" x14ac:dyDescent="0.25">
      <c r="A8713">
        <v>8712</v>
      </c>
      <c r="B8713">
        <v>29181.5</v>
      </c>
      <c r="C8713">
        <v>26602.799999999999</v>
      </c>
      <c r="D8713">
        <v>36668.300000000003</v>
      </c>
    </row>
    <row r="8714" spans="1:4" x14ac:dyDescent="0.25">
      <c r="A8714">
        <v>8713</v>
      </c>
      <c r="B8714">
        <v>29245.5</v>
      </c>
      <c r="C8714">
        <v>26602.799999999999</v>
      </c>
      <c r="D8714">
        <v>36843.4</v>
      </c>
    </row>
    <row r="8715" spans="1:4" x14ac:dyDescent="0.25">
      <c r="A8715">
        <v>8714</v>
      </c>
      <c r="B8715">
        <v>29245.5</v>
      </c>
      <c r="C8715">
        <v>26602.799999999999</v>
      </c>
      <c r="D8715">
        <v>36576.1</v>
      </c>
    </row>
    <row r="8716" spans="1:4" x14ac:dyDescent="0.25">
      <c r="A8716">
        <v>8715</v>
      </c>
      <c r="B8716">
        <v>29271.200000000001</v>
      </c>
      <c r="C8716">
        <v>26602.799999999999</v>
      </c>
      <c r="D8716">
        <v>36041.4</v>
      </c>
    </row>
    <row r="8717" spans="1:4" x14ac:dyDescent="0.25">
      <c r="A8717">
        <v>8716</v>
      </c>
      <c r="B8717">
        <v>29222.400000000001</v>
      </c>
      <c r="C8717">
        <v>26602.799999999999</v>
      </c>
      <c r="D8717">
        <v>36430.199999999997</v>
      </c>
    </row>
    <row r="8718" spans="1:4" x14ac:dyDescent="0.25">
      <c r="A8718">
        <v>8717</v>
      </c>
      <c r="B8718">
        <v>29102</v>
      </c>
      <c r="C8718">
        <v>26602.799999999999</v>
      </c>
      <c r="D8718">
        <v>36355.300000000003</v>
      </c>
    </row>
    <row r="8719" spans="1:4" x14ac:dyDescent="0.25">
      <c r="A8719">
        <v>8718</v>
      </c>
      <c r="B8719">
        <v>29087.5</v>
      </c>
      <c r="C8719">
        <v>26602.799999999999</v>
      </c>
      <c r="D8719">
        <v>36231.5</v>
      </c>
    </row>
    <row r="8720" spans="1:4" x14ac:dyDescent="0.25">
      <c r="A8720">
        <v>8719</v>
      </c>
      <c r="B8720">
        <v>29023.599999999999</v>
      </c>
      <c r="C8720">
        <v>26602.799999999999</v>
      </c>
      <c r="D8720">
        <v>36469.300000000003</v>
      </c>
    </row>
    <row r="8721" spans="1:4" x14ac:dyDescent="0.25">
      <c r="A8721">
        <v>8720</v>
      </c>
      <c r="B8721">
        <v>29023.599999999999</v>
      </c>
      <c r="C8721">
        <v>26602.799999999999</v>
      </c>
      <c r="D8721">
        <v>36355.199999999997</v>
      </c>
    </row>
    <row r="8722" spans="1:4" x14ac:dyDescent="0.25">
      <c r="A8722">
        <v>8721</v>
      </c>
      <c r="B8722">
        <v>28884.3</v>
      </c>
      <c r="C8722">
        <v>26602.799999999999</v>
      </c>
      <c r="D8722">
        <v>36355.199999999997</v>
      </c>
    </row>
    <row r="8723" spans="1:4" x14ac:dyDescent="0.25">
      <c r="A8723">
        <v>8722</v>
      </c>
      <c r="B8723">
        <v>29028.400000000001</v>
      </c>
      <c r="C8723">
        <v>26602.799999999999</v>
      </c>
      <c r="D8723">
        <v>36616.400000000001</v>
      </c>
    </row>
    <row r="8724" spans="1:4" x14ac:dyDescent="0.25">
      <c r="A8724">
        <v>8723</v>
      </c>
      <c r="B8724">
        <v>29028.400000000001</v>
      </c>
      <c r="C8724">
        <v>26602.799999999999</v>
      </c>
      <c r="D8724">
        <v>36591.1</v>
      </c>
    </row>
    <row r="8725" spans="1:4" x14ac:dyDescent="0.25">
      <c r="A8725">
        <v>8724</v>
      </c>
      <c r="B8725">
        <v>28966.7</v>
      </c>
      <c r="C8725">
        <v>26602.799999999999</v>
      </c>
      <c r="D8725">
        <v>36591.1</v>
      </c>
    </row>
    <row r="8726" spans="1:4" x14ac:dyDescent="0.25">
      <c r="A8726">
        <v>8725</v>
      </c>
      <c r="B8726">
        <v>28966.7</v>
      </c>
      <c r="C8726">
        <v>26602.799999999999</v>
      </c>
      <c r="D8726">
        <v>36100.800000000003</v>
      </c>
    </row>
    <row r="8727" spans="1:4" x14ac:dyDescent="0.25">
      <c r="A8727">
        <v>8726</v>
      </c>
      <c r="B8727">
        <v>28966.7</v>
      </c>
      <c r="C8727">
        <v>26602.799999999999</v>
      </c>
      <c r="D8727">
        <v>36475.199999999997</v>
      </c>
    </row>
    <row r="8728" spans="1:4" x14ac:dyDescent="0.25">
      <c r="A8728">
        <v>8727</v>
      </c>
      <c r="B8728">
        <v>29001.5</v>
      </c>
      <c r="C8728">
        <v>26602.799999999999</v>
      </c>
      <c r="D8728">
        <v>36395.699999999997</v>
      </c>
    </row>
    <row r="8729" spans="1:4" x14ac:dyDescent="0.25">
      <c r="A8729">
        <v>8728</v>
      </c>
      <c r="B8729">
        <v>28909.4</v>
      </c>
      <c r="C8729">
        <v>26602.799999999999</v>
      </c>
      <c r="D8729">
        <v>36042.5</v>
      </c>
    </row>
    <row r="8730" spans="1:4" x14ac:dyDescent="0.25">
      <c r="A8730">
        <v>8729</v>
      </c>
      <c r="B8730">
        <v>28801.1</v>
      </c>
      <c r="C8730">
        <v>26602.799999999999</v>
      </c>
      <c r="D8730">
        <v>36564.300000000003</v>
      </c>
    </row>
    <row r="8731" spans="1:4" x14ac:dyDescent="0.25">
      <c r="A8731">
        <v>8730</v>
      </c>
      <c r="B8731">
        <v>28801.1</v>
      </c>
      <c r="C8731">
        <v>26602.799999999999</v>
      </c>
      <c r="D8731">
        <v>35908.9</v>
      </c>
    </row>
    <row r="8732" spans="1:4" x14ac:dyDescent="0.25">
      <c r="A8732">
        <v>8731</v>
      </c>
      <c r="B8732">
        <v>28801.1</v>
      </c>
      <c r="C8732">
        <v>26602.799999999999</v>
      </c>
      <c r="D8732">
        <v>35928.6</v>
      </c>
    </row>
    <row r="8733" spans="1:4" x14ac:dyDescent="0.25">
      <c r="A8733">
        <v>8732</v>
      </c>
      <c r="B8733">
        <v>28921.4</v>
      </c>
      <c r="C8733">
        <v>26602.799999999999</v>
      </c>
      <c r="D8733">
        <v>35787.9</v>
      </c>
    </row>
    <row r="8734" spans="1:4" x14ac:dyDescent="0.25">
      <c r="A8734">
        <v>8733</v>
      </c>
      <c r="B8734">
        <v>28861.3</v>
      </c>
      <c r="C8734">
        <v>26602.799999999999</v>
      </c>
      <c r="D8734">
        <v>36566.300000000003</v>
      </c>
    </row>
    <row r="8735" spans="1:4" x14ac:dyDescent="0.25">
      <c r="A8735">
        <v>8734</v>
      </c>
      <c r="B8735">
        <v>28861.3</v>
      </c>
      <c r="C8735">
        <v>26602.799999999999</v>
      </c>
      <c r="D8735">
        <v>35998.1</v>
      </c>
    </row>
    <row r="8736" spans="1:4" x14ac:dyDescent="0.25">
      <c r="A8736">
        <v>8735</v>
      </c>
      <c r="B8736">
        <v>28861.3</v>
      </c>
      <c r="C8736">
        <v>26602.799999999999</v>
      </c>
      <c r="D8736">
        <v>35813.300000000003</v>
      </c>
    </row>
    <row r="8737" spans="1:4" x14ac:dyDescent="0.25">
      <c r="A8737">
        <v>8736</v>
      </c>
      <c r="B8737">
        <v>28952.1</v>
      </c>
      <c r="C8737">
        <v>26602.799999999999</v>
      </c>
      <c r="D8737">
        <v>36523.199999999997</v>
      </c>
    </row>
    <row r="8738" spans="1:4" x14ac:dyDescent="0.25">
      <c r="A8738">
        <v>8737</v>
      </c>
      <c r="B8738">
        <v>28939.7</v>
      </c>
      <c r="C8738">
        <v>26602.799999999999</v>
      </c>
      <c r="D8738">
        <v>36077.599999999999</v>
      </c>
    </row>
    <row r="8739" spans="1:4" x14ac:dyDescent="0.25">
      <c r="A8739">
        <v>8738</v>
      </c>
      <c r="B8739">
        <v>28939.7</v>
      </c>
      <c r="C8739">
        <v>26602.799999999999</v>
      </c>
      <c r="D8739">
        <v>36282.400000000001</v>
      </c>
    </row>
    <row r="8740" spans="1:4" x14ac:dyDescent="0.25">
      <c r="A8740">
        <v>8739</v>
      </c>
      <c r="B8740">
        <v>29013</v>
      </c>
      <c r="C8740">
        <v>26602.799999999999</v>
      </c>
      <c r="D8740">
        <v>36501.1</v>
      </c>
    </row>
    <row r="8741" spans="1:4" x14ac:dyDescent="0.25">
      <c r="A8741">
        <v>8740</v>
      </c>
      <c r="B8741">
        <v>29013</v>
      </c>
      <c r="C8741">
        <v>26602.799999999999</v>
      </c>
      <c r="D8741">
        <v>35768.800000000003</v>
      </c>
    </row>
    <row r="8742" spans="1:4" x14ac:dyDescent="0.25">
      <c r="A8742">
        <v>8741</v>
      </c>
      <c r="B8742">
        <v>29013</v>
      </c>
      <c r="C8742">
        <v>26602.799999999999</v>
      </c>
      <c r="D8742">
        <v>36644.9</v>
      </c>
    </row>
    <row r="8743" spans="1:4" x14ac:dyDescent="0.25">
      <c r="A8743">
        <v>8742</v>
      </c>
      <c r="B8743">
        <v>29013</v>
      </c>
      <c r="C8743">
        <v>26602.799999999999</v>
      </c>
      <c r="D8743">
        <v>36526.9</v>
      </c>
    </row>
    <row r="8744" spans="1:4" x14ac:dyDescent="0.25">
      <c r="A8744">
        <v>8743</v>
      </c>
      <c r="B8744">
        <v>29087.200000000001</v>
      </c>
      <c r="C8744">
        <v>26602.799999999999</v>
      </c>
      <c r="D8744">
        <v>35895.599999999999</v>
      </c>
    </row>
    <row r="8745" spans="1:4" x14ac:dyDescent="0.25">
      <c r="A8745">
        <v>8744</v>
      </c>
      <c r="B8745">
        <v>28996.400000000001</v>
      </c>
      <c r="C8745">
        <v>26602.799999999999</v>
      </c>
      <c r="D8745">
        <v>36218.5</v>
      </c>
    </row>
    <row r="8746" spans="1:4" x14ac:dyDescent="0.25">
      <c r="A8746">
        <v>8745</v>
      </c>
      <c r="B8746">
        <v>28949.4</v>
      </c>
      <c r="C8746">
        <v>26602.799999999999</v>
      </c>
      <c r="D8746">
        <v>35911.300000000003</v>
      </c>
    </row>
    <row r="8747" spans="1:4" x14ac:dyDescent="0.25">
      <c r="A8747">
        <v>8746</v>
      </c>
      <c r="B8747">
        <v>28963.8</v>
      </c>
      <c r="C8747">
        <v>26602.799999999999</v>
      </c>
      <c r="D8747">
        <v>36389.800000000003</v>
      </c>
    </row>
    <row r="8748" spans="1:4" x14ac:dyDescent="0.25">
      <c r="A8748">
        <v>8747</v>
      </c>
      <c r="B8748">
        <v>28895.5</v>
      </c>
      <c r="C8748">
        <v>26602.799999999999</v>
      </c>
      <c r="D8748">
        <v>36253</v>
      </c>
    </row>
    <row r="8749" spans="1:4" x14ac:dyDescent="0.25">
      <c r="A8749">
        <v>8748</v>
      </c>
      <c r="B8749">
        <v>28639.7</v>
      </c>
      <c r="C8749">
        <v>26602.799999999999</v>
      </c>
      <c r="D8749">
        <v>36543.699999999997</v>
      </c>
    </row>
    <row r="8750" spans="1:4" x14ac:dyDescent="0.25">
      <c r="A8750">
        <v>8749</v>
      </c>
      <c r="B8750">
        <v>28628.9</v>
      </c>
      <c r="C8750">
        <v>26602.799999999999</v>
      </c>
      <c r="D8750">
        <v>36047.199999999997</v>
      </c>
    </row>
    <row r="8751" spans="1:4" x14ac:dyDescent="0.25">
      <c r="A8751">
        <v>8750</v>
      </c>
      <c r="B8751">
        <v>28504.1</v>
      </c>
      <c r="C8751">
        <v>26602.799999999999</v>
      </c>
      <c r="D8751">
        <v>36362.9</v>
      </c>
    </row>
    <row r="8752" spans="1:4" x14ac:dyDescent="0.25">
      <c r="A8752">
        <v>8751</v>
      </c>
      <c r="B8752">
        <v>28587.1</v>
      </c>
      <c r="C8752">
        <v>26602.799999999999</v>
      </c>
      <c r="D8752">
        <v>35430.300000000003</v>
      </c>
    </row>
    <row r="8753" spans="1:4" x14ac:dyDescent="0.25">
      <c r="A8753">
        <v>8752</v>
      </c>
      <c r="B8753">
        <v>28587.1</v>
      </c>
      <c r="C8753">
        <v>26602.799999999999</v>
      </c>
      <c r="D8753">
        <v>35636.199999999997</v>
      </c>
    </row>
    <row r="8754" spans="1:4" x14ac:dyDescent="0.25">
      <c r="A8754">
        <v>8753</v>
      </c>
      <c r="B8754">
        <v>28587.1</v>
      </c>
      <c r="C8754">
        <v>26602.799999999999</v>
      </c>
      <c r="D8754">
        <v>36135.9</v>
      </c>
    </row>
    <row r="8755" spans="1:4" x14ac:dyDescent="0.25">
      <c r="A8755">
        <v>8754</v>
      </c>
      <c r="B8755">
        <v>28599.200000000001</v>
      </c>
      <c r="C8755">
        <v>26602.799999999999</v>
      </c>
      <c r="D8755">
        <v>35749.800000000003</v>
      </c>
    </row>
    <row r="8756" spans="1:4" x14ac:dyDescent="0.25">
      <c r="A8756">
        <v>8755</v>
      </c>
      <c r="B8756">
        <v>28599.200000000001</v>
      </c>
      <c r="C8756">
        <v>26602.799999999999</v>
      </c>
      <c r="D8756">
        <v>36247.300000000003</v>
      </c>
    </row>
    <row r="8757" spans="1:4" x14ac:dyDescent="0.25">
      <c r="A8757">
        <v>8756</v>
      </c>
      <c r="B8757">
        <v>28599.200000000001</v>
      </c>
      <c r="C8757">
        <v>26602.799999999999</v>
      </c>
      <c r="D8757">
        <v>35265.800000000003</v>
      </c>
    </row>
    <row r="8758" spans="1:4" x14ac:dyDescent="0.25">
      <c r="A8758">
        <v>8757</v>
      </c>
      <c r="B8758">
        <v>28282.799999999999</v>
      </c>
      <c r="C8758">
        <v>26602.799999999999</v>
      </c>
      <c r="D8758">
        <v>35732</v>
      </c>
    </row>
    <row r="8759" spans="1:4" x14ac:dyDescent="0.25">
      <c r="A8759">
        <v>8758</v>
      </c>
      <c r="B8759">
        <v>28299.8</v>
      </c>
      <c r="C8759">
        <v>26602.799999999999</v>
      </c>
      <c r="D8759">
        <v>35804</v>
      </c>
    </row>
    <row r="8760" spans="1:4" x14ac:dyDescent="0.25">
      <c r="A8760">
        <v>8759</v>
      </c>
      <c r="B8760">
        <v>28299.8</v>
      </c>
      <c r="C8760">
        <v>26602.799999999999</v>
      </c>
      <c r="D8760">
        <v>35357.1</v>
      </c>
    </row>
    <row r="8761" spans="1:4" x14ac:dyDescent="0.25">
      <c r="A8761">
        <v>8760</v>
      </c>
      <c r="B8761">
        <v>28299.8</v>
      </c>
      <c r="C8761">
        <v>26602.799999999999</v>
      </c>
      <c r="D8761">
        <v>35575.9</v>
      </c>
    </row>
    <row r="8762" spans="1:4" x14ac:dyDescent="0.25">
      <c r="A8762">
        <v>8761</v>
      </c>
      <c r="B8762">
        <v>28299.8</v>
      </c>
      <c r="C8762">
        <v>26602.799999999999</v>
      </c>
      <c r="D8762">
        <v>35529.1</v>
      </c>
    </row>
    <row r="8763" spans="1:4" x14ac:dyDescent="0.25">
      <c r="A8763">
        <v>8762</v>
      </c>
      <c r="B8763">
        <v>28322.6</v>
      </c>
      <c r="C8763">
        <v>26602.799999999999</v>
      </c>
      <c r="D8763">
        <v>35228.699999999997</v>
      </c>
    </row>
    <row r="8764" spans="1:4" x14ac:dyDescent="0.25">
      <c r="A8764">
        <v>8763</v>
      </c>
      <c r="B8764">
        <v>28310.6</v>
      </c>
      <c r="C8764">
        <v>26602.799999999999</v>
      </c>
      <c r="D8764">
        <v>35237.9</v>
      </c>
    </row>
    <row r="8765" spans="1:4" x14ac:dyDescent="0.25">
      <c r="A8765">
        <v>8764</v>
      </c>
      <c r="B8765">
        <v>28617.5</v>
      </c>
      <c r="C8765">
        <v>26602.799999999999</v>
      </c>
      <c r="D8765">
        <v>35371.599999999999</v>
      </c>
    </row>
    <row r="8766" spans="1:4" x14ac:dyDescent="0.25">
      <c r="A8766">
        <v>8765</v>
      </c>
      <c r="B8766">
        <v>28621.3</v>
      </c>
      <c r="C8766">
        <v>26602.799999999999</v>
      </c>
      <c r="D8766">
        <v>35706.400000000001</v>
      </c>
    </row>
    <row r="8767" spans="1:4" x14ac:dyDescent="0.25">
      <c r="A8767">
        <v>8766</v>
      </c>
      <c r="B8767">
        <v>28617.5</v>
      </c>
      <c r="C8767">
        <v>26602.799999999999</v>
      </c>
      <c r="D8767">
        <v>35408.400000000001</v>
      </c>
    </row>
    <row r="8768" spans="1:4" x14ac:dyDescent="0.25">
      <c r="A8768">
        <v>8767</v>
      </c>
      <c r="B8768">
        <v>28579.8</v>
      </c>
      <c r="C8768">
        <v>26602.799999999999</v>
      </c>
      <c r="D8768">
        <v>35256.1</v>
      </c>
    </row>
    <row r="8769" spans="1:4" x14ac:dyDescent="0.25">
      <c r="A8769">
        <v>8768</v>
      </c>
      <c r="B8769">
        <v>28723.599999999999</v>
      </c>
      <c r="C8769">
        <v>26602.799999999999</v>
      </c>
      <c r="D8769">
        <v>35709.800000000003</v>
      </c>
    </row>
    <row r="8770" spans="1:4" x14ac:dyDescent="0.25">
      <c r="A8770">
        <v>8769</v>
      </c>
      <c r="B8770">
        <v>28717.5</v>
      </c>
      <c r="C8770">
        <v>26602.799999999999</v>
      </c>
      <c r="D8770">
        <v>35919.199999999997</v>
      </c>
    </row>
    <row r="8771" spans="1:4" x14ac:dyDescent="0.25">
      <c r="A8771">
        <v>8770</v>
      </c>
      <c r="B8771">
        <v>28813.5</v>
      </c>
      <c r="C8771">
        <v>26602.799999999999</v>
      </c>
      <c r="D8771">
        <v>35848.800000000003</v>
      </c>
    </row>
    <row r="8772" spans="1:4" x14ac:dyDescent="0.25">
      <c r="A8772">
        <v>8771</v>
      </c>
      <c r="B8772">
        <v>28778.7</v>
      </c>
      <c r="C8772">
        <v>26602.799999999999</v>
      </c>
      <c r="D8772">
        <v>36449.300000000003</v>
      </c>
    </row>
    <row r="8773" spans="1:4" x14ac:dyDescent="0.25">
      <c r="A8773">
        <v>8772</v>
      </c>
      <c r="B8773">
        <v>28778.7</v>
      </c>
      <c r="C8773">
        <v>26602.799999999999</v>
      </c>
      <c r="D8773">
        <v>36268.1</v>
      </c>
    </row>
    <row r="8774" spans="1:4" x14ac:dyDescent="0.25">
      <c r="A8774">
        <v>8773</v>
      </c>
      <c r="B8774">
        <v>28790.1</v>
      </c>
      <c r="C8774">
        <v>26602.799999999999</v>
      </c>
      <c r="D8774">
        <v>36169.300000000003</v>
      </c>
    </row>
    <row r="8775" spans="1:4" x14ac:dyDescent="0.25">
      <c r="A8775">
        <v>8774</v>
      </c>
      <c r="B8775">
        <v>28790.1</v>
      </c>
      <c r="C8775">
        <v>26602.799999999999</v>
      </c>
      <c r="D8775">
        <v>36121.9</v>
      </c>
    </row>
    <row r="8776" spans="1:4" x14ac:dyDescent="0.25">
      <c r="A8776">
        <v>8775</v>
      </c>
      <c r="B8776">
        <v>28534.1</v>
      </c>
      <c r="C8776">
        <v>26602.799999999999</v>
      </c>
      <c r="D8776">
        <v>36425.5</v>
      </c>
    </row>
    <row r="8777" spans="1:4" x14ac:dyDescent="0.25">
      <c r="A8777">
        <v>8776</v>
      </c>
      <c r="B8777">
        <v>28613.4</v>
      </c>
      <c r="C8777">
        <v>26602.799999999999</v>
      </c>
      <c r="D8777">
        <v>35471</v>
      </c>
    </row>
    <row r="8778" spans="1:4" x14ac:dyDescent="0.25">
      <c r="A8778">
        <v>8777</v>
      </c>
      <c r="B8778">
        <v>28613.4</v>
      </c>
      <c r="C8778">
        <v>26602.799999999999</v>
      </c>
      <c r="D8778">
        <v>35596.699999999997</v>
      </c>
    </row>
    <row r="8779" spans="1:4" x14ac:dyDescent="0.25">
      <c r="A8779">
        <v>8778</v>
      </c>
      <c r="B8779">
        <v>28613.4</v>
      </c>
      <c r="C8779">
        <v>26602.799999999999</v>
      </c>
      <c r="D8779">
        <v>35298.699999999997</v>
      </c>
    </row>
    <row r="8780" spans="1:4" x14ac:dyDescent="0.25">
      <c r="A8780">
        <v>8779</v>
      </c>
      <c r="B8780">
        <v>28820.7</v>
      </c>
      <c r="C8780">
        <v>26602.799999999999</v>
      </c>
      <c r="D8780">
        <v>35756.300000000003</v>
      </c>
    </row>
    <row r="8781" spans="1:4" x14ac:dyDescent="0.25">
      <c r="A8781">
        <v>8780</v>
      </c>
      <c r="B8781">
        <v>28898.7</v>
      </c>
      <c r="C8781">
        <v>26602.799999999999</v>
      </c>
      <c r="D8781">
        <v>36207.800000000003</v>
      </c>
    </row>
    <row r="8782" spans="1:4" x14ac:dyDescent="0.25">
      <c r="A8782">
        <v>8781</v>
      </c>
      <c r="B8782">
        <v>28898.7</v>
      </c>
      <c r="C8782">
        <v>26602.799999999999</v>
      </c>
      <c r="D8782">
        <v>36056.6</v>
      </c>
    </row>
    <row r="8783" spans="1:4" x14ac:dyDescent="0.25">
      <c r="A8783">
        <v>8782</v>
      </c>
      <c r="B8783">
        <v>28898.7</v>
      </c>
      <c r="C8783">
        <v>26602.799999999999</v>
      </c>
      <c r="D8783">
        <v>35463.9</v>
      </c>
    </row>
    <row r="8784" spans="1:4" x14ac:dyDescent="0.25">
      <c r="A8784">
        <v>8783</v>
      </c>
      <c r="B8784">
        <v>28898.7</v>
      </c>
      <c r="C8784">
        <v>26602.799999999999</v>
      </c>
      <c r="D8784">
        <v>36530.6</v>
      </c>
    </row>
    <row r="8785" spans="1:4" x14ac:dyDescent="0.25">
      <c r="A8785">
        <v>8784</v>
      </c>
      <c r="B8785">
        <v>28982.9</v>
      </c>
      <c r="C8785">
        <v>26602.799999999999</v>
      </c>
      <c r="D8785">
        <v>35794.400000000001</v>
      </c>
    </row>
    <row r="8786" spans="1:4" x14ac:dyDescent="0.25">
      <c r="A8786">
        <v>8785</v>
      </c>
      <c r="B8786">
        <v>29072.7</v>
      </c>
      <c r="C8786">
        <v>26602.799999999999</v>
      </c>
      <c r="D8786">
        <v>36307.699999999997</v>
      </c>
    </row>
    <row r="8787" spans="1:4" x14ac:dyDescent="0.25">
      <c r="A8787">
        <v>8786</v>
      </c>
      <c r="B8787">
        <v>29078.5</v>
      </c>
      <c r="C8787">
        <v>26602.799999999999</v>
      </c>
      <c r="D8787">
        <v>36534.300000000003</v>
      </c>
    </row>
    <row r="8788" spans="1:4" x14ac:dyDescent="0.25">
      <c r="A8788">
        <v>8787</v>
      </c>
      <c r="B8788">
        <v>29078.5</v>
      </c>
      <c r="C8788">
        <v>26602.799999999999</v>
      </c>
      <c r="D8788">
        <v>36122.400000000001</v>
      </c>
    </row>
    <row r="8789" spans="1:4" x14ac:dyDescent="0.25">
      <c r="A8789">
        <v>8788</v>
      </c>
      <c r="B8789">
        <v>29078.5</v>
      </c>
      <c r="C8789">
        <v>26602.799999999999</v>
      </c>
      <c r="D8789">
        <v>36251.300000000003</v>
      </c>
    </row>
    <row r="8790" spans="1:4" x14ac:dyDescent="0.25">
      <c r="A8790">
        <v>8789</v>
      </c>
      <c r="B8790">
        <v>29078.5</v>
      </c>
      <c r="C8790">
        <v>26602.799999999999</v>
      </c>
      <c r="D8790">
        <v>36075.199999999997</v>
      </c>
    </row>
    <row r="8791" spans="1:4" x14ac:dyDescent="0.25">
      <c r="A8791">
        <v>8790</v>
      </c>
      <c r="B8791">
        <v>29037.7</v>
      </c>
      <c r="C8791">
        <v>26602.799999999999</v>
      </c>
      <c r="D8791">
        <v>36469</v>
      </c>
    </row>
    <row r="8792" spans="1:4" x14ac:dyDescent="0.25">
      <c r="A8792">
        <v>8791</v>
      </c>
      <c r="B8792">
        <v>29037.7</v>
      </c>
      <c r="C8792">
        <v>26602.799999999999</v>
      </c>
      <c r="D8792">
        <v>36551.599999999999</v>
      </c>
    </row>
    <row r="8793" spans="1:4" x14ac:dyDescent="0.25">
      <c r="A8793">
        <v>8792</v>
      </c>
      <c r="B8793">
        <v>28987.200000000001</v>
      </c>
      <c r="C8793">
        <v>26602.799999999999</v>
      </c>
      <c r="D8793">
        <v>36558.9</v>
      </c>
    </row>
    <row r="8794" spans="1:4" x14ac:dyDescent="0.25">
      <c r="A8794">
        <v>8793</v>
      </c>
      <c r="B8794">
        <v>29127.3</v>
      </c>
      <c r="C8794">
        <v>26602.799999999999</v>
      </c>
      <c r="D8794">
        <v>36133.9</v>
      </c>
    </row>
    <row r="8795" spans="1:4" x14ac:dyDescent="0.25">
      <c r="A8795">
        <v>8794</v>
      </c>
      <c r="B8795">
        <v>29455.7</v>
      </c>
      <c r="C8795">
        <v>26602.799999999999</v>
      </c>
      <c r="D8795">
        <v>36225.300000000003</v>
      </c>
    </row>
    <row r="8796" spans="1:4" x14ac:dyDescent="0.25">
      <c r="A8796">
        <v>8795</v>
      </c>
      <c r="B8796">
        <v>29482.6</v>
      </c>
      <c r="C8796">
        <v>26602.799999999999</v>
      </c>
      <c r="D8796">
        <v>36441.4</v>
      </c>
    </row>
    <row r="8797" spans="1:4" x14ac:dyDescent="0.25">
      <c r="A8797">
        <v>8796</v>
      </c>
      <c r="B8797">
        <v>29269.1</v>
      </c>
      <c r="C8797">
        <v>26602.799999999999</v>
      </c>
      <c r="D8797">
        <v>36147.699999999997</v>
      </c>
    </row>
    <row r="8798" spans="1:4" x14ac:dyDescent="0.25">
      <c r="A8798">
        <v>8797</v>
      </c>
      <c r="B8798">
        <v>29269.1</v>
      </c>
      <c r="C8798">
        <v>26602.799999999999</v>
      </c>
      <c r="D8798">
        <v>36408.199999999997</v>
      </c>
    </row>
    <row r="8799" spans="1:4" x14ac:dyDescent="0.25">
      <c r="A8799">
        <v>8798</v>
      </c>
      <c r="B8799">
        <v>29176.400000000001</v>
      </c>
      <c r="C8799">
        <v>26602.799999999999</v>
      </c>
      <c r="D8799">
        <v>36562.300000000003</v>
      </c>
    </row>
    <row r="8800" spans="1:4" x14ac:dyDescent="0.25">
      <c r="A8800">
        <v>8799</v>
      </c>
      <c r="B8800">
        <v>29045.4</v>
      </c>
      <c r="C8800">
        <v>26602.799999999999</v>
      </c>
      <c r="D8800">
        <v>36812.300000000003</v>
      </c>
    </row>
    <row r="8801" spans="1:4" x14ac:dyDescent="0.25">
      <c r="A8801">
        <v>8800</v>
      </c>
      <c r="B8801">
        <v>29045.4</v>
      </c>
      <c r="C8801">
        <v>26602.799999999999</v>
      </c>
      <c r="D8801">
        <v>36668.400000000001</v>
      </c>
    </row>
    <row r="8802" spans="1:4" x14ac:dyDescent="0.25">
      <c r="A8802">
        <v>8801</v>
      </c>
      <c r="B8802">
        <v>28905.3</v>
      </c>
      <c r="C8802">
        <v>26602.799999999999</v>
      </c>
      <c r="D8802">
        <v>36553.9</v>
      </c>
    </row>
    <row r="8803" spans="1:4" x14ac:dyDescent="0.25">
      <c r="A8803">
        <v>8802</v>
      </c>
      <c r="B8803">
        <v>28900.400000000001</v>
      </c>
      <c r="C8803">
        <v>26602.799999999999</v>
      </c>
      <c r="D8803">
        <v>36419.599999999999</v>
      </c>
    </row>
    <row r="8804" spans="1:4" x14ac:dyDescent="0.25">
      <c r="A8804">
        <v>8803</v>
      </c>
      <c r="B8804">
        <v>28864.9</v>
      </c>
      <c r="C8804">
        <v>26602.799999999999</v>
      </c>
      <c r="D8804">
        <v>36434</v>
      </c>
    </row>
    <row r="8805" spans="1:4" x14ac:dyDescent="0.25">
      <c r="A8805">
        <v>8804</v>
      </c>
      <c r="B8805">
        <v>28766.3</v>
      </c>
      <c r="C8805">
        <v>26602.799999999999</v>
      </c>
      <c r="D8805">
        <v>36400.9</v>
      </c>
    </row>
    <row r="8806" spans="1:4" x14ac:dyDescent="0.25">
      <c r="A8806">
        <v>8805</v>
      </c>
      <c r="B8806">
        <v>28771.3</v>
      </c>
      <c r="C8806">
        <v>26602.799999999999</v>
      </c>
      <c r="D8806">
        <v>35997.199999999997</v>
      </c>
    </row>
    <row r="8807" spans="1:4" x14ac:dyDescent="0.25">
      <c r="A8807">
        <v>8806</v>
      </c>
      <c r="B8807">
        <v>28912.5</v>
      </c>
      <c r="C8807">
        <v>26602.799999999999</v>
      </c>
      <c r="D8807">
        <v>35612.300000000003</v>
      </c>
    </row>
    <row r="8808" spans="1:4" x14ac:dyDescent="0.25">
      <c r="A8808">
        <v>8807</v>
      </c>
      <c r="B8808">
        <v>28895.5</v>
      </c>
      <c r="C8808">
        <v>26602.799999999999</v>
      </c>
      <c r="D8808">
        <v>35984.300000000003</v>
      </c>
    </row>
    <row r="8809" spans="1:4" x14ac:dyDescent="0.25">
      <c r="A8809">
        <v>8808</v>
      </c>
      <c r="B8809">
        <v>28796.5</v>
      </c>
      <c r="C8809">
        <v>26602.799999999999</v>
      </c>
      <c r="D8809">
        <v>36617.800000000003</v>
      </c>
    </row>
    <row r="8810" spans="1:4" x14ac:dyDescent="0.25">
      <c r="A8810">
        <v>8809</v>
      </c>
      <c r="B8810">
        <v>28796.5</v>
      </c>
      <c r="C8810">
        <v>26602.799999999999</v>
      </c>
      <c r="D8810">
        <v>35402.699999999997</v>
      </c>
    </row>
    <row r="8811" spans="1:4" x14ac:dyDescent="0.25">
      <c r="A8811">
        <v>8810</v>
      </c>
      <c r="B8811">
        <v>28796.5</v>
      </c>
      <c r="C8811">
        <v>26602.799999999999</v>
      </c>
      <c r="D8811">
        <v>36088.9</v>
      </c>
    </row>
    <row r="8812" spans="1:4" x14ac:dyDescent="0.25">
      <c r="A8812">
        <v>8811</v>
      </c>
      <c r="B8812">
        <v>28761</v>
      </c>
      <c r="C8812">
        <v>26602.799999999999</v>
      </c>
      <c r="D8812">
        <v>35665.800000000003</v>
      </c>
    </row>
    <row r="8813" spans="1:4" x14ac:dyDescent="0.25">
      <c r="A8813">
        <v>8812</v>
      </c>
      <c r="B8813">
        <v>28319.5</v>
      </c>
      <c r="C8813">
        <v>26602.799999999999</v>
      </c>
      <c r="D8813">
        <v>35928</v>
      </c>
    </row>
    <row r="8814" spans="1:4" x14ac:dyDescent="0.25">
      <c r="A8814">
        <v>8813</v>
      </c>
      <c r="B8814">
        <v>28249.8</v>
      </c>
      <c r="C8814">
        <v>26602.799999999999</v>
      </c>
      <c r="D8814">
        <v>35823.300000000003</v>
      </c>
    </row>
    <row r="8815" spans="1:4" x14ac:dyDescent="0.25">
      <c r="A8815">
        <v>8814</v>
      </c>
      <c r="B8815">
        <v>28249.8</v>
      </c>
      <c r="C8815">
        <v>26602.799999999999</v>
      </c>
      <c r="D8815">
        <v>35898</v>
      </c>
    </row>
    <row r="8816" spans="1:4" x14ac:dyDescent="0.25">
      <c r="A8816">
        <v>8815</v>
      </c>
      <c r="B8816">
        <v>28638.7</v>
      </c>
      <c r="C8816">
        <v>26602.799999999999</v>
      </c>
      <c r="D8816">
        <v>35658.800000000003</v>
      </c>
    </row>
    <row r="8817" spans="1:4" x14ac:dyDescent="0.25">
      <c r="A8817">
        <v>8816</v>
      </c>
      <c r="B8817">
        <v>28638.7</v>
      </c>
      <c r="C8817">
        <v>26602.799999999999</v>
      </c>
      <c r="D8817">
        <v>35301.5</v>
      </c>
    </row>
    <row r="8818" spans="1:4" x14ac:dyDescent="0.25">
      <c r="A8818">
        <v>8817</v>
      </c>
      <c r="B8818">
        <v>28666.6</v>
      </c>
      <c r="C8818">
        <v>26602.799999999999</v>
      </c>
      <c r="D8818">
        <v>35802.699999999997</v>
      </c>
    </row>
    <row r="8819" spans="1:4" x14ac:dyDescent="0.25">
      <c r="A8819">
        <v>8818</v>
      </c>
      <c r="B8819">
        <v>28576.1</v>
      </c>
      <c r="C8819">
        <v>26602.799999999999</v>
      </c>
      <c r="D8819">
        <v>35959</v>
      </c>
    </row>
    <row r="8820" spans="1:4" x14ac:dyDescent="0.25">
      <c r="A8820">
        <v>8819</v>
      </c>
      <c r="B8820">
        <v>28576.1</v>
      </c>
      <c r="C8820">
        <v>26602.799999999999</v>
      </c>
      <c r="D8820">
        <v>35484.1</v>
      </c>
    </row>
    <row r="8821" spans="1:4" x14ac:dyDescent="0.25">
      <c r="A8821">
        <v>8820</v>
      </c>
      <c r="B8821">
        <v>28803.8</v>
      </c>
      <c r="C8821">
        <v>26602.799999999999</v>
      </c>
      <c r="D8821">
        <v>36112.199999999997</v>
      </c>
    </row>
    <row r="8822" spans="1:4" x14ac:dyDescent="0.25">
      <c r="A8822">
        <v>8821</v>
      </c>
      <c r="B8822">
        <v>28729.599999999999</v>
      </c>
      <c r="C8822">
        <v>26602.799999999999</v>
      </c>
      <c r="D8822">
        <v>36348.9</v>
      </c>
    </row>
    <row r="8823" spans="1:4" x14ac:dyDescent="0.25">
      <c r="A8823">
        <v>8822</v>
      </c>
      <c r="B8823">
        <v>28729.599999999999</v>
      </c>
      <c r="C8823">
        <v>26602.799999999999</v>
      </c>
      <c r="D8823">
        <v>35958.9</v>
      </c>
    </row>
    <row r="8824" spans="1:4" x14ac:dyDescent="0.25">
      <c r="A8824">
        <v>8823</v>
      </c>
      <c r="B8824">
        <v>28673.599999999999</v>
      </c>
      <c r="C8824">
        <v>26602.799999999999</v>
      </c>
      <c r="D8824">
        <v>36238.1</v>
      </c>
    </row>
    <row r="8825" spans="1:4" x14ac:dyDescent="0.25">
      <c r="A8825">
        <v>8824</v>
      </c>
      <c r="B8825">
        <v>28889.3</v>
      </c>
      <c r="C8825">
        <v>26602.799999999999</v>
      </c>
      <c r="D8825">
        <v>36396.1</v>
      </c>
    </row>
    <row r="8826" spans="1:4" x14ac:dyDescent="0.25">
      <c r="A8826">
        <v>8825</v>
      </c>
      <c r="B8826">
        <v>28889.3</v>
      </c>
      <c r="C8826">
        <v>26602.799999999999</v>
      </c>
      <c r="D8826">
        <v>36118.6</v>
      </c>
    </row>
    <row r="8827" spans="1:4" x14ac:dyDescent="0.25">
      <c r="A8827">
        <v>8826</v>
      </c>
      <c r="B8827">
        <v>28978.1</v>
      </c>
      <c r="C8827">
        <v>26602.799999999999</v>
      </c>
      <c r="D8827">
        <v>36305.5</v>
      </c>
    </row>
    <row r="8828" spans="1:4" x14ac:dyDescent="0.25">
      <c r="A8828">
        <v>8827</v>
      </c>
      <c r="B8828">
        <v>28978.1</v>
      </c>
      <c r="C8828">
        <v>26602.799999999999</v>
      </c>
      <c r="D8828">
        <v>36034.9</v>
      </c>
    </row>
    <row r="8829" spans="1:4" x14ac:dyDescent="0.25">
      <c r="A8829">
        <v>8828</v>
      </c>
      <c r="B8829">
        <v>29083.7</v>
      </c>
      <c r="C8829">
        <v>26602.799999999999</v>
      </c>
      <c r="D8829">
        <v>36051.699999999997</v>
      </c>
    </row>
    <row r="8830" spans="1:4" x14ac:dyDescent="0.25">
      <c r="A8830">
        <v>8829</v>
      </c>
      <c r="B8830">
        <v>29083.7</v>
      </c>
      <c r="C8830">
        <v>26602.799999999999</v>
      </c>
      <c r="D8830">
        <v>36521.699999999997</v>
      </c>
    </row>
    <row r="8831" spans="1:4" x14ac:dyDescent="0.25">
      <c r="A8831">
        <v>8830</v>
      </c>
      <c r="B8831">
        <v>29083.7</v>
      </c>
      <c r="C8831">
        <v>26602.799999999999</v>
      </c>
      <c r="D8831">
        <v>36708</v>
      </c>
    </row>
    <row r="8832" spans="1:4" x14ac:dyDescent="0.25">
      <c r="A8832">
        <v>8831</v>
      </c>
      <c r="B8832">
        <v>29083.7</v>
      </c>
      <c r="C8832">
        <v>26602.799999999999</v>
      </c>
      <c r="D8832">
        <v>36174</v>
      </c>
    </row>
    <row r="8833" spans="1:4" x14ac:dyDescent="0.25">
      <c r="A8833">
        <v>8832</v>
      </c>
      <c r="B8833">
        <v>28946.7</v>
      </c>
      <c r="C8833">
        <v>26602.799999999999</v>
      </c>
      <c r="D8833">
        <v>36459.599999999999</v>
      </c>
    </row>
    <row r="8834" spans="1:4" x14ac:dyDescent="0.25">
      <c r="A8834">
        <v>8833</v>
      </c>
      <c r="B8834">
        <v>29124.400000000001</v>
      </c>
      <c r="C8834">
        <v>26602.799999999999</v>
      </c>
      <c r="D8834">
        <v>36093.4</v>
      </c>
    </row>
    <row r="8835" spans="1:4" x14ac:dyDescent="0.25">
      <c r="A8835">
        <v>8834</v>
      </c>
      <c r="B8835">
        <v>29124.400000000001</v>
      </c>
      <c r="C8835">
        <v>26602.799999999999</v>
      </c>
      <c r="D8835">
        <v>36054.9</v>
      </c>
    </row>
    <row r="8836" spans="1:4" x14ac:dyDescent="0.25">
      <c r="A8836">
        <v>8835</v>
      </c>
      <c r="B8836">
        <v>29119.4</v>
      </c>
      <c r="C8836">
        <v>26602.799999999999</v>
      </c>
      <c r="D8836">
        <v>35947.599999999999</v>
      </c>
    </row>
    <row r="8837" spans="1:4" x14ac:dyDescent="0.25">
      <c r="A8837">
        <v>8836</v>
      </c>
      <c r="B8837">
        <v>29110.9</v>
      </c>
      <c r="C8837">
        <v>26602.799999999999</v>
      </c>
      <c r="D8837">
        <v>36738.199999999997</v>
      </c>
    </row>
    <row r="8838" spans="1:4" x14ac:dyDescent="0.25">
      <c r="A8838">
        <v>8837</v>
      </c>
      <c r="B8838">
        <v>29167.599999999999</v>
      </c>
      <c r="C8838">
        <v>26602.799999999999</v>
      </c>
      <c r="D8838">
        <v>36257.599999999999</v>
      </c>
    </row>
    <row r="8839" spans="1:4" x14ac:dyDescent="0.25">
      <c r="A8839">
        <v>8838</v>
      </c>
      <c r="B8839">
        <v>29036.2</v>
      </c>
      <c r="C8839">
        <v>26602.799999999999</v>
      </c>
      <c r="D8839">
        <v>36545.300000000003</v>
      </c>
    </row>
    <row r="8840" spans="1:4" x14ac:dyDescent="0.25">
      <c r="A8840">
        <v>8839</v>
      </c>
      <c r="B8840">
        <v>29076.7</v>
      </c>
      <c r="C8840">
        <v>26602.799999999999</v>
      </c>
      <c r="D8840">
        <v>36361.199999999997</v>
      </c>
    </row>
    <row r="8841" spans="1:4" x14ac:dyDescent="0.25">
      <c r="A8841">
        <v>8840</v>
      </c>
      <c r="B8841">
        <v>28899</v>
      </c>
      <c r="C8841">
        <v>26602.799999999999</v>
      </c>
      <c r="D8841">
        <v>36167.1</v>
      </c>
    </row>
    <row r="8842" spans="1:4" x14ac:dyDescent="0.25">
      <c r="A8842">
        <v>8841</v>
      </c>
      <c r="B8842">
        <v>29044.9</v>
      </c>
      <c r="C8842">
        <v>26602.799999999999</v>
      </c>
      <c r="D8842">
        <v>35776.300000000003</v>
      </c>
    </row>
    <row r="8843" spans="1:4" x14ac:dyDescent="0.25">
      <c r="A8843">
        <v>8842</v>
      </c>
      <c r="B8843">
        <v>29065.9</v>
      </c>
      <c r="C8843">
        <v>26602.799999999999</v>
      </c>
      <c r="D8843">
        <v>36090.199999999997</v>
      </c>
    </row>
    <row r="8844" spans="1:4" x14ac:dyDescent="0.25">
      <c r="A8844">
        <v>8843</v>
      </c>
      <c r="B8844">
        <v>29195.8</v>
      </c>
      <c r="C8844">
        <v>26602.799999999999</v>
      </c>
      <c r="D8844">
        <v>36183.599999999999</v>
      </c>
    </row>
    <row r="8845" spans="1:4" x14ac:dyDescent="0.25">
      <c r="A8845">
        <v>8844</v>
      </c>
      <c r="B8845">
        <v>29195.8</v>
      </c>
      <c r="C8845">
        <v>26602.799999999999</v>
      </c>
      <c r="D8845">
        <v>36258.9</v>
      </c>
    </row>
    <row r="8846" spans="1:4" x14ac:dyDescent="0.25">
      <c r="A8846">
        <v>8845</v>
      </c>
      <c r="B8846">
        <v>29195.8</v>
      </c>
      <c r="C8846">
        <v>26602.799999999999</v>
      </c>
      <c r="D8846">
        <v>36257.5</v>
      </c>
    </row>
    <row r="8847" spans="1:4" x14ac:dyDescent="0.25">
      <c r="A8847">
        <v>8846</v>
      </c>
      <c r="B8847">
        <v>29235.200000000001</v>
      </c>
      <c r="C8847">
        <v>26602.799999999999</v>
      </c>
      <c r="D8847">
        <v>36786.5</v>
      </c>
    </row>
    <row r="8848" spans="1:4" x14ac:dyDescent="0.25">
      <c r="A8848">
        <v>8847</v>
      </c>
      <c r="B8848">
        <v>29195.8</v>
      </c>
      <c r="C8848">
        <v>26602.799999999999</v>
      </c>
      <c r="D8848">
        <v>36739</v>
      </c>
    </row>
    <row r="8849" spans="1:4" x14ac:dyDescent="0.25">
      <c r="A8849">
        <v>8848</v>
      </c>
      <c r="B8849">
        <v>29303.7</v>
      </c>
      <c r="C8849">
        <v>26602.799999999999</v>
      </c>
      <c r="D8849">
        <v>36276.800000000003</v>
      </c>
    </row>
    <row r="8850" spans="1:4" x14ac:dyDescent="0.25">
      <c r="A8850">
        <v>8849</v>
      </c>
      <c r="B8850">
        <v>29416.5</v>
      </c>
      <c r="C8850">
        <v>26602.799999999999</v>
      </c>
      <c r="D8850">
        <v>36523.1</v>
      </c>
    </row>
    <row r="8851" spans="1:4" x14ac:dyDescent="0.25">
      <c r="A8851">
        <v>8850</v>
      </c>
      <c r="B8851">
        <v>29416.5</v>
      </c>
      <c r="C8851">
        <v>26602.799999999999</v>
      </c>
      <c r="D8851">
        <v>36200</v>
      </c>
    </row>
    <row r="8852" spans="1:4" x14ac:dyDescent="0.25">
      <c r="A8852">
        <v>8851</v>
      </c>
      <c r="B8852">
        <v>29416.5</v>
      </c>
      <c r="C8852">
        <v>26602.799999999999</v>
      </c>
      <c r="D8852">
        <v>36551.1</v>
      </c>
    </row>
    <row r="8853" spans="1:4" x14ac:dyDescent="0.25">
      <c r="A8853">
        <v>8852</v>
      </c>
      <c r="B8853">
        <v>29416.5</v>
      </c>
      <c r="C8853">
        <v>26602.799999999999</v>
      </c>
      <c r="D8853">
        <v>36770.400000000001</v>
      </c>
    </row>
    <row r="8854" spans="1:4" x14ac:dyDescent="0.25">
      <c r="A8854">
        <v>8853</v>
      </c>
      <c r="B8854">
        <v>29469.9</v>
      </c>
      <c r="C8854">
        <v>26602.799999999999</v>
      </c>
      <c r="D8854">
        <v>36965.300000000003</v>
      </c>
    </row>
    <row r="8855" spans="1:4" x14ac:dyDescent="0.25">
      <c r="A8855">
        <v>8854</v>
      </c>
      <c r="B8855">
        <v>29729.599999999999</v>
      </c>
      <c r="C8855">
        <v>26602.799999999999</v>
      </c>
      <c r="D8855">
        <v>37014.9</v>
      </c>
    </row>
    <row r="8856" spans="1:4" x14ac:dyDescent="0.25">
      <c r="A8856">
        <v>8855</v>
      </c>
      <c r="B8856">
        <v>29729.599999999999</v>
      </c>
      <c r="C8856">
        <v>26602.799999999999</v>
      </c>
      <c r="D8856">
        <v>36810.199999999997</v>
      </c>
    </row>
    <row r="8857" spans="1:4" x14ac:dyDescent="0.25">
      <c r="A8857">
        <v>8856</v>
      </c>
      <c r="B8857">
        <v>29649.1</v>
      </c>
      <c r="C8857">
        <v>26602.799999999999</v>
      </c>
      <c r="D8857">
        <v>37106.800000000003</v>
      </c>
    </row>
    <row r="8858" spans="1:4" x14ac:dyDescent="0.25">
      <c r="A8858">
        <v>8857</v>
      </c>
      <c r="B8858">
        <v>29622.9</v>
      </c>
      <c r="C8858">
        <v>26602.799999999999</v>
      </c>
      <c r="D8858">
        <v>36704.6</v>
      </c>
    </row>
    <row r="8859" spans="1:4" x14ac:dyDescent="0.25">
      <c r="A8859">
        <v>8858</v>
      </c>
      <c r="B8859">
        <v>29622.9</v>
      </c>
      <c r="C8859">
        <v>26602.799999999999</v>
      </c>
      <c r="D8859">
        <v>36882.1</v>
      </c>
    </row>
    <row r="8860" spans="1:4" x14ac:dyDescent="0.25">
      <c r="A8860">
        <v>8859</v>
      </c>
      <c r="B8860">
        <v>29713.1</v>
      </c>
      <c r="C8860">
        <v>26602.799999999999</v>
      </c>
      <c r="D8860">
        <v>36882.1</v>
      </c>
    </row>
    <row r="8861" spans="1:4" x14ac:dyDescent="0.25">
      <c r="A8861">
        <v>8860</v>
      </c>
      <c r="B8861">
        <v>30124.9</v>
      </c>
      <c r="C8861">
        <v>26602.799999999999</v>
      </c>
      <c r="D8861">
        <v>37037.800000000003</v>
      </c>
    </row>
    <row r="8862" spans="1:4" x14ac:dyDescent="0.25">
      <c r="A8862">
        <v>8861</v>
      </c>
      <c r="B8862">
        <v>30162.2</v>
      </c>
      <c r="C8862">
        <v>26602.799999999999</v>
      </c>
      <c r="D8862">
        <v>37205.4</v>
      </c>
    </row>
    <row r="8863" spans="1:4" x14ac:dyDescent="0.25">
      <c r="A8863">
        <v>8862</v>
      </c>
      <c r="B8863">
        <v>30244.1</v>
      </c>
      <c r="C8863">
        <v>26602.799999999999</v>
      </c>
      <c r="D8863">
        <v>36922.800000000003</v>
      </c>
    </row>
    <row r="8864" spans="1:4" x14ac:dyDescent="0.25">
      <c r="A8864">
        <v>8863</v>
      </c>
      <c r="B8864">
        <v>30244.1</v>
      </c>
      <c r="C8864">
        <v>26602.799999999999</v>
      </c>
      <c r="D8864">
        <v>37503.199999999997</v>
      </c>
    </row>
    <row r="8865" spans="1:4" x14ac:dyDescent="0.25">
      <c r="A8865">
        <v>8864</v>
      </c>
      <c r="B8865">
        <v>30244.1</v>
      </c>
      <c r="C8865">
        <v>26602.799999999999</v>
      </c>
      <c r="D8865">
        <v>37795.599999999999</v>
      </c>
    </row>
    <row r="8866" spans="1:4" x14ac:dyDescent="0.25">
      <c r="A8866">
        <v>8865</v>
      </c>
      <c r="B8866">
        <v>30093.200000000001</v>
      </c>
      <c r="C8866">
        <v>26602.799999999999</v>
      </c>
      <c r="D8866">
        <v>37154.800000000003</v>
      </c>
    </row>
    <row r="8867" spans="1:4" x14ac:dyDescent="0.25">
      <c r="A8867">
        <v>8866</v>
      </c>
      <c r="B8867">
        <v>30093.200000000001</v>
      </c>
      <c r="C8867">
        <v>26602.799999999999</v>
      </c>
      <c r="D8867">
        <v>37738.1</v>
      </c>
    </row>
    <row r="8868" spans="1:4" x14ac:dyDescent="0.25">
      <c r="A8868">
        <v>8867</v>
      </c>
      <c r="B8868">
        <v>30093.200000000001</v>
      </c>
      <c r="C8868">
        <v>26602.799999999999</v>
      </c>
      <c r="D8868">
        <v>37310.1</v>
      </c>
    </row>
    <row r="8869" spans="1:4" x14ac:dyDescent="0.25">
      <c r="A8869">
        <v>8868</v>
      </c>
      <c r="B8869">
        <v>30046</v>
      </c>
      <c r="C8869">
        <v>26602.799999999999</v>
      </c>
      <c r="D8869">
        <v>37242.199999999997</v>
      </c>
    </row>
    <row r="8870" spans="1:4" x14ac:dyDescent="0.25">
      <c r="A8870">
        <v>8869</v>
      </c>
      <c r="B8870">
        <v>29991.5</v>
      </c>
      <c r="C8870">
        <v>26602.799999999999</v>
      </c>
      <c r="D8870">
        <v>37370.699999999997</v>
      </c>
    </row>
    <row r="8871" spans="1:4" x14ac:dyDescent="0.25">
      <c r="A8871">
        <v>8870</v>
      </c>
      <c r="B8871">
        <v>29991.5</v>
      </c>
      <c r="C8871">
        <v>26602.799999999999</v>
      </c>
      <c r="D8871">
        <v>36966.199999999997</v>
      </c>
    </row>
    <row r="8872" spans="1:4" x14ac:dyDescent="0.25">
      <c r="A8872">
        <v>8871</v>
      </c>
      <c r="B8872">
        <v>29862.5</v>
      </c>
      <c r="C8872">
        <v>26602.799999999999</v>
      </c>
      <c r="D8872">
        <v>37054.9</v>
      </c>
    </row>
    <row r="8873" spans="1:4" x14ac:dyDescent="0.25">
      <c r="A8873">
        <v>8872</v>
      </c>
      <c r="B8873">
        <v>29862.5</v>
      </c>
      <c r="C8873">
        <v>26602.799999999999</v>
      </c>
      <c r="D8873">
        <v>37002.800000000003</v>
      </c>
    </row>
    <row r="8874" spans="1:4" x14ac:dyDescent="0.25">
      <c r="A8874">
        <v>8873</v>
      </c>
      <c r="B8874">
        <v>29851.200000000001</v>
      </c>
      <c r="C8874">
        <v>26602.799999999999</v>
      </c>
      <c r="D8874">
        <v>37284.199999999997</v>
      </c>
    </row>
    <row r="8875" spans="1:4" x14ac:dyDescent="0.25">
      <c r="A8875">
        <v>8874</v>
      </c>
      <c r="B8875">
        <v>30094.6</v>
      </c>
      <c r="C8875">
        <v>26602.799999999999</v>
      </c>
      <c r="D8875">
        <v>36589.4</v>
      </c>
    </row>
    <row r="8876" spans="1:4" x14ac:dyDescent="0.25">
      <c r="A8876">
        <v>8875</v>
      </c>
      <c r="B8876">
        <v>30122</v>
      </c>
      <c r="C8876">
        <v>26602.799999999999</v>
      </c>
      <c r="D8876">
        <v>36920.5</v>
      </c>
    </row>
    <row r="8877" spans="1:4" x14ac:dyDescent="0.25">
      <c r="A8877">
        <v>8876</v>
      </c>
      <c r="B8877">
        <v>30076.5</v>
      </c>
      <c r="C8877">
        <v>26602.799999999999</v>
      </c>
      <c r="D8877">
        <v>37749.4</v>
      </c>
    </row>
    <row r="8878" spans="1:4" x14ac:dyDescent="0.25">
      <c r="A8878">
        <v>8877</v>
      </c>
      <c r="B8878">
        <v>30076.5</v>
      </c>
      <c r="C8878">
        <v>26602.799999999999</v>
      </c>
      <c r="D8878">
        <v>36954</v>
      </c>
    </row>
    <row r="8879" spans="1:4" x14ac:dyDescent="0.25">
      <c r="A8879">
        <v>8878</v>
      </c>
      <c r="B8879">
        <v>30076.5</v>
      </c>
      <c r="C8879">
        <v>26602.799999999999</v>
      </c>
      <c r="D8879">
        <v>37370.6</v>
      </c>
    </row>
    <row r="8880" spans="1:4" x14ac:dyDescent="0.25">
      <c r="A8880">
        <v>8879</v>
      </c>
      <c r="B8880">
        <v>30076.5</v>
      </c>
      <c r="C8880">
        <v>26602.799999999999</v>
      </c>
      <c r="D8880">
        <v>37002.1</v>
      </c>
    </row>
    <row r="8881" spans="1:4" x14ac:dyDescent="0.25">
      <c r="A8881">
        <v>8880</v>
      </c>
      <c r="B8881">
        <v>30076.5</v>
      </c>
      <c r="C8881">
        <v>26602.799999999999</v>
      </c>
      <c r="D8881">
        <v>36982.400000000001</v>
      </c>
    </row>
    <row r="8882" spans="1:4" x14ac:dyDescent="0.25">
      <c r="A8882">
        <v>8881</v>
      </c>
      <c r="B8882">
        <v>30241.599999999999</v>
      </c>
      <c r="C8882">
        <v>26602.799999999999</v>
      </c>
      <c r="D8882">
        <v>37435.800000000003</v>
      </c>
    </row>
    <row r="8883" spans="1:4" x14ac:dyDescent="0.25">
      <c r="A8883">
        <v>8882</v>
      </c>
      <c r="B8883">
        <v>30186.5</v>
      </c>
      <c r="C8883">
        <v>26602.799999999999</v>
      </c>
      <c r="D8883">
        <v>37076.5</v>
      </c>
    </row>
    <row r="8884" spans="1:4" x14ac:dyDescent="0.25">
      <c r="A8884">
        <v>8883</v>
      </c>
      <c r="B8884">
        <v>30209.4</v>
      </c>
      <c r="C8884">
        <v>26602.799999999999</v>
      </c>
      <c r="D8884">
        <v>37738</v>
      </c>
    </row>
    <row r="8885" spans="1:4" x14ac:dyDescent="0.25">
      <c r="A8885">
        <v>8884</v>
      </c>
      <c r="B8885">
        <v>30216.400000000001</v>
      </c>
      <c r="C8885">
        <v>26602.799999999999</v>
      </c>
      <c r="D8885">
        <v>37136.6</v>
      </c>
    </row>
    <row r="8886" spans="1:4" x14ac:dyDescent="0.25">
      <c r="A8886">
        <v>8885</v>
      </c>
      <c r="B8886">
        <v>30219.599999999999</v>
      </c>
      <c r="C8886">
        <v>26602.799999999999</v>
      </c>
      <c r="D8886">
        <v>37541.1</v>
      </c>
    </row>
    <row r="8887" spans="1:4" x14ac:dyDescent="0.25">
      <c r="A8887">
        <v>8886</v>
      </c>
      <c r="B8887">
        <v>30219.599999999999</v>
      </c>
      <c r="C8887">
        <v>26602.799999999999</v>
      </c>
      <c r="D8887">
        <v>37837.800000000003</v>
      </c>
    </row>
    <row r="8888" spans="1:4" x14ac:dyDescent="0.25">
      <c r="A8888">
        <v>8887</v>
      </c>
      <c r="B8888">
        <v>30253</v>
      </c>
      <c r="C8888">
        <v>26602.799999999999</v>
      </c>
      <c r="D8888">
        <v>37864.5</v>
      </c>
    </row>
    <row r="8889" spans="1:4" x14ac:dyDescent="0.25">
      <c r="A8889">
        <v>8888</v>
      </c>
      <c r="B8889">
        <v>30169.9</v>
      </c>
      <c r="C8889">
        <v>26602.799999999999</v>
      </c>
      <c r="D8889">
        <v>37880.5</v>
      </c>
    </row>
    <row r="8890" spans="1:4" x14ac:dyDescent="0.25">
      <c r="A8890">
        <v>8889</v>
      </c>
      <c r="B8890">
        <v>30169.9</v>
      </c>
      <c r="C8890">
        <v>26602.799999999999</v>
      </c>
      <c r="D8890">
        <v>37562</v>
      </c>
    </row>
    <row r="8891" spans="1:4" x14ac:dyDescent="0.25">
      <c r="A8891">
        <v>8890</v>
      </c>
      <c r="B8891">
        <v>29842</v>
      </c>
      <c r="C8891">
        <v>26602.799999999999</v>
      </c>
      <c r="D8891">
        <v>37281.1</v>
      </c>
    </row>
    <row r="8892" spans="1:4" x14ac:dyDescent="0.25">
      <c r="A8892">
        <v>8891</v>
      </c>
      <c r="B8892">
        <v>29842</v>
      </c>
      <c r="C8892">
        <v>26602.799999999999</v>
      </c>
      <c r="D8892">
        <v>37354.1</v>
      </c>
    </row>
    <row r="8893" spans="1:4" x14ac:dyDescent="0.25">
      <c r="A8893">
        <v>8892</v>
      </c>
      <c r="B8893">
        <v>30058</v>
      </c>
      <c r="C8893">
        <v>26602.799999999999</v>
      </c>
      <c r="D8893">
        <v>37143</v>
      </c>
    </row>
    <row r="8894" spans="1:4" x14ac:dyDescent="0.25">
      <c r="A8894">
        <v>8893</v>
      </c>
      <c r="B8894">
        <v>30063.5</v>
      </c>
      <c r="C8894">
        <v>26602.799999999999</v>
      </c>
      <c r="D8894">
        <v>37690.5</v>
      </c>
    </row>
    <row r="8895" spans="1:4" x14ac:dyDescent="0.25">
      <c r="A8895">
        <v>8894</v>
      </c>
      <c r="B8895">
        <v>30063.5</v>
      </c>
      <c r="C8895">
        <v>26602.799999999999</v>
      </c>
      <c r="D8895">
        <v>37039.599999999999</v>
      </c>
    </row>
    <row r="8896" spans="1:4" x14ac:dyDescent="0.25">
      <c r="A8896">
        <v>8895</v>
      </c>
      <c r="B8896">
        <v>30023.200000000001</v>
      </c>
      <c r="C8896">
        <v>26602.799999999999</v>
      </c>
      <c r="D8896">
        <v>37222.800000000003</v>
      </c>
    </row>
    <row r="8897" spans="1:4" x14ac:dyDescent="0.25">
      <c r="A8897">
        <v>8896</v>
      </c>
      <c r="B8897">
        <v>29852.9</v>
      </c>
      <c r="C8897">
        <v>26602.799999999999</v>
      </c>
      <c r="D8897">
        <v>37485.699999999997</v>
      </c>
    </row>
    <row r="8898" spans="1:4" x14ac:dyDescent="0.25">
      <c r="A8898">
        <v>8897</v>
      </c>
      <c r="B8898">
        <v>29721.7</v>
      </c>
      <c r="C8898">
        <v>26602.799999999999</v>
      </c>
      <c r="D8898">
        <v>37402.699999999997</v>
      </c>
    </row>
    <row r="8899" spans="1:4" x14ac:dyDescent="0.25">
      <c r="A8899">
        <v>8898</v>
      </c>
      <c r="B8899">
        <v>29721.7</v>
      </c>
      <c r="C8899">
        <v>26602.799999999999</v>
      </c>
      <c r="D8899">
        <v>36853.5</v>
      </c>
    </row>
    <row r="8900" spans="1:4" x14ac:dyDescent="0.25">
      <c r="A8900">
        <v>8899</v>
      </c>
      <c r="B8900">
        <v>29721.7</v>
      </c>
      <c r="C8900">
        <v>26602.799999999999</v>
      </c>
      <c r="D8900">
        <v>37366.6</v>
      </c>
    </row>
    <row r="8901" spans="1:4" x14ac:dyDescent="0.25">
      <c r="A8901">
        <v>8900</v>
      </c>
      <c r="B8901">
        <v>29775.599999999999</v>
      </c>
      <c r="C8901">
        <v>26602.799999999999</v>
      </c>
      <c r="D8901">
        <v>36995.4</v>
      </c>
    </row>
    <row r="8902" spans="1:4" x14ac:dyDescent="0.25">
      <c r="A8902">
        <v>8901</v>
      </c>
      <c r="B8902">
        <v>29686.1</v>
      </c>
      <c r="C8902">
        <v>26602.799999999999</v>
      </c>
      <c r="D8902">
        <v>37336.9</v>
      </c>
    </row>
    <row r="8903" spans="1:4" x14ac:dyDescent="0.25">
      <c r="A8903">
        <v>8902</v>
      </c>
      <c r="B8903">
        <v>29750.6</v>
      </c>
      <c r="C8903">
        <v>26602.799999999999</v>
      </c>
      <c r="D8903">
        <v>37107.800000000003</v>
      </c>
    </row>
    <row r="8904" spans="1:4" x14ac:dyDescent="0.25">
      <c r="A8904">
        <v>8903</v>
      </c>
      <c r="B8904">
        <v>29750.6</v>
      </c>
      <c r="C8904">
        <v>26602.799999999999</v>
      </c>
      <c r="D8904">
        <v>36666.300000000003</v>
      </c>
    </row>
    <row r="8905" spans="1:4" x14ac:dyDescent="0.25">
      <c r="A8905">
        <v>8904</v>
      </c>
      <c r="B8905">
        <v>29750.6</v>
      </c>
      <c r="C8905">
        <v>26602.799999999999</v>
      </c>
      <c r="D8905">
        <v>37182.1</v>
      </c>
    </row>
    <row r="8906" spans="1:4" x14ac:dyDescent="0.25">
      <c r="A8906">
        <v>8905</v>
      </c>
      <c r="B8906">
        <v>29388.9</v>
      </c>
      <c r="C8906">
        <v>26602.799999999999</v>
      </c>
      <c r="D8906">
        <v>36560</v>
      </c>
    </row>
    <row r="8907" spans="1:4" x14ac:dyDescent="0.25">
      <c r="A8907">
        <v>8906</v>
      </c>
      <c r="B8907">
        <v>29388.9</v>
      </c>
      <c r="C8907">
        <v>26602.799999999999</v>
      </c>
      <c r="D8907">
        <v>36878.300000000003</v>
      </c>
    </row>
    <row r="8908" spans="1:4" x14ac:dyDescent="0.25">
      <c r="A8908">
        <v>8907</v>
      </c>
      <c r="B8908">
        <v>29422.400000000001</v>
      </c>
      <c r="C8908">
        <v>26602.799999999999</v>
      </c>
      <c r="D8908">
        <v>36259.599999999999</v>
      </c>
    </row>
    <row r="8909" spans="1:4" x14ac:dyDescent="0.25">
      <c r="A8909">
        <v>8908</v>
      </c>
      <c r="B8909">
        <v>29415.4</v>
      </c>
      <c r="C8909">
        <v>26602.799999999999</v>
      </c>
      <c r="D8909">
        <v>36681.5</v>
      </c>
    </row>
    <row r="8910" spans="1:4" x14ac:dyDescent="0.25">
      <c r="A8910">
        <v>8909</v>
      </c>
      <c r="B8910">
        <v>29562</v>
      </c>
      <c r="C8910">
        <v>26602.799999999999</v>
      </c>
      <c r="D8910">
        <v>36673.599999999999</v>
      </c>
    </row>
    <row r="8911" spans="1:4" x14ac:dyDescent="0.25">
      <c r="A8911">
        <v>8910</v>
      </c>
      <c r="B8911">
        <v>29341.9</v>
      </c>
      <c r="C8911">
        <v>26602.799999999999</v>
      </c>
      <c r="D8911">
        <v>37107.1</v>
      </c>
    </row>
    <row r="8912" spans="1:4" x14ac:dyDescent="0.25">
      <c r="A8912">
        <v>8911</v>
      </c>
      <c r="B8912">
        <v>29391.7</v>
      </c>
      <c r="C8912">
        <v>26602.799999999999</v>
      </c>
      <c r="D8912">
        <v>36020.5</v>
      </c>
    </row>
    <row r="8913" spans="1:4" x14ac:dyDescent="0.25">
      <c r="A8913">
        <v>8912</v>
      </c>
      <c r="B8913">
        <v>29553.9</v>
      </c>
      <c r="C8913">
        <v>26602.799999999999</v>
      </c>
      <c r="D8913">
        <v>36525.5</v>
      </c>
    </row>
    <row r="8914" spans="1:4" x14ac:dyDescent="0.25">
      <c r="A8914">
        <v>8913</v>
      </c>
      <c r="B8914">
        <v>29704.2</v>
      </c>
      <c r="C8914">
        <v>26602.799999999999</v>
      </c>
      <c r="D8914">
        <v>36745.699999999997</v>
      </c>
    </row>
    <row r="8915" spans="1:4" x14ac:dyDescent="0.25">
      <c r="A8915">
        <v>8914</v>
      </c>
      <c r="B8915">
        <v>29760.6</v>
      </c>
      <c r="C8915">
        <v>26602.799999999999</v>
      </c>
      <c r="D8915">
        <v>36438.699999999997</v>
      </c>
    </row>
    <row r="8916" spans="1:4" x14ac:dyDescent="0.25">
      <c r="A8916">
        <v>8915</v>
      </c>
      <c r="B8916">
        <v>30024.2</v>
      </c>
      <c r="C8916">
        <v>26602.799999999999</v>
      </c>
      <c r="D8916">
        <v>36693.599999999999</v>
      </c>
    </row>
    <row r="8917" spans="1:4" x14ac:dyDescent="0.25">
      <c r="A8917">
        <v>8916</v>
      </c>
      <c r="B8917">
        <v>30024.2</v>
      </c>
      <c r="C8917">
        <v>26602.799999999999</v>
      </c>
      <c r="D8917">
        <v>37090.5</v>
      </c>
    </row>
    <row r="8918" spans="1:4" x14ac:dyDescent="0.25">
      <c r="A8918">
        <v>8917</v>
      </c>
      <c r="B8918">
        <v>30024.2</v>
      </c>
      <c r="C8918">
        <v>26602.799999999999</v>
      </c>
      <c r="D8918">
        <v>37182.300000000003</v>
      </c>
    </row>
    <row r="8919" spans="1:4" x14ac:dyDescent="0.25">
      <c r="A8919">
        <v>8918</v>
      </c>
      <c r="B8919">
        <v>29975.4</v>
      </c>
      <c r="C8919">
        <v>26602.799999999999</v>
      </c>
      <c r="D8919">
        <v>36998.9</v>
      </c>
    </row>
    <row r="8920" spans="1:4" x14ac:dyDescent="0.25">
      <c r="A8920">
        <v>8919</v>
      </c>
      <c r="B8920">
        <v>29998.400000000001</v>
      </c>
      <c r="C8920">
        <v>26602.799999999999</v>
      </c>
      <c r="D8920">
        <v>37192.300000000003</v>
      </c>
    </row>
    <row r="8921" spans="1:4" x14ac:dyDescent="0.25">
      <c r="A8921">
        <v>8920</v>
      </c>
      <c r="B8921">
        <v>29998.400000000001</v>
      </c>
      <c r="C8921">
        <v>26602.799999999999</v>
      </c>
      <c r="D8921">
        <v>37339.599999999999</v>
      </c>
    </row>
    <row r="8922" spans="1:4" x14ac:dyDescent="0.25">
      <c r="A8922">
        <v>8921</v>
      </c>
      <c r="B8922">
        <v>29726.400000000001</v>
      </c>
      <c r="C8922">
        <v>26602.799999999999</v>
      </c>
      <c r="D8922">
        <v>36798.1</v>
      </c>
    </row>
    <row r="8923" spans="1:4" x14ac:dyDescent="0.25">
      <c r="A8923">
        <v>8922</v>
      </c>
      <c r="B8923">
        <v>29869.4</v>
      </c>
      <c r="C8923">
        <v>26602.799999999999</v>
      </c>
      <c r="D8923">
        <v>37118.300000000003</v>
      </c>
    </row>
    <row r="8924" spans="1:4" x14ac:dyDescent="0.25">
      <c r="A8924">
        <v>8923</v>
      </c>
      <c r="B8924">
        <v>29726.400000000001</v>
      </c>
      <c r="C8924">
        <v>26602.799999999999</v>
      </c>
      <c r="D8924">
        <v>36842.300000000003</v>
      </c>
    </row>
    <row r="8925" spans="1:4" x14ac:dyDescent="0.25">
      <c r="A8925">
        <v>8924</v>
      </c>
      <c r="B8925">
        <v>29937.5</v>
      </c>
      <c r="C8925">
        <v>26602.799999999999</v>
      </c>
      <c r="D8925">
        <v>37294.9</v>
      </c>
    </row>
    <row r="8926" spans="1:4" x14ac:dyDescent="0.25">
      <c r="A8926">
        <v>8925</v>
      </c>
      <c r="B8926">
        <v>29881.5</v>
      </c>
      <c r="C8926">
        <v>26602.799999999999</v>
      </c>
      <c r="D8926">
        <v>35915.300000000003</v>
      </c>
    </row>
    <row r="8927" spans="1:4" x14ac:dyDescent="0.25">
      <c r="A8927">
        <v>8926</v>
      </c>
      <c r="B8927">
        <v>29937.5</v>
      </c>
      <c r="C8927">
        <v>26602.799999999999</v>
      </c>
      <c r="D8927">
        <v>37240.800000000003</v>
      </c>
    </row>
    <row r="8928" spans="1:4" x14ac:dyDescent="0.25">
      <c r="A8928">
        <v>8927</v>
      </c>
      <c r="B8928">
        <v>29916.5</v>
      </c>
      <c r="C8928">
        <v>26602.799999999999</v>
      </c>
      <c r="D8928">
        <v>37498.699999999997</v>
      </c>
    </row>
    <row r="8929" spans="1:4" x14ac:dyDescent="0.25">
      <c r="A8929">
        <v>8928</v>
      </c>
      <c r="B8929">
        <v>29983.4</v>
      </c>
      <c r="C8929">
        <v>26602.799999999999</v>
      </c>
      <c r="D8929">
        <v>37348.5</v>
      </c>
    </row>
    <row r="8930" spans="1:4" x14ac:dyDescent="0.25">
      <c r="A8930">
        <v>8929</v>
      </c>
      <c r="B8930">
        <v>29983.4</v>
      </c>
      <c r="C8930">
        <v>26602.799999999999</v>
      </c>
      <c r="D8930">
        <v>37146</v>
      </c>
    </row>
    <row r="8931" spans="1:4" x14ac:dyDescent="0.25">
      <c r="A8931">
        <v>8930</v>
      </c>
      <c r="B8931">
        <v>29897.5</v>
      </c>
      <c r="C8931">
        <v>26602.799999999999</v>
      </c>
      <c r="D8931">
        <v>37038</v>
      </c>
    </row>
    <row r="8932" spans="1:4" x14ac:dyDescent="0.25">
      <c r="A8932">
        <v>8931</v>
      </c>
      <c r="B8932">
        <v>29735.4</v>
      </c>
      <c r="C8932">
        <v>26602.799999999999</v>
      </c>
      <c r="D8932">
        <v>37093.1</v>
      </c>
    </row>
    <row r="8933" spans="1:4" x14ac:dyDescent="0.25">
      <c r="A8933">
        <v>8932</v>
      </c>
      <c r="B8933">
        <v>29748</v>
      </c>
      <c r="C8933">
        <v>26602.799999999999</v>
      </c>
      <c r="D8933">
        <v>37249.699999999997</v>
      </c>
    </row>
    <row r="8934" spans="1:4" x14ac:dyDescent="0.25">
      <c r="A8934">
        <v>8933</v>
      </c>
      <c r="B8934">
        <v>29828.5</v>
      </c>
      <c r="C8934">
        <v>26602.799999999999</v>
      </c>
      <c r="D8934">
        <v>36300.800000000003</v>
      </c>
    </row>
    <row r="8935" spans="1:4" x14ac:dyDescent="0.25">
      <c r="A8935">
        <v>8934</v>
      </c>
      <c r="B8935">
        <v>29828.5</v>
      </c>
      <c r="C8935">
        <v>26602.799999999999</v>
      </c>
      <c r="D8935">
        <v>37220.400000000001</v>
      </c>
    </row>
    <row r="8936" spans="1:4" x14ac:dyDescent="0.25">
      <c r="A8936">
        <v>8935</v>
      </c>
      <c r="B8936">
        <v>29883.7</v>
      </c>
      <c r="C8936">
        <v>26602.799999999999</v>
      </c>
      <c r="D8936">
        <v>37193.1</v>
      </c>
    </row>
    <row r="8937" spans="1:4" x14ac:dyDescent="0.25">
      <c r="A8937">
        <v>8936</v>
      </c>
      <c r="B8937">
        <v>29668.1</v>
      </c>
      <c r="C8937">
        <v>26602.799999999999</v>
      </c>
      <c r="D8937">
        <v>37398.1</v>
      </c>
    </row>
    <row r="8938" spans="1:4" x14ac:dyDescent="0.25">
      <c r="A8938">
        <v>8937</v>
      </c>
      <c r="B8938">
        <v>29366.1</v>
      </c>
      <c r="C8938">
        <v>26602.799999999999</v>
      </c>
      <c r="D8938">
        <v>37084.6</v>
      </c>
    </row>
    <row r="8939" spans="1:4" x14ac:dyDescent="0.25">
      <c r="A8939">
        <v>8938</v>
      </c>
      <c r="B8939">
        <v>29331.8</v>
      </c>
      <c r="C8939">
        <v>26602.799999999999</v>
      </c>
      <c r="D8939">
        <v>36584.800000000003</v>
      </c>
    </row>
    <row r="8940" spans="1:4" x14ac:dyDescent="0.25">
      <c r="A8940">
        <v>8939</v>
      </c>
      <c r="B8940">
        <v>29418.2</v>
      </c>
      <c r="C8940">
        <v>26602.799999999999</v>
      </c>
      <c r="D8940">
        <v>36900.300000000003</v>
      </c>
    </row>
    <row r="8941" spans="1:4" x14ac:dyDescent="0.25">
      <c r="A8941">
        <v>8940</v>
      </c>
      <c r="B8941">
        <v>29407.4</v>
      </c>
      <c r="C8941">
        <v>26602.799999999999</v>
      </c>
      <c r="D8941">
        <v>36534</v>
      </c>
    </row>
    <row r="8942" spans="1:4" x14ac:dyDescent="0.25">
      <c r="A8942">
        <v>8941</v>
      </c>
      <c r="B8942">
        <v>29148.2</v>
      </c>
      <c r="C8942">
        <v>26602.799999999999</v>
      </c>
      <c r="D8942">
        <v>37039.800000000003</v>
      </c>
    </row>
    <row r="8943" spans="1:4" x14ac:dyDescent="0.25">
      <c r="A8943">
        <v>8942</v>
      </c>
      <c r="B8943">
        <v>29050.5</v>
      </c>
      <c r="C8943">
        <v>26602.799999999999</v>
      </c>
      <c r="D8943">
        <v>36307.1</v>
      </c>
    </row>
    <row r="8944" spans="1:4" x14ac:dyDescent="0.25">
      <c r="A8944">
        <v>8943</v>
      </c>
      <c r="B8944">
        <v>29155.9</v>
      </c>
      <c r="C8944">
        <v>26602.799999999999</v>
      </c>
      <c r="D8944">
        <v>36513</v>
      </c>
    </row>
    <row r="8945" spans="1:4" x14ac:dyDescent="0.25">
      <c r="A8945">
        <v>8944</v>
      </c>
      <c r="B8945">
        <v>29155.9</v>
      </c>
      <c r="C8945">
        <v>26602.799999999999</v>
      </c>
      <c r="D8945">
        <v>36302.6</v>
      </c>
    </row>
    <row r="8946" spans="1:4" x14ac:dyDescent="0.25">
      <c r="A8946">
        <v>8945</v>
      </c>
      <c r="B8946">
        <v>29174.9</v>
      </c>
      <c r="C8946">
        <v>26602.799999999999</v>
      </c>
      <c r="D8946">
        <v>35823.1</v>
      </c>
    </row>
    <row r="8947" spans="1:4" x14ac:dyDescent="0.25">
      <c r="A8947">
        <v>8946</v>
      </c>
      <c r="B8947">
        <v>29174.9</v>
      </c>
      <c r="C8947">
        <v>26602.799999999999</v>
      </c>
      <c r="D8947">
        <v>36475.9</v>
      </c>
    </row>
    <row r="8948" spans="1:4" x14ac:dyDescent="0.25">
      <c r="A8948">
        <v>8947</v>
      </c>
      <c r="B8948">
        <v>29198.400000000001</v>
      </c>
      <c r="C8948">
        <v>26602.799999999999</v>
      </c>
      <c r="D8948">
        <v>36499.599999999999</v>
      </c>
    </row>
    <row r="8949" spans="1:4" x14ac:dyDescent="0.25">
      <c r="A8949">
        <v>8948</v>
      </c>
      <c r="B8949">
        <v>29575.7</v>
      </c>
      <c r="C8949">
        <v>26602.799999999999</v>
      </c>
      <c r="D8949">
        <v>36590.5</v>
      </c>
    </row>
    <row r="8950" spans="1:4" x14ac:dyDescent="0.25">
      <c r="A8950">
        <v>8949</v>
      </c>
      <c r="B8950">
        <v>29596.7</v>
      </c>
      <c r="C8950">
        <v>26602.799999999999</v>
      </c>
      <c r="D8950">
        <v>36929.5</v>
      </c>
    </row>
    <row r="8951" spans="1:4" x14ac:dyDescent="0.25">
      <c r="A8951">
        <v>8950</v>
      </c>
      <c r="B8951">
        <v>29545</v>
      </c>
      <c r="C8951">
        <v>26602.799999999999</v>
      </c>
      <c r="D8951">
        <v>36470.199999999997</v>
      </c>
    </row>
    <row r="8952" spans="1:4" x14ac:dyDescent="0.25">
      <c r="A8952">
        <v>8951</v>
      </c>
      <c r="B8952">
        <v>29709.599999999999</v>
      </c>
      <c r="C8952">
        <v>26602.799999999999</v>
      </c>
      <c r="D8952">
        <v>36803.199999999997</v>
      </c>
    </row>
    <row r="8953" spans="1:4" x14ac:dyDescent="0.25">
      <c r="A8953">
        <v>8952</v>
      </c>
      <c r="B8953">
        <v>29462.400000000001</v>
      </c>
      <c r="C8953">
        <v>26602.799999999999</v>
      </c>
      <c r="D8953">
        <v>36539.4</v>
      </c>
    </row>
    <row r="8954" spans="1:4" x14ac:dyDescent="0.25">
      <c r="A8954">
        <v>8953</v>
      </c>
      <c r="B8954">
        <v>29160.3</v>
      </c>
      <c r="C8954">
        <v>26602.799999999999</v>
      </c>
      <c r="D8954">
        <v>36550.300000000003</v>
      </c>
    </row>
    <row r="8955" spans="1:4" x14ac:dyDescent="0.25">
      <c r="A8955">
        <v>8954</v>
      </c>
      <c r="B8955">
        <v>29246.1</v>
      </c>
      <c r="C8955">
        <v>26602.799999999999</v>
      </c>
      <c r="D8955">
        <v>36215.699999999997</v>
      </c>
    </row>
    <row r="8956" spans="1:4" x14ac:dyDescent="0.25">
      <c r="A8956">
        <v>8955</v>
      </c>
      <c r="B8956">
        <v>29409.200000000001</v>
      </c>
      <c r="C8956">
        <v>26602.799999999999</v>
      </c>
      <c r="D8956">
        <v>36483</v>
      </c>
    </row>
    <row r="8957" spans="1:4" x14ac:dyDescent="0.25">
      <c r="A8957">
        <v>8956</v>
      </c>
      <c r="B8957">
        <v>29409.200000000001</v>
      </c>
      <c r="C8957">
        <v>26602.799999999999</v>
      </c>
      <c r="D8957">
        <v>36260.300000000003</v>
      </c>
    </row>
    <row r="8958" spans="1:4" x14ac:dyDescent="0.25">
      <c r="A8958">
        <v>8957</v>
      </c>
      <c r="B8958">
        <v>29344.2</v>
      </c>
      <c r="C8958">
        <v>26602.799999999999</v>
      </c>
      <c r="D8958">
        <v>36239.699999999997</v>
      </c>
    </row>
    <row r="8959" spans="1:4" x14ac:dyDescent="0.25">
      <c r="A8959">
        <v>8958</v>
      </c>
      <c r="B8959">
        <v>29344.2</v>
      </c>
      <c r="C8959">
        <v>26602.799999999999</v>
      </c>
      <c r="D8959">
        <v>35765</v>
      </c>
    </row>
    <row r="8960" spans="1:4" x14ac:dyDescent="0.25">
      <c r="A8960">
        <v>8959</v>
      </c>
      <c r="B8960">
        <v>29344.2</v>
      </c>
      <c r="C8960">
        <v>26602.799999999999</v>
      </c>
      <c r="D8960">
        <v>36345.699999999997</v>
      </c>
    </row>
    <row r="8961" spans="1:4" x14ac:dyDescent="0.25">
      <c r="A8961">
        <v>8960</v>
      </c>
      <c r="B8961">
        <v>29443.200000000001</v>
      </c>
      <c r="C8961">
        <v>26602.799999999999</v>
      </c>
      <c r="D8961">
        <v>36463</v>
      </c>
    </row>
    <row r="8962" spans="1:4" x14ac:dyDescent="0.25">
      <c r="A8962">
        <v>8961</v>
      </c>
      <c r="B8962">
        <v>29247.8</v>
      </c>
      <c r="C8962">
        <v>26602.799999999999</v>
      </c>
      <c r="D8962">
        <v>36269.1</v>
      </c>
    </row>
    <row r="8963" spans="1:4" x14ac:dyDescent="0.25">
      <c r="A8963">
        <v>8962</v>
      </c>
      <c r="B8963">
        <v>29323.200000000001</v>
      </c>
      <c r="C8963">
        <v>26602.799999999999</v>
      </c>
      <c r="D8963">
        <v>36669.5</v>
      </c>
    </row>
    <row r="8964" spans="1:4" x14ac:dyDescent="0.25">
      <c r="A8964">
        <v>8963</v>
      </c>
      <c r="B8964">
        <v>29323.200000000001</v>
      </c>
      <c r="C8964">
        <v>26602.799999999999</v>
      </c>
      <c r="D8964">
        <v>36478.300000000003</v>
      </c>
    </row>
    <row r="8965" spans="1:4" x14ac:dyDescent="0.25">
      <c r="A8965">
        <v>8964</v>
      </c>
      <c r="B8965">
        <v>29323.200000000001</v>
      </c>
      <c r="C8965">
        <v>26602.799999999999</v>
      </c>
      <c r="D8965">
        <v>36413</v>
      </c>
    </row>
    <row r="8966" spans="1:4" x14ac:dyDescent="0.25">
      <c r="A8966">
        <v>8965</v>
      </c>
      <c r="B8966">
        <v>29135.9</v>
      </c>
      <c r="C8966">
        <v>26602.799999999999</v>
      </c>
      <c r="D8966">
        <v>36266.6</v>
      </c>
    </row>
    <row r="8967" spans="1:4" x14ac:dyDescent="0.25">
      <c r="A8967">
        <v>8966</v>
      </c>
      <c r="B8967">
        <v>29135.9</v>
      </c>
      <c r="C8967">
        <v>26602.799999999999</v>
      </c>
      <c r="D8967">
        <v>36272</v>
      </c>
    </row>
    <row r="8968" spans="1:4" x14ac:dyDescent="0.25">
      <c r="A8968">
        <v>8967</v>
      </c>
      <c r="B8968">
        <v>29092.400000000001</v>
      </c>
      <c r="C8968">
        <v>26602.799999999999</v>
      </c>
      <c r="D8968">
        <v>36650.199999999997</v>
      </c>
    </row>
    <row r="8969" spans="1:4" x14ac:dyDescent="0.25">
      <c r="A8969">
        <v>8968</v>
      </c>
      <c r="B8969">
        <v>29104.400000000001</v>
      </c>
      <c r="C8969">
        <v>26602.799999999999</v>
      </c>
      <c r="D8969">
        <v>36094.800000000003</v>
      </c>
    </row>
    <row r="8970" spans="1:4" x14ac:dyDescent="0.25">
      <c r="A8970">
        <v>8969</v>
      </c>
      <c r="B8970">
        <v>29104.400000000001</v>
      </c>
      <c r="C8970">
        <v>26602.799999999999</v>
      </c>
      <c r="D8970">
        <v>36759.300000000003</v>
      </c>
    </row>
    <row r="8971" spans="1:4" x14ac:dyDescent="0.25">
      <c r="A8971">
        <v>8970</v>
      </c>
      <c r="B8971">
        <v>29104.400000000001</v>
      </c>
      <c r="C8971">
        <v>26602.799999999999</v>
      </c>
      <c r="D8971">
        <v>36428.800000000003</v>
      </c>
    </row>
    <row r="8972" spans="1:4" x14ac:dyDescent="0.25">
      <c r="A8972">
        <v>8971</v>
      </c>
      <c r="B8972">
        <v>28953.200000000001</v>
      </c>
      <c r="C8972">
        <v>26602.799999999999</v>
      </c>
      <c r="D8972">
        <v>36749.300000000003</v>
      </c>
    </row>
    <row r="8973" spans="1:4" x14ac:dyDescent="0.25">
      <c r="A8973">
        <v>8972</v>
      </c>
      <c r="B8973">
        <v>28953.200000000001</v>
      </c>
      <c r="C8973">
        <v>26602.799999999999</v>
      </c>
      <c r="D8973">
        <v>35633.199999999997</v>
      </c>
    </row>
    <row r="8974" spans="1:4" x14ac:dyDescent="0.25">
      <c r="A8974">
        <v>8973</v>
      </c>
      <c r="B8974">
        <v>29134.1</v>
      </c>
      <c r="C8974">
        <v>26602.799999999999</v>
      </c>
      <c r="D8974">
        <v>36330.9</v>
      </c>
    </row>
    <row r="8975" spans="1:4" x14ac:dyDescent="0.25">
      <c r="A8975">
        <v>8974</v>
      </c>
      <c r="B8975">
        <v>29115.1</v>
      </c>
      <c r="C8975">
        <v>26602.799999999999</v>
      </c>
      <c r="D8975">
        <v>35939.699999999997</v>
      </c>
    </row>
    <row r="8976" spans="1:4" x14ac:dyDescent="0.25">
      <c r="A8976">
        <v>8975</v>
      </c>
      <c r="B8976">
        <v>29308.5</v>
      </c>
      <c r="C8976">
        <v>26602.799999999999</v>
      </c>
      <c r="D8976">
        <v>36070.9</v>
      </c>
    </row>
    <row r="8977" spans="1:4" x14ac:dyDescent="0.25">
      <c r="A8977">
        <v>8976</v>
      </c>
      <c r="B8977">
        <v>29497</v>
      </c>
      <c r="C8977">
        <v>26602.799999999999</v>
      </c>
      <c r="D8977">
        <v>36398.199999999997</v>
      </c>
    </row>
    <row r="8978" spans="1:4" x14ac:dyDescent="0.25">
      <c r="A8978">
        <v>8977</v>
      </c>
      <c r="B8978">
        <v>29471</v>
      </c>
      <c r="C8978">
        <v>26602.799999999999</v>
      </c>
      <c r="D8978">
        <v>36809.9</v>
      </c>
    </row>
    <row r="8979" spans="1:4" x14ac:dyDescent="0.25">
      <c r="A8979">
        <v>8978</v>
      </c>
      <c r="B8979">
        <v>29471</v>
      </c>
      <c r="C8979">
        <v>26602.799999999999</v>
      </c>
      <c r="D8979">
        <v>36527</v>
      </c>
    </row>
    <row r="8980" spans="1:4" x14ac:dyDescent="0.25">
      <c r="A8980">
        <v>8979</v>
      </c>
      <c r="B8980">
        <v>29614.7</v>
      </c>
      <c r="C8980">
        <v>26602.799999999999</v>
      </c>
      <c r="D8980">
        <v>37203</v>
      </c>
    </row>
    <row r="8981" spans="1:4" x14ac:dyDescent="0.25">
      <c r="A8981">
        <v>8980</v>
      </c>
      <c r="B8981">
        <v>29799</v>
      </c>
      <c r="C8981">
        <v>26602.799999999999</v>
      </c>
      <c r="D8981">
        <v>36824.699999999997</v>
      </c>
    </row>
    <row r="8982" spans="1:4" x14ac:dyDescent="0.25">
      <c r="A8982">
        <v>8981</v>
      </c>
      <c r="B8982">
        <v>29821</v>
      </c>
      <c r="C8982">
        <v>26602.799999999999</v>
      </c>
      <c r="D8982">
        <v>36563.4</v>
      </c>
    </row>
    <row r="8983" spans="1:4" x14ac:dyDescent="0.25">
      <c r="A8983">
        <v>8982</v>
      </c>
      <c r="B8983">
        <v>29700.400000000001</v>
      </c>
      <c r="C8983">
        <v>26602.799999999999</v>
      </c>
      <c r="D8983">
        <v>37235.1</v>
      </c>
    </row>
    <row r="8984" spans="1:4" x14ac:dyDescent="0.25">
      <c r="A8984">
        <v>8983</v>
      </c>
      <c r="B8984">
        <v>29601.4</v>
      </c>
      <c r="C8984">
        <v>26602.799999999999</v>
      </c>
      <c r="D8984">
        <v>36847.1</v>
      </c>
    </row>
    <row r="8985" spans="1:4" x14ac:dyDescent="0.25">
      <c r="A8985">
        <v>8984</v>
      </c>
      <c r="B8985">
        <v>29601.4</v>
      </c>
      <c r="C8985">
        <v>26602.799999999999</v>
      </c>
      <c r="D8985">
        <v>35835.4</v>
      </c>
    </row>
    <row r="8986" spans="1:4" x14ac:dyDescent="0.25">
      <c r="A8986">
        <v>8985</v>
      </c>
      <c r="B8986">
        <v>29509.5</v>
      </c>
      <c r="C8986">
        <v>26602.799999999999</v>
      </c>
      <c r="D8986">
        <v>36734.199999999997</v>
      </c>
    </row>
    <row r="8987" spans="1:4" x14ac:dyDescent="0.25">
      <c r="A8987">
        <v>8986</v>
      </c>
      <c r="B8987">
        <v>29601.4</v>
      </c>
      <c r="C8987">
        <v>26602.799999999999</v>
      </c>
      <c r="D8987">
        <v>36796</v>
      </c>
    </row>
    <row r="8988" spans="1:4" x14ac:dyDescent="0.25">
      <c r="A8988">
        <v>8987</v>
      </c>
      <c r="B8988">
        <v>29601.4</v>
      </c>
      <c r="C8988">
        <v>26602.799999999999</v>
      </c>
      <c r="D8988">
        <v>36689.300000000003</v>
      </c>
    </row>
    <row r="8989" spans="1:4" x14ac:dyDescent="0.25">
      <c r="A8989">
        <v>8988</v>
      </c>
      <c r="B8989">
        <v>29543.4</v>
      </c>
      <c r="C8989">
        <v>26602.799999999999</v>
      </c>
      <c r="D8989">
        <v>37059.1</v>
      </c>
    </row>
    <row r="8990" spans="1:4" x14ac:dyDescent="0.25">
      <c r="A8990">
        <v>8989</v>
      </c>
      <c r="B8990">
        <v>29699</v>
      </c>
      <c r="C8990">
        <v>26602.799999999999</v>
      </c>
      <c r="D8990">
        <v>37191.599999999999</v>
      </c>
    </row>
    <row r="8991" spans="1:4" x14ac:dyDescent="0.25">
      <c r="A8991">
        <v>8990</v>
      </c>
      <c r="B8991">
        <v>29586.1</v>
      </c>
      <c r="C8991">
        <v>26602.799999999999</v>
      </c>
      <c r="D8991">
        <v>36939.199999999997</v>
      </c>
    </row>
    <row r="8992" spans="1:4" x14ac:dyDescent="0.25">
      <c r="A8992">
        <v>8991</v>
      </c>
      <c r="B8992">
        <v>29640</v>
      </c>
      <c r="C8992">
        <v>26602.799999999999</v>
      </c>
      <c r="D8992">
        <v>35742.300000000003</v>
      </c>
    </row>
    <row r="8993" spans="1:4" x14ac:dyDescent="0.25">
      <c r="A8993">
        <v>8992</v>
      </c>
      <c r="B8993">
        <v>29564.5</v>
      </c>
      <c r="C8993">
        <v>26602.799999999999</v>
      </c>
      <c r="D8993">
        <v>37292.6</v>
      </c>
    </row>
    <row r="8994" spans="1:4" x14ac:dyDescent="0.25">
      <c r="A8994">
        <v>8993</v>
      </c>
      <c r="B8994">
        <v>29564.5</v>
      </c>
      <c r="C8994">
        <v>26602.799999999999</v>
      </c>
      <c r="D8994">
        <v>36697.199999999997</v>
      </c>
    </row>
    <row r="8995" spans="1:4" x14ac:dyDescent="0.25">
      <c r="A8995">
        <v>8994</v>
      </c>
      <c r="B8995">
        <v>29564.5</v>
      </c>
      <c r="C8995">
        <v>26602.799999999999</v>
      </c>
      <c r="D8995">
        <v>37074</v>
      </c>
    </row>
    <row r="8996" spans="1:4" x14ac:dyDescent="0.25">
      <c r="A8996">
        <v>8995</v>
      </c>
      <c r="B8996">
        <v>29564.5</v>
      </c>
      <c r="C8996">
        <v>26602.799999999999</v>
      </c>
      <c r="D8996">
        <v>36905.699999999997</v>
      </c>
    </row>
    <row r="8997" spans="1:4" x14ac:dyDescent="0.25">
      <c r="A8997">
        <v>8996</v>
      </c>
      <c r="B8997">
        <v>29564.5</v>
      </c>
      <c r="C8997">
        <v>26602.799999999999</v>
      </c>
      <c r="D8997">
        <v>37022.300000000003</v>
      </c>
    </row>
    <row r="8998" spans="1:4" x14ac:dyDescent="0.25">
      <c r="A8998">
        <v>8997</v>
      </c>
      <c r="B8998">
        <v>29376</v>
      </c>
      <c r="C8998">
        <v>26602.799999999999</v>
      </c>
      <c r="D8998">
        <v>36387.800000000003</v>
      </c>
    </row>
    <row r="8999" spans="1:4" x14ac:dyDescent="0.25">
      <c r="A8999">
        <v>8998</v>
      </c>
      <c r="B8999">
        <v>29376</v>
      </c>
      <c r="C8999">
        <v>26602.799999999999</v>
      </c>
      <c r="D8999">
        <v>36348.300000000003</v>
      </c>
    </row>
    <row r="9000" spans="1:4" x14ac:dyDescent="0.25">
      <c r="A9000">
        <v>8999</v>
      </c>
      <c r="B9000">
        <v>29410.799999999999</v>
      </c>
      <c r="C9000">
        <v>26602.799999999999</v>
      </c>
      <c r="D9000">
        <v>37008.5</v>
      </c>
    </row>
    <row r="9001" spans="1:4" x14ac:dyDescent="0.25">
      <c r="A9001">
        <v>9000</v>
      </c>
      <c r="B9001">
        <v>29398.1</v>
      </c>
      <c r="C9001">
        <v>26602.799999999999</v>
      </c>
      <c r="D9001">
        <v>36376</v>
      </c>
    </row>
    <row r="9002" spans="1:4" x14ac:dyDescent="0.25">
      <c r="A9002">
        <v>9001</v>
      </c>
      <c r="B9002">
        <v>29394.6</v>
      </c>
      <c r="C9002">
        <v>26602.799999999999</v>
      </c>
      <c r="D9002">
        <v>36515.699999999997</v>
      </c>
    </row>
    <row r="9003" spans="1:4" x14ac:dyDescent="0.25">
      <c r="A9003">
        <v>9002</v>
      </c>
      <c r="B9003">
        <v>29383.7</v>
      </c>
      <c r="C9003">
        <v>26602.799999999999</v>
      </c>
      <c r="D9003">
        <v>36331.5</v>
      </c>
    </row>
    <row r="9004" spans="1:4" x14ac:dyDescent="0.25">
      <c r="A9004">
        <v>9003</v>
      </c>
      <c r="B9004">
        <v>29312.2</v>
      </c>
      <c r="C9004">
        <v>26602.799999999999</v>
      </c>
      <c r="D9004">
        <v>36481.599999999999</v>
      </c>
    </row>
    <row r="9005" spans="1:4" x14ac:dyDescent="0.25">
      <c r="A9005">
        <v>9004</v>
      </c>
      <c r="B9005">
        <v>29206.799999999999</v>
      </c>
      <c r="C9005">
        <v>26602.799999999999</v>
      </c>
      <c r="D9005">
        <v>36441.800000000003</v>
      </c>
    </row>
    <row r="9006" spans="1:4" x14ac:dyDescent="0.25">
      <c r="A9006">
        <v>9005</v>
      </c>
      <c r="B9006">
        <v>29247.3</v>
      </c>
      <c r="C9006">
        <v>26602.799999999999</v>
      </c>
      <c r="D9006">
        <v>36334.400000000001</v>
      </c>
    </row>
    <row r="9007" spans="1:4" x14ac:dyDescent="0.25">
      <c r="A9007">
        <v>9006</v>
      </c>
      <c r="B9007">
        <v>28954.6</v>
      </c>
      <c r="C9007">
        <v>26602.799999999999</v>
      </c>
      <c r="D9007">
        <v>36676.300000000003</v>
      </c>
    </row>
    <row r="9008" spans="1:4" x14ac:dyDescent="0.25">
      <c r="A9008">
        <v>9007</v>
      </c>
      <c r="B9008">
        <v>29247.3</v>
      </c>
      <c r="C9008">
        <v>26602.799999999999</v>
      </c>
      <c r="D9008">
        <v>35878</v>
      </c>
    </row>
    <row r="9009" spans="1:4" x14ac:dyDescent="0.25">
      <c r="A9009">
        <v>9008</v>
      </c>
      <c r="B9009">
        <v>29247.3</v>
      </c>
      <c r="C9009">
        <v>26602.799999999999</v>
      </c>
      <c r="D9009">
        <v>36808.5</v>
      </c>
    </row>
    <row r="9010" spans="1:4" x14ac:dyDescent="0.25">
      <c r="A9010">
        <v>9009</v>
      </c>
      <c r="B9010">
        <v>29352.799999999999</v>
      </c>
      <c r="C9010">
        <v>26602.799999999999</v>
      </c>
      <c r="D9010">
        <v>36260.300000000003</v>
      </c>
    </row>
    <row r="9011" spans="1:4" x14ac:dyDescent="0.25">
      <c r="A9011">
        <v>9010</v>
      </c>
      <c r="B9011">
        <v>29577.4</v>
      </c>
      <c r="C9011">
        <v>26602.799999999999</v>
      </c>
      <c r="D9011">
        <v>36226.800000000003</v>
      </c>
    </row>
    <row r="9012" spans="1:4" x14ac:dyDescent="0.25">
      <c r="A9012">
        <v>9011</v>
      </c>
      <c r="B9012">
        <v>29577.4</v>
      </c>
      <c r="C9012">
        <v>26602.799999999999</v>
      </c>
      <c r="D9012">
        <v>36909</v>
      </c>
    </row>
    <row r="9013" spans="1:4" x14ac:dyDescent="0.25">
      <c r="A9013">
        <v>9012</v>
      </c>
      <c r="B9013">
        <v>29345.8</v>
      </c>
      <c r="C9013">
        <v>26602.799999999999</v>
      </c>
      <c r="D9013">
        <v>36648.199999999997</v>
      </c>
    </row>
    <row r="9014" spans="1:4" x14ac:dyDescent="0.25">
      <c r="A9014">
        <v>9013</v>
      </c>
      <c r="B9014">
        <v>29351.5</v>
      </c>
      <c r="C9014">
        <v>26602.799999999999</v>
      </c>
      <c r="D9014">
        <v>36990.699999999997</v>
      </c>
    </row>
    <row r="9015" spans="1:4" x14ac:dyDescent="0.25">
      <c r="A9015">
        <v>9014</v>
      </c>
      <c r="B9015">
        <v>29284.5</v>
      </c>
      <c r="C9015">
        <v>26602.799999999999</v>
      </c>
      <c r="D9015">
        <v>36353.1</v>
      </c>
    </row>
    <row r="9016" spans="1:4" x14ac:dyDescent="0.25">
      <c r="A9016">
        <v>9015</v>
      </c>
      <c r="B9016">
        <v>29421.599999999999</v>
      </c>
      <c r="C9016">
        <v>26602.799999999999</v>
      </c>
      <c r="D9016">
        <v>36512.199999999997</v>
      </c>
    </row>
    <row r="9017" spans="1:4" x14ac:dyDescent="0.25">
      <c r="A9017">
        <v>9016</v>
      </c>
      <c r="B9017">
        <v>29302.5</v>
      </c>
      <c r="C9017">
        <v>26602.799999999999</v>
      </c>
      <c r="D9017">
        <v>37083.5</v>
      </c>
    </row>
    <row r="9018" spans="1:4" x14ac:dyDescent="0.25">
      <c r="A9018">
        <v>9017</v>
      </c>
      <c r="B9018">
        <v>29138</v>
      </c>
      <c r="C9018">
        <v>26602.799999999999</v>
      </c>
      <c r="D9018">
        <v>36291.800000000003</v>
      </c>
    </row>
    <row r="9019" spans="1:4" x14ac:dyDescent="0.25">
      <c r="A9019">
        <v>9018</v>
      </c>
      <c r="B9019">
        <v>29159</v>
      </c>
      <c r="C9019">
        <v>26602.799999999999</v>
      </c>
      <c r="D9019">
        <v>36654.800000000003</v>
      </c>
    </row>
    <row r="9020" spans="1:4" x14ac:dyDescent="0.25">
      <c r="A9020">
        <v>9019</v>
      </c>
      <c r="B9020">
        <v>29169</v>
      </c>
      <c r="C9020">
        <v>26602.799999999999</v>
      </c>
      <c r="D9020">
        <v>35887.300000000003</v>
      </c>
    </row>
    <row r="9021" spans="1:4" x14ac:dyDescent="0.25">
      <c r="A9021">
        <v>9020</v>
      </c>
      <c r="B9021">
        <v>29169</v>
      </c>
      <c r="C9021">
        <v>26602.799999999999</v>
      </c>
      <c r="D9021">
        <v>36158.199999999997</v>
      </c>
    </row>
    <row r="9022" spans="1:4" x14ac:dyDescent="0.25">
      <c r="A9022">
        <v>9021</v>
      </c>
      <c r="B9022">
        <v>29222.3</v>
      </c>
      <c r="C9022">
        <v>26602.799999999999</v>
      </c>
      <c r="D9022">
        <v>36287.800000000003</v>
      </c>
    </row>
    <row r="9023" spans="1:4" x14ac:dyDescent="0.25">
      <c r="A9023">
        <v>9022</v>
      </c>
      <c r="B9023">
        <v>29222.3</v>
      </c>
      <c r="C9023">
        <v>26602.799999999999</v>
      </c>
      <c r="D9023">
        <v>36954.400000000001</v>
      </c>
    </row>
    <row r="9024" spans="1:4" x14ac:dyDescent="0.25">
      <c r="A9024">
        <v>9023</v>
      </c>
      <c r="B9024">
        <v>29219.200000000001</v>
      </c>
      <c r="C9024">
        <v>26602.799999999999</v>
      </c>
      <c r="D9024">
        <v>36211.599999999999</v>
      </c>
    </row>
    <row r="9025" spans="1:4" x14ac:dyDescent="0.25">
      <c r="A9025">
        <v>9024</v>
      </c>
      <c r="B9025">
        <v>29251.599999999999</v>
      </c>
      <c r="C9025">
        <v>26602.799999999999</v>
      </c>
      <c r="D9025">
        <v>36317.199999999997</v>
      </c>
    </row>
    <row r="9026" spans="1:4" x14ac:dyDescent="0.25">
      <c r="A9026">
        <v>9025</v>
      </c>
      <c r="B9026">
        <v>29337.4</v>
      </c>
      <c r="C9026">
        <v>26602.799999999999</v>
      </c>
      <c r="D9026">
        <v>36381.1</v>
      </c>
    </row>
    <row r="9027" spans="1:4" x14ac:dyDescent="0.25">
      <c r="A9027">
        <v>9026</v>
      </c>
      <c r="B9027">
        <v>29014.5</v>
      </c>
      <c r="C9027">
        <v>26602.799999999999</v>
      </c>
      <c r="D9027">
        <v>36446.800000000003</v>
      </c>
    </row>
    <row r="9028" spans="1:4" x14ac:dyDescent="0.25">
      <c r="A9028">
        <v>9027</v>
      </c>
      <c r="B9028">
        <v>29002.799999999999</v>
      </c>
      <c r="C9028">
        <v>26602.799999999999</v>
      </c>
      <c r="D9028">
        <v>36673.599999999999</v>
      </c>
    </row>
    <row r="9029" spans="1:4" x14ac:dyDescent="0.25">
      <c r="A9029">
        <v>9028</v>
      </c>
      <c r="B9029">
        <v>29002.799999999999</v>
      </c>
      <c r="C9029">
        <v>26602.799999999999</v>
      </c>
      <c r="D9029">
        <v>35602.699999999997</v>
      </c>
    </row>
    <row r="9030" spans="1:4" x14ac:dyDescent="0.25">
      <c r="A9030">
        <v>9029</v>
      </c>
      <c r="B9030">
        <v>29002.799999999999</v>
      </c>
      <c r="C9030">
        <v>26602.799999999999</v>
      </c>
      <c r="D9030">
        <v>36460.5</v>
      </c>
    </row>
    <row r="9031" spans="1:4" x14ac:dyDescent="0.25">
      <c r="A9031">
        <v>9030</v>
      </c>
      <c r="B9031">
        <v>29031.8</v>
      </c>
      <c r="C9031">
        <v>26602.799999999999</v>
      </c>
      <c r="D9031">
        <v>36519.5</v>
      </c>
    </row>
    <row r="9032" spans="1:4" x14ac:dyDescent="0.25">
      <c r="A9032">
        <v>9031</v>
      </c>
      <c r="B9032">
        <v>29031.8</v>
      </c>
      <c r="C9032">
        <v>26602.799999999999</v>
      </c>
      <c r="D9032">
        <v>36683.699999999997</v>
      </c>
    </row>
    <row r="9033" spans="1:4" x14ac:dyDescent="0.25">
      <c r="A9033">
        <v>9032</v>
      </c>
      <c r="B9033">
        <v>29150.799999999999</v>
      </c>
      <c r="C9033">
        <v>26602.799999999999</v>
      </c>
      <c r="D9033">
        <v>36408.400000000001</v>
      </c>
    </row>
    <row r="9034" spans="1:4" x14ac:dyDescent="0.25">
      <c r="A9034">
        <v>9033</v>
      </c>
      <c r="B9034">
        <v>29150.400000000001</v>
      </c>
      <c r="C9034">
        <v>26602.799999999999</v>
      </c>
      <c r="D9034">
        <v>36809.9</v>
      </c>
    </row>
    <row r="9035" spans="1:4" x14ac:dyDescent="0.25">
      <c r="A9035">
        <v>9034</v>
      </c>
      <c r="B9035">
        <v>29044.9</v>
      </c>
      <c r="C9035">
        <v>26602.799999999999</v>
      </c>
      <c r="D9035">
        <v>36590.699999999997</v>
      </c>
    </row>
    <row r="9036" spans="1:4" x14ac:dyDescent="0.25">
      <c r="A9036">
        <v>9035</v>
      </c>
      <c r="B9036">
        <v>28925.9</v>
      </c>
      <c r="C9036">
        <v>26602.799999999999</v>
      </c>
      <c r="D9036">
        <v>36337.4</v>
      </c>
    </row>
    <row r="9037" spans="1:4" x14ac:dyDescent="0.25">
      <c r="A9037">
        <v>9036</v>
      </c>
      <c r="B9037">
        <v>28763.1</v>
      </c>
      <c r="C9037">
        <v>26602.799999999999</v>
      </c>
      <c r="D9037">
        <v>36185</v>
      </c>
    </row>
    <row r="9038" spans="1:4" x14ac:dyDescent="0.25">
      <c r="A9038">
        <v>9037</v>
      </c>
      <c r="B9038">
        <v>28763.1</v>
      </c>
      <c r="C9038">
        <v>26602.799999999999</v>
      </c>
      <c r="D9038">
        <v>35874.300000000003</v>
      </c>
    </row>
    <row r="9039" spans="1:4" x14ac:dyDescent="0.25">
      <c r="A9039">
        <v>9038</v>
      </c>
      <c r="B9039">
        <v>28763.1</v>
      </c>
      <c r="C9039">
        <v>26602.799999999999</v>
      </c>
      <c r="D9039">
        <v>36057.5</v>
      </c>
    </row>
    <row r="9040" spans="1:4" x14ac:dyDescent="0.25">
      <c r="A9040">
        <v>9039</v>
      </c>
      <c r="B9040">
        <v>28734.2</v>
      </c>
      <c r="C9040">
        <v>26602.799999999999</v>
      </c>
      <c r="D9040">
        <v>35642.1</v>
      </c>
    </row>
    <row r="9041" spans="1:4" x14ac:dyDescent="0.25">
      <c r="A9041">
        <v>9040</v>
      </c>
      <c r="B9041">
        <v>28734.2</v>
      </c>
      <c r="C9041">
        <v>26602.799999999999</v>
      </c>
      <c r="D9041">
        <v>35944.199999999997</v>
      </c>
    </row>
    <row r="9042" spans="1:4" x14ac:dyDescent="0.25">
      <c r="A9042">
        <v>9041</v>
      </c>
      <c r="B9042">
        <v>28742.799999999999</v>
      </c>
      <c r="C9042">
        <v>26602.799999999999</v>
      </c>
      <c r="D9042">
        <v>36110.699999999997</v>
      </c>
    </row>
    <row r="9043" spans="1:4" x14ac:dyDescent="0.25">
      <c r="A9043">
        <v>9042</v>
      </c>
      <c r="B9043">
        <v>28777.1</v>
      </c>
      <c r="C9043">
        <v>26602.799999999999</v>
      </c>
      <c r="D9043">
        <v>35830.6</v>
      </c>
    </row>
    <row r="9044" spans="1:4" x14ac:dyDescent="0.25">
      <c r="A9044">
        <v>9043</v>
      </c>
      <c r="B9044">
        <v>28685.7</v>
      </c>
      <c r="C9044">
        <v>26602.799999999999</v>
      </c>
      <c r="D9044">
        <v>35657.300000000003</v>
      </c>
    </row>
    <row r="9045" spans="1:4" x14ac:dyDescent="0.25">
      <c r="A9045">
        <v>9044</v>
      </c>
      <c r="B9045">
        <v>28685.7</v>
      </c>
      <c r="C9045">
        <v>26602.799999999999</v>
      </c>
      <c r="D9045">
        <v>35846.199999999997</v>
      </c>
    </row>
    <row r="9046" spans="1:4" x14ac:dyDescent="0.25">
      <c r="A9046">
        <v>9045</v>
      </c>
      <c r="B9046">
        <v>28688.6</v>
      </c>
      <c r="C9046">
        <v>26602.799999999999</v>
      </c>
      <c r="D9046">
        <v>36344.699999999997</v>
      </c>
    </row>
    <row r="9047" spans="1:4" x14ac:dyDescent="0.25">
      <c r="A9047">
        <v>9046</v>
      </c>
      <c r="B9047">
        <v>28794.400000000001</v>
      </c>
      <c r="C9047">
        <v>26602.799999999999</v>
      </c>
      <c r="D9047">
        <v>36203</v>
      </c>
    </row>
    <row r="9048" spans="1:4" x14ac:dyDescent="0.25">
      <c r="A9048">
        <v>9047</v>
      </c>
      <c r="B9048">
        <v>28794.400000000001</v>
      </c>
      <c r="C9048">
        <v>26602.799999999999</v>
      </c>
      <c r="D9048">
        <v>36059.4</v>
      </c>
    </row>
    <row r="9049" spans="1:4" x14ac:dyDescent="0.25">
      <c r="A9049">
        <v>9048</v>
      </c>
      <c r="B9049">
        <v>28794.400000000001</v>
      </c>
      <c r="C9049">
        <v>26602.799999999999</v>
      </c>
      <c r="D9049">
        <v>35585.5</v>
      </c>
    </row>
    <row r="9050" spans="1:4" x14ac:dyDescent="0.25">
      <c r="A9050">
        <v>9049</v>
      </c>
      <c r="B9050">
        <v>28796.7</v>
      </c>
      <c r="C9050">
        <v>26602.799999999999</v>
      </c>
      <c r="D9050">
        <v>35931.699999999997</v>
      </c>
    </row>
    <row r="9051" spans="1:4" x14ac:dyDescent="0.25">
      <c r="A9051">
        <v>9050</v>
      </c>
      <c r="B9051">
        <v>28796.7</v>
      </c>
      <c r="C9051">
        <v>26602.799999999999</v>
      </c>
      <c r="D9051">
        <v>35822.6</v>
      </c>
    </row>
    <row r="9052" spans="1:4" x14ac:dyDescent="0.25">
      <c r="A9052">
        <v>9051</v>
      </c>
      <c r="B9052">
        <v>29036.1</v>
      </c>
      <c r="C9052">
        <v>26602.799999999999</v>
      </c>
      <c r="D9052">
        <v>36324.9</v>
      </c>
    </row>
    <row r="9053" spans="1:4" x14ac:dyDescent="0.25">
      <c r="A9053">
        <v>9052</v>
      </c>
      <c r="B9053">
        <v>29024.1</v>
      </c>
      <c r="C9053">
        <v>26602.799999999999</v>
      </c>
      <c r="D9053">
        <v>36770.1</v>
      </c>
    </row>
    <row r="9054" spans="1:4" x14ac:dyDescent="0.25">
      <c r="A9054">
        <v>9053</v>
      </c>
      <c r="B9054">
        <v>29024.1</v>
      </c>
      <c r="C9054">
        <v>26602.799999999999</v>
      </c>
      <c r="D9054">
        <v>36238.300000000003</v>
      </c>
    </row>
    <row r="9055" spans="1:4" x14ac:dyDescent="0.25">
      <c r="A9055">
        <v>9054</v>
      </c>
      <c r="B9055">
        <v>29346.7</v>
      </c>
      <c r="C9055">
        <v>26602.799999999999</v>
      </c>
      <c r="D9055">
        <v>36297.599999999999</v>
      </c>
    </row>
    <row r="9056" spans="1:4" x14ac:dyDescent="0.25">
      <c r="A9056">
        <v>9055</v>
      </c>
      <c r="B9056">
        <v>29107.3</v>
      </c>
      <c r="C9056">
        <v>26602.799999999999</v>
      </c>
      <c r="D9056">
        <v>36414.400000000001</v>
      </c>
    </row>
    <row r="9057" spans="1:4" x14ac:dyDescent="0.25">
      <c r="A9057">
        <v>9056</v>
      </c>
      <c r="B9057">
        <v>29118.3</v>
      </c>
      <c r="C9057">
        <v>26602.799999999999</v>
      </c>
      <c r="D9057">
        <v>36380.800000000003</v>
      </c>
    </row>
    <row r="9058" spans="1:4" x14ac:dyDescent="0.25">
      <c r="A9058">
        <v>9057</v>
      </c>
      <c r="B9058">
        <v>29129.1</v>
      </c>
      <c r="C9058">
        <v>26602.799999999999</v>
      </c>
      <c r="D9058">
        <v>35882.300000000003</v>
      </c>
    </row>
    <row r="9059" spans="1:4" x14ac:dyDescent="0.25">
      <c r="A9059">
        <v>9058</v>
      </c>
      <c r="B9059">
        <v>29129.1</v>
      </c>
      <c r="C9059">
        <v>26602.799999999999</v>
      </c>
      <c r="D9059">
        <v>35928.800000000003</v>
      </c>
    </row>
    <row r="9060" spans="1:4" x14ac:dyDescent="0.25">
      <c r="A9060">
        <v>9059</v>
      </c>
      <c r="B9060">
        <v>29043.3</v>
      </c>
      <c r="C9060">
        <v>26602.799999999999</v>
      </c>
      <c r="D9060">
        <v>36065.5</v>
      </c>
    </row>
    <row r="9061" spans="1:4" x14ac:dyDescent="0.25">
      <c r="A9061">
        <v>9060</v>
      </c>
      <c r="B9061">
        <v>29132.799999999999</v>
      </c>
      <c r="C9061">
        <v>26602.799999999999</v>
      </c>
      <c r="D9061">
        <v>36611.800000000003</v>
      </c>
    </row>
    <row r="9062" spans="1:4" x14ac:dyDescent="0.25">
      <c r="A9062">
        <v>9061</v>
      </c>
      <c r="B9062">
        <v>29103.3</v>
      </c>
      <c r="C9062">
        <v>26602.799999999999</v>
      </c>
      <c r="D9062">
        <v>36509.300000000003</v>
      </c>
    </row>
    <row r="9063" spans="1:4" x14ac:dyDescent="0.25">
      <c r="A9063">
        <v>9062</v>
      </c>
      <c r="B9063">
        <v>29213.7</v>
      </c>
      <c r="C9063">
        <v>26602.799999999999</v>
      </c>
      <c r="D9063">
        <v>36664.5</v>
      </c>
    </row>
    <row r="9064" spans="1:4" x14ac:dyDescent="0.25">
      <c r="A9064">
        <v>9063</v>
      </c>
      <c r="B9064">
        <v>29210.7</v>
      </c>
      <c r="C9064">
        <v>26602.799999999999</v>
      </c>
      <c r="D9064">
        <v>36321.699999999997</v>
      </c>
    </row>
    <row r="9065" spans="1:4" x14ac:dyDescent="0.25">
      <c r="A9065">
        <v>9064</v>
      </c>
      <c r="B9065">
        <v>29289.1</v>
      </c>
      <c r="C9065">
        <v>26602.799999999999</v>
      </c>
      <c r="D9065">
        <v>36377.800000000003</v>
      </c>
    </row>
    <row r="9066" spans="1:4" x14ac:dyDescent="0.25">
      <c r="A9066">
        <v>9065</v>
      </c>
      <c r="B9066">
        <v>29490.9</v>
      </c>
      <c r="C9066">
        <v>26602.799999999999</v>
      </c>
      <c r="D9066">
        <v>36336.6</v>
      </c>
    </row>
    <row r="9067" spans="1:4" x14ac:dyDescent="0.25">
      <c r="A9067">
        <v>9066</v>
      </c>
      <c r="B9067">
        <v>29490.9</v>
      </c>
      <c r="C9067">
        <v>26602.799999999999</v>
      </c>
      <c r="D9067">
        <v>36922.400000000001</v>
      </c>
    </row>
    <row r="9068" spans="1:4" x14ac:dyDescent="0.25">
      <c r="A9068">
        <v>9067</v>
      </c>
      <c r="B9068">
        <v>29565.3</v>
      </c>
      <c r="C9068">
        <v>26602.799999999999</v>
      </c>
      <c r="D9068">
        <v>37139</v>
      </c>
    </row>
    <row r="9069" spans="1:4" x14ac:dyDescent="0.25">
      <c r="A9069">
        <v>9068</v>
      </c>
      <c r="B9069">
        <v>29521.599999999999</v>
      </c>
      <c r="C9069">
        <v>26602.799999999999</v>
      </c>
      <c r="D9069">
        <v>37073.800000000003</v>
      </c>
    </row>
    <row r="9070" spans="1:4" x14ac:dyDescent="0.25">
      <c r="A9070">
        <v>9069</v>
      </c>
      <c r="B9070">
        <v>29551.4</v>
      </c>
      <c r="C9070">
        <v>26602.799999999999</v>
      </c>
      <c r="D9070">
        <v>36673.9</v>
      </c>
    </row>
    <row r="9071" spans="1:4" x14ac:dyDescent="0.25">
      <c r="A9071">
        <v>9070</v>
      </c>
      <c r="B9071">
        <v>29782.400000000001</v>
      </c>
      <c r="C9071">
        <v>26602.799999999999</v>
      </c>
      <c r="D9071">
        <v>37063.5</v>
      </c>
    </row>
    <row r="9072" spans="1:4" x14ac:dyDescent="0.25">
      <c r="A9072">
        <v>9071</v>
      </c>
      <c r="B9072">
        <v>29976</v>
      </c>
      <c r="C9072">
        <v>26602.799999999999</v>
      </c>
      <c r="D9072">
        <v>37240.199999999997</v>
      </c>
    </row>
    <row r="9073" spans="1:4" x14ac:dyDescent="0.25">
      <c r="A9073">
        <v>9072</v>
      </c>
      <c r="B9073">
        <v>29898.6</v>
      </c>
      <c r="C9073">
        <v>26602.799999999999</v>
      </c>
      <c r="D9073">
        <v>37124.9</v>
      </c>
    </row>
    <row r="9074" spans="1:4" x14ac:dyDescent="0.25">
      <c r="A9074">
        <v>9073</v>
      </c>
      <c r="B9074">
        <v>29899.8</v>
      </c>
      <c r="C9074">
        <v>26602.799999999999</v>
      </c>
      <c r="D9074">
        <v>36682.300000000003</v>
      </c>
    </row>
    <row r="9075" spans="1:4" x14ac:dyDescent="0.25">
      <c r="A9075">
        <v>9074</v>
      </c>
      <c r="B9075">
        <v>29858.6</v>
      </c>
      <c r="C9075">
        <v>26602.799999999999</v>
      </c>
      <c r="D9075">
        <v>36911.300000000003</v>
      </c>
    </row>
    <row r="9076" spans="1:4" x14ac:dyDescent="0.25">
      <c r="A9076">
        <v>9075</v>
      </c>
      <c r="B9076">
        <v>29858.6</v>
      </c>
      <c r="C9076">
        <v>26602.799999999999</v>
      </c>
      <c r="D9076">
        <v>36940.1</v>
      </c>
    </row>
    <row r="9077" spans="1:4" x14ac:dyDescent="0.25">
      <c r="A9077">
        <v>9076</v>
      </c>
      <c r="B9077">
        <v>29998.799999999999</v>
      </c>
      <c r="C9077">
        <v>26602.799999999999</v>
      </c>
      <c r="D9077">
        <v>36986.199999999997</v>
      </c>
    </row>
    <row r="9078" spans="1:4" x14ac:dyDescent="0.25">
      <c r="A9078">
        <v>9077</v>
      </c>
      <c r="B9078">
        <v>29958.3</v>
      </c>
      <c r="C9078">
        <v>26602.799999999999</v>
      </c>
      <c r="D9078">
        <v>37242.400000000001</v>
      </c>
    </row>
    <row r="9079" spans="1:4" x14ac:dyDescent="0.25">
      <c r="A9079">
        <v>9078</v>
      </c>
      <c r="B9079">
        <v>29818.5</v>
      </c>
      <c r="C9079">
        <v>26602.799999999999</v>
      </c>
      <c r="D9079">
        <v>36801.9</v>
      </c>
    </row>
    <row r="9080" spans="1:4" x14ac:dyDescent="0.25">
      <c r="A9080">
        <v>9079</v>
      </c>
      <c r="B9080">
        <v>29893.200000000001</v>
      </c>
      <c r="C9080">
        <v>26602.799999999999</v>
      </c>
      <c r="D9080">
        <v>37466.699999999997</v>
      </c>
    </row>
    <row r="9081" spans="1:4" x14ac:dyDescent="0.25">
      <c r="A9081">
        <v>9080</v>
      </c>
      <c r="B9081">
        <v>29941.4</v>
      </c>
      <c r="C9081">
        <v>26602.799999999999</v>
      </c>
      <c r="D9081">
        <v>37056.1</v>
      </c>
    </row>
    <row r="9082" spans="1:4" x14ac:dyDescent="0.25">
      <c r="A9082">
        <v>9081</v>
      </c>
      <c r="B9082">
        <v>30196.7</v>
      </c>
      <c r="C9082">
        <v>26602.799999999999</v>
      </c>
      <c r="D9082">
        <v>36757</v>
      </c>
    </row>
    <row r="9083" spans="1:4" x14ac:dyDescent="0.25">
      <c r="A9083">
        <v>9082</v>
      </c>
      <c r="B9083">
        <v>29998.1</v>
      </c>
      <c r="C9083">
        <v>26602.799999999999</v>
      </c>
      <c r="D9083">
        <v>37572.199999999997</v>
      </c>
    </row>
    <row r="9084" spans="1:4" x14ac:dyDescent="0.25">
      <c r="A9084">
        <v>9083</v>
      </c>
      <c r="B9084">
        <v>30002</v>
      </c>
      <c r="C9084">
        <v>26602.799999999999</v>
      </c>
      <c r="D9084">
        <v>37106.1</v>
      </c>
    </row>
    <row r="9085" spans="1:4" x14ac:dyDescent="0.25">
      <c r="A9085">
        <v>9084</v>
      </c>
      <c r="B9085">
        <v>29838.3</v>
      </c>
      <c r="C9085">
        <v>26602.799999999999</v>
      </c>
      <c r="D9085">
        <v>37098</v>
      </c>
    </row>
    <row r="9086" spans="1:4" x14ac:dyDescent="0.25">
      <c r="A9086">
        <v>9085</v>
      </c>
      <c r="B9086">
        <v>29838.3</v>
      </c>
      <c r="C9086">
        <v>26602.799999999999</v>
      </c>
      <c r="D9086">
        <v>36988.6</v>
      </c>
    </row>
    <row r="9087" spans="1:4" x14ac:dyDescent="0.25">
      <c r="A9087">
        <v>9086</v>
      </c>
      <c r="B9087">
        <v>29834.3</v>
      </c>
      <c r="C9087">
        <v>26602.799999999999</v>
      </c>
      <c r="D9087">
        <v>36988.6</v>
      </c>
    </row>
    <row r="9088" spans="1:4" x14ac:dyDescent="0.25">
      <c r="A9088">
        <v>9087</v>
      </c>
      <c r="B9088">
        <v>29524.400000000001</v>
      </c>
      <c r="C9088">
        <v>26602.799999999999</v>
      </c>
      <c r="D9088">
        <v>36425.800000000003</v>
      </c>
    </row>
    <row r="9089" spans="1:4" x14ac:dyDescent="0.25">
      <c r="A9089">
        <v>9088</v>
      </c>
      <c r="B9089">
        <v>29397.8</v>
      </c>
      <c r="C9089">
        <v>26602.799999999999</v>
      </c>
      <c r="D9089">
        <v>37052.6</v>
      </c>
    </row>
    <row r="9090" spans="1:4" x14ac:dyDescent="0.25">
      <c r="A9090">
        <v>9089</v>
      </c>
      <c r="B9090">
        <v>29621.5</v>
      </c>
      <c r="C9090">
        <v>26602.799999999999</v>
      </c>
      <c r="D9090">
        <v>36671.300000000003</v>
      </c>
    </row>
    <row r="9091" spans="1:4" x14ac:dyDescent="0.25">
      <c r="A9091">
        <v>9090</v>
      </c>
      <c r="B9091">
        <v>29621.5</v>
      </c>
      <c r="C9091">
        <v>26602.799999999999</v>
      </c>
      <c r="D9091">
        <v>36680</v>
      </c>
    </row>
    <row r="9092" spans="1:4" x14ac:dyDescent="0.25">
      <c r="A9092">
        <v>9091</v>
      </c>
      <c r="B9092">
        <v>29564.9</v>
      </c>
      <c r="C9092">
        <v>26602.799999999999</v>
      </c>
      <c r="D9092">
        <v>36812.699999999997</v>
      </c>
    </row>
    <row r="9093" spans="1:4" x14ac:dyDescent="0.25">
      <c r="A9093">
        <v>9092</v>
      </c>
      <c r="B9093">
        <v>29541.4</v>
      </c>
      <c r="C9093">
        <v>26602.799999999999</v>
      </c>
      <c r="D9093">
        <v>36636.6</v>
      </c>
    </row>
    <row r="9094" spans="1:4" x14ac:dyDescent="0.25">
      <c r="A9094">
        <v>9093</v>
      </c>
      <c r="B9094">
        <v>29873.599999999999</v>
      </c>
      <c r="C9094">
        <v>26602.799999999999</v>
      </c>
      <c r="D9094">
        <v>36695.699999999997</v>
      </c>
    </row>
    <row r="9095" spans="1:4" x14ac:dyDescent="0.25">
      <c r="A9095">
        <v>9094</v>
      </c>
      <c r="B9095">
        <v>29742.6</v>
      </c>
      <c r="C9095">
        <v>26602.799999999999</v>
      </c>
      <c r="D9095">
        <v>37407</v>
      </c>
    </row>
    <row r="9096" spans="1:4" x14ac:dyDescent="0.25">
      <c r="A9096">
        <v>9095</v>
      </c>
      <c r="B9096">
        <v>30027.5</v>
      </c>
      <c r="C9096">
        <v>26602.799999999999</v>
      </c>
      <c r="D9096">
        <v>36904.300000000003</v>
      </c>
    </row>
    <row r="9097" spans="1:4" x14ac:dyDescent="0.25">
      <c r="A9097">
        <v>9096</v>
      </c>
      <c r="B9097">
        <v>30071.1</v>
      </c>
      <c r="C9097">
        <v>26602.799999999999</v>
      </c>
      <c r="D9097">
        <v>35765.300000000003</v>
      </c>
    </row>
    <row r="9098" spans="1:4" x14ac:dyDescent="0.25">
      <c r="A9098">
        <v>9097</v>
      </c>
      <c r="B9098">
        <v>30049.9</v>
      </c>
      <c r="C9098">
        <v>26602.799999999999</v>
      </c>
      <c r="D9098">
        <v>37129.599999999999</v>
      </c>
    </row>
    <row r="9099" spans="1:4" x14ac:dyDescent="0.25">
      <c r="A9099">
        <v>9098</v>
      </c>
      <c r="B9099">
        <v>30049.9</v>
      </c>
      <c r="C9099">
        <v>26602.799999999999</v>
      </c>
      <c r="D9099">
        <v>37694.800000000003</v>
      </c>
    </row>
    <row r="9100" spans="1:4" x14ac:dyDescent="0.25">
      <c r="A9100">
        <v>9099</v>
      </c>
      <c r="B9100">
        <v>29950.9</v>
      </c>
      <c r="C9100">
        <v>26602.799999999999</v>
      </c>
      <c r="D9100">
        <v>37084.400000000001</v>
      </c>
    </row>
    <row r="9101" spans="1:4" x14ac:dyDescent="0.25">
      <c r="A9101">
        <v>9100</v>
      </c>
      <c r="B9101">
        <v>29950.9</v>
      </c>
      <c r="C9101">
        <v>26602.799999999999</v>
      </c>
      <c r="D9101">
        <v>37160.9</v>
      </c>
    </row>
    <row r="9102" spans="1:4" x14ac:dyDescent="0.25">
      <c r="A9102">
        <v>9101</v>
      </c>
      <c r="B9102">
        <v>29777.7</v>
      </c>
      <c r="C9102">
        <v>26602.799999999999</v>
      </c>
      <c r="D9102">
        <v>37586.400000000001</v>
      </c>
    </row>
    <row r="9103" spans="1:4" x14ac:dyDescent="0.25">
      <c r="A9103">
        <v>9102</v>
      </c>
      <c r="B9103">
        <v>29777.7</v>
      </c>
      <c r="C9103">
        <v>26602.799999999999</v>
      </c>
      <c r="D9103">
        <v>36949.5</v>
      </c>
    </row>
    <row r="9104" spans="1:4" x14ac:dyDescent="0.25">
      <c r="A9104">
        <v>9103</v>
      </c>
      <c r="B9104">
        <v>29777.7</v>
      </c>
      <c r="C9104">
        <v>26602.799999999999</v>
      </c>
      <c r="D9104">
        <v>36285.800000000003</v>
      </c>
    </row>
    <row r="9105" spans="1:4" x14ac:dyDescent="0.25">
      <c r="A9105">
        <v>9104</v>
      </c>
      <c r="B9105">
        <v>29720.799999999999</v>
      </c>
      <c r="C9105">
        <v>26602.799999999999</v>
      </c>
      <c r="D9105">
        <v>36981.300000000003</v>
      </c>
    </row>
    <row r="9106" spans="1:4" x14ac:dyDescent="0.25">
      <c r="A9106">
        <v>9105</v>
      </c>
      <c r="B9106">
        <v>29547</v>
      </c>
      <c r="C9106">
        <v>26602.799999999999</v>
      </c>
      <c r="D9106">
        <v>36871.1</v>
      </c>
    </row>
    <row r="9107" spans="1:4" x14ac:dyDescent="0.25">
      <c r="A9107">
        <v>9106</v>
      </c>
      <c r="B9107">
        <v>29316</v>
      </c>
      <c r="C9107">
        <v>26602.799999999999</v>
      </c>
      <c r="D9107">
        <v>36790.6</v>
      </c>
    </row>
    <row r="9108" spans="1:4" x14ac:dyDescent="0.25">
      <c r="A9108">
        <v>9107</v>
      </c>
      <c r="B9108">
        <v>29316</v>
      </c>
      <c r="C9108">
        <v>26602.799999999999</v>
      </c>
      <c r="D9108">
        <v>36589.5</v>
      </c>
    </row>
    <row r="9109" spans="1:4" x14ac:dyDescent="0.25">
      <c r="A9109">
        <v>9108</v>
      </c>
      <c r="B9109">
        <v>29305.1</v>
      </c>
      <c r="C9109">
        <v>26602.799999999999</v>
      </c>
      <c r="D9109">
        <v>36830.300000000003</v>
      </c>
    </row>
    <row r="9110" spans="1:4" x14ac:dyDescent="0.25">
      <c r="A9110">
        <v>9109</v>
      </c>
      <c r="B9110">
        <v>29420.3</v>
      </c>
      <c r="C9110">
        <v>26602.799999999999</v>
      </c>
      <c r="D9110">
        <v>36294.400000000001</v>
      </c>
    </row>
    <row r="9111" spans="1:4" x14ac:dyDescent="0.25">
      <c r="A9111">
        <v>9110</v>
      </c>
      <c r="B9111">
        <v>29445.3</v>
      </c>
      <c r="C9111">
        <v>26602.799999999999</v>
      </c>
      <c r="D9111">
        <v>36948.5</v>
      </c>
    </row>
    <row r="9112" spans="1:4" x14ac:dyDescent="0.25">
      <c r="A9112">
        <v>9111</v>
      </c>
      <c r="B9112">
        <v>29468.799999999999</v>
      </c>
      <c r="C9112">
        <v>26602.799999999999</v>
      </c>
      <c r="D9112">
        <v>36994.300000000003</v>
      </c>
    </row>
    <row r="9113" spans="1:4" x14ac:dyDescent="0.25">
      <c r="A9113">
        <v>9112</v>
      </c>
      <c r="B9113">
        <v>29468.799999999999</v>
      </c>
      <c r="C9113">
        <v>26602.799999999999</v>
      </c>
      <c r="D9113">
        <v>36600.1</v>
      </c>
    </row>
    <row r="9114" spans="1:4" x14ac:dyDescent="0.25">
      <c r="A9114">
        <v>9113</v>
      </c>
      <c r="B9114">
        <v>29468.799999999999</v>
      </c>
      <c r="C9114">
        <v>26602.799999999999</v>
      </c>
      <c r="D9114">
        <v>37101.300000000003</v>
      </c>
    </row>
    <row r="9115" spans="1:4" x14ac:dyDescent="0.25">
      <c r="A9115">
        <v>9114</v>
      </c>
      <c r="B9115">
        <v>29404.9</v>
      </c>
      <c r="C9115">
        <v>26602.799999999999</v>
      </c>
      <c r="D9115">
        <v>36742.300000000003</v>
      </c>
    </row>
    <row r="9116" spans="1:4" x14ac:dyDescent="0.25">
      <c r="A9116">
        <v>9115</v>
      </c>
      <c r="B9116">
        <v>29404.9</v>
      </c>
      <c r="C9116">
        <v>26602.799999999999</v>
      </c>
      <c r="D9116">
        <v>36312</v>
      </c>
    </row>
    <row r="9117" spans="1:4" x14ac:dyDescent="0.25">
      <c r="A9117">
        <v>9116</v>
      </c>
      <c r="B9117">
        <v>29488.5</v>
      </c>
      <c r="C9117">
        <v>26602.799999999999</v>
      </c>
      <c r="D9117">
        <v>36607.699999999997</v>
      </c>
    </row>
    <row r="9118" spans="1:4" x14ac:dyDescent="0.25">
      <c r="A9118">
        <v>9117</v>
      </c>
      <c r="B9118">
        <v>29488.5</v>
      </c>
      <c r="C9118">
        <v>26602.799999999999</v>
      </c>
      <c r="D9118">
        <v>36920.5</v>
      </c>
    </row>
    <row r="9119" spans="1:4" x14ac:dyDescent="0.25">
      <c r="A9119">
        <v>9118</v>
      </c>
      <c r="B9119">
        <v>29399.3</v>
      </c>
      <c r="C9119">
        <v>26602.799999999999</v>
      </c>
      <c r="D9119">
        <v>36001.599999999999</v>
      </c>
    </row>
    <row r="9120" spans="1:4" x14ac:dyDescent="0.25">
      <c r="A9120">
        <v>9119</v>
      </c>
      <c r="B9120">
        <v>29357</v>
      </c>
      <c r="C9120">
        <v>26602.799999999999</v>
      </c>
      <c r="D9120">
        <v>36454.699999999997</v>
      </c>
    </row>
    <row r="9121" spans="1:4" x14ac:dyDescent="0.25">
      <c r="A9121">
        <v>9120</v>
      </c>
      <c r="B9121">
        <v>29145.9</v>
      </c>
      <c r="C9121">
        <v>26602.799999999999</v>
      </c>
      <c r="D9121">
        <v>36485.199999999997</v>
      </c>
    </row>
    <row r="9122" spans="1:4" x14ac:dyDescent="0.25">
      <c r="A9122">
        <v>9121</v>
      </c>
      <c r="B9122">
        <v>29172</v>
      </c>
      <c r="C9122">
        <v>26602.799999999999</v>
      </c>
      <c r="D9122">
        <v>36790.800000000003</v>
      </c>
    </row>
    <row r="9123" spans="1:4" x14ac:dyDescent="0.25">
      <c r="A9123">
        <v>9122</v>
      </c>
      <c r="B9123">
        <v>29183.599999999999</v>
      </c>
      <c r="C9123">
        <v>26602.799999999999</v>
      </c>
      <c r="D9123">
        <v>36312.699999999997</v>
      </c>
    </row>
    <row r="9124" spans="1:4" x14ac:dyDescent="0.25">
      <c r="A9124">
        <v>9123</v>
      </c>
      <c r="B9124">
        <v>29242.2</v>
      </c>
      <c r="C9124">
        <v>26602.799999999999</v>
      </c>
      <c r="D9124">
        <v>36719.699999999997</v>
      </c>
    </row>
    <row r="9125" spans="1:4" x14ac:dyDescent="0.25">
      <c r="A9125">
        <v>9124</v>
      </c>
      <c r="B9125">
        <v>29452.1</v>
      </c>
      <c r="C9125">
        <v>26602.799999999999</v>
      </c>
      <c r="D9125">
        <v>36178.400000000001</v>
      </c>
    </row>
    <row r="9126" spans="1:4" x14ac:dyDescent="0.25">
      <c r="A9126">
        <v>9125</v>
      </c>
      <c r="B9126">
        <v>29452.1</v>
      </c>
      <c r="C9126">
        <v>26602.799999999999</v>
      </c>
      <c r="D9126">
        <v>36616.1</v>
      </c>
    </row>
    <row r="9127" spans="1:4" x14ac:dyDescent="0.25">
      <c r="A9127">
        <v>9126</v>
      </c>
      <c r="B9127">
        <v>29246.6</v>
      </c>
      <c r="C9127">
        <v>26602.799999999999</v>
      </c>
      <c r="D9127">
        <v>36968.199999999997</v>
      </c>
    </row>
    <row r="9128" spans="1:4" x14ac:dyDescent="0.25">
      <c r="A9128">
        <v>9127</v>
      </c>
      <c r="B9128">
        <v>29246.6</v>
      </c>
      <c r="C9128">
        <v>26602.799999999999</v>
      </c>
      <c r="D9128">
        <v>36864.9</v>
      </c>
    </row>
    <row r="9129" spans="1:4" x14ac:dyDescent="0.25">
      <c r="A9129">
        <v>9128</v>
      </c>
      <c r="B9129">
        <v>29301.9</v>
      </c>
      <c r="C9129">
        <v>26602.799999999999</v>
      </c>
      <c r="D9129">
        <v>36678.6</v>
      </c>
    </row>
    <row r="9130" spans="1:4" x14ac:dyDescent="0.25">
      <c r="A9130">
        <v>9129</v>
      </c>
      <c r="B9130">
        <v>29363.4</v>
      </c>
      <c r="C9130">
        <v>26602.799999999999</v>
      </c>
      <c r="D9130">
        <v>35698.1</v>
      </c>
    </row>
    <row r="9131" spans="1:4" x14ac:dyDescent="0.25">
      <c r="A9131">
        <v>9130</v>
      </c>
      <c r="B9131">
        <v>29359.599999999999</v>
      </c>
      <c r="C9131">
        <v>26602.799999999999</v>
      </c>
      <c r="D9131">
        <v>36539.5</v>
      </c>
    </row>
    <row r="9132" spans="1:4" x14ac:dyDescent="0.25">
      <c r="A9132">
        <v>9131</v>
      </c>
      <c r="B9132">
        <v>29622.799999999999</v>
      </c>
      <c r="C9132">
        <v>26602.799999999999</v>
      </c>
      <c r="D9132">
        <v>36685.599999999999</v>
      </c>
    </row>
    <row r="9133" spans="1:4" x14ac:dyDescent="0.25">
      <c r="A9133">
        <v>9132</v>
      </c>
      <c r="B9133">
        <v>29634.1</v>
      </c>
      <c r="C9133">
        <v>26602.799999999999</v>
      </c>
      <c r="D9133">
        <v>37054.800000000003</v>
      </c>
    </row>
    <row r="9134" spans="1:4" x14ac:dyDescent="0.25">
      <c r="A9134">
        <v>9133</v>
      </c>
      <c r="B9134">
        <v>29686.7</v>
      </c>
      <c r="C9134">
        <v>26602.799999999999</v>
      </c>
      <c r="D9134">
        <v>36974.9</v>
      </c>
    </row>
    <row r="9135" spans="1:4" x14ac:dyDescent="0.25">
      <c r="A9135">
        <v>9134</v>
      </c>
      <c r="B9135">
        <v>29686.7</v>
      </c>
      <c r="C9135">
        <v>26602.799999999999</v>
      </c>
      <c r="D9135">
        <v>36618.300000000003</v>
      </c>
    </row>
    <row r="9136" spans="1:4" x14ac:dyDescent="0.25">
      <c r="A9136">
        <v>9135</v>
      </c>
      <c r="B9136">
        <v>29720</v>
      </c>
      <c r="C9136">
        <v>26602.799999999999</v>
      </c>
      <c r="D9136">
        <v>36473.5</v>
      </c>
    </row>
    <row r="9137" spans="1:4" x14ac:dyDescent="0.25">
      <c r="A9137">
        <v>9136</v>
      </c>
      <c r="B9137">
        <v>29614.2</v>
      </c>
      <c r="C9137">
        <v>26602.799999999999</v>
      </c>
      <c r="D9137">
        <v>36425.300000000003</v>
      </c>
    </row>
    <row r="9138" spans="1:4" x14ac:dyDescent="0.25">
      <c r="A9138">
        <v>9137</v>
      </c>
      <c r="B9138">
        <v>29593.9</v>
      </c>
      <c r="C9138">
        <v>26602.799999999999</v>
      </c>
      <c r="D9138">
        <v>36695.199999999997</v>
      </c>
    </row>
    <row r="9139" spans="1:4" x14ac:dyDescent="0.25">
      <c r="A9139">
        <v>9138</v>
      </c>
      <c r="B9139">
        <v>29593.9</v>
      </c>
      <c r="C9139">
        <v>26602.799999999999</v>
      </c>
      <c r="D9139">
        <v>36709.699999999997</v>
      </c>
    </row>
    <row r="9140" spans="1:4" x14ac:dyDescent="0.25">
      <c r="A9140">
        <v>9139</v>
      </c>
      <c r="B9140">
        <v>29520.2</v>
      </c>
      <c r="C9140">
        <v>26602.799999999999</v>
      </c>
      <c r="D9140">
        <v>37149.4</v>
      </c>
    </row>
    <row r="9141" spans="1:4" x14ac:dyDescent="0.25">
      <c r="A9141">
        <v>9140</v>
      </c>
      <c r="B9141">
        <v>29519.4</v>
      </c>
      <c r="C9141">
        <v>26602.799999999999</v>
      </c>
      <c r="D9141">
        <v>36818.5</v>
      </c>
    </row>
    <row r="9142" spans="1:4" x14ac:dyDescent="0.25">
      <c r="A9142">
        <v>9141</v>
      </c>
      <c r="B9142">
        <v>29561.9</v>
      </c>
      <c r="C9142">
        <v>26602.799999999999</v>
      </c>
      <c r="D9142">
        <v>37028</v>
      </c>
    </row>
    <row r="9143" spans="1:4" x14ac:dyDescent="0.25">
      <c r="A9143">
        <v>9142</v>
      </c>
      <c r="B9143">
        <v>29561.9</v>
      </c>
      <c r="C9143">
        <v>26602.799999999999</v>
      </c>
      <c r="D9143">
        <v>36798.9</v>
      </c>
    </row>
    <row r="9144" spans="1:4" x14ac:dyDescent="0.25">
      <c r="A9144">
        <v>9143</v>
      </c>
      <c r="B9144">
        <v>29561.9</v>
      </c>
      <c r="C9144">
        <v>26602.799999999999</v>
      </c>
      <c r="D9144">
        <v>36841</v>
      </c>
    </row>
    <row r="9145" spans="1:4" x14ac:dyDescent="0.25">
      <c r="A9145">
        <v>9144</v>
      </c>
      <c r="B9145">
        <v>29716.5</v>
      </c>
      <c r="C9145">
        <v>26602.799999999999</v>
      </c>
      <c r="D9145">
        <v>37070.5</v>
      </c>
    </row>
    <row r="9146" spans="1:4" x14ac:dyDescent="0.25">
      <c r="A9146">
        <v>9145</v>
      </c>
      <c r="B9146">
        <v>29716.5</v>
      </c>
      <c r="C9146">
        <v>26602.799999999999</v>
      </c>
      <c r="D9146">
        <v>37093.1</v>
      </c>
    </row>
    <row r="9147" spans="1:4" x14ac:dyDescent="0.25">
      <c r="A9147">
        <v>9146</v>
      </c>
      <c r="B9147">
        <v>29712</v>
      </c>
      <c r="C9147">
        <v>26602.799999999999</v>
      </c>
      <c r="D9147">
        <v>36646.1</v>
      </c>
    </row>
    <row r="9148" spans="1:4" x14ac:dyDescent="0.25">
      <c r="A9148">
        <v>9147</v>
      </c>
      <c r="B9148">
        <v>29712</v>
      </c>
      <c r="C9148">
        <v>26602.799999999999</v>
      </c>
      <c r="D9148">
        <v>36874.199999999997</v>
      </c>
    </row>
    <row r="9149" spans="1:4" x14ac:dyDescent="0.25">
      <c r="A9149">
        <v>9148</v>
      </c>
      <c r="B9149">
        <v>29732.2</v>
      </c>
      <c r="C9149">
        <v>26602.799999999999</v>
      </c>
      <c r="D9149">
        <v>37179.599999999999</v>
      </c>
    </row>
    <row r="9150" spans="1:4" x14ac:dyDescent="0.25">
      <c r="A9150">
        <v>9149</v>
      </c>
      <c r="B9150">
        <v>29732.2</v>
      </c>
      <c r="C9150">
        <v>26602.799999999999</v>
      </c>
      <c r="D9150">
        <v>37045.199999999997</v>
      </c>
    </row>
    <row r="9151" spans="1:4" x14ac:dyDescent="0.25">
      <c r="A9151">
        <v>9150</v>
      </c>
      <c r="B9151">
        <v>29704.400000000001</v>
      </c>
      <c r="C9151">
        <v>26602.799999999999</v>
      </c>
      <c r="D9151">
        <v>36866</v>
      </c>
    </row>
    <row r="9152" spans="1:4" x14ac:dyDescent="0.25">
      <c r="A9152">
        <v>9151</v>
      </c>
      <c r="B9152">
        <v>29704.400000000001</v>
      </c>
      <c r="C9152">
        <v>26602.799999999999</v>
      </c>
      <c r="D9152">
        <v>36225.9</v>
      </c>
    </row>
    <row r="9153" spans="1:4" x14ac:dyDescent="0.25">
      <c r="A9153">
        <v>9152</v>
      </c>
      <c r="B9153">
        <v>29608.400000000001</v>
      </c>
      <c r="C9153">
        <v>26602.799999999999</v>
      </c>
      <c r="D9153">
        <v>37121.4</v>
      </c>
    </row>
    <row r="9154" spans="1:4" x14ac:dyDescent="0.25">
      <c r="A9154">
        <v>9153</v>
      </c>
      <c r="B9154">
        <v>29647.7</v>
      </c>
      <c r="C9154">
        <v>26602.799999999999</v>
      </c>
      <c r="D9154">
        <v>36065.5</v>
      </c>
    </row>
    <row r="9155" spans="1:4" x14ac:dyDescent="0.25">
      <c r="A9155">
        <v>9154</v>
      </c>
      <c r="B9155">
        <v>29647.7</v>
      </c>
      <c r="C9155">
        <v>26602.799999999999</v>
      </c>
      <c r="D9155">
        <v>37150</v>
      </c>
    </row>
    <row r="9156" spans="1:4" x14ac:dyDescent="0.25">
      <c r="A9156">
        <v>9155</v>
      </c>
      <c r="B9156">
        <v>29647.7</v>
      </c>
      <c r="C9156">
        <v>26602.799999999999</v>
      </c>
      <c r="D9156">
        <v>36884.6</v>
      </c>
    </row>
    <row r="9157" spans="1:4" x14ac:dyDescent="0.25">
      <c r="A9157">
        <v>9156</v>
      </c>
      <c r="B9157">
        <v>29636.799999999999</v>
      </c>
      <c r="C9157">
        <v>26602.799999999999</v>
      </c>
      <c r="D9157">
        <v>36960.699999999997</v>
      </c>
    </row>
    <row r="9158" spans="1:4" x14ac:dyDescent="0.25">
      <c r="A9158">
        <v>9157</v>
      </c>
      <c r="B9158">
        <v>29356.2</v>
      </c>
      <c r="C9158">
        <v>26602.799999999999</v>
      </c>
      <c r="D9158">
        <v>37133.800000000003</v>
      </c>
    </row>
    <row r="9159" spans="1:4" x14ac:dyDescent="0.25">
      <c r="A9159">
        <v>9158</v>
      </c>
      <c r="B9159">
        <v>29368.7</v>
      </c>
      <c r="C9159">
        <v>26602.799999999999</v>
      </c>
      <c r="D9159">
        <v>36076.5</v>
      </c>
    </row>
    <row r="9160" spans="1:4" x14ac:dyDescent="0.25">
      <c r="A9160">
        <v>9159</v>
      </c>
      <c r="B9160">
        <v>29368.7</v>
      </c>
      <c r="C9160">
        <v>26602.799999999999</v>
      </c>
      <c r="D9160">
        <v>36912.400000000001</v>
      </c>
    </row>
    <row r="9161" spans="1:4" x14ac:dyDescent="0.25">
      <c r="A9161">
        <v>9160</v>
      </c>
      <c r="B9161">
        <v>29439.7</v>
      </c>
      <c r="C9161">
        <v>26602.799999999999</v>
      </c>
      <c r="D9161">
        <v>36290.800000000003</v>
      </c>
    </row>
    <row r="9162" spans="1:4" x14ac:dyDescent="0.25">
      <c r="A9162">
        <v>9161</v>
      </c>
      <c r="B9162">
        <v>29611.599999999999</v>
      </c>
      <c r="C9162">
        <v>26602.799999999999</v>
      </c>
      <c r="D9162">
        <v>36378.300000000003</v>
      </c>
    </row>
    <row r="9163" spans="1:4" x14ac:dyDescent="0.25">
      <c r="A9163">
        <v>9162</v>
      </c>
      <c r="B9163">
        <v>29582.5</v>
      </c>
      <c r="C9163">
        <v>26602.799999999999</v>
      </c>
      <c r="D9163">
        <v>36778.6</v>
      </c>
    </row>
    <row r="9164" spans="1:4" x14ac:dyDescent="0.25">
      <c r="A9164">
        <v>9163</v>
      </c>
      <c r="B9164">
        <v>29779.1</v>
      </c>
      <c r="C9164">
        <v>26602.799999999999</v>
      </c>
      <c r="D9164">
        <v>37214.400000000001</v>
      </c>
    </row>
    <row r="9165" spans="1:4" x14ac:dyDescent="0.25">
      <c r="A9165">
        <v>9164</v>
      </c>
      <c r="B9165">
        <v>29990</v>
      </c>
      <c r="C9165">
        <v>26602.799999999999</v>
      </c>
      <c r="D9165">
        <v>36913.699999999997</v>
      </c>
    </row>
    <row r="9166" spans="1:4" x14ac:dyDescent="0.25">
      <c r="A9166">
        <v>9165</v>
      </c>
      <c r="B9166">
        <v>29990</v>
      </c>
      <c r="C9166">
        <v>26602.799999999999</v>
      </c>
      <c r="D9166">
        <v>37529.9</v>
      </c>
    </row>
    <row r="9167" spans="1:4" x14ac:dyDescent="0.25">
      <c r="A9167">
        <v>9166</v>
      </c>
      <c r="B9167">
        <v>29989.200000000001</v>
      </c>
      <c r="C9167">
        <v>26602.799999999999</v>
      </c>
      <c r="D9167">
        <v>37072.300000000003</v>
      </c>
    </row>
    <row r="9168" spans="1:4" x14ac:dyDescent="0.25">
      <c r="A9168">
        <v>9167</v>
      </c>
      <c r="B9168">
        <v>30179.7</v>
      </c>
      <c r="C9168">
        <v>26602.799999999999</v>
      </c>
      <c r="D9168">
        <v>37123.9</v>
      </c>
    </row>
    <row r="9169" spans="1:4" x14ac:dyDescent="0.25">
      <c r="A9169">
        <v>9168</v>
      </c>
      <c r="B9169">
        <v>30140.400000000001</v>
      </c>
      <c r="C9169">
        <v>26602.799999999999</v>
      </c>
      <c r="D9169">
        <v>37281.4</v>
      </c>
    </row>
    <row r="9170" spans="1:4" x14ac:dyDescent="0.25">
      <c r="A9170">
        <v>9169</v>
      </c>
      <c r="B9170">
        <v>30140.400000000001</v>
      </c>
      <c r="C9170">
        <v>26602.799999999999</v>
      </c>
      <c r="D9170">
        <v>36842</v>
      </c>
    </row>
    <row r="9171" spans="1:4" x14ac:dyDescent="0.25">
      <c r="A9171">
        <v>9170</v>
      </c>
      <c r="B9171">
        <v>30140.400000000001</v>
      </c>
      <c r="C9171">
        <v>26602.799999999999</v>
      </c>
      <c r="D9171">
        <v>37759.199999999997</v>
      </c>
    </row>
    <row r="9172" spans="1:4" x14ac:dyDescent="0.25">
      <c r="A9172">
        <v>9171</v>
      </c>
      <c r="B9172">
        <v>30226.799999999999</v>
      </c>
      <c r="C9172">
        <v>26602.799999999999</v>
      </c>
      <c r="D9172">
        <v>37274</v>
      </c>
    </row>
    <row r="9173" spans="1:4" x14ac:dyDescent="0.25">
      <c r="A9173">
        <v>9172</v>
      </c>
      <c r="B9173">
        <v>30352.2</v>
      </c>
      <c r="C9173">
        <v>26602.799999999999</v>
      </c>
      <c r="D9173">
        <v>37884.400000000001</v>
      </c>
    </row>
    <row r="9174" spans="1:4" x14ac:dyDescent="0.25">
      <c r="A9174">
        <v>9173</v>
      </c>
      <c r="B9174">
        <v>30352.2</v>
      </c>
      <c r="C9174">
        <v>26602.799999999999</v>
      </c>
      <c r="D9174">
        <v>37896</v>
      </c>
    </row>
    <row r="9175" spans="1:4" x14ac:dyDescent="0.25">
      <c r="A9175">
        <v>9174</v>
      </c>
      <c r="B9175">
        <v>30352.2</v>
      </c>
      <c r="C9175">
        <v>26602.799999999999</v>
      </c>
      <c r="D9175">
        <v>37485.800000000003</v>
      </c>
    </row>
    <row r="9176" spans="1:4" x14ac:dyDescent="0.25">
      <c r="A9176">
        <v>9175</v>
      </c>
      <c r="B9176">
        <v>30352.2</v>
      </c>
      <c r="C9176">
        <v>26602.799999999999</v>
      </c>
      <c r="D9176">
        <v>37290.699999999997</v>
      </c>
    </row>
    <row r="9177" spans="1:4" x14ac:dyDescent="0.25">
      <c r="A9177">
        <v>9176</v>
      </c>
      <c r="B9177">
        <v>30080.6</v>
      </c>
      <c r="C9177">
        <v>26602.799999999999</v>
      </c>
      <c r="D9177">
        <v>37572.300000000003</v>
      </c>
    </row>
    <row r="9178" spans="1:4" x14ac:dyDescent="0.25">
      <c r="A9178">
        <v>9177</v>
      </c>
      <c r="B9178">
        <v>30168.9</v>
      </c>
      <c r="C9178">
        <v>26602.799999999999</v>
      </c>
      <c r="D9178">
        <v>37226.400000000001</v>
      </c>
    </row>
    <row r="9179" spans="1:4" x14ac:dyDescent="0.25">
      <c r="A9179">
        <v>9178</v>
      </c>
      <c r="B9179">
        <v>30168.9</v>
      </c>
      <c r="C9179">
        <v>26602.799999999999</v>
      </c>
      <c r="D9179">
        <v>37450.5</v>
      </c>
    </row>
    <row r="9180" spans="1:4" x14ac:dyDescent="0.25">
      <c r="A9180">
        <v>9179</v>
      </c>
      <c r="B9180">
        <v>30449.3</v>
      </c>
      <c r="C9180">
        <v>26602.799999999999</v>
      </c>
      <c r="D9180">
        <v>37336.9</v>
      </c>
    </row>
    <row r="9181" spans="1:4" x14ac:dyDescent="0.25">
      <c r="A9181">
        <v>9180</v>
      </c>
      <c r="B9181">
        <v>30449.3</v>
      </c>
      <c r="C9181">
        <v>26602.799999999999</v>
      </c>
      <c r="D9181">
        <v>37467.4</v>
      </c>
    </row>
    <row r="9182" spans="1:4" x14ac:dyDescent="0.25">
      <c r="A9182">
        <v>9181</v>
      </c>
      <c r="B9182">
        <v>30530</v>
      </c>
      <c r="C9182">
        <v>26602.799999999999</v>
      </c>
      <c r="D9182">
        <v>37230.400000000001</v>
      </c>
    </row>
    <row r="9183" spans="1:4" x14ac:dyDescent="0.25">
      <c r="A9183">
        <v>9182</v>
      </c>
      <c r="B9183">
        <v>30608.3</v>
      </c>
      <c r="C9183">
        <v>26602.799999999999</v>
      </c>
      <c r="D9183">
        <v>38262</v>
      </c>
    </row>
    <row r="9184" spans="1:4" x14ac:dyDescent="0.25">
      <c r="A9184">
        <v>9183</v>
      </c>
      <c r="B9184">
        <v>30608.3</v>
      </c>
      <c r="C9184">
        <v>26602.799999999999</v>
      </c>
      <c r="D9184">
        <v>37476.6</v>
      </c>
    </row>
    <row r="9185" spans="1:4" x14ac:dyDescent="0.25">
      <c r="A9185">
        <v>9184</v>
      </c>
      <c r="B9185">
        <v>30608.3</v>
      </c>
      <c r="C9185">
        <v>26602.799999999999</v>
      </c>
      <c r="D9185">
        <v>38126.300000000003</v>
      </c>
    </row>
    <row r="9186" spans="1:4" x14ac:dyDescent="0.25">
      <c r="A9186">
        <v>9185</v>
      </c>
      <c r="B9186">
        <v>30781.200000000001</v>
      </c>
      <c r="C9186">
        <v>26602.799999999999</v>
      </c>
      <c r="D9186">
        <v>37597.5</v>
      </c>
    </row>
    <row r="9187" spans="1:4" x14ac:dyDescent="0.25">
      <c r="A9187">
        <v>9186</v>
      </c>
      <c r="B9187">
        <v>30710.1</v>
      </c>
      <c r="C9187">
        <v>26602.799999999999</v>
      </c>
      <c r="D9187">
        <v>37571.699999999997</v>
      </c>
    </row>
    <row r="9188" spans="1:4" x14ac:dyDescent="0.25">
      <c r="A9188">
        <v>9187</v>
      </c>
      <c r="B9188">
        <v>30710.9</v>
      </c>
      <c r="C9188">
        <v>26602.799999999999</v>
      </c>
      <c r="D9188">
        <v>37333</v>
      </c>
    </row>
    <row r="9189" spans="1:4" x14ac:dyDescent="0.25">
      <c r="A9189">
        <v>9188</v>
      </c>
      <c r="B9189">
        <v>30685.9</v>
      </c>
      <c r="C9189">
        <v>26602.799999999999</v>
      </c>
      <c r="D9189">
        <v>37714.6</v>
      </c>
    </row>
    <row r="9190" spans="1:4" x14ac:dyDescent="0.25">
      <c r="A9190">
        <v>9189</v>
      </c>
      <c r="B9190">
        <v>30604.5</v>
      </c>
      <c r="C9190">
        <v>26602.799999999999</v>
      </c>
      <c r="D9190">
        <v>37366.699999999997</v>
      </c>
    </row>
    <row r="9191" spans="1:4" x14ac:dyDescent="0.25">
      <c r="A9191">
        <v>9190</v>
      </c>
      <c r="B9191">
        <v>30581.4</v>
      </c>
      <c r="C9191">
        <v>26602.799999999999</v>
      </c>
      <c r="D9191">
        <v>37715.300000000003</v>
      </c>
    </row>
    <row r="9192" spans="1:4" x14ac:dyDescent="0.25">
      <c r="A9192">
        <v>9191</v>
      </c>
      <c r="B9192">
        <v>30543.4</v>
      </c>
      <c r="C9192">
        <v>26602.799999999999</v>
      </c>
      <c r="D9192">
        <v>37912</v>
      </c>
    </row>
    <row r="9193" spans="1:4" x14ac:dyDescent="0.25">
      <c r="A9193">
        <v>9192</v>
      </c>
      <c r="B9193">
        <v>30542.7</v>
      </c>
      <c r="C9193">
        <v>26602.799999999999</v>
      </c>
      <c r="D9193">
        <v>36947.1</v>
      </c>
    </row>
    <row r="9194" spans="1:4" x14ac:dyDescent="0.25">
      <c r="A9194">
        <v>9193</v>
      </c>
      <c r="B9194">
        <v>30551.9</v>
      </c>
      <c r="C9194">
        <v>26602.799999999999</v>
      </c>
      <c r="D9194">
        <v>37773</v>
      </c>
    </row>
    <row r="9195" spans="1:4" x14ac:dyDescent="0.25">
      <c r="A9195">
        <v>9194</v>
      </c>
      <c r="B9195">
        <v>30447.1</v>
      </c>
      <c r="C9195">
        <v>26602.799999999999</v>
      </c>
      <c r="D9195">
        <v>38112.9</v>
      </c>
    </row>
    <row r="9196" spans="1:4" x14ac:dyDescent="0.25">
      <c r="A9196">
        <v>9195</v>
      </c>
      <c r="B9196">
        <v>30447.1</v>
      </c>
      <c r="C9196">
        <v>26602.799999999999</v>
      </c>
      <c r="D9196">
        <v>37682</v>
      </c>
    </row>
    <row r="9197" spans="1:4" x14ac:dyDescent="0.25">
      <c r="A9197">
        <v>9196</v>
      </c>
      <c r="B9197">
        <v>30140.9</v>
      </c>
      <c r="C9197">
        <v>26602.799999999999</v>
      </c>
      <c r="D9197">
        <v>37236.199999999997</v>
      </c>
    </row>
    <row r="9198" spans="1:4" x14ac:dyDescent="0.25">
      <c r="A9198">
        <v>9197</v>
      </c>
      <c r="B9198">
        <v>30043.9</v>
      </c>
      <c r="C9198">
        <v>26602.799999999999</v>
      </c>
      <c r="D9198">
        <v>36903.800000000003</v>
      </c>
    </row>
    <row r="9199" spans="1:4" x14ac:dyDescent="0.25">
      <c r="A9199">
        <v>9198</v>
      </c>
      <c r="B9199">
        <v>30043.9</v>
      </c>
      <c r="C9199">
        <v>26602.799999999999</v>
      </c>
      <c r="D9199">
        <v>37483.9</v>
      </c>
    </row>
    <row r="9200" spans="1:4" x14ac:dyDescent="0.25">
      <c r="A9200">
        <v>9199</v>
      </c>
      <c r="B9200">
        <v>29991.3</v>
      </c>
      <c r="C9200">
        <v>26602.799999999999</v>
      </c>
      <c r="D9200">
        <v>37189</v>
      </c>
    </row>
    <row r="9201" spans="1:4" x14ac:dyDescent="0.25">
      <c r="A9201">
        <v>9200</v>
      </c>
      <c r="B9201">
        <v>29993</v>
      </c>
      <c r="C9201">
        <v>26602.799999999999</v>
      </c>
      <c r="D9201">
        <v>37220.199999999997</v>
      </c>
    </row>
    <row r="9202" spans="1:4" x14ac:dyDescent="0.25">
      <c r="A9202">
        <v>9201</v>
      </c>
      <c r="B9202">
        <v>29887.599999999999</v>
      </c>
      <c r="C9202">
        <v>26602.799999999999</v>
      </c>
      <c r="D9202">
        <v>37746.1</v>
      </c>
    </row>
    <row r="9203" spans="1:4" x14ac:dyDescent="0.25">
      <c r="A9203">
        <v>9202</v>
      </c>
      <c r="B9203">
        <v>29887.599999999999</v>
      </c>
      <c r="C9203">
        <v>26602.799999999999</v>
      </c>
      <c r="D9203">
        <v>36981.4</v>
      </c>
    </row>
    <row r="9204" spans="1:4" x14ac:dyDescent="0.25">
      <c r="A9204">
        <v>9203</v>
      </c>
      <c r="B9204">
        <v>29923.9</v>
      </c>
      <c r="C9204">
        <v>26602.799999999999</v>
      </c>
      <c r="D9204">
        <v>37078.400000000001</v>
      </c>
    </row>
    <row r="9205" spans="1:4" x14ac:dyDescent="0.25">
      <c r="A9205">
        <v>9204</v>
      </c>
      <c r="B9205">
        <v>30040.9</v>
      </c>
      <c r="C9205">
        <v>26602.799999999999</v>
      </c>
      <c r="D9205">
        <v>36666.800000000003</v>
      </c>
    </row>
    <row r="9206" spans="1:4" x14ac:dyDescent="0.25">
      <c r="A9206">
        <v>9205</v>
      </c>
      <c r="B9206">
        <v>30000.3</v>
      </c>
      <c r="C9206">
        <v>26602.799999999999</v>
      </c>
      <c r="D9206">
        <v>36916.199999999997</v>
      </c>
    </row>
    <row r="9207" spans="1:4" x14ac:dyDescent="0.25">
      <c r="A9207">
        <v>9206</v>
      </c>
      <c r="B9207">
        <v>30000.3</v>
      </c>
      <c r="C9207">
        <v>26602.799999999999</v>
      </c>
      <c r="D9207">
        <v>37524</v>
      </c>
    </row>
    <row r="9208" spans="1:4" x14ac:dyDescent="0.25">
      <c r="A9208">
        <v>9207</v>
      </c>
      <c r="B9208">
        <v>29773.3</v>
      </c>
      <c r="C9208">
        <v>26602.799999999999</v>
      </c>
      <c r="D9208">
        <v>36868.6</v>
      </c>
    </row>
    <row r="9209" spans="1:4" x14ac:dyDescent="0.25">
      <c r="A9209">
        <v>9208</v>
      </c>
      <c r="B9209">
        <v>30103.1</v>
      </c>
      <c r="C9209">
        <v>26602.799999999999</v>
      </c>
      <c r="D9209">
        <v>36556.5</v>
      </c>
    </row>
    <row r="9210" spans="1:4" x14ac:dyDescent="0.25">
      <c r="A9210">
        <v>9209</v>
      </c>
      <c r="B9210">
        <v>30050.9</v>
      </c>
      <c r="C9210">
        <v>26602.799999999999</v>
      </c>
      <c r="D9210">
        <v>37121.4</v>
      </c>
    </row>
    <row r="9211" spans="1:4" x14ac:dyDescent="0.25">
      <c r="A9211">
        <v>9210</v>
      </c>
      <c r="B9211">
        <v>30000.9</v>
      </c>
      <c r="C9211">
        <v>26602.799999999999</v>
      </c>
      <c r="D9211">
        <v>37127.9</v>
      </c>
    </row>
    <row r="9212" spans="1:4" x14ac:dyDescent="0.25">
      <c r="A9212">
        <v>9211</v>
      </c>
      <c r="B9212">
        <v>30143.9</v>
      </c>
      <c r="C9212">
        <v>26602.799999999999</v>
      </c>
      <c r="D9212">
        <v>37200.1</v>
      </c>
    </row>
    <row r="9213" spans="1:4" x14ac:dyDescent="0.25">
      <c r="A9213">
        <v>9212</v>
      </c>
      <c r="B9213">
        <v>30118.9</v>
      </c>
      <c r="C9213">
        <v>26602.799999999999</v>
      </c>
      <c r="D9213">
        <v>37218.6</v>
      </c>
    </row>
    <row r="9214" spans="1:4" x14ac:dyDescent="0.25">
      <c r="A9214">
        <v>9213</v>
      </c>
      <c r="B9214">
        <v>30286.6</v>
      </c>
      <c r="C9214">
        <v>26602.799999999999</v>
      </c>
      <c r="D9214">
        <v>36824.400000000001</v>
      </c>
    </row>
    <row r="9215" spans="1:4" x14ac:dyDescent="0.25">
      <c r="A9215">
        <v>9214</v>
      </c>
      <c r="B9215">
        <v>30225.200000000001</v>
      </c>
      <c r="C9215">
        <v>26602.799999999999</v>
      </c>
      <c r="D9215">
        <v>37420.400000000001</v>
      </c>
    </row>
    <row r="9216" spans="1:4" x14ac:dyDescent="0.25">
      <c r="A9216">
        <v>9215</v>
      </c>
      <c r="B9216">
        <v>30163.8</v>
      </c>
      <c r="C9216">
        <v>26602.799999999999</v>
      </c>
      <c r="D9216">
        <v>37852.699999999997</v>
      </c>
    </row>
    <row r="9217" spans="1:4" x14ac:dyDescent="0.25">
      <c r="A9217">
        <v>9216</v>
      </c>
      <c r="B9217">
        <v>30137.9</v>
      </c>
      <c r="C9217">
        <v>26602.799999999999</v>
      </c>
      <c r="D9217">
        <v>37791.300000000003</v>
      </c>
    </row>
    <row r="9218" spans="1:4" x14ac:dyDescent="0.25">
      <c r="A9218">
        <v>9217</v>
      </c>
      <c r="B9218">
        <v>29879.599999999999</v>
      </c>
      <c r="C9218">
        <v>26602.799999999999</v>
      </c>
      <c r="D9218">
        <v>36940.400000000001</v>
      </c>
    </row>
    <row r="9219" spans="1:4" x14ac:dyDescent="0.25">
      <c r="A9219">
        <v>9218</v>
      </c>
      <c r="B9219">
        <v>29831</v>
      </c>
      <c r="C9219">
        <v>26602.799999999999</v>
      </c>
      <c r="D9219">
        <v>37521.199999999997</v>
      </c>
    </row>
    <row r="9220" spans="1:4" x14ac:dyDescent="0.25">
      <c r="A9220">
        <v>9219</v>
      </c>
      <c r="B9220">
        <v>29776.799999999999</v>
      </c>
      <c r="C9220">
        <v>26602.799999999999</v>
      </c>
      <c r="D9220">
        <v>36773.199999999997</v>
      </c>
    </row>
    <row r="9221" spans="1:4" x14ac:dyDescent="0.25">
      <c r="A9221">
        <v>9220</v>
      </c>
      <c r="B9221">
        <v>29907.7</v>
      </c>
      <c r="C9221">
        <v>26602.799999999999</v>
      </c>
      <c r="D9221">
        <v>37060.1</v>
      </c>
    </row>
    <row r="9222" spans="1:4" x14ac:dyDescent="0.25">
      <c r="A9222">
        <v>9221</v>
      </c>
      <c r="B9222">
        <v>29899.200000000001</v>
      </c>
      <c r="C9222">
        <v>26602.799999999999</v>
      </c>
      <c r="D9222">
        <v>37569.599999999999</v>
      </c>
    </row>
    <row r="9223" spans="1:4" x14ac:dyDescent="0.25">
      <c r="A9223">
        <v>9222</v>
      </c>
      <c r="B9223">
        <v>30055.599999999999</v>
      </c>
      <c r="C9223">
        <v>26602.799999999999</v>
      </c>
      <c r="D9223">
        <v>37182.5</v>
      </c>
    </row>
    <row r="9224" spans="1:4" x14ac:dyDescent="0.25">
      <c r="A9224">
        <v>9223</v>
      </c>
      <c r="B9224">
        <v>30055.599999999999</v>
      </c>
      <c r="C9224">
        <v>26602.799999999999</v>
      </c>
      <c r="D9224">
        <v>37095.199999999997</v>
      </c>
    </row>
    <row r="9225" spans="1:4" x14ac:dyDescent="0.25">
      <c r="A9225">
        <v>9224</v>
      </c>
      <c r="B9225">
        <v>30269.8</v>
      </c>
      <c r="C9225">
        <v>26602.799999999999</v>
      </c>
      <c r="D9225">
        <v>36904.6</v>
      </c>
    </row>
    <row r="9226" spans="1:4" x14ac:dyDescent="0.25">
      <c r="A9226">
        <v>9225</v>
      </c>
      <c r="B9226">
        <v>30325.599999999999</v>
      </c>
      <c r="C9226">
        <v>26602.799999999999</v>
      </c>
      <c r="D9226">
        <v>37911.5</v>
      </c>
    </row>
    <row r="9227" spans="1:4" x14ac:dyDescent="0.25">
      <c r="A9227">
        <v>9226</v>
      </c>
      <c r="B9227">
        <v>30358.2</v>
      </c>
      <c r="C9227">
        <v>26602.799999999999</v>
      </c>
      <c r="D9227">
        <v>37383.199999999997</v>
      </c>
    </row>
    <row r="9228" spans="1:4" x14ac:dyDescent="0.25">
      <c r="A9228">
        <v>9227</v>
      </c>
      <c r="B9228">
        <v>30326.799999999999</v>
      </c>
      <c r="C9228">
        <v>26602.799999999999</v>
      </c>
      <c r="D9228">
        <v>37212.9</v>
      </c>
    </row>
    <row r="9229" spans="1:4" x14ac:dyDescent="0.25">
      <c r="A9229">
        <v>9228</v>
      </c>
      <c r="B9229">
        <v>30335.5</v>
      </c>
      <c r="C9229">
        <v>26602.799999999999</v>
      </c>
      <c r="D9229">
        <v>37499.599999999999</v>
      </c>
    </row>
    <row r="9230" spans="1:4" x14ac:dyDescent="0.25">
      <c r="A9230">
        <v>9229</v>
      </c>
      <c r="B9230">
        <v>30335.5</v>
      </c>
      <c r="C9230">
        <v>26602.799999999999</v>
      </c>
      <c r="D9230">
        <v>37580</v>
      </c>
    </row>
    <row r="9231" spans="1:4" x14ac:dyDescent="0.25">
      <c r="A9231">
        <v>9230</v>
      </c>
      <c r="B9231">
        <v>30335.5</v>
      </c>
      <c r="C9231">
        <v>26602.799999999999</v>
      </c>
      <c r="D9231">
        <v>37434.400000000001</v>
      </c>
    </row>
    <row r="9232" spans="1:4" x14ac:dyDescent="0.25">
      <c r="A9232">
        <v>9231</v>
      </c>
      <c r="B9232">
        <v>30335.5</v>
      </c>
      <c r="C9232">
        <v>26602.799999999999</v>
      </c>
      <c r="D9232">
        <v>37121.599999999999</v>
      </c>
    </row>
    <row r="9233" spans="1:4" x14ac:dyDescent="0.25">
      <c r="A9233">
        <v>9232</v>
      </c>
      <c r="B9233">
        <v>30358</v>
      </c>
      <c r="C9233">
        <v>26602.799999999999</v>
      </c>
      <c r="D9233">
        <v>37122.800000000003</v>
      </c>
    </row>
    <row r="9234" spans="1:4" x14ac:dyDescent="0.25">
      <c r="A9234">
        <v>9233</v>
      </c>
      <c r="B9234">
        <v>30419.4</v>
      </c>
      <c r="C9234">
        <v>26602.799999999999</v>
      </c>
      <c r="D9234">
        <v>37640.699999999997</v>
      </c>
    </row>
    <row r="9235" spans="1:4" x14ac:dyDescent="0.25">
      <c r="A9235">
        <v>9234</v>
      </c>
      <c r="B9235">
        <v>30419.4</v>
      </c>
      <c r="C9235">
        <v>26602.799999999999</v>
      </c>
      <c r="D9235">
        <v>37882.800000000003</v>
      </c>
    </row>
    <row r="9236" spans="1:4" x14ac:dyDescent="0.25">
      <c r="A9236">
        <v>9235</v>
      </c>
      <c r="B9236">
        <v>30289.200000000001</v>
      </c>
      <c r="C9236">
        <v>26602.799999999999</v>
      </c>
      <c r="D9236">
        <v>37282.800000000003</v>
      </c>
    </row>
    <row r="9237" spans="1:4" x14ac:dyDescent="0.25">
      <c r="A9237">
        <v>9236</v>
      </c>
      <c r="B9237">
        <v>30289.200000000001</v>
      </c>
      <c r="C9237">
        <v>26602.799999999999</v>
      </c>
      <c r="D9237">
        <v>37311.199999999997</v>
      </c>
    </row>
    <row r="9238" spans="1:4" x14ac:dyDescent="0.25">
      <c r="A9238">
        <v>9237</v>
      </c>
      <c r="B9238">
        <v>30289.200000000001</v>
      </c>
      <c r="C9238">
        <v>26602.799999999999</v>
      </c>
      <c r="D9238">
        <v>36934.199999999997</v>
      </c>
    </row>
    <row r="9239" spans="1:4" x14ac:dyDescent="0.25">
      <c r="A9239">
        <v>9238</v>
      </c>
      <c r="B9239">
        <v>29952.400000000001</v>
      </c>
      <c r="C9239">
        <v>26602.799999999999</v>
      </c>
      <c r="D9239">
        <v>37394.300000000003</v>
      </c>
    </row>
    <row r="9240" spans="1:4" x14ac:dyDescent="0.25">
      <c r="A9240">
        <v>9239</v>
      </c>
      <c r="B9240">
        <v>30022.6</v>
      </c>
      <c r="C9240">
        <v>26602.799999999999</v>
      </c>
      <c r="D9240">
        <v>36875.599999999999</v>
      </c>
    </row>
    <row r="9241" spans="1:4" x14ac:dyDescent="0.25">
      <c r="A9241">
        <v>9240</v>
      </c>
      <c r="B9241">
        <v>30034.5</v>
      </c>
      <c r="C9241">
        <v>26602.799999999999</v>
      </c>
      <c r="D9241">
        <v>37623</v>
      </c>
    </row>
    <row r="9242" spans="1:4" x14ac:dyDescent="0.25">
      <c r="A9242">
        <v>9241</v>
      </c>
      <c r="B9242">
        <v>30183.5</v>
      </c>
      <c r="C9242">
        <v>26602.799999999999</v>
      </c>
      <c r="D9242">
        <v>37676.300000000003</v>
      </c>
    </row>
    <row r="9243" spans="1:4" x14ac:dyDescent="0.25">
      <c r="A9243">
        <v>9242</v>
      </c>
      <c r="B9243">
        <v>30183.5</v>
      </c>
      <c r="C9243">
        <v>26602.799999999999</v>
      </c>
      <c r="D9243">
        <v>37412.400000000001</v>
      </c>
    </row>
    <row r="9244" spans="1:4" x14ac:dyDescent="0.25">
      <c r="A9244">
        <v>9243</v>
      </c>
      <c r="B9244">
        <v>29985.1</v>
      </c>
      <c r="C9244">
        <v>26602.799999999999</v>
      </c>
      <c r="D9244">
        <v>37560.6</v>
      </c>
    </row>
    <row r="9245" spans="1:4" x14ac:dyDescent="0.25">
      <c r="A9245">
        <v>9244</v>
      </c>
      <c r="B9245">
        <v>29985.8</v>
      </c>
      <c r="C9245">
        <v>26602.799999999999</v>
      </c>
      <c r="D9245">
        <v>37194.199999999997</v>
      </c>
    </row>
    <row r="9246" spans="1:4" x14ac:dyDescent="0.25">
      <c r="A9246">
        <v>9245</v>
      </c>
      <c r="B9246">
        <v>30081.8</v>
      </c>
      <c r="C9246">
        <v>26602.799999999999</v>
      </c>
      <c r="D9246">
        <v>37076</v>
      </c>
    </row>
    <row r="9247" spans="1:4" x14ac:dyDescent="0.25">
      <c r="A9247">
        <v>9246</v>
      </c>
      <c r="B9247">
        <v>30145.9</v>
      </c>
      <c r="C9247">
        <v>26602.799999999999</v>
      </c>
      <c r="D9247">
        <v>37175.599999999999</v>
      </c>
    </row>
    <row r="9248" spans="1:4" x14ac:dyDescent="0.25">
      <c r="A9248">
        <v>9247</v>
      </c>
      <c r="B9248">
        <v>30050</v>
      </c>
      <c r="C9248">
        <v>26602.799999999999</v>
      </c>
      <c r="D9248">
        <v>36716.400000000001</v>
      </c>
    </row>
    <row r="9249" spans="1:4" x14ac:dyDescent="0.25">
      <c r="A9249">
        <v>9248</v>
      </c>
      <c r="B9249">
        <v>30050</v>
      </c>
      <c r="C9249">
        <v>26602.799999999999</v>
      </c>
      <c r="D9249">
        <v>37101.800000000003</v>
      </c>
    </row>
    <row r="9250" spans="1:4" x14ac:dyDescent="0.25">
      <c r="A9250">
        <v>9249</v>
      </c>
      <c r="B9250">
        <v>30050</v>
      </c>
      <c r="C9250">
        <v>26602.799999999999</v>
      </c>
      <c r="D9250">
        <v>36959.599999999999</v>
      </c>
    </row>
    <row r="9251" spans="1:4" x14ac:dyDescent="0.25">
      <c r="A9251">
        <v>9250</v>
      </c>
      <c r="B9251">
        <v>30105.1</v>
      </c>
      <c r="C9251">
        <v>26602.799999999999</v>
      </c>
      <c r="D9251">
        <v>37198.800000000003</v>
      </c>
    </row>
    <row r="9252" spans="1:4" x14ac:dyDescent="0.25">
      <c r="A9252">
        <v>9251</v>
      </c>
      <c r="B9252">
        <v>30034.9</v>
      </c>
      <c r="C9252">
        <v>26602.799999999999</v>
      </c>
      <c r="D9252">
        <v>37238.1</v>
      </c>
    </row>
    <row r="9253" spans="1:4" x14ac:dyDescent="0.25">
      <c r="A9253">
        <v>9252</v>
      </c>
      <c r="B9253">
        <v>29866</v>
      </c>
      <c r="C9253">
        <v>26602.799999999999</v>
      </c>
      <c r="D9253">
        <v>37467.5</v>
      </c>
    </row>
    <row r="9254" spans="1:4" x14ac:dyDescent="0.25">
      <c r="A9254">
        <v>9253</v>
      </c>
      <c r="B9254">
        <v>29866</v>
      </c>
      <c r="C9254">
        <v>26602.799999999999</v>
      </c>
      <c r="D9254">
        <v>36775.599999999999</v>
      </c>
    </row>
    <row r="9255" spans="1:4" x14ac:dyDescent="0.25">
      <c r="A9255">
        <v>9254</v>
      </c>
      <c r="B9255">
        <v>29866</v>
      </c>
      <c r="C9255">
        <v>26602.799999999999</v>
      </c>
      <c r="D9255">
        <v>36969.300000000003</v>
      </c>
    </row>
    <row r="9256" spans="1:4" x14ac:dyDescent="0.25">
      <c r="A9256">
        <v>9255</v>
      </c>
      <c r="B9256">
        <v>29868.400000000001</v>
      </c>
      <c r="C9256">
        <v>26602.799999999999</v>
      </c>
      <c r="D9256">
        <v>36965</v>
      </c>
    </row>
    <row r="9257" spans="1:4" x14ac:dyDescent="0.25">
      <c r="A9257">
        <v>9256</v>
      </c>
      <c r="B9257">
        <v>29899.5</v>
      </c>
      <c r="C9257">
        <v>26602.799999999999</v>
      </c>
      <c r="D9257">
        <v>37151.1</v>
      </c>
    </row>
    <row r="9258" spans="1:4" x14ac:dyDescent="0.25">
      <c r="A9258">
        <v>9257</v>
      </c>
      <c r="B9258">
        <v>29739.9</v>
      </c>
      <c r="C9258">
        <v>26602.799999999999</v>
      </c>
      <c r="D9258">
        <v>37451</v>
      </c>
    </row>
    <row r="9259" spans="1:4" x14ac:dyDescent="0.25">
      <c r="A9259">
        <v>9258</v>
      </c>
      <c r="B9259">
        <v>29739.9</v>
      </c>
      <c r="C9259">
        <v>26602.799999999999</v>
      </c>
      <c r="D9259">
        <v>36023.9</v>
      </c>
    </row>
    <row r="9260" spans="1:4" x14ac:dyDescent="0.25">
      <c r="A9260">
        <v>9259</v>
      </c>
      <c r="B9260">
        <v>29739.9</v>
      </c>
      <c r="C9260">
        <v>26602.799999999999</v>
      </c>
      <c r="D9260">
        <v>36897.4</v>
      </c>
    </row>
    <row r="9261" spans="1:4" x14ac:dyDescent="0.25">
      <c r="A9261">
        <v>9260</v>
      </c>
      <c r="B9261">
        <v>29739.9</v>
      </c>
      <c r="C9261">
        <v>26602.799999999999</v>
      </c>
      <c r="D9261">
        <v>36889.4</v>
      </c>
    </row>
    <row r="9262" spans="1:4" x14ac:dyDescent="0.25">
      <c r="A9262">
        <v>9261</v>
      </c>
      <c r="B9262">
        <v>29811</v>
      </c>
      <c r="C9262">
        <v>26602.799999999999</v>
      </c>
      <c r="D9262">
        <v>36872.9</v>
      </c>
    </row>
    <row r="9263" spans="1:4" x14ac:dyDescent="0.25">
      <c r="A9263">
        <v>9262</v>
      </c>
      <c r="B9263">
        <v>29811</v>
      </c>
      <c r="C9263">
        <v>26602.799999999999</v>
      </c>
      <c r="D9263">
        <v>37543</v>
      </c>
    </row>
    <row r="9264" spans="1:4" x14ac:dyDescent="0.25">
      <c r="A9264">
        <v>9263</v>
      </c>
      <c r="B9264">
        <v>29811</v>
      </c>
      <c r="C9264">
        <v>26602.799999999999</v>
      </c>
      <c r="D9264">
        <v>37329</v>
      </c>
    </row>
    <row r="9265" spans="1:4" x14ac:dyDescent="0.25">
      <c r="A9265">
        <v>9264</v>
      </c>
      <c r="B9265">
        <v>29905.9</v>
      </c>
      <c r="C9265">
        <v>26602.799999999999</v>
      </c>
      <c r="D9265">
        <v>36582.800000000003</v>
      </c>
    </row>
    <row r="9266" spans="1:4" x14ac:dyDescent="0.25">
      <c r="A9266">
        <v>9265</v>
      </c>
      <c r="B9266">
        <v>29870.799999999999</v>
      </c>
      <c r="C9266">
        <v>26602.799999999999</v>
      </c>
      <c r="D9266">
        <v>36846</v>
      </c>
    </row>
    <row r="9267" spans="1:4" x14ac:dyDescent="0.25">
      <c r="A9267">
        <v>9266</v>
      </c>
      <c r="B9267">
        <v>29952.5</v>
      </c>
      <c r="C9267">
        <v>26602.799999999999</v>
      </c>
      <c r="D9267">
        <v>36710.800000000003</v>
      </c>
    </row>
    <row r="9268" spans="1:4" x14ac:dyDescent="0.25">
      <c r="A9268">
        <v>9267</v>
      </c>
      <c r="B9268">
        <v>29952.5</v>
      </c>
      <c r="C9268">
        <v>26602.799999999999</v>
      </c>
      <c r="D9268">
        <v>37338.5</v>
      </c>
    </row>
    <row r="9269" spans="1:4" x14ac:dyDescent="0.25">
      <c r="A9269">
        <v>9268</v>
      </c>
      <c r="B9269">
        <v>29952.5</v>
      </c>
      <c r="C9269">
        <v>26602.799999999999</v>
      </c>
      <c r="D9269">
        <v>37105.699999999997</v>
      </c>
    </row>
    <row r="9270" spans="1:4" x14ac:dyDescent="0.25">
      <c r="A9270">
        <v>9269</v>
      </c>
      <c r="B9270">
        <v>29916</v>
      </c>
      <c r="C9270">
        <v>26602.799999999999</v>
      </c>
      <c r="D9270">
        <v>37042.400000000001</v>
      </c>
    </row>
    <row r="9271" spans="1:4" x14ac:dyDescent="0.25">
      <c r="A9271">
        <v>9270</v>
      </c>
      <c r="B9271">
        <v>29916</v>
      </c>
      <c r="C9271">
        <v>26602.799999999999</v>
      </c>
      <c r="D9271">
        <v>37019.300000000003</v>
      </c>
    </row>
    <row r="9272" spans="1:4" x14ac:dyDescent="0.25">
      <c r="A9272">
        <v>9271</v>
      </c>
      <c r="B9272">
        <v>29916</v>
      </c>
      <c r="C9272">
        <v>26602.799999999999</v>
      </c>
      <c r="D9272">
        <v>37430.400000000001</v>
      </c>
    </row>
    <row r="9273" spans="1:4" x14ac:dyDescent="0.25">
      <c r="A9273">
        <v>9272</v>
      </c>
      <c r="B9273">
        <v>29916</v>
      </c>
      <c r="C9273">
        <v>26602.799999999999</v>
      </c>
      <c r="D9273">
        <v>37568.6</v>
      </c>
    </row>
    <row r="9274" spans="1:4" x14ac:dyDescent="0.25">
      <c r="A9274">
        <v>9273</v>
      </c>
      <c r="B9274">
        <v>29935.9</v>
      </c>
      <c r="C9274">
        <v>26602.799999999999</v>
      </c>
      <c r="D9274">
        <v>37041.5</v>
      </c>
    </row>
    <row r="9275" spans="1:4" x14ac:dyDescent="0.25">
      <c r="A9275">
        <v>9274</v>
      </c>
      <c r="B9275">
        <v>29935.9</v>
      </c>
      <c r="C9275">
        <v>26602.799999999999</v>
      </c>
      <c r="D9275">
        <v>37484.6</v>
      </c>
    </row>
    <row r="9276" spans="1:4" x14ac:dyDescent="0.25">
      <c r="A9276">
        <v>9275</v>
      </c>
      <c r="B9276">
        <v>29969.1</v>
      </c>
      <c r="C9276">
        <v>26602.799999999999</v>
      </c>
      <c r="D9276">
        <v>36373.9</v>
      </c>
    </row>
    <row r="9277" spans="1:4" x14ac:dyDescent="0.25">
      <c r="A9277">
        <v>9276</v>
      </c>
      <c r="B9277">
        <v>29874.1</v>
      </c>
      <c r="C9277">
        <v>26602.799999999999</v>
      </c>
      <c r="D9277">
        <v>36929.4</v>
      </c>
    </row>
    <row r="9278" spans="1:4" x14ac:dyDescent="0.25">
      <c r="A9278">
        <v>9277</v>
      </c>
      <c r="B9278">
        <v>29953.7</v>
      </c>
      <c r="C9278">
        <v>26602.799999999999</v>
      </c>
      <c r="D9278">
        <v>37392.1</v>
      </c>
    </row>
    <row r="9279" spans="1:4" x14ac:dyDescent="0.25">
      <c r="A9279">
        <v>9278</v>
      </c>
      <c r="B9279">
        <v>29582.7</v>
      </c>
      <c r="C9279">
        <v>26602.799999999999</v>
      </c>
      <c r="D9279">
        <v>36766.300000000003</v>
      </c>
    </row>
    <row r="9280" spans="1:4" x14ac:dyDescent="0.25">
      <c r="A9280">
        <v>9279</v>
      </c>
      <c r="B9280">
        <v>29582.7</v>
      </c>
      <c r="C9280">
        <v>26602.799999999999</v>
      </c>
      <c r="D9280">
        <v>37227.599999999999</v>
      </c>
    </row>
    <row r="9281" spans="1:4" x14ac:dyDescent="0.25">
      <c r="A9281">
        <v>9280</v>
      </c>
      <c r="B9281">
        <v>29582.7</v>
      </c>
      <c r="C9281">
        <v>26602.799999999999</v>
      </c>
      <c r="D9281">
        <v>37010.800000000003</v>
      </c>
    </row>
    <row r="9282" spans="1:4" x14ac:dyDescent="0.25">
      <c r="A9282">
        <v>9281</v>
      </c>
      <c r="B9282">
        <v>29464.5</v>
      </c>
      <c r="C9282">
        <v>26602.799999999999</v>
      </c>
      <c r="D9282">
        <v>36558.199999999997</v>
      </c>
    </row>
    <row r="9283" spans="1:4" x14ac:dyDescent="0.25">
      <c r="A9283">
        <v>9282</v>
      </c>
      <c r="B9283">
        <v>29835.599999999999</v>
      </c>
      <c r="C9283">
        <v>26602.799999999999</v>
      </c>
      <c r="D9283">
        <v>36279</v>
      </c>
    </row>
    <row r="9284" spans="1:4" x14ac:dyDescent="0.25">
      <c r="A9284">
        <v>9283</v>
      </c>
      <c r="B9284">
        <v>29756</v>
      </c>
      <c r="C9284">
        <v>26602.799999999999</v>
      </c>
      <c r="D9284">
        <v>36926.699999999997</v>
      </c>
    </row>
    <row r="9285" spans="1:4" x14ac:dyDescent="0.25">
      <c r="A9285">
        <v>9284</v>
      </c>
      <c r="B9285">
        <v>29420.1</v>
      </c>
      <c r="C9285">
        <v>26602.799999999999</v>
      </c>
      <c r="D9285">
        <v>37188.6</v>
      </c>
    </row>
    <row r="9286" spans="1:4" x14ac:dyDescent="0.25">
      <c r="A9286">
        <v>9285</v>
      </c>
      <c r="B9286">
        <v>29420.1</v>
      </c>
      <c r="C9286">
        <v>26602.799999999999</v>
      </c>
      <c r="D9286">
        <v>36612.1</v>
      </c>
    </row>
    <row r="9287" spans="1:4" x14ac:dyDescent="0.25">
      <c r="A9287">
        <v>9286</v>
      </c>
      <c r="B9287">
        <v>29399.599999999999</v>
      </c>
      <c r="C9287">
        <v>26602.799999999999</v>
      </c>
      <c r="D9287">
        <v>36403.300000000003</v>
      </c>
    </row>
    <row r="9288" spans="1:4" x14ac:dyDescent="0.25">
      <c r="A9288">
        <v>9287</v>
      </c>
      <c r="B9288">
        <v>29325.3</v>
      </c>
      <c r="C9288">
        <v>26602.799999999999</v>
      </c>
      <c r="D9288">
        <v>36504.699999999997</v>
      </c>
    </row>
    <row r="9289" spans="1:4" x14ac:dyDescent="0.25">
      <c r="A9289">
        <v>9288</v>
      </c>
      <c r="B9289">
        <v>29448.3</v>
      </c>
      <c r="C9289">
        <v>26602.799999999999</v>
      </c>
      <c r="D9289">
        <v>36949.599999999999</v>
      </c>
    </row>
    <row r="9290" spans="1:4" x14ac:dyDescent="0.25">
      <c r="A9290">
        <v>9289</v>
      </c>
      <c r="B9290">
        <v>29432</v>
      </c>
      <c r="C9290">
        <v>26602.799999999999</v>
      </c>
      <c r="D9290">
        <v>36281.9</v>
      </c>
    </row>
    <row r="9291" spans="1:4" x14ac:dyDescent="0.25">
      <c r="A9291">
        <v>9290</v>
      </c>
      <c r="B9291">
        <v>29731.5</v>
      </c>
      <c r="C9291">
        <v>26602.799999999999</v>
      </c>
      <c r="D9291">
        <v>36371</v>
      </c>
    </row>
    <row r="9292" spans="1:4" x14ac:dyDescent="0.25">
      <c r="A9292">
        <v>9291</v>
      </c>
      <c r="B9292">
        <v>29838.7</v>
      </c>
      <c r="C9292">
        <v>26602.799999999999</v>
      </c>
      <c r="D9292">
        <v>37077.699999999997</v>
      </c>
    </row>
    <row r="9293" spans="1:4" x14ac:dyDescent="0.25">
      <c r="A9293">
        <v>9292</v>
      </c>
      <c r="B9293">
        <v>29706.1</v>
      </c>
      <c r="C9293">
        <v>26602.799999999999</v>
      </c>
      <c r="D9293">
        <v>36751.300000000003</v>
      </c>
    </row>
    <row r="9294" spans="1:4" x14ac:dyDescent="0.25">
      <c r="A9294">
        <v>9293</v>
      </c>
      <c r="B9294">
        <v>29693.5</v>
      </c>
      <c r="C9294">
        <v>26602.799999999999</v>
      </c>
      <c r="D9294">
        <v>35982.800000000003</v>
      </c>
    </row>
    <row r="9295" spans="1:4" x14ac:dyDescent="0.25">
      <c r="A9295">
        <v>9294</v>
      </c>
      <c r="B9295">
        <v>29568.6</v>
      </c>
      <c r="C9295">
        <v>26602.799999999999</v>
      </c>
      <c r="D9295">
        <v>37036.199999999997</v>
      </c>
    </row>
    <row r="9296" spans="1:4" x14ac:dyDescent="0.25">
      <c r="A9296">
        <v>9295</v>
      </c>
      <c r="B9296">
        <v>29518.799999999999</v>
      </c>
      <c r="C9296">
        <v>26602.799999999999</v>
      </c>
      <c r="D9296">
        <v>37302.6</v>
      </c>
    </row>
    <row r="9297" spans="1:4" x14ac:dyDescent="0.25">
      <c r="A9297">
        <v>9296</v>
      </c>
      <c r="B9297">
        <v>29250.9</v>
      </c>
      <c r="C9297">
        <v>26602.799999999999</v>
      </c>
      <c r="D9297">
        <v>37050.400000000001</v>
      </c>
    </row>
    <row r="9298" spans="1:4" x14ac:dyDescent="0.25">
      <c r="A9298">
        <v>9297</v>
      </c>
      <c r="B9298">
        <v>29292.9</v>
      </c>
      <c r="C9298">
        <v>26602.799999999999</v>
      </c>
      <c r="D9298">
        <v>36912.800000000003</v>
      </c>
    </row>
    <row r="9299" spans="1:4" x14ac:dyDescent="0.25">
      <c r="A9299">
        <v>9298</v>
      </c>
      <c r="B9299">
        <v>29367.200000000001</v>
      </c>
      <c r="C9299">
        <v>26602.799999999999</v>
      </c>
      <c r="D9299">
        <v>36815.9</v>
      </c>
    </row>
    <row r="9300" spans="1:4" x14ac:dyDescent="0.25">
      <c r="A9300">
        <v>9299</v>
      </c>
      <c r="B9300">
        <v>29310.2</v>
      </c>
      <c r="C9300">
        <v>26602.799999999999</v>
      </c>
      <c r="D9300">
        <v>36419</v>
      </c>
    </row>
    <row r="9301" spans="1:4" x14ac:dyDescent="0.25">
      <c r="A9301">
        <v>9300</v>
      </c>
      <c r="B9301">
        <v>29310.1</v>
      </c>
      <c r="C9301">
        <v>26602.799999999999</v>
      </c>
      <c r="D9301">
        <v>36692</v>
      </c>
    </row>
    <row r="9302" spans="1:4" x14ac:dyDescent="0.25">
      <c r="A9302">
        <v>9301</v>
      </c>
      <c r="B9302">
        <v>29341</v>
      </c>
      <c r="C9302">
        <v>26602.799999999999</v>
      </c>
      <c r="D9302">
        <v>36853.9</v>
      </c>
    </row>
    <row r="9303" spans="1:4" x14ac:dyDescent="0.25">
      <c r="A9303">
        <v>9302</v>
      </c>
      <c r="B9303">
        <v>29492.7</v>
      </c>
      <c r="C9303">
        <v>26602.799999999999</v>
      </c>
      <c r="D9303">
        <v>36367.4</v>
      </c>
    </row>
    <row r="9304" spans="1:4" x14ac:dyDescent="0.25">
      <c r="A9304">
        <v>9303</v>
      </c>
      <c r="B9304">
        <v>29475.599999999999</v>
      </c>
      <c r="C9304">
        <v>26602.799999999999</v>
      </c>
      <c r="D9304">
        <v>37110.9</v>
      </c>
    </row>
    <row r="9305" spans="1:4" x14ac:dyDescent="0.25">
      <c r="A9305">
        <v>9304</v>
      </c>
      <c r="B9305">
        <v>29350.2</v>
      </c>
      <c r="C9305">
        <v>26602.799999999999</v>
      </c>
      <c r="D9305">
        <v>37028.6</v>
      </c>
    </row>
    <row r="9306" spans="1:4" x14ac:dyDescent="0.25">
      <c r="A9306">
        <v>9305</v>
      </c>
      <c r="B9306">
        <v>29490.3</v>
      </c>
      <c r="C9306">
        <v>26602.799999999999</v>
      </c>
      <c r="D9306">
        <v>36210.300000000003</v>
      </c>
    </row>
    <row r="9307" spans="1:4" x14ac:dyDescent="0.25">
      <c r="A9307">
        <v>9306</v>
      </c>
      <c r="B9307">
        <v>29446.799999999999</v>
      </c>
      <c r="C9307">
        <v>26602.799999999999</v>
      </c>
      <c r="D9307">
        <v>37122.699999999997</v>
      </c>
    </row>
    <row r="9308" spans="1:4" x14ac:dyDescent="0.25">
      <c r="A9308">
        <v>9307</v>
      </c>
      <c r="B9308">
        <v>29548.7</v>
      </c>
      <c r="C9308">
        <v>26602.799999999999</v>
      </c>
      <c r="D9308">
        <v>36256.199999999997</v>
      </c>
    </row>
    <row r="9309" spans="1:4" x14ac:dyDescent="0.25">
      <c r="A9309">
        <v>9308</v>
      </c>
      <c r="B9309">
        <v>29621.5</v>
      </c>
      <c r="C9309">
        <v>26602.799999999999</v>
      </c>
      <c r="D9309">
        <v>36626.400000000001</v>
      </c>
    </row>
    <row r="9310" spans="1:4" x14ac:dyDescent="0.25">
      <c r="A9310">
        <v>9309</v>
      </c>
      <c r="B9310">
        <v>29621.5</v>
      </c>
      <c r="C9310">
        <v>26602.799999999999</v>
      </c>
      <c r="D9310">
        <v>37039.1</v>
      </c>
    </row>
    <row r="9311" spans="1:4" x14ac:dyDescent="0.25">
      <c r="A9311">
        <v>9310</v>
      </c>
      <c r="B9311">
        <v>29586.1</v>
      </c>
      <c r="C9311">
        <v>26602.799999999999</v>
      </c>
      <c r="D9311">
        <v>37001.800000000003</v>
      </c>
    </row>
    <row r="9312" spans="1:4" x14ac:dyDescent="0.25">
      <c r="A9312">
        <v>9311</v>
      </c>
      <c r="B9312">
        <v>29563.3</v>
      </c>
      <c r="C9312">
        <v>26602.799999999999</v>
      </c>
      <c r="D9312">
        <v>37220.5</v>
      </c>
    </row>
    <row r="9313" spans="1:4" x14ac:dyDescent="0.25">
      <c r="A9313">
        <v>9312</v>
      </c>
      <c r="B9313">
        <v>29587.1</v>
      </c>
      <c r="C9313">
        <v>26602.799999999999</v>
      </c>
      <c r="D9313">
        <v>37197.699999999997</v>
      </c>
    </row>
    <row r="9314" spans="1:4" x14ac:dyDescent="0.25">
      <c r="A9314">
        <v>9313</v>
      </c>
      <c r="B9314">
        <v>29587.1</v>
      </c>
      <c r="C9314">
        <v>26602.799999999999</v>
      </c>
      <c r="D9314">
        <v>37004.6</v>
      </c>
    </row>
    <row r="9315" spans="1:4" x14ac:dyDescent="0.25">
      <c r="A9315">
        <v>9314</v>
      </c>
      <c r="B9315">
        <v>29504.3</v>
      </c>
      <c r="C9315">
        <v>26602.799999999999</v>
      </c>
      <c r="D9315">
        <v>36654.199999999997</v>
      </c>
    </row>
    <row r="9316" spans="1:4" x14ac:dyDescent="0.25">
      <c r="A9316">
        <v>9315</v>
      </c>
      <c r="B9316">
        <v>29504.3</v>
      </c>
      <c r="C9316">
        <v>26602.799999999999</v>
      </c>
      <c r="D9316">
        <v>36633.800000000003</v>
      </c>
    </row>
    <row r="9317" spans="1:4" x14ac:dyDescent="0.25">
      <c r="A9317">
        <v>9316</v>
      </c>
      <c r="B9317">
        <v>30047.8</v>
      </c>
      <c r="C9317">
        <v>26602.799999999999</v>
      </c>
      <c r="D9317">
        <v>37226.800000000003</v>
      </c>
    </row>
    <row r="9318" spans="1:4" x14ac:dyDescent="0.25">
      <c r="A9318">
        <v>9317</v>
      </c>
      <c r="B9318">
        <v>30064.1</v>
      </c>
      <c r="C9318">
        <v>26602.799999999999</v>
      </c>
      <c r="D9318">
        <v>36892.9</v>
      </c>
    </row>
    <row r="9319" spans="1:4" x14ac:dyDescent="0.25">
      <c r="A9319">
        <v>9318</v>
      </c>
      <c r="B9319">
        <v>30020.5</v>
      </c>
      <c r="C9319">
        <v>26602.799999999999</v>
      </c>
      <c r="D9319">
        <v>37696.6</v>
      </c>
    </row>
    <row r="9320" spans="1:4" x14ac:dyDescent="0.25">
      <c r="A9320">
        <v>9319</v>
      </c>
      <c r="B9320">
        <v>30129.4</v>
      </c>
      <c r="C9320">
        <v>26602.799999999999</v>
      </c>
      <c r="D9320">
        <v>36773.5</v>
      </c>
    </row>
    <row r="9321" spans="1:4" x14ac:dyDescent="0.25">
      <c r="A9321">
        <v>9320</v>
      </c>
      <c r="B9321">
        <v>30237.8</v>
      </c>
      <c r="C9321">
        <v>26602.799999999999</v>
      </c>
      <c r="D9321">
        <v>36991.4</v>
      </c>
    </row>
    <row r="9322" spans="1:4" x14ac:dyDescent="0.25">
      <c r="A9322">
        <v>9321</v>
      </c>
      <c r="B9322">
        <v>30237.8</v>
      </c>
      <c r="C9322">
        <v>26602.799999999999</v>
      </c>
      <c r="D9322">
        <v>37378.699999999997</v>
      </c>
    </row>
    <row r="9323" spans="1:4" x14ac:dyDescent="0.25">
      <c r="A9323">
        <v>9322</v>
      </c>
      <c r="B9323">
        <v>30237.8</v>
      </c>
      <c r="C9323">
        <v>26602.799999999999</v>
      </c>
      <c r="D9323">
        <v>37562.5</v>
      </c>
    </row>
    <row r="9324" spans="1:4" x14ac:dyDescent="0.25">
      <c r="A9324">
        <v>9323</v>
      </c>
      <c r="B9324">
        <v>30204.7</v>
      </c>
      <c r="C9324">
        <v>26602.799999999999</v>
      </c>
      <c r="D9324">
        <v>36964.199999999997</v>
      </c>
    </row>
    <row r="9325" spans="1:4" x14ac:dyDescent="0.25">
      <c r="A9325">
        <v>9324</v>
      </c>
      <c r="B9325">
        <v>30157.200000000001</v>
      </c>
      <c r="C9325">
        <v>26602.799999999999</v>
      </c>
      <c r="D9325">
        <v>37857.300000000003</v>
      </c>
    </row>
    <row r="9326" spans="1:4" x14ac:dyDescent="0.25">
      <c r="A9326">
        <v>9325</v>
      </c>
      <c r="B9326">
        <v>30392.7</v>
      </c>
      <c r="C9326">
        <v>26602.799999999999</v>
      </c>
      <c r="D9326">
        <v>37564.800000000003</v>
      </c>
    </row>
    <row r="9327" spans="1:4" x14ac:dyDescent="0.25">
      <c r="A9327">
        <v>9326</v>
      </c>
      <c r="B9327">
        <v>30427.200000000001</v>
      </c>
      <c r="C9327">
        <v>26602.799999999999</v>
      </c>
      <c r="D9327">
        <v>37680.1</v>
      </c>
    </row>
    <row r="9328" spans="1:4" x14ac:dyDescent="0.25">
      <c r="A9328">
        <v>9327</v>
      </c>
      <c r="B9328">
        <v>30427.200000000001</v>
      </c>
      <c r="C9328">
        <v>26602.799999999999</v>
      </c>
      <c r="D9328">
        <v>37338.5</v>
      </c>
    </row>
    <row r="9329" spans="1:4" x14ac:dyDescent="0.25">
      <c r="A9329">
        <v>9328</v>
      </c>
      <c r="B9329">
        <v>30471.3</v>
      </c>
      <c r="C9329">
        <v>26602.799999999999</v>
      </c>
      <c r="D9329">
        <v>38082.1</v>
      </c>
    </row>
    <row r="9330" spans="1:4" x14ac:dyDescent="0.25">
      <c r="A9330">
        <v>9329</v>
      </c>
      <c r="B9330">
        <v>30471.3</v>
      </c>
      <c r="C9330">
        <v>26602.799999999999</v>
      </c>
      <c r="D9330">
        <v>37863.4</v>
      </c>
    </row>
    <row r="9331" spans="1:4" x14ac:dyDescent="0.25">
      <c r="A9331">
        <v>9330</v>
      </c>
      <c r="B9331">
        <v>30415.5</v>
      </c>
      <c r="C9331">
        <v>26602.799999999999</v>
      </c>
      <c r="D9331">
        <v>37745</v>
      </c>
    </row>
    <row r="9332" spans="1:4" x14ac:dyDescent="0.25">
      <c r="A9332">
        <v>9331</v>
      </c>
      <c r="B9332">
        <v>30511.8</v>
      </c>
      <c r="C9332">
        <v>26602.799999999999</v>
      </c>
      <c r="D9332">
        <v>37144.699999999997</v>
      </c>
    </row>
    <row r="9333" spans="1:4" x14ac:dyDescent="0.25">
      <c r="A9333">
        <v>9332</v>
      </c>
      <c r="B9333">
        <v>30421.4</v>
      </c>
      <c r="C9333">
        <v>26602.799999999999</v>
      </c>
      <c r="D9333">
        <v>37538.9</v>
      </c>
    </row>
    <row r="9334" spans="1:4" x14ac:dyDescent="0.25">
      <c r="A9334">
        <v>9333</v>
      </c>
      <c r="B9334">
        <v>30421.4</v>
      </c>
      <c r="C9334">
        <v>26602.799999999999</v>
      </c>
      <c r="D9334">
        <v>37666</v>
      </c>
    </row>
    <row r="9335" spans="1:4" x14ac:dyDescent="0.25">
      <c r="A9335">
        <v>9334</v>
      </c>
      <c r="B9335">
        <v>30421.4</v>
      </c>
      <c r="C9335">
        <v>26602.799999999999</v>
      </c>
      <c r="D9335">
        <v>37533.1</v>
      </c>
    </row>
    <row r="9336" spans="1:4" x14ac:dyDescent="0.25">
      <c r="A9336">
        <v>9335</v>
      </c>
      <c r="B9336">
        <v>30314.6</v>
      </c>
      <c r="C9336">
        <v>26602.799999999999</v>
      </c>
      <c r="D9336">
        <v>37882.800000000003</v>
      </c>
    </row>
    <row r="9337" spans="1:4" x14ac:dyDescent="0.25">
      <c r="A9337">
        <v>9336</v>
      </c>
      <c r="B9337">
        <v>30372.6</v>
      </c>
      <c r="C9337">
        <v>26602.799999999999</v>
      </c>
      <c r="D9337">
        <v>37207.599999999999</v>
      </c>
    </row>
    <row r="9338" spans="1:4" x14ac:dyDescent="0.25">
      <c r="A9338">
        <v>9337</v>
      </c>
      <c r="B9338">
        <v>30395</v>
      </c>
      <c r="C9338">
        <v>26602.799999999999</v>
      </c>
      <c r="D9338">
        <v>37789.199999999997</v>
      </c>
    </row>
    <row r="9339" spans="1:4" x14ac:dyDescent="0.25">
      <c r="A9339">
        <v>9338</v>
      </c>
      <c r="B9339">
        <v>30361.7</v>
      </c>
      <c r="C9339">
        <v>26602.799999999999</v>
      </c>
      <c r="D9339">
        <v>37322.1</v>
      </c>
    </row>
    <row r="9340" spans="1:4" x14ac:dyDescent="0.25">
      <c r="A9340">
        <v>9339</v>
      </c>
      <c r="B9340">
        <v>30357.9</v>
      </c>
      <c r="C9340">
        <v>26602.799999999999</v>
      </c>
      <c r="D9340">
        <v>37572.300000000003</v>
      </c>
    </row>
    <row r="9341" spans="1:4" x14ac:dyDescent="0.25">
      <c r="A9341">
        <v>9340</v>
      </c>
      <c r="B9341">
        <v>30357.9</v>
      </c>
      <c r="C9341">
        <v>26602.799999999999</v>
      </c>
      <c r="D9341">
        <v>37290.9</v>
      </c>
    </row>
    <row r="9342" spans="1:4" x14ac:dyDescent="0.25">
      <c r="A9342">
        <v>9341</v>
      </c>
      <c r="B9342">
        <v>30357.9</v>
      </c>
      <c r="C9342">
        <v>26602.799999999999</v>
      </c>
      <c r="D9342">
        <v>37519.599999999999</v>
      </c>
    </row>
    <row r="9343" spans="1:4" x14ac:dyDescent="0.25">
      <c r="A9343">
        <v>9342</v>
      </c>
      <c r="B9343">
        <v>30077.9</v>
      </c>
      <c r="C9343">
        <v>26602.799999999999</v>
      </c>
      <c r="D9343">
        <v>37946.9</v>
      </c>
    </row>
    <row r="9344" spans="1:4" x14ac:dyDescent="0.25">
      <c r="A9344">
        <v>9343</v>
      </c>
      <c r="B9344">
        <v>30077.9</v>
      </c>
      <c r="C9344">
        <v>26602.799999999999</v>
      </c>
      <c r="D9344">
        <v>37481</v>
      </c>
    </row>
    <row r="9345" spans="1:4" x14ac:dyDescent="0.25">
      <c r="A9345">
        <v>9344</v>
      </c>
      <c r="B9345">
        <v>30051.9</v>
      </c>
      <c r="C9345">
        <v>26602.799999999999</v>
      </c>
      <c r="D9345">
        <v>37719.699999999997</v>
      </c>
    </row>
    <row r="9346" spans="1:4" x14ac:dyDescent="0.25">
      <c r="A9346">
        <v>9345</v>
      </c>
      <c r="B9346">
        <v>30038.799999999999</v>
      </c>
      <c r="C9346">
        <v>26602.799999999999</v>
      </c>
      <c r="D9346">
        <v>37696.9</v>
      </c>
    </row>
    <row r="9347" spans="1:4" x14ac:dyDescent="0.25">
      <c r="A9347">
        <v>9346</v>
      </c>
      <c r="B9347">
        <v>30038.799999999999</v>
      </c>
      <c r="C9347">
        <v>26602.799999999999</v>
      </c>
      <c r="D9347">
        <v>37084.199999999997</v>
      </c>
    </row>
    <row r="9348" spans="1:4" x14ac:dyDescent="0.25">
      <c r="A9348">
        <v>9347</v>
      </c>
      <c r="B9348">
        <v>30038.799999999999</v>
      </c>
      <c r="C9348">
        <v>26602.799999999999</v>
      </c>
      <c r="D9348">
        <v>37333.199999999997</v>
      </c>
    </row>
    <row r="9349" spans="1:4" x14ac:dyDescent="0.25">
      <c r="A9349">
        <v>9348</v>
      </c>
      <c r="B9349">
        <v>30128.799999999999</v>
      </c>
      <c r="C9349">
        <v>26602.799999999999</v>
      </c>
      <c r="D9349">
        <v>37550.300000000003</v>
      </c>
    </row>
    <row r="9350" spans="1:4" x14ac:dyDescent="0.25">
      <c r="A9350">
        <v>9349</v>
      </c>
      <c r="B9350">
        <v>30220.1</v>
      </c>
      <c r="C9350">
        <v>26602.799999999999</v>
      </c>
      <c r="D9350">
        <v>37681.800000000003</v>
      </c>
    </row>
    <row r="9351" spans="1:4" x14ac:dyDescent="0.25">
      <c r="A9351">
        <v>9350</v>
      </c>
      <c r="B9351">
        <v>30297.5</v>
      </c>
      <c r="C9351">
        <v>26602.799999999999</v>
      </c>
      <c r="D9351">
        <v>37345.599999999999</v>
      </c>
    </row>
    <row r="9352" spans="1:4" x14ac:dyDescent="0.25">
      <c r="A9352">
        <v>9351</v>
      </c>
      <c r="B9352">
        <v>30087.8</v>
      </c>
      <c r="C9352">
        <v>26602.799999999999</v>
      </c>
      <c r="D9352">
        <v>37444.199999999997</v>
      </c>
    </row>
    <row r="9353" spans="1:4" x14ac:dyDescent="0.25">
      <c r="A9353">
        <v>9352</v>
      </c>
      <c r="B9353">
        <v>30087.8</v>
      </c>
      <c r="C9353">
        <v>26602.799999999999</v>
      </c>
      <c r="D9353">
        <v>37250.400000000001</v>
      </c>
    </row>
    <row r="9354" spans="1:4" x14ac:dyDescent="0.25">
      <c r="A9354">
        <v>9353</v>
      </c>
      <c r="B9354">
        <v>30087.8</v>
      </c>
      <c r="C9354">
        <v>26602.799999999999</v>
      </c>
      <c r="D9354">
        <v>37495.4</v>
      </c>
    </row>
    <row r="9355" spans="1:4" x14ac:dyDescent="0.25">
      <c r="A9355">
        <v>9354</v>
      </c>
      <c r="B9355">
        <v>30135.3</v>
      </c>
      <c r="C9355">
        <v>26602.799999999999</v>
      </c>
      <c r="D9355">
        <v>37198.6</v>
      </c>
    </row>
    <row r="9356" spans="1:4" x14ac:dyDescent="0.25">
      <c r="A9356">
        <v>9355</v>
      </c>
      <c r="B9356">
        <v>30135.3</v>
      </c>
      <c r="C9356">
        <v>26602.799999999999</v>
      </c>
      <c r="D9356">
        <v>37047.599999999999</v>
      </c>
    </row>
    <row r="9357" spans="1:4" x14ac:dyDescent="0.25">
      <c r="A9357">
        <v>9356</v>
      </c>
      <c r="B9357">
        <v>29983.599999999999</v>
      </c>
      <c r="C9357">
        <v>26602.799999999999</v>
      </c>
      <c r="D9357">
        <v>36901.9</v>
      </c>
    </row>
    <row r="9358" spans="1:4" x14ac:dyDescent="0.25">
      <c r="A9358">
        <v>9357</v>
      </c>
      <c r="B9358">
        <v>29983.599999999999</v>
      </c>
      <c r="C9358">
        <v>26602.799999999999</v>
      </c>
      <c r="D9358">
        <v>37264.9</v>
      </c>
    </row>
    <row r="9359" spans="1:4" x14ac:dyDescent="0.25">
      <c r="A9359">
        <v>9358</v>
      </c>
      <c r="B9359">
        <v>29977.200000000001</v>
      </c>
      <c r="C9359">
        <v>26602.799999999999</v>
      </c>
      <c r="D9359">
        <v>37445.1</v>
      </c>
    </row>
    <row r="9360" spans="1:4" x14ac:dyDescent="0.25">
      <c r="A9360">
        <v>9359</v>
      </c>
      <c r="B9360">
        <v>29836.1</v>
      </c>
      <c r="C9360">
        <v>26602.799999999999</v>
      </c>
      <c r="D9360">
        <v>37275.5</v>
      </c>
    </row>
    <row r="9361" spans="1:4" x14ac:dyDescent="0.25">
      <c r="A9361">
        <v>9360</v>
      </c>
      <c r="B9361">
        <v>29836.1</v>
      </c>
      <c r="C9361">
        <v>26602.799999999999</v>
      </c>
      <c r="D9361">
        <v>36587.199999999997</v>
      </c>
    </row>
    <row r="9362" spans="1:4" x14ac:dyDescent="0.25">
      <c r="A9362">
        <v>9361</v>
      </c>
      <c r="B9362">
        <v>29801.4</v>
      </c>
      <c r="C9362">
        <v>26602.799999999999</v>
      </c>
      <c r="D9362">
        <v>36680.199999999997</v>
      </c>
    </row>
    <row r="9363" spans="1:4" x14ac:dyDescent="0.25">
      <c r="A9363">
        <v>9362</v>
      </c>
      <c r="B9363">
        <v>29795.7</v>
      </c>
      <c r="C9363">
        <v>26602.799999999999</v>
      </c>
      <c r="D9363">
        <v>37084.1</v>
      </c>
    </row>
    <row r="9364" spans="1:4" x14ac:dyDescent="0.25">
      <c r="A9364">
        <v>9363</v>
      </c>
      <c r="B9364">
        <v>29795.7</v>
      </c>
      <c r="C9364">
        <v>26602.799999999999</v>
      </c>
      <c r="D9364">
        <v>37443.800000000003</v>
      </c>
    </row>
    <row r="9365" spans="1:4" x14ac:dyDescent="0.25">
      <c r="A9365">
        <v>9364</v>
      </c>
      <c r="B9365">
        <v>29795.7</v>
      </c>
      <c r="C9365">
        <v>26602.799999999999</v>
      </c>
      <c r="D9365">
        <v>37223.800000000003</v>
      </c>
    </row>
    <row r="9366" spans="1:4" x14ac:dyDescent="0.25">
      <c r="A9366">
        <v>9365</v>
      </c>
      <c r="B9366">
        <v>29836.5</v>
      </c>
      <c r="C9366">
        <v>26602.799999999999</v>
      </c>
      <c r="D9366">
        <v>37335.599999999999</v>
      </c>
    </row>
    <row r="9367" spans="1:4" x14ac:dyDescent="0.25">
      <c r="A9367">
        <v>9366</v>
      </c>
      <c r="B9367">
        <v>29836.5</v>
      </c>
      <c r="C9367">
        <v>26602.799999999999</v>
      </c>
      <c r="D9367">
        <v>36606.199999999997</v>
      </c>
    </row>
    <row r="9368" spans="1:4" x14ac:dyDescent="0.25">
      <c r="A9368">
        <v>9367</v>
      </c>
      <c r="B9368">
        <v>29897.9</v>
      </c>
      <c r="C9368">
        <v>26602.799999999999</v>
      </c>
      <c r="D9368">
        <v>37469</v>
      </c>
    </row>
    <row r="9369" spans="1:4" x14ac:dyDescent="0.25">
      <c r="A9369">
        <v>9368</v>
      </c>
      <c r="B9369">
        <v>29854.3</v>
      </c>
      <c r="C9369">
        <v>26602.799999999999</v>
      </c>
      <c r="D9369">
        <v>36679.1</v>
      </c>
    </row>
    <row r="9370" spans="1:4" x14ac:dyDescent="0.25">
      <c r="A9370">
        <v>9369</v>
      </c>
      <c r="B9370">
        <v>29854.3</v>
      </c>
      <c r="C9370">
        <v>26602.799999999999</v>
      </c>
      <c r="D9370">
        <v>37407.300000000003</v>
      </c>
    </row>
    <row r="9371" spans="1:4" x14ac:dyDescent="0.25">
      <c r="A9371">
        <v>9370</v>
      </c>
      <c r="B9371">
        <v>29748.6</v>
      </c>
      <c r="C9371">
        <v>26602.799999999999</v>
      </c>
      <c r="D9371">
        <v>36632.699999999997</v>
      </c>
    </row>
    <row r="9372" spans="1:4" x14ac:dyDescent="0.25">
      <c r="A9372">
        <v>9371</v>
      </c>
      <c r="B9372">
        <v>29838</v>
      </c>
      <c r="C9372">
        <v>26602.799999999999</v>
      </c>
      <c r="D9372">
        <v>36692</v>
      </c>
    </row>
    <row r="9373" spans="1:4" x14ac:dyDescent="0.25">
      <c r="A9373">
        <v>9372</v>
      </c>
      <c r="B9373">
        <v>29838</v>
      </c>
      <c r="C9373">
        <v>26602.799999999999</v>
      </c>
      <c r="D9373">
        <v>37075</v>
      </c>
    </row>
    <row r="9374" spans="1:4" x14ac:dyDescent="0.25">
      <c r="A9374">
        <v>9373</v>
      </c>
      <c r="B9374">
        <v>30100.2</v>
      </c>
      <c r="C9374">
        <v>26602.799999999999</v>
      </c>
      <c r="D9374">
        <v>36718.1</v>
      </c>
    </row>
    <row r="9375" spans="1:4" x14ac:dyDescent="0.25">
      <c r="A9375">
        <v>9374</v>
      </c>
      <c r="B9375">
        <v>30100.2</v>
      </c>
      <c r="C9375">
        <v>26602.799999999999</v>
      </c>
      <c r="D9375">
        <v>37343.9</v>
      </c>
    </row>
    <row r="9376" spans="1:4" x14ac:dyDescent="0.25">
      <c r="A9376">
        <v>9375</v>
      </c>
      <c r="B9376">
        <v>30327.8</v>
      </c>
      <c r="C9376">
        <v>26602.799999999999</v>
      </c>
      <c r="D9376">
        <v>37171</v>
      </c>
    </row>
    <row r="9377" spans="1:4" x14ac:dyDescent="0.25">
      <c r="A9377">
        <v>9376</v>
      </c>
      <c r="B9377">
        <v>30469</v>
      </c>
      <c r="C9377">
        <v>26602.799999999999</v>
      </c>
      <c r="D9377">
        <v>37456.6</v>
      </c>
    </row>
    <row r="9378" spans="1:4" x14ac:dyDescent="0.25">
      <c r="A9378">
        <v>9377</v>
      </c>
      <c r="B9378">
        <v>30466.9</v>
      </c>
      <c r="C9378">
        <v>26602.799999999999</v>
      </c>
      <c r="D9378">
        <v>36969.199999999997</v>
      </c>
    </row>
    <row r="9379" spans="1:4" x14ac:dyDescent="0.25">
      <c r="A9379">
        <v>9378</v>
      </c>
      <c r="B9379">
        <v>30448.400000000001</v>
      </c>
      <c r="C9379">
        <v>26602.799999999999</v>
      </c>
      <c r="D9379">
        <v>38121.800000000003</v>
      </c>
    </row>
    <row r="9380" spans="1:4" x14ac:dyDescent="0.25">
      <c r="A9380">
        <v>9379</v>
      </c>
      <c r="B9380">
        <v>30448.400000000001</v>
      </c>
      <c r="C9380">
        <v>26602.799999999999</v>
      </c>
      <c r="D9380">
        <v>37585.199999999997</v>
      </c>
    </row>
    <row r="9381" spans="1:4" x14ac:dyDescent="0.25">
      <c r="A9381">
        <v>9380</v>
      </c>
      <c r="B9381">
        <v>30399.1</v>
      </c>
      <c r="C9381">
        <v>26602.799999999999</v>
      </c>
      <c r="D9381">
        <v>37971.4</v>
      </c>
    </row>
    <row r="9382" spans="1:4" x14ac:dyDescent="0.25">
      <c r="A9382">
        <v>9381</v>
      </c>
      <c r="B9382">
        <v>30468.400000000001</v>
      </c>
      <c r="C9382">
        <v>26602.799999999999</v>
      </c>
      <c r="D9382">
        <v>38054</v>
      </c>
    </row>
    <row r="9383" spans="1:4" x14ac:dyDescent="0.25">
      <c r="A9383">
        <v>9382</v>
      </c>
      <c r="B9383">
        <v>30468.400000000001</v>
      </c>
      <c r="C9383">
        <v>26602.799999999999</v>
      </c>
      <c r="D9383">
        <v>37570.1</v>
      </c>
    </row>
    <row r="9384" spans="1:4" x14ac:dyDescent="0.25">
      <c r="A9384">
        <v>9383</v>
      </c>
      <c r="B9384">
        <v>30548.1</v>
      </c>
      <c r="C9384">
        <v>26602.799999999999</v>
      </c>
      <c r="D9384">
        <v>38100.9</v>
      </c>
    </row>
    <row r="9385" spans="1:4" x14ac:dyDescent="0.25">
      <c r="A9385">
        <v>9384</v>
      </c>
      <c r="B9385">
        <v>30616</v>
      </c>
      <c r="C9385">
        <v>26602.799999999999</v>
      </c>
      <c r="D9385">
        <v>38180.6</v>
      </c>
    </row>
    <row r="9386" spans="1:4" x14ac:dyDescent="0.25">
      <c r="A9386">
        <v>9385</v>
      </c>
      <c r="B9386">
        <v>30323.7</v>
      </c>
      <c r="C9386">
        <v>26602.799999999999</v>
      </c>
      <c r="D9386">
        <v>37744.699999999997</v>
      </c>
    </row>
    <row r="9387" spans="1:4" x14ac:dyDescent="0.25">
      <c r="A9387">
        <v>9386</v>
      </c>
      <c r="B9387">
        <v>30327.7</v>
      </c>
      <c r="C9387">
        <v>26602.799999999999</v>
      </c>
      <c r="D9387">
        <v>38055.800000000003</v>
      </c>
    </row>
    <row r="9388" spans="1:4" x14ac:dyDescent="0.25">
      <c r="A9388">
        <v>9387</v>
      </c>
      <c r="B9388">
        <v>30350.5</v>
      </c>
      <c r="C9388">
        <v>26602.799999999999</v>
      </c>
      <c r="D9388">
        <v>37374.5</v>
      </c>
    </row>
    <row r="9389" spans="1:4" x14ac:dyDescent="0.25">
      <c r="A9389">
        <v>9388</v>
      </c>
      <c r="B9389">
        <v>30518.2</v>
      </c>
      <c r="C9389">
        <v>26602.799999999999</v>
      </c>
      <c r="D9389">
        <v>37267.9</v>
      </c>
    </row>
    <row r="9390" spans="1:4" x14ac:dyDescent="0.25">
      <c r="A9390">
        <v>9389</v>
      </c>
      <c r="B9390">
        <v>30482.1</v>
      </c>
      <c r="C9390">
        <v>26602.799999999999</v>
      </c>
      <c r="D9390">
        <v>38085</v>
      </c>
    </row>
    <row r="9391" spans="1:4" x14ac:dyDescent="0.25">
      <c r="A9391">
        <v>9390</v>
      </c>
      <c r="B9391">
        <v>30482.1</v>
      </c>
      <c r="C9391">
        <v>26602.799999999999</v>
      </c>
      <c r="D9391">
        <v>37649.800000000003</v>
      </c>
    </row>
    <row r="9392" spans="1:4" x14ac:dyDescent="0.25">
      <c r="A9392">
        <v>9391</v>
      </c>
      <c r="B9392">
        <v>30482.1</v>
      </c>
      <c r="C9392">
        <v>26602.799999999999</v>
      </c>
      <c r="D9392">
        <v>37516.1</v>
      </c>
    </row>
    <row r="9393" spans="1:4" x14ac:dyDescent="0.25">
      <c r="A9393">
        <v>9392</v>
      </c>
      <c r="B9393">
        <v>30475.1</v>
      </c>
      <c r="C9393">
        <v>26602.799999999999</v>
      </c>
      <c r="D9393">
        <v>37508</v>
      </c>
    </row>
    <row r="9394" spans="1:4" x14ac:dyDescent="0.25">
      <c r="A9394">
        <v>9393</v>
      </c>
      <c r="B9394">
        <v>30475.1</v>
      </c>
      <c r="C9394">
        <v>26602.799999999999</v>
      </c>
      <c r="D9394">
        <v>37387.199999999997</v>
      </c>
    </row>
    <row r="9395" spans="1:4" x14ac:dyDescent="0.25">
      <c r="A9395">
        <v>9394</v>
      </c>
      <c r="B9395">
        <v>30475.1</v>
      </c>
      <c r="C9395">
        <v>26602.799999999999</v>
      </c>
      <c r="D9395">
        <v>38098.1</v>
      </c>
    </row>
    <row r="9396" spans="1:4" x14ac:dyDescent="0.25">
      <c r="A9396">
        <v>9395</v>
      </c>
      <c r="B9396">
        <v>30655.5</v>
      </c>
      <c r="C9396">
        <v>26602.799999999999</v>
      </c>
      <c r="D9396">
        <v>37778</v>
      </c>
    </row>
    <row r="9397" spans="1:4" x14ac:dyDescent="0.25">
      <c r="A9397">
        <v>9396</v>
      </c>
      <c r="B9397">
        <v>30176.400000000001</v>
      </c>
      <c r="C9397">
        <v>26602.799999999999</v>
      </c>
      <c r="D9397">
        <v>37734.199999999997</v>
      </c>
    </row>
    <row r="9398" spans="1:4" x14ac:dyDescent="0.25">
      <c r="A9398">
        <v>9397</v>
      </c>
      <c r="B9398">
        <v>30271.3</v>
      </c>
      <c r="C9398">
        <v>26602.799999999999</v>
      </c>
      <c r="D9398">
        <v>37352.699999999997</v>
      </c>
    </row>
    <row r="9399" spans="1:4" x14ac:dyDescent="0.25">
      <c r="A9399">
        <v>9398</v>
      </c>
      <c r="B9399">
        <v>30269.7</v>
      </c>
      <c r="C9399">
        <v>26602.799999999999</v>
      </c>
      <c r="D9399">
        <v>37889.599999999999</v>
      </c>
    </row>
    <row r="9400" spans="1:4" x14ac:dyDescent="0.25">
      <c r="A9400">
        <v>9399</v>
      </c>
      <c r="B9400">
        <v>30286</v>
      </c>
      <c r="C9400">
        <v>26602.799999999999</v>
      </c>
      <c r="D9400">
        <v>37326.199999999997</v>
      </c>
    </row>
    <row r="9401" spans="1:4" x14ac:dyDescent="0.25">
      <c r="A9401">
        <v>9400</v>
      </c>
      <c r="B9401">
        <v>30286</v>
      </c>
      <c r="C9401">
        <v>26602.799999999999</v>
      </c>
      <c r="D9401">
        <v>37339.9</v>
      </c>
    </row>
    <row r="9402" spans="1:4" x14ac:dyDescent="0.25">
      <c r="A9402">
        <v>9401</v>
      </c>
      <c r="B9402">
        <v>30220.7</v>
      </c>
      <c r="C9402">
        <v>26602.799999999999</v>
      </c>
      <c r="D9402">
        <v>37913.5</v>
      </c>
    </row>
    <row r="9403" spans="1:4" x14ac:dyDescent="0.25">
      <c r="A9403">
        <v>9402</v>
      </c>
      <c r="B9403">
        <v>30398.9</v>
      </c>
      <c r="C9403">
        <v>26602.799999999999</v>
      </c>
      <c r="D9403">
        <v>37318.9</v>
      </c>
    </row>
    <row r="9404" spans="1:4" x14ac:dyDescent="0.25">
      <c r="A9404">
        <v>9403</v>
      </c>
      <c r="B9404">
        <v>30289.7</v>
      </c>
      <c r="C9404">
        <v>26602.799999999999</v>
      </c>
      <c r="D9404">
        <v>37262.5</v>
      </c>
    </row>
    <row r="9405" spans="1:4" x14ac:dyDescent="0.25">
      <c r="A9405">
        <v>9404</v>
      </c>
      <c r="B9405">
        <v>30289.7</v>
      </c>
      <c r="C9405">
        <v>26602.799999999999</v>
      </c>
      <c r="D9405">
        <v>37280.1</v>
      </c>
    </row>
    <row r="9406" spans="1:4" x14ac:dyDescent="0.25">
      <c r="A9406">
        <v>9405</v>
      </c>
      <c r="B9406">
        <v>30289.7</v>
      </c>
      <c r="C9406">
        <v>26602.799999999999</v>
      </c>
      <c r="D9406">
        <v>37241</v>
      </c>
    </row>
    <row r="9407" spans="1:4" x14ac:dyDescent="0.25">
      <c r="A9407">
        <v>9406</v>
      </c>
      <c r="B9407">
        <v>30273.4</v>
      </c>
      <c r="C9407">
        <v>26602.799999999999</v>
      </c>
      <c r="D9407">
        <v>37605.4</v>
      </c>
    </row>
    <row r="9408" spans="1:4" x14ac:dyDescent="0.25">
      <c r="A9408">
        <v>9407</v>
      </c>
      <c r="B9408">
        <v>30184</v>
      </c>
      <c r="C9408">
        <v>26602.799999999999</v>
      </c>
      <c r="D9408">
        <v>37680</v>
      </c>
    </row>
    <row r="9409" spans="1:4" x14ac:dyDescent="0.25">
      <c r="A9409">
        <v>9408</v>
      </c>
      <c r="B9409">
        <v>30140.6</v>
      </c>
      <c r="C9409">
        <v>26602.799999999999</v>
      </c>
      <c r="D9409">
        <v>37590.6</v>
      </c>
    </row>
    <row r="9410" spans="1:4" x14ac:dyDescent="0.25">
      <c r="A9410">
        <v>9409</v>
      </c>
      <c r="B9410">
        <v>30207</v>
      </c>
      <c r="C9410">
        <v>26602.799999999999</v>
      </c>
      <c r="D9410">
        <v>36966.5</v>
      </c>
    </row>
    <row r="9411" spans="1:4" x14ac:dyDescent="0.25">
      <c r="A9411">
        <v>9410</v>
      </c>
      <c r="B9411">
        <v>29883.1</v>
      </c>
      <c r="C9411">
        <v>26602.799999999999</v>
      </c>
      <c r="D9411">
        <v>37160.199999999997</v>
      </c>
    </row>
    <row r="9412" spans="1:4" x14ac:dyDescent="0.25">
      <c r="A9412">
        <v>9411</v>
      </c>
      <c r="B9412">
        <v>29899.1</v>
      </c>
      <c r="C9412">
        <v>26602.799999999999</v>
      </c>
      <c r="D9412">
        <v>36907.5</v>
      </c>
    </row>
    <row r="9413" spans="1:4" x14ac:dyDescent="0.25">
      <c r="A9413">
        <v>9412</v>
      </c>
      <c r="B9413">
        <v>29789.8</v>
      </c>
      <c r="C9413">
        <v>26602.799999999999</v>
      </c>
      <c r="D9413">
        <v>36375.1</v>
      </c>
    </row>
    <row r="9414" spans="1:4" x14ac:dyDescent="0.25">
      <c r="A9414">
        <v>9413</v>
      </c>
      <c r="B9414">
        <v>29791.9</v>
      </c>
      <c r="C9414">
        <v>26602.799999999999</v>
      </c>
      <c r="D9414">
        <v>36381.800000000003</v>
      </c>
    </row>
    <row r="9415" spans="1:4" x14ac:dyDescent="0.25">
      <c r="A9415">
        <v>9414</v>
      </c>
      <c r="B9415">
        <v>29791.9</v>
      </c>
      <c r="C9415">
        <v>26602.799999999999</v>
      </c>
      <c r="D9415">
        <v>37236.300000000003</v>
      </c>
    </row>
    <row r="9416" spans="1:4" x14ac:dyDescent="0.25">
      <c r="A9416">
        <v>9415</v>
      </c>
      <c r="B9416">
        <v>29730.400000000001</v>
      </c>
      <c r="C9416">
        <v>26602.799999999999</v>
      </c>
      <c r="D9416">
        <v>37427.300000000003</v>
      </c>
    </row>
    <row r="9417" spans="1:4" x14ac:dyDescent="0.25">
      <c r="A9417">
        <v>9416</v>
      </c>
      <c r="B9417">
        <v>30187.5</v>
      </c>
      <c r="C9417">
        <v>26602.799999999999</v>
      </c>
      <c r="D9417">
        <v>37191.699999999997</v>
      </c>
    </row>
    <row r="9418" spans="1:4" x14ac:dyDescent="0.25">
      <c r="A9418">
        <v>9417</v>
      </c>
      <c r="B9418">
        <v>30152.6</v>
      </c>
      <c r="C9418">
        <v>26602.799999999999</v>
      </c>
      <c r="D9418">
        <v>37835.699999999997</v>
      </c>
    </row>
    <row r="9419" spans="1:4" x14ac:dyDescent="0.25">
      <c r="A9419">
        <v>9418</v>
      </c>
      <c r="B9419">
        <v>29877.7</v>
      </c>
      <c r="C9419">
        <v>26602.799999999999</v>
      </c>
      <c r="D9419">
        <v>36965.1</v>
      </c>
    </row>
    <row r="9420" spans="1:4" x14ac:dyDescent="0.25">
      <c r="A9420">
        <v>9419</v>
      </c>
      <c r="B9420">
        <v>30103.8</v>
      </c>
      <c r="C9420">
        <v>26602.799999999999</v>
      </c>
      <c r="D9420">
        <v>36468.9</v>
      </c>
    </row>
    <row r="9421" spans="1:4" x14ac:dyDescent="0.25">
      <c r="A9421">
        <v>9420</v>
      </c>
      <c r="B9421">
        <v>30228.7</v>
      </c>
      <c r="C9421">
        <v>26602.799999999999</v>
      </c>
      <c r="D9421">
        <v>36854.9</v>
      </c>
    </row>
    <row r="9422" spans="1:4" x14ac:dyDescent="0.25">
      <c r="A9422">
        <v>9421</v>
      </c>
      <c r="B9422">
        <v>30238.2</v>
      </c>
      <c r="C9422">
        <v>26602.799999999999</v>
      </c>
      <c r="D9422">
        <v>37421.9</v>
      </c>
    </row>
    <row r="9423" spans="1:4" x14ac:dyDescent="0.25">
      <c r="A9423">
        <v>9422</v>
      </c>
      <c r="B9423">
        <v>30238.2</v>
      </c>
      <c r="C9423">
        <v>26602.799999999999</v>
      </c>
      <c r="D9423">
        <v>37129.199999999997</v>
      </c>
    </row>
    <row r="9424" spans="1:4" x14ac:dyDescent="0.25">
      <c r="A9424">
        <v>9423</v>
      </c>
      <c r="B9424">
        <v>30271.200000000001</v>
      </c>
      <c r="C9424">
        <v>26602.799999999999</v>
      </c>
      <c r="D9424">
        <v>37682.6</v>
      </c>
    </row>
    <row r="9425" spans="1:4" x14ac:dyDescent="0.25">
      <c r="A9425">
        <v>9424</v>
      </c>
      <c r="B9425">
        <v>30271.200000000001</v>
      </c>
      <c r="C9425">
        <v>26602.799999999999</v>
      </c>
      <c r="D9425">
        <v>37640.699999999997</v>
      </c>
    </row>
    <row r="9426" spans="1:4" x14ac:dyDescent="0.25">
      <c r="A9426">
        <v>9425</v>
      </c>
      <c r="B9426">
        <v>30242.2</v>
      </c>
      <c r="C9426">
        <v>26602.799999999999</v>
      </c>
      <c r="D9426">
        <v>37335.599999999999</v>
      </c>
    </row>
    <row r="9427" spans="1:4" x14ac:dyDescent="0.25">
      <c r="A9427">
        <v>9426</v>
      </c>
      <c r="B9427">
        <v>30211.9</v>
      </c>
      <c r="C9427">
        <v>26602.799999999999</v>
      </c>
      <c r="D9427">
        <v>37536.5</v>
      </c>
    </row>
    <row r="9428" spans="1:4" x14ac:dyDescent="0.25">
      <c r="A9428">
        <v>9427</v>
      </c>
      <c r="B9428">
        <v>30211.9</v>
      </c>
      <c r="C9428">
        <v>26602.799999999999</v>
      </c>
      <c r="D9428">
        <v>37629.5</v>
      </c>
    </row>
    <row r="9429" spans="1:4" x14ac:dyDescent="0.25">
      <c r="A9429">
        <v>9428</v>
      </c>
      <c r="B9429">
        <v>30187.5</v>
      </c>
      <c r="C9429">
        <v>26602.799999999999</v>
      </c>
      <c r="D9429">
        <v>37764.9</v>
      </c>
    </row>
    <row r="9430" spans="1:4" x14ac:dyDescent="0.25">
      <c r="A9430">
        <v>9429</v>
      </c>
      <c r="B9430">
        <v>30215.9</v>
      </c>
      <c r="C9430">
        <v>26602.799999999999</v>
      </c>
      <c r="D9430">
        <v>37740.5</v>
      </c>
    </row>
    <row r="9431" spans="1:4" x14ac:dyDescent="0.25">
      <c r="A9431">
        <v>9430</v>
      </c>
      <c r="B9431">
        <v>30223.9</v>
      </c>
      <c r="C9431">
        <v>26602.799999999999</v>
      </c>
      <c r="D9431">
        <v>37629.1</v>
      </c>
    </row>
    <row r="9432" spans="1:4" x14ac:dyDescent="0.25">
      <c r="A9432">
        <v>9431</v>
      </c>
      <c r="B9432">
        <v>30223.9</v>
      </c>
      <c r="C9432">
        <v>26602.799999999999</v>
      </c>
      <c r="D9432">
        <v>36983.699999999997</v>
      </c>
    </row>
    <row r="9433" spans="1:4" x14ac:dyDescent="0.25">
      <c r="A9433">
        <v>9432</v>
      </c>
      <c r="B9433">
        <v>30305.599999999999</v>
      </c>
      <c r="C9433">
        <v>26602.799999999999</v>
      </c>
      <c r="D9433">
        <v>37226.199999999997</v>
      </c>
    </row>
    <row r="9434" spans="1:4" x14ac:dyDescent="0.25">
      <c r="A9434">
        <v>9433</v>
      </c>
      <c r="B9434">
        <v>30327</v>
      </c>
      <c r="C9434">
        <v>26602.799999999999</v>
      </c>
      <c r="D9434">
        <v>37201.4</v>
      </c>
    </row>
    <row r="9435" spans="1:4" x14ac:dyDescent="0.25">
      <c r="A9435">
        <v>9434</v>
      </c>
      <c r="B9435">
        <v>30298.5</v>
      </c>
      <c r="C9435">
        <v>26602.799999999999</v>
      </c>
      <c r="D9435">
        <v>37438.699999999997</v>
      </c>
    </row>
    <row r="9436" spans="1:4" x14ac:dyDescent="0.25">
      <c r="A9436">
        <v>9435</v>
      </c>
      <c r="B9436">
        <v>30298.5</v>
      </c>
      <c r="C9436">
        <v>26602.799999999999</v>
      </c>
      <c r="D9436">
        <v>37838.5</v>
      </c>
    </row>
    <row r="9437" spans="1:4" x14ac:dyDescent="0.25">
      <c r="A9437">
        <v>9436</v>
      </c>
      <c r="B9437">
        <v>30203.3</v>
      </c>
      <c r="C9437">
        <v>26602.799999999999</v>
      </c>
      <c r="D9437">
        <v>37375.5</v>
      </c>
    </row>
    <row r="9438" spans="1:4" x14ac:dyDescent="0.25">
      <c r="A9438">
        <v>9437</v>
      </c>
      <c r="B9438">
        <v>30308.7</v>
      </c>
      <c r="C9438">
        <v>26602.799999999999</v>
      </c>
      <c r="D9438">
        <v>37283.9</v>
      </c>
    </row>
    <row r="9439" spans="1:4" x14ac:dyDescent="0.25">
      <c r="A9439">
        <v>9438</v>
      </c>
      <c r="B9439">
        <v>30420.400000000001</v>
      </c>
      <c r="C9439">
        <v>26602.799999999999</v>
      </c>
      <c r="D9439">
        <v>37576</v>
      </c>
    </row>
    <row r="9440" spans="1:4" x14ac:dyDescent="0.25">
      <c r="A9440">
        <v>9439</v>
      </c>
      <c r="B9440">
        <v>30308.7</v>
      </c>
      <c r="C9440">
        <v>26602.799999999999</v>
      </c>
      <c r="D9440">
        <v>38058</v>
      </c>
    </row>
    <row r="9441" spans="1:4" x14ac:dyDescent="0.25">
      <c r="A9441">
        <v>9440</v>
      </c>
      <c r="B9441">
        <v>30314.3</v>
      </c>
      <c r="C9441">
        <v>26602.799999999999</v>
      </c>
      <c r="D9441">
        <v>37772.5</v>
      </c>
    </row>
    <row r="9442" spans="1:4" x14ac:dyDescent="0.25">
      <c r="A9442">
        <v>9441</v>
      </c>
      <c r="B9442">
        <v>30318.9</v>
      </c>
      <c r="C9442">
        <v>26602.799999999999</v>
      </c>
      <c r="D9442">
        <v>36875.9</v>
      </c>
    </row>
    <row r="9443" spans="1:4" x14ac:dyDescent="0.25">
      <c r="A9443">
        <v>9442</v>
      </c>
      <c r="B9443">
        <v>30261.8</v>
      </c>
      <c r="C9443">
        <v>26602.799999999999</v>
      </c>
      <c r="D9443">
        <v>37642.1</v>
      </c>
    </row>
    <row r="9444" spans="1:4" x14ac:dyDescent="0.25">
      <c r="A9444">
        <v>9443</v>
      </c>
      <c r="B9444">
        <v>30202.7</v>
      </c>
      <c r="C9444">
        <v>26602.799999999999</v>
      </c>
      <c r="D9444">
        <v>37423.9</v>
      </c>
    </row>
    <row r="9445" spans="1:4" x14ac:dyDescent="0.25">
      <c r="A9445">
        <v>9444</v>
      </c>
      <c r="B9445">
        <v>30202.7</v>
      </c>
      <c r="C9445">
        <v>26602.799999999999</v>
      </c>
      <c r="D9445">
        <v>37281.699999999997</v>
      </c>
    </row>
    <row r="9446" spans="1:4" x14ac:dyDescent="0.25">
      <c r="A9446">
        <v>9445</v>
      </c>
      <c r="B9446">
        <v>30202.7</v>
      </c>
      <c r="C9446">
        <v>26602.799999999999</v>
      </c>
      <c r="D9446">
        <v>37113.4</v>
      </c>
    </row>
    <row r="9447" spans="1:4" x14ac:dyDescent="0.25">
      <c r="A9447">
        <v>9446</v>
      </c>
      <c r="B9447">
        <v>30279.7</v>
      </c>
      <c r="C9447">
        <v>26602.799999999999</v>
      </c>
      <c r="D9447">
        <v>37308.5</v>
      </c>
    </row>
    <row r="9448" spans="1:4" x14ac:dyDescent="0.25">
      <c r="A9448">
        <v>9447</v>
      </c>
      <c r="B9448">
        <v>30279.7</v>
      </c>
      <c r="C9448">
        <v>26602.799999999999</v>
      </c>
      <c r="D9448">
        <v>37664.800000000003</v>
      </c>
    </row>
    <row r="9449" spans="1:4" x14ac:dyDescent="0.25">
      <c r="A9449">
        <v>9448</v>
      </c>
      <c r="B9449">
        <v>30401</v>
      </c>
      <c r="C9449">
        <v>26602.799999999999</v>
      </c>
      <c r="D9449">
        <v>37058.300000000003</v>
      </c>
    </row>
    <row r="9450" spans="1:4" x14ac:dyDescent="0.25">
      <c r="A9450">
        <v>9449</v>
      </c>
      <c r="B9450">
        <v>30107.4</v>
      </c>
      <c r="C9450">
        <v>26602.799999999999</v>
      </c>
      <c r="D9450">
        <v>37940.9</v>
      </c>
    </row>
    <row r="9451" spans="1:4" x14ac:dyDescent="0.25">
      <c r="A9451">
        <v>9450</v>
      </c>
      <c r="B9451">
        <v>30107.4</v>
      </c>
      <c r="C9451">
        <v>26602.799999999999</v>
      </c>
      <c r="D9451">
        <v>37018.1</v>
      </c>
    </row>
    <row r="9452" spans="1:4" x14ac:dyDescent="0.25">
      <c r="A9452">
        <v>9451</v>
      </c>
      <c r="B9452">
        <v>30086</v>
      </c>
      <c r="C9452">
        <v>26602.799999999999</v>
      </c>
      <c r="D9452">
        <v>36789.699999999997</v>
      </c>
    </row>
    <row r="9453" spans="1:4" x14ac:dyDescent="0.25">
      <c r="A9453">
        <v>9452</v>
      </c>
      <c r="B9453">
        <v>30134.2</v>
      </c>
      <c r="C9453">
        <v>26602.799999999999</v>
      </c>
      <c r="D9453">
        <v>37498.800000000003</v>
      </c>
    </row>
    <row r="9454" spans="1:4" x14ac:dyDescent="0.25">
      <c r="A9454">
        <v>9453</v>
      </c>
      <c r="B9454">
        <v>30094.9</v>
      </c>
      <c r="C9454">
        <v>26602.799999999999</v>
      </c>
      <c r="D9454">
        <v>37768.6</v>
      </c>
    </row>
    <row r="9455" spans="1:4" x14ac:dyDescent="0.25">
      <c r="A9455">
        <v>9454</v>
      </c>
      <c r="B9455">
        <v>30185.4</v>
      </c>
      <c r="C9455">
        <v>26602.799999999999</v>
      </c>
      <c r="D9455">
        <v>37713.199999999997</v>
      </c>
    </row>
    <row r="9456" spans="1:4" x14ac:dyDescent="0.25">
      <c r="A9456">
        <v>9455</v>
      </c>
      <c r="B9456">
        <v>30209.8</v>
      </c>
      <c r="C9456">
        <v>26602.799999999999</v>
      </c>
      <c r="D9456">
        <v>37188.699999999997</v>
      </c>
    </row>
    <row r="9457" spans="1:4" x14ac:dyDescent="0.25">
      <c r="A9457">
        <v>9456</v>
      </c>
      <c r="B9457">
        <v>29996.5</v>
      </c>
      <c r="C9457">
        <v>26602.799999999999</v>
      </c>
      <c r="D9457">
        <v>37847.4</v>
      </c>
    </row>
    <row r="9458" spans="1:4" x14ac:dyDescent="0.25">
      <c r="A9458">
        <v>9457</v>
      </c>
      <c r="B9458">
        <v>29742.3</v>
      </c>
      <c r="C9458">
        <v>26602.799999999999</v>
      </c>
      <c r="D9458">
        <v>37152.5</v>
      </c>
    </row>
    <row r="9459" spans="1:4" x14ac:dyDescent="0.25">
      <c r="A9459">
        <v>9458</v>
      </c>
      <c r="B9459">
        <v>29733.3</v>
      </c>
      <c r="C9459">
        <v>26602.799999999999</v>
      </c>
      <c r="D9459">
        <v>37493</v>
      </c>
    </row>
    <row r="9460" spans="1:4" x14ac:dyDescent="0.25">
      <c r="A9460">
        <v>9459</v>
      </c>
      <c r="B9460">
        <v>29856.5</v>
      </c>
      <c r="C9460">
        <v>26602.799999999999</v>
      </c>
      <c r="D9460">
        <v>37145.1</v>
      </c>
    </row>
    <row r="9461" spans="1:4" x14ac:dyDescent="0.25">
      <c r="A9461">
        <v>9460</v>
      </c>
      <c r="B9461">
        <v>29856.5</v>
      </c>
      <c r="C9461">
        <v>26602.799999999999</v>
      </c>
      <c r="D9461">
        <v>37171</v>
      </c>
    </row>
    <row r="9462" spans="1:4" x14ac:dyDescent="0.25">
      <c r="A9462">
        <v>9461</v>
      </c>
      <c r="B9462">
        <v>29856.5</v>
      </c>
      <c r="C9462">
        <v>26602.799999999999</v>
      </c>
      <c r="D9462">
        <v>37475.300000000003</v>
      </c>
    </row>
    <row r="9463" spans="1:4" x14ac:dyDescent="0.25">
      <c r="A9463">
        <v>9462</v>
      </c>
      <c r="B9463">
        <v>29856.5</v>
      </c>
      <c r="C9463">
        <v>26602.799999999999</v>
      </c>
      <c r="D9463">
        <v>37413.800000000003</v>
      </c>
    </row>
    <row r="9464" spans="1:4" x14ac:dyDescent="0.25">
      <c r="A9464">
        <v>9463</v>
      </c>
      <c r="B9464">
        <v>29856.5</v>
      </c>
      <c r="C9464">
        <v>26602.799999999999</v>
      </c>
      <c r="D9464">
        <v>37324.1</v>
      </c>
    </row>
    <row r="9465" spans="1:4" x14ac:dyDescent="0.25">
      <c r="A9465">
        <v>9464</v>
      </c>
      <c r="B9465">
        <v>29828</v>
      </c>
      <c r="C9465">
        <v>26602.799999999999</v>
      </c>
      <c r="D9465">
        <v>36719.699999999997</v>
      </c>
    </row>
    <row r="9466" spans="1:4" x14ac:dyDescent="0.25">
      <c r="A9466">
        <v>9465</v>
      </c>
      <c r="B9466">
        <v>29766.2</v>
      </c>
      <c r="C9466">
        <v>26602.799999999999</v>
      </c>
      <c r="D9466">
        <v>37367.9</v>
      </c>
    </row>
    <row r="9467" spans="1:4" x14ac:dyDescent="0.25">
      <c r="A9467">
        <v>9466</v>
      </c>
      <c r="B9467">
        <v>29782.6</v>
      </c>
      <c r="C9467">
        <v>26602.799999999999</v>
      </c>
      <c r="D9467">
        <v>37519.300000000003</v>
      </c>
    </row>
    <row r="9468" spans="1:4" x14ac:dyDescent="0.25">
      <c r="A9468">
        <v>9467</v>
      </c>
      <c r="B9468">
        <v>30006.5</v>
      </c>
      <c r="C9468">
        <v>26602.799999999999</v>
      </c>
      <c r="D9468">
        <v>37339.300000000003</v>
      </c>
    </row>
    <row r="9469" spans="1:4" x14ac:dyDescent="0.25">
      <c r="A9469">
        <v>9468</v>
      </c>
      <c r="B9469">
        <v>30015.5</v>
      </c>
      <c r="C9469">
        <v>26602.799999999999</v>
      </c>
      <c r="D9469">
        <v>37000.5</v>
      </c>
    </row>
    <row r="9470" spans="1:4" x14ac:dyDescent="0.25">
      <c r="A9470">
        <v>9469</v>
      </c>
      <c r="B9470">
        <v>30015.5</v>
      </c>
      <c r="C9470">
        <v>26602.799999999999</v>
      </c>
      <c r="D9470">
        <v>37651</v>
      </c>
    </row>
    <row r="9471" spans="1:4" x14ac:dyDescent="0.25">
      <c r="A9471">
        <v>9470</v>
      </c>
      <c r="B9471">
        <v>30107.5</v>
      </c>
      <c r="C9471">
        <v>26602.799999999999</v>
      </c>
      <c r="D9471">
        <v>36810.800000000003</v>
      </c>
    </row>
    <row r="9472" spans="1:4" x14ac:dyDescent="0.25">
      <c r="A9472">
        <v>9471</v>
      </c>
      <c r="B9472">
        <v>30035.9</v>
      </c>
      <c r="C9472">
        <v>26602.799999999999</v>
      </c>
      <c r="D9472">
        <v>36890.699999999997</v>
      </c>
    </row>
    <row r="9473" spans="1:4" x14ac:dyDescent="0.25">
      <c r="A9473">
        <v>9472</v>
      </c>
      <c r="B9473">
        <v>30035.9</v>
      </c>
      <c r="C9473">
        <v>26602.799999999999</v>
      </c>
      <c r="D9473">
        <v>37366.9</v>
      </c>
    </row>
    <row r="9474" spans="1:4" x14ac:dyDescent="0.25">
      <c r="A9474">
        <v>9473</v>
      </c>
      <c r="B9474">
        <v>30035.9</v>
      </c>
      <c r="C9474">
        <v>26602.799999999999</v>
      </c>
      <c r="D9474">
        <v>37654.699999999997</v>
      </c>
    </row>
    <row r="9475" spans="1:4" x14ac:dyDescent="0.25">
      <c r="A9475">
        <v>9474</v>
      </c>
      <c r="B9475">
        <v>29911</v>
      </c>
      <c r="C9475">
        <v>26602.799999999999</v>
      </c>
      <c r="D9475">
        <v>37243.9</v>
      </c>
    </row>
    <row r="9476" spans="1:4" x14ac:dyDescent="0.25">
      <c r="A9476">
        <v>9475</v>
      </c>
      <c r="B9476">
        <v>29877.8</v>
      </c>
      <c r="C9476">
        <v>26602.799999999999</v>
      </c>
      <c r="D9476">
        <v>37450.9</v>
      </c>
    </row>
    <row r="9477" spans="1:4" x14ac:dyDescent="0.25">
      <c r="A9477">
        <v>9476</v>
      </c>
      <c r="B9477">
        <v>29756.5</v>
      </c>
      <c r="C9477">
        <v>26602.799999999999</v>
      </c>
      <c r="D9477">
        <v>36938.1</v>
      </c>
    </row>
    <row r="9478" spans="1:4" x14ac:dyDescent="0.25">
      <c r="A9478">
        <v>9477</v>
      </c>
      <c r="B9478">
        <v>29720.400000000001</v>
      </c>
      <c r="C9478">
        <v>26602.799999999999</v>
      </c>
      <c r="D9478">
        <v>36810.400000000001</v>
      </c>
    </row>
    <row r="9479" spans="1:4" x14ac:dyDescent="0.25">
      <c r="A9479">
        <v>9478</v>
      </c>
      <c r="B9479">
        <v>29573.5</v>
      </c>
      <c r="C9479">
        <v>26602.799999999999</v>
      </c>
      <c r="D9479">
        <v>37259.4</v>
      </c>
    </row>
    <row r="9480" spans="1:4" x14ac:dyDescent="0.25">
      <c r="A9480">
        <v>9479</v>
      </c>
      <c r="B9480">
        <v>29602.799999999999</v>
      </c>
      <c r="C9480">
        <v>26602.799999999999</v>
      </c>
      <c r="D9480">
        <v>36549.699999999997</v>
      </c>
    </row>
    <row r="9481" spans="1:4" x14ac:dyDescent="0.25">
      <c r="A9481">
        <v>9480</v>
      </c>
      <c r="B9481">
        <v>29524.1</v>
      </c>
      <c r="C9481">
        <v>26602.799999999999</v>
      </c>
      <c r="D9481">
        <v>37141.800000000003</v>
      </c>
    </row>
    <row r="9482" spans="1:4" x14ac:dyDescent="0.25">
      <c r="A9482">
        <v>9481</v>
      </c>
      <c r="B9482">
        <v>29451.3</v>
      </c>
      <c r="C9482">
        <v>26602.799999999999</v>
      </c>
      <c r="D9482">
        <v>36978.1</v>
      </c>
    </row>
    <row r="9483" spans="1:4" x14ac:dyDescent="0.25">
      <c r="A9483">
        <v>9482</v>
      </c>
      <c r="B9483">
        <v>29451.3</v>
      </c>
      <c r="C9483">
        <v>26602.799999999999</v>
      </c>
      <c r="D9483">
        <v>36745.800000000003</v>
      </c>
    </row>
    <row r="9484" spans="1:4" x14ac:dyDescent="0.25">
      <c r="A9484">
        <v>9483</v>
      </c>
      <c r="B9484">
        <v>29437.599999999999</v>
      </c>
      <c r="C9484">
        <v>26602.799999999999</v>
      </c>
      <c r="D9484">
        <v>36745.699999999997</v>
      </c>
    </row>
    <row r="9485" spans="1:4" x14ac:dyDescent="0.25">
      <c r="A9485">
        <v>9484</v>
      </c>
      <c r="B9485">
        <v>29400.9</v>
      </c>
      <c r="C9485">
        <v>26602.799999999999</v>
      </c>
      <c r="D9485">
        <v>36370.6</v>
      </c>
    </row>
    <row r="9486" spans="1:4" x14ac:dyDescent="0.25">
      <c r="A9486">
        <v>9485</v>
      </c>
      <c r="B9486">
        <v>29400.9</v>
      </c>
      <c r="C9486">
        <v>26602.799999999999</v>
      </c>
      <c r="D9486">
        <v>36277.1</v>
      </c>
    </row>
    <row r="9487" spans="1:4" x14ac:dyDescent="0.25">
      <c r="A9487">
        <v>9486</v>
      </c>
      <c r="B9487">
        <v>29400.9</v>
      </c>
      <c r="C9487">
        <v>26602.799999999999</v>
      </c>
      <c r="D9487">
        <v>36906</v>
      </c>
    </row>
    <row r="9488" spans="1:4" x14ac:dyDescent="0.25">
      <c r="A9488">
        <v>9487</v>
      </c>
      <c r="B9488">
        <v>29400.9</v>
      </c>
      <c r="C9488">
        <v>26602.799999999999</v>
      </c>
      <c r="D9488">
        <v>36731.9</v>
      </c>
    </row>
    <row r="9489" spans="1:4" x14ac:dyDescent="0.25">
      <c r="A9489">
        <v>9488</v>
      </c>
      <c r="B9489">
        <v>29610.6</v>
      </c>
      <c r="C9489">
        <v>26602.799999999999</v>
      </c>
      <c r="D9489">
        <v>36683.599999999999</v>
      </c>
    </row>
    <row r="9490" spans="1:4" x14ac:dyDescent="0.25">
      <c r="A9490">
        <v>9489</v>
      </c>
      <c r="B9490">
        <v>29663.4</v>
      </c>
      <c r="C9490">
        <v>26602.799999999999</v>
      </c>
      <c r="D9490">
        <v>37229.4</v>
      </c>
    </row>
    <row r="9491" spans="1:4" x14ac:dyDescent="0.25">
      <c r="A9491">
        <v>9490</v>
      </c>
      <c r="B9491">
        <v>29692.7</v>
      </c>
      <c r="C9491">
        <v>26602.799999999999</v>
      </c>
      <c r="D9491">
        <v>37181.199999999997</v>
      </c>
    </row>
    <row r="9492" spans="1:4" x14ac:dyDescent="0.25">
      <c r="A9492">
        <v>9491</v>
      </c>
      <c r="B9492">
        <v>29720.9</v>
      </c>
      <c r="C9492">
        <v>26602.799999999999</v>
      </c>
      <c r="D9492">
        <v>36634.800000000003</v>
      </c>
    </row>
    <row r="9493" spans="1:4" x14ac:dyDescent="0.25">
      <c r="A9493">
        <v>9492</v>
      </c>
      <c r="B9493">
        <v>29734.6</v>
      </c>
      <c r="C9493">
        <v>26602.799999999999</v>
      </c>
      <c r="D9493">
        <v>37374.400000000001</v>
      </c>
    </row>
    <row r="9494" spans="1:4" x14ac:dyDescent="0.25">
      <c r="A9494">
        <v>9493</v>
      </c>
      <c r="B9494">
        <v>29750.1</v>
      </c>
      <c r="C9494">
        <v>26602.799999999999</v>
      </c>
      <c r="D9494">
        <v>37241.800000000003</v>
      </c>
    </row>
    <row r="9495" spans="1:4" x14ac:dyDescent="0.25">
      <c r="A9495">
        <v>9494</v>
      </c>
      <c r="B9495">
        <v>29750.1</v>
      </c>
      <c r="C9495">
        <v>26602.799999999999</v>
      </c>
      <c r="D9495">
        <v>36804</v>
      </c>
    </row>
    <row r="9496" spans="1:4" x14ac:dyDescent="0.25">
      <c r="A9496">
        <v>9495</v>
      </c>
      <c r="B9496">
        <v>29750.1</v>
      </c>
      <c r="C9496">
        <v>26602.799999999999</v>
      </c>
      <c r="D9496">
        <v>36733.300000000003</v>
      </c>
    </row>
    <row r="9497" spans="1:4" x14ac:dyDescent="0.25">
      <c r="A9497">
        <v>9496</v>
      </c>
      <c r="B9497">
        <v>29828.9</v>
      </c>
      <c r="C9497">
        <v>26602.799999999999</v>
      </c>
      <c r="D9497">
        <v>37181.599999999999</v>
      </c>
    </row>
    <row r="9498" spans="1:4" x14ac:dyDescent="0.25">
      <c r="A9498">
        <v>9497</v>
      </c>
      <c r="B9498">
        <v>29828.9</v>
      </c>
      <c r="C9498">
        <v>26602.799999999999</v>
      </c>
      <c r="D9498">
        <v>37463.300000000003</v>
      </c>
    </row>
    <row r="9499" spans="1:4" x14ac:dyDescent="0.25">
      <c r="A9499">
        <v>9498</v>
      </c>
      <c r="B9499">
        <v>29828.9</v>
      </c>
      <c r="C9499">
        <v>26602.799999999999</v>
      </c>
      <c r="D9499">
        <v>37386.1</v>
      </c>
    </row>
    <row r="9500" spans="1:4" x14ac:dyDescent="0.25">
      <c r="A9500">
        <v>9499</v>
      </c>
      <c r="B9500">
        <v>29828.9</v>
      </c>
      <c r="C9500">
        <v>26602.799999999999</v>
      </c>
      <c r="D9500">
        <v>37389.800000000003</v>
      </c>
    </row>
    <row r="9501" spans="1:4" x14ac:dyDescent="0.25">
      <c r="A9501">
        <v>9500</v>
      </c>
      <c r="B9501">
        <v>29890.3</v>
      </c>
      <c r="C9501">
        <v>26602.799999999999</v>
      </c>
      <c r="D9501">
        <v>36855.9</v>
      </c>
    </row>
    <row r="9502" spans="1:4" x14ac:dyDescent="0.25">
      <c r="A9502">
        <v>9501</v>
      </c>
      <c r="B9502">
        <v>29890.3</v>
      </c>
      <c r="C9502">
        <v>26602.799999999999</v>
      </c>
      <c r="D9502">
        <v>37100.400000000001</v>
      </c>
    </row>
    <row r="9503" spans="1:4" x14ac:dyDescent="0.25">
      <c r="A9503">
        <v>9502</v>
      </c>
      <c r="B9503">
        <v>29911.7</v>
      </c>
      <c r="C9503">
        <v>26602.799999999999</v>
      </c>
      <c r="D9503">
        <v>37020.5</v>
      </c>
    </row>
    <row r="9504" spans="1:4" x14ac:dyDescent="0.25">
      <c r="A9504">
        <v>9503</v>
      </c>
      <c r="B9504">
        <v>29911.599999999999</v>
      </c>
      <c r="C9504">
        <v>26602.799999999999</v>
      </c>
      <c r="D9504">
        <v>37211.9</v>
      </c>
    </row>
    <row r="9505" spans="1:4" x14ac:dyDescent="0.25">
      <c r="A9505">
        <v>9504</v>
      </c>
      <c r="B9505">
        <v>29694.799999999999</v>
      </c>
      <c r="C9505">
        <v>26602.799999999999</v>
      </c>
      <c r="D9505">
        <v>36278.9</v>
      </c>
    </row>
    <row r="9506" spans="1:4" x14ac:dyDescent="0.25">
      <c r="A9506">
        <v>9505</v>
      </c>
      <c r="B9506">
        <v>29514.400000000001</v>
      </c>
      <c r="C9506">
        <v>26602.799999999999</v>
      </c>
      <c r="D9506">
        <v>37123.699999999997</v>
      </c>
    </row>
    <row r="9507" spans="1:4" x14ac:dyDescent="0.25">
      <c r="A9507">
        <v>9506</v>
      </c>
      <c r="B9507">
        <v>29514.400000000001</v>
      </c>
      <c r="C9507">
        <v>26602.799999999999</v>
      </c>
      <c r="D9507">
        <v>35773.199999999997</v>
      </c>
    </row>
    <row r="9508" spans="1:4" x14ac:dyDescent="0.25">
      <c r="A9508">
        <v>9507</v>
      </c>
      <c r="B9508">
        <v>29514.400000000001</v>
      </c>
      <c r="C9508">
        <v>26602.799999999999</v>
      </c>
      <c r="D9508">
        <v>37078.699999999997</v>
      </c>
    </row>
    <row r="9509" spans="1:4" x14ac:dyDescent="0.25">
      <c r="A9509">
        <v>9508</v>
      </c>
      <c r="B9509">
        <v>29485.1</v>
      </c>
      <c r="C9509">
        <v>26602.799999999999</v>
      </c>
      <c r="D9509">
        <v>37078.699999999997</v>
      </c>
    </row>
    <row r="9510" spans="1:4" x14ac:dyDescent="0.25">
      <c r="A9510">
        <v>9509</v>
      </c>
      <c r="B9510">
        <v>29818.7</v>
      </c>
      <c r="C9510">
        <v>26602.799999999999</v>
      </c>
      <c r="D9510">
        <v>36648.199999999997</v>
      </c>
    </row>
    <row r="9511" spans="1:4" x14ac:dyDescent="0.25">
      <c r="A9511">
        <v>9510</v>
      </c>
      <c r="B9511">
        <v>29818.7</v>
      </c>
      <c r="C9511">
        <v>26602.799999999999</v>
      </c>
      <c r="D9511">
        <v>36745.699999999997</v>
      </c>
    </row>
    <row r="9512" spans="1:4" x14ac:dyDescent="0.25">
      <c r="A9512">
        <v>9511</v>
      </c>
      <c r="B9512">
        <v>29833.4</v>
      </c>
      <c r="C9512">
        <v>26602.799999999999</v>
      </c>
      <c r="D9512">
        <v>37456.300000000003</v>
      </c>
    </row>
    <row r="9513" spans="1:4" x14ac:dyDescent="0.25">
      <c r="A9513">
        <v>9512</v>
      </c>
      <c r="B9513">
        <v>29888.7</v>
      </c>
      <c r="C9513">
        <v>26602.799999999999</v>
      </c>
      <c r="D9513">
        <v>36656.6</v>
      </c>
    </row>
    <row r="9514" spans="1:4" x14ac:dyDescent="0.25">
      <c r="A9514">
        <v>9513</v>
      </c>
      <c r="B9514">
        <v>29888.7</v>
      </c>
      <c r="C9514">
        <v>26602.799999999999</v>
      </c>
      <c r="D9514">
        <v>37511.699999999997</v>
      </c>
    </row>
    <row r="9515" spans="1:4" x14ac:dyDescent="0.25">
      <c r="A9515">
        <v>9514</v>
      </c>
      <c r="B9515">
        <v>29888.7</v>
      </c>
      <c r="C9515">
        <v>26602.799999999999</v>
      </c>
      <c r="D9515">
        <v>37511.699999999997</v>
      </c>
    </row>
    <row r="9516" spans="1:4" x14ac:dyDescent="0.25">
      <c r="A9516">
        <v>9515</v>
      </c>
      <c r="B9516">
        <v>29769.9</v>
      </c>
      <c r="C9516">
        <v>26602.799999999999</v>
      </c>
      <c r="D9516">
        <v>37447.599999999999</v>
      </c>
    </row>
    <row r="9517" spans="1:4" x14ac:dyDescent="0.25">
      <c r="A9517">
        <v>9516</v>
      </c>
      <c r="B9517">
        <v>29769.9</v>
      </c>
      <c r="C9517">
        <v>26602.799999999999</v>
      </c>
      <c r="D9517">
        <v>36887.599999999999</v>
      </c>
    </row>
    <row r="9518" spans="1:4" x14ac:dyDescent="0.25">
      <c r="A9518">
        <v>9517</v>
      </c>
      <c r="B9518">
        <v>29735.3</v>
      </c>
      <c r="C9518">
        <v>26602.799999999999</v>
      </c>
      <c r="D9518">
        <v>36979.9</v>
      </c>
    </row>
    <row r="9519" spans="1:4" x14ac:dyDescent="0.25">
      <c r="A9519">
        <v>9518</v>
      </c>
      <c r="B9519">
        <v>29735.3</v>
      </c>
      <c r="C9519">
        <v>26602.799999999999</v>
      </c>
      <c r="D9519">
        <v>36973.300000000003</v>
      </c>
    </row>
    <row r="9520" spans="1:4" x14ac:dyDescent="0.25">
      <c r="A9520">
        <v>9519</v>
      </c>
      <c r="B9520">
        <v>29435.1</v>
      </c>
      <c r="C9520">
        <v>26602.799999999999</v>
      </c>
      <c r="D9520">
        <v>37392.9</v>
      </c>
    </row>
    <row r="9521" spans="1:4" x14ac:dyDescent="0.25">
      <c r="A9521">
        <v>9520</v>
      </c>
      <c r="B9521">
        <v>29346.2</v>
      </c>
      <c r="C9521">
        <v>26602.799999999999</v>
      </c>
      <c r="D9521">
        <v>36482.699999999997</v>
      </c>
    </row>
    <row r="9522" spans="1:4" x14ac:dyDescent="0.25">
      <c r="A9522">
        <v>9521</v>
      </c>
      <c r="B9522">
        <v>29426.9</v>
      </c>
      <c r="C9522">
        <v>26602.799999999999</v>
      </c>
      <c r="D9522">
        <v>36416.699999999997</v>
      </c>
    </row>
    <row r="9523" spans="1:4" x14ac:dyDescent="0.25">
      <c r="A9523">
        <v>9522</v>
      </c>
      <c r="B9523">
        <v>29426.9</v>
      </c>
      <c r="C9523">
        <v>26602.799999999999</v>
      </c>
      <c r="D9523">
        <v>36629.699999999997</v>
      </c>
    </row>
    <row r="9524" spans="1:4" x14ac:dyDescent="0.25">
      <c r="A9524">
        <v>9523</v>
      </c>
      <c r="B9524">
        <v>29426.9</v>
      </c>
      <c r="C9524">
        <v>26602.799999999999</v>
      </c>
      <c r="D9524">
        <v>37045.199999999997</v>
      </c>
    </row>
    <row r="9525" spans="1:4" x14ac:dyDescent="0.25">
      <c r="A9525">
        <v>9524</v>
      </c>
      <c r="B9525">
        <v>29724.400000000001</v>
      </c>
      <c r="C9525">
        <v>26602.799999999999</v>
      </c>
      <c r="D9525">
        <v>36538.300000000003</v>
      </c>
    </row>
    <row r="9526" spans="1:4" x14ac:dyDescent="0.25">
      <c r="A9526">
        <v>9525</v>
      </c>
      <c r="B9526">
        <v>29710.5</v>
      </c>
      <c r="C9526">
        <v>26602.799999999999</v>
      </c>
      <c r="D9526">
        <v>37175.9</v>
      </c>
    </row>
    <row r="9527" spans="1:4" x14ac:dyDescent="0.25">
      <c r="A9527">
        <v>9526</v>
      </c>
      <c r="B9527">
        <v>29860.7</v>
      </c>
      <c r="C9527">
        <v>26602.799999999999</v>
      </c>
      <c r="D9527">
        <v>36835.4</v>
      </c>
    </row>
    <row r="9528" spans="1:4" x14ac:dyDescent="0.25">
      <c r="A9528">
        <v>9527</v>
      </c>
      <c r="B9528">
        <v>29874.6</v>
      </c>
      <c r="C9528">
        <v>26602.799999999999</v>
      </c>
      <c r="D9528">
        <v>37125.699999999997</v>
      </c>
    </row>
    <row r="9529" spans="1:4" x14ac:dyDescent="0.25">
      <c r="A9529">
        <v>9528</v>
      </c>
      <c r="B9529">
        <v>29835.1</v>
      </c>
      <c r="C9529">
        <v>26602.799999999999</v>
      </c>
      <c r="D9529">
        <v>36613.699999999997</v>
      </c>
    </row>
    <row r="9530" spans="1:4" x14ac:dyDescent="0.25">
      <c r="A9530">
        <v>9529</v>
      </c>
      <c r="B9530">
        <v>29665.4</v>
      </c>
      <c r="C9530">
        <v>26602.799999999999</v>
      </c>
      <c r="D9530">
        <v>36926.300000000003</v>
      </c>
    </row>
    <row r="9531" spans="1:4" x14ac:dyDescent="0.25">
      <c r="A9531">
        <v>9530</v>
      </c>
      <c r="B9531">
        <v>29764.9</v>
      </c>
      <c r="C9531">
        <v>26602.799999999999</v>
      </c>
      <c r="D9531">
        <v>37224.300000000003</v>
      </c>
    </row>
    <row r="9532" spans="1:4" x14ac:dyDescent="0.25">
      <c r="A9532">
        <v>9531</v>
      </c>
      <c r="B9532">
        <v>29857.8</v>
      </c>
      <c r="C9532">
        <v>26602.799999999999</v>
      </c>
      <c r="D9532">
        <v>36751.1</v>
      </c>
    </row>
    <row r="9533" spans="1:4" x14ac:dyDescent="0.25">
      <c r="A9533">
        <v>9532</v>
      </c>
      <c r="B9533">
        <v>29782.6</v>
      </c>
      <c r="C9533">
        <v>26602.799999999999</v>
      </c>
      <c r="D9533">
        <v>37482.1</v>
      </c>
    </row>
    <row r="9534" spans="1:4" x14ac:dyDescent="0.25">
      <c r="A9534">
        <v>9533</v>
      </c>
      <c r="B9534">
        <v>29719.200000000001</v>
      </c>
      <c r="C9534">
        <v>26602.799999999999</v>
      </c>
      <c r="D9534">
        <v>37194.300000000003</v>
      </c>
    </row>
    <row r="9535" spans="1:4" x14ac:dyDescent="0.25">
      <c r="A9535">
        <v>9534</v>
      </c>
      <c r="B9535">
        <v>29603.7</v>
      </c>
      <c r="C9535">
        <v>26602.799999999999</v>
      </c>
      <c r="D9535">
        <v>36593.199999999997</v>
      </c>
    </row>
    <row r="9536" spans="1:4" x14ac:dyDescent="0.25">
      <c r="A9536">
        <v>9535</v>
      </c>
      <c r="B9536">
        <v>29603.7</v>
      </c>
      <c r="C9536">
        <v>26602.799999999999</v>
      </c>
      <c r="D9536">
        <v>37067.5</v>
      </c>
    </row>
    <row r="9537" spans="1:4" x14ac:dyDescent="0.25">
      <c r="A9537">
        <v>9536</v>
      </c>
      <c r="B9537">
        <v>29504.799999999999</v>
      </c>
      <c r="C9537">
        <v>26602.799999999999</v>
      </c>
      <c r="D9537">
        <v>36517.4</v>
      </c>
    </row>
    <row r="9538" spans="1:4" x14ac:dyDescent="0.25">
      <c r="A9538">
        <v>9537</v>
      </c>
      <c r="B9538">
        <v>29504.799999999999</v>
      </c>
      <c r="C9538">
        <v>26602.799999999999</v>
      </c>
      <c r="D9538">
        <v>37020.800000000003</v>
      </c>
    </row>
    <row r="9539" spans="1:4" x14ac:dyDescent="0.25">
      <c r="A9539">
        <v>9538</v>
      </c>
      <c r="B9539">
        <v>29416.3</v>
      </c>
      <c r="C9539">
        <v>26602.799999999999</v>
      </c>
      <c r="D9539">
        <v>36533.800000000003</v>
      </c>
    </row>
    <row r="9540" spans="1:4" x14ac:dyDescent="0.25">
      <c r="A9540">
        <v>9539</v>
      </c>
      <c r="B9540">
        <v>29416.3</v>
      </c>
      <c r="C9540">
        <v>26602.799999999999</v>
      </c>
      <c r="D9540">
        <v>36710.800000000003</v>
      </c>
    </row>
    <row r="9541" spans="1:4" x14ac:dyDescent="0.25">
      <c r="A9541">
        <v>9540</v>
      </c>
      <c r="B9541">
        <v>29416.3</v>
      </c>
      <c r="C9541">
        <v>26602.799999999999</v>
      </c>
      <c r="D9541">
        <v>36272.300000000003</v>
      </c>
    </row>
    <row r="9542" spans="1:4" x14ac:dyDescent="0.25">
      <c r="A9542">
        <v>9541</v>
      </c>
      <c r="B9542">
        <v>29272.5</v>
      </c>
      <c r="C9542">
        <v>26602.799999999999</v>
      </c>
      <c r="D9542">
        <v>37169.5</v>
      </c>
    </row>
    <row r="9543" spans="1:4" x14ac:dyDescent="0.25">
      <c r="A9543">
        <v>9542</v>
      </c>
      <c r="B9543">
        <v>29260.400000000001</v>
      </c>
      <c r="C9543">
        <v>26602.799999999999</v>
      </c>
      <c r="D9543">
        <v>36559.9</v>
      </c>
    </row>
    <row r="9544" spans="1:4" x14ac:dyDescent="0.25">
      <c r="A9544">
        <v>9543</v>
      </c>
      <c r="B9544">
        <v>29260.400000000001</v>
      </c>
      <c r="C9544">
        <v>26602.799999999999</v>
      </c>
      <c r="D9544">
        <v>36041.5</v>
      </c>
    </row>
    <row r="9545" spans="1:4" x14ac:dyDescent="0.25">
      <c r="A9545">
        <v>9544</v>
      </c>
      <c r="B9545">
        <v>29288.5</v>
      </c>
      <c r="C9545">
        <v>26602.799999999999</v>
      </c>
      <c r="D9545">
        <v>36349.199999999997</v>
      </c>
    </row>
    <row r="9546" spans="1:4" x14ac:dyDescent="0.25">
      <c r="A9546">
        <v>9545</v>
      </c>
      <c r="B9546">
        <v>29261</v>
      </c>
      <c r="C9546">
        <v>26602.799999999999</v>
      </c>
      <c r="D9546">
        <v>36583</v>
      </c>
    </row>
    <row r="9547" spans="1:4" x14ac:dyDescent="0.25">
      <c r="A9547">
        <v>9546</v>
      </c>
      <c r="B9547">
        <v>29324.400000000001</v>
      </c>
      <c r="C9547">
        <v>26602.799999999999</v>
      </c>
      <c r="D9547">
        <v>36884</v>
      </c>
    </row>
    <row r="9548" spans="1:4" x14ac:dyDescent="0.25">
      <c r="A9548">
        <v>9547</v>
      </c>
      <c r="B9548">
        <v>29338.799999999999</v>
      </c>
      <c r="C9548">
        <v>26602.799999999999</v>
      </c>
      <c r="D9548">
        <v>35757.599999999999</v>
      </c>
    </row>
    <row r="9549" spans="1:4" x14ac:dyDescent="0.25">
      <c r="A9549">
        <v>9548</v>
      </c>
      <c r="B9549">
        <v>29407.8</v>
      </c>
      <c r="C9549">
        <v>26602.799999999999</v>
      </c>
      <c r="D9549">
        <v>36766.9</v>
      </c>
    </row>
    <row r="9550" spans="1:4" x14ac:dyDescent="0.25">
      <c r="A9550">
        <v>9549</v>
      </c>
      <c r="B9550">
        <v>29407.8</v>
      </c>
      <c r="C9550">
        <v>26602.799999999999</v>
      </c>
      <c r="D9550">
        <v>37030.800000000003</v>
      </c>
    </row>
    <row r="9551" spans="1:4" x14ac:dyDescent="0.25">
      <c r="A9551">
        <v>9550</v>
      </c>
      <c r="B9551">
        <v>29336.400000000001</v>
      </c>
      <c r="C9551">
        <v>26602.799999999999</v>
      </c>
      <c r="D9551">
        <v>36147.199999999997</v>
      </c>
    </row>
    <row r="9552" spans="1:4" x14ac:dyDescent="0.25">
      <c r="A9552">
        <v>9551</v>
      </c>
      <c r="B9552">
        <v>29336.400000000001</v>
      </c>
      <c r="C9552">
        <v>26602.799999999999</v>
      </c>
      <c r="D9552">
        <v>36677.199999999997</v>
      </c>
    </row>
    <row r="9553" spans="1:4" x14ac:dyDescent="0.25">
      <c r="A9553">
        <v>9552</v>
      </c>
      <c r="B9553">
        <v>29418.2</v>
      </c>
      <c r="C9553">
        <v>26602.799999999999</v>
      </c>
      <c r="D9553">
        <v>35901.199999999997</v>
      </c>
    </row>
    <row r="9554" spans="1:4" x14ac:dyDescent="0.25">
      <c r="A9554">
        <v>9553</v>
      </c>
      <c r="B9554">
        <v>29389.9</v>
      </c>
      <c r="C9554">
        <v>26602.799999999999</v>
      </c>
      <c r="D9554">
        <v>36804.300000000003</v>
      </c>
    </row>
    <row r="9555" spans="1:4" x14ac:dyDescent="0.25">
      <c r="A9555">
        <v>9554</v>
      </c>
      <c r="B9555">
        <v>29346.7</v>
      </c>
      <c r="C9555">
        <v>26602.799999999999</v>
      </c>
      <c r="D9555">
        <v>37140.6</v>
      </c>
    </row>
    <row r="9556" spans="1:4" x14ac:dyDescent="0.25">
      <c r="A9556">
        <v>9555</v>
      </c>
      <c r="B9556">
        <v>29346.7</v>
      </c>
      <c r="C9556">
        <v>26602.799999999999</v>
      </c>
      <c r="D9556">
        <v>36759.800000000003</v>
      </c>
    </row>
    <row r="9557" spans="1:4" x14ac:dyDescent="0.25">
      <c r="A9557">
        <v>9556</v>
      </c>
      <c r="B9557">
        <v>29384.799999999999</v>
      </c>
      <c r="C9557">
        <v>26602.799999999999</v>
      </c>
      <c r="D9557">
        <v>37097.4</v>
      </c>
    </row>
    <row r="9558" spans="1:4" x14ac:dyDescent="0.25">
      <c r="A9558">
        <v>9557</v>
      </c>
      <c r="B9558">
        <v>29384.799999999999</v>
      </c>
      <c r="C9558">
        <v>26602.799999999999</v>
      </c>
      <c r="D9558">
        <v>36739.300000000003</v>
      </c>
    </row>
    <row r="9559" spans="1:4" x14ac:dyDescent="0.25">
      <c r="A9559">
        <v>9558</v>
      </c>
      <c r="B9559">
        <v>29384.799999999999</v>
      </c>
      <c r="C9559">
        <v>26602.799999999999</v>
      </c>
      <c r="D9559">
        <v>36503.599999999999</v>
      </c>
    </row>
    <row r="9560" spans="1:4" x14ac:dyDescent="0.25">
      <c r="A9560">
        <v>9559</v>
      </c>
      <c r="B9560">
        <v>29430.7</v>
      </c>
      <c r="C9560">
        <v>26602.799999999999</v>
      </c>
      <c r="D9560">
        <v>36560.400000000001</v>
      </c>
    </row>
    <row r="9561" spans="1:4" x14ac:dyDescent="0.25">
      <c r="A9561">
        <v>9560</v>
      </c>
      <c r="B9561">
        <v>29403.3</v>
      </c>
      <c r="C9561">
        <v>26602.799999999999</v>
      </c>
      <c r="D9561">
        <v>36099.800000000003</v>
      </c>
    </row>
    <row r="9562" spans="1:4" x14ac:dyDescent="0.25">
      <c r="A9562">
        <v>9561</v>
      </c>
      <c r="B9562">
        <v>29403.3</v>
      </c>
      <c r="C9562">
        <v>26602.799999999999</v>
      </c>
      <c r="D9562">
        <v>36277.300000000003</v>
      </c>
    </row>
    <row r="9563" spans="1:4" x14ac:dyDescent="0.25">
      <c r="A9563">
        <v>9562</v>
      </c>
      <c r="B9563">
        <v>29455.7</v>
      </c>
      <c r="C9563">
        <v>26602.799999999999</v>
      </c>
      <c r="D9563">
        <v>36458.800000000003</v>
      </c>
    </row>
    <row r="9564" spans="1:4" x14ac:dyDescent="0.25">
      <c r="A9564">
        <v>9563</v>
      </c>
      <c r="B9564">
        <v>29455.7</v>
      </c>
      <c r="C9564">
        <v>26602.799999999999</v>
      </c>
      <c r="D9564">
        <v>37091.199999999997</v>
      </c>
    </row>
    <row r="9565" spans="1:4" x14ac:dyDescent="0.25">
      <c r="A9565">
        <v>9564</v>
      </c>
      <c r="B9565">
        <v>29385.200000000001</v>
      </c>
      <c r="C9565">
        <v>26602.799999999999</v>
      </c>
      <c r="D9565">
        <v>36665.800000000003</v>
      </c>
    </row>
    <row r="9566" spans="1:4" x14ac:dyDescent="0.25">
      <c r="A9566">
        <v>9565</v>
      </c>
      <c r="B9566">
        <v>29526.400000000001</v>
      </c>
      <c r="C9566">
        <v>26602.799999999999</v>
      </c>
      <c r="D9566">
        <v>36239.699999999997</v>
      </c>
    </row>
    <row r="9567" spans="1:4" x14ac:dyDescent="0.25">
      <c r="A9567">
        <v>9566</v>
      </c>
      <c r="B9567">
        <v>29623.4</v>
      </c>
      <c r="C9567">
        <v>26602.799999999999</v>
      </c>
      <c r="D9567">
        <v>36721</v>
      </c>
    </row>
    <row r="9568" spans="1:4" x14ac:dyDescent="0.25">
      <c r="A9568">
        <v>9567</v>
      </c>
      <c r="B9568">
        <v>29711.8</v>
      </c>
      <c r="C9568">
        <v>26602.799999999999</v>
      </c>
      <c r="D9568">
        <v>37140.199999999997</v>
      </c>
    </row>
    <row r="9569" spans="1:4" x14ac:dyDescent="0.25">
      <c r="A9569">
        <v>9568</v>
      </c>
      <c r="B9569">
        <v>29788.5</v>
      </c>
      <c r="C9569">
        <v>26602.799999999999</v>
      </c>
      <c r="D9569">
        <v>36511.4</v>
      </c>
    </row>
    <row r="9570" spans="1:4" x14ac:dyDescent="0.25">
      <c r="A9570">
        <v>9569</v>
      </c>
      <c r="B9570">
        <v>29819.1</v>
      </c>
      <c r="C9570">
        <v>26602.799999999999</v>
      </c>
      <c r="D9570">
        <v>36896.699999999997</v>
      </c>
    </row>
    <row r="9571" spans="1:4" x14ac:dyDescent="0.25">
      <c r="A9571">
        <v>9570</v>
      </c>
      <c r="B9571">
        <v>29819.1</v>
      </c>
      <c r="C9571">
        <v>26602.799999999999</v>
      </c>
      <c r="D9571">
        <v>36810.199999999997</v>
      </c>
    </row>
    <row r="9572" spans="1:4" x14ac:dyDescent="0.25">
      <c r="A9572">
        <v>9571</v>
      </c>
      <c r="B9572">
        <v>29819.1</v>
      </c>
      <c r="C9572">
        <v>26602.799999999999</v>
      </c>
      <c r="D9572">
        <v>37087.699999999997</v>
      </c>
    </row>
    <row r="9573" spans="1:4" x14ac:dyDescent="0.25">
      <c r="A9573">
        <v>9572</v>
      </c>
      <c r="B9573">
        <v>29737.200000000001</v>
      </c>
      <c r="C9573">
        <v>26602.799999999999</v>
      </c>
      <c r="D9573">
        <v>37374.6</v>
      </c>
    </row>
    <row r="9574" spans="1:4" x14ac:dyDescent="0.25">
      <c r="A9574">
        <v>9573</v>
      </c>
      <c r="B9574">
        <v>29970.5</v>
      </c>
      <c r="C9574">
        <v>26602.799999999999</v>
      </c>
      <c r="D9574">
        <v>37199.699999999997</v>
      </c>
    </row>
    <row r="9575" spans="1:4" x14ac:dyDescent="0.25">
      <c r="A9575">
        <v>9574</v>
      </c>
      <c r="B9575">
        <v>29970.5</v>
      </c>
      <c r="C9575">
        <v>26602.799999999999</v>
      </c>
      <c r="D9575">
        <v>37383</v>
      </c>
    </row>
    <row r="9576" spans="1:4" x14ac:dyDescent="0.25">
      <c r="A9576">
        <v>9575</v>
      </c>
      <c r="B9576">
        <v>29877.9</v>
      </c>
      <c r="C9576">
        <v>26602.799999999999</v>
      </c>
      <c r="D9576">
        <v>37470.400000000001</v>
      </c>
    </row>
    <row r="9577" spans="1:4" x14ac:dyDescent="0.25">
      <c r="A9577">
        <v>9576</v>
      </c>
      <c r="B9577">
        <v>29900.9</v>
      </c>
      <c r="C9577">
        <v>26602.799999999999</v>
      </c>
      <c r="D9577">
        <v>36547</v>
      </c>
    </row>
    <row r="9578" spans="1:4" x14ac:dyDescent="0.25">
      <c r="A9578">
        <v>9577</v>
      </c>
      <c r="B9578">
        <v>30034.799999999999</v>
      </c>
      <c r="C9578">
        <v>26602.799999999999</v>
      </c>
      <c r="D9578">
        <v>37287</v>
      </c>
    </row>
    <row r="9579" spans="1:4" x14ac:dyDescent="0.25">
      <c r="A9579">
        <v>9578</v>
      </c>
      <c r="B9579">
        <v>30034.799999999999</v>
      </c>
      <c r="C9579">
        <v>26602.799999999999</v>
      </c>
      <c r="D9579">
        <v>37234.9</v>
      </c>
    </row>
    <row r="9580" spans="1:4" x14ac:dyDescent="0.25">
      <c r="A9580">
        <v>9579</v>
      </c>
      <c r="B9580">
        <v>30034.799999999999</v>
      </c>
      <c r="C9580">
        <v>26602.799999999999</v>
      </c>
      <c r="D9580">
        <v>37421</v>
      </c>
    </row>
    <row r="9581" spans="1:4" x14ac:dyDescent="0.25">
      <c r="A9581">
        <v>9580</v>
      </c>
      <c r="B9581">
        <v>30034.799999999999</v>
      </c>
      <c r="C9581">
        <v>26602.799999999999</v>
      </c>
      <c r="D9581">
        <v>37246.199999999997</v>
      </c>
    </row>
    <row r="9582" spans="1:4" x14ac:dyDescent="0.25">
      <c r="A9582">
        <v>9581</v>
      </c>
      <c r="B9582">
        <v>30124</v>
      </c>
      <c r="C9582">
        <v>26602.799999999999</v>
      </c>
      <c r="D9582">
        <v>37165</v>
      </c>
    </row>
    <row r="9583" spans="1:4" x14ac:dyDescent="0.25">
      <c r="A9583">
        <v>9582</v>
      </c>
      <c r="B9583">
        <v>30086.3</v>
      </c>
      <c r="C9583">
        <v>26602.799999999999</v>
      </c>
      <c r="D9583">
        <v>37769.9</v>
      </c>
    </row>
    <row r="9584" spans="1:4" x14ac:dyDescent="0.25">
      <c r="A9584">
        <v>9583</v>
      </c>
      <c r="B9584">
        <v>30086.3</v>
      </c>
      <c r="C9584">
        <v>26602.799999999999</v>
      </c>
      <c r="D9584">
        <v>37645.1</v>
      </c>
    </row>
    <row r="9585" spans="1:4" x14ac:dyDescent="0.25">
      <c r="A9585">
        <v>9584</v>
      </c>
      <c r="B9585">
        <v>30086.3</v>
      </c>
      <c r="C9585">
        <v>26602.799999999999</v>
      </c>
      <c r="D9585">
        <v>37641.800000000003</v>
      </c>
    </row>
    <row r="9586" spans="1:4" x14ac:dyDescent="0.25">
      <c r="A9586">
        <v>9585</v>
      </c>
      <c r="B9586">
        <v>30123</v>
      </c>
      <c r="C9586">
        <v>26602.799999999999</v>
      </c>
      <c r="D9586">
        <v>37327.300000000003</v>
      </c>
    </row>
    <row r="9587" spans="1:4" x14ac:dyDescent="0.25">
      <c r="A9587">
        <v>9586</v>
      </c>
      <c r="B9587">
        <v>30123</v>
      </c>
      <c r="C9587">
        <v>26602.799999999999</v>
      </c>
      <c r="D9587">
        <v>36655.300000000003</v>
      </c>
    </row>
    <row r="9588" spans="1:4" x14ac:dyDescent="0.25">
      <c r="A9588">
        <v>9587</v>
      </c>
      <c r="B9588">
        <v>30086.3</v>
      </c>
      <c r="C9588">
        <v>26602.799999999999</v>
      </c>
      <c r="D9588">
        <v>37263</v>
      </c>
    </row>
    <row r="9589" spans="1:4" x14ac:dyDescent="0.25">
      <c r="A9589">
        <v>9588</v>
      </c>
      <c r="B9589">
        <v>30086.3</v>
      </c>
      <c r="C9589">
        <v>26602.799999999999</v>
      </c>
      <c r="D9589">
        <v>37586.199999999997</v>
      </c>
    </row>
    <row r="9590" spans="1:4" x14ac:dyDescent="0.25">
      <c r="A9590">
        <v>9589</v>
      </c>
      <c r="B9590">
        <v>30086.3</v>
      </c>
      <c r="C9590">
        <v>26602.799999999999</v>
      </c>
      <c r="D9590">
        <v>37075.5</v>
      </c>
    </row>
    <row r="9591" spans="1:4" x14ac:dyDescent="0.25">
      <c r="A9591">
        <v>9590</v>
      </c>
      <c r="B9591">
        <v>29980.5</v>
      </c>
      <c r="C9591">
        <v>26602.799999999999</v>
      </c>
      <c r="D9591">
        <v>37514.400000000001</v>
      </c>
    </row>
    <row r="9592" spans="1:4" x14ac:dyDescent="0.25">
      <c r="A9592">
        <v>9591</v>
      </c>
      <c r="B9592">
        <v>30010.6</v>
      </c>
      <c r="C9592">
        <v>26602.799999999999</v>
      </c>
      <c r="D9592">
        <v>37321.199999999997</v>
      </c>
    </row>
    <row r="9593" spans="1:4" x14ac:dyDescent="0.25">
      <c r="A9593">
        <v>9592</v>
      </c>
      <c r="B9593">
        <v>30010.6</v>
      </c>
      <c r="C9593">
        <v>26602.799999999999</v>
      </c>
      <c r="D9593">
        <v>37250.9</v>
      </c>
    </row>
    <row r="9594" spans="1:4" x14ac:dyDescent="0.25">
      <c r="A9594">
        <v>9593</v>
      </c>
      <c r="B9594">
        <v>30010.6</v>
      </c>
      <c r="C9594">
        <v>26602.799999999999</v>
      </c>
      <c r="D9594">
        <v>36822</v>
      </c>
    </row>
    <row r="9595" spans="1:4" x14ac:dyDescent="0.25">
      <c r="A9595">
        <v>9594</v>
      </c>
      <c r="B9595">
        <v>30231.1</v>
      </c>
      <c r="C9595">
        <v>26602.799999999999</v>
      </c>
      <c r="D9595">
        <v>36782</v>
      </c>
    </row>
    <row r="9596" spans="1:4" x14ac:dyDescent="0.25">
      <c r="A9596">
        <v>9595</v>
      </c>
      <c r="B9596">
        <v>30208.1</v>
      </c>
      <c r="C9596">
        <v>26602.799999999999</v>
      </c>
      <c r="D9596">
        <v>37752.199999999997</v>
      </c>
    </row>
    <row r="9597" spans="1:4" x14ac:dyDescent="0.25">
      <c r="A9597">
        <v>9596</v>
      </c>
      <c r="B9597">
        <v>30208.1</v>
      </c>
      <c r="C9597">
        <v>26602.799999999999</v>
      </c>
      <c r="D9597">
        <v>37766.9</v>
      </c>
    </row>
    <row r="9598" spans="1:4" x14ac:dyDescent="0.25">
      <c r="A9598">
        <v>9597</v>
      </c>
      <c r="B9598">
        <v>30208.1</v>
      </c>
      <c r="C9598">
        <v>26602.799999999999</v>
      </c>
      <c r="D9598">
        <v>37749.199999999997</v>
      </c>
    </row>
    <row r="9599" spans="1:4" x14ac:dyDescent="0.25">
      <c r="A9599">
        <v>9598</v>
      </c>
      <c r="B9599">
        <v>30231.1</v>
      </c>
      <c r="C9599">
        <v>26602.799999999999</v>
      </c>
      <c r="D9599">
        <v>37052</v>
      </c>
    </row>
    <row r="9600" spans="1:4" x14ac:dyDescent="0.25">
      <c r="A9600">
        <v>9599</v>
      </c>
      <c r="B9600">
        <v>30215.3</v>
      </c>
      <c r="C9600">
        <v>26602.799999999999</v>
      </c>
      <c r="D9600">
        <v>37566.5</v>
      </c>
    </row>
    <row r="9601" spans="1:4" x14ac:dyDescent="0.25">
      <c r="A9601">
        <v>9600</v>
      </c>
      <c r="B9601">
        <v>30144.7</v>
      </c>
      <c r="C9601">
        <v>26602.799999999999</v>
      </c>
      <c r="D9601">
        <v>37538.400000000001</v>
      </c>
    </row>
    <row r="9602" spans="1:4" x14ac:dyDescent="0.25">
      <c r="A9602">
        <v>9601</v>
      </c>
      <c r="B9602">
        <v>30144.7</v>
      </c>
      <c r="C9602">
        <v>26602.799999999999</v>
      </c>
      <c r="D9602">
        <v>37796.6</v>
      </c>
    </row>
    <row r="9603" spans="1:4" x14ac:dyDescent="0.25">
      <c r="A9603">
        <v>9602</v>
      </c>
      <c r="B9603">
        <v>30004.6</v>
      </c>
      <c r="C9603">
        <v>26602.799999999999</v>
      </c>
      <c r="D9603">
        <v>37260.9</v>
      </c>
    </row>
    <row r="9604" spans="1:4" x14ac:dyDescent="0.25">
      <c r="A9604">
        <v>9603</v>
      </c>
      <c r="B9604">
        <v>30075.200000000001</v>
      </c>
      <c r="C9604">
        <v>26602.799999999999</v>
      </c>
      <c r="D9604">
        <v>36670.6</v>
      </c>
    </row>
    <row r="9605" spans="1:4" x14ac:dyDescent="0.25">
      <c r="A9605">
        <v>9604</v>
      </c>
      <c r="B9605">
        <v>30075.200000000001</v>
      </c>
      <c r="C9605">
        <v>26602.799999999999</v>
      </c>
      <c r="D9605">
        <v>37088.199999999997</v>
      </c>
    </row>
    <row r="9606" spans="1:4" x14ac:dyDescent="0.25">
      <c r="A9606">
        <v>9605</v>
      </c>
      <c r="B9606">
        <v>30284.400000000001</v>
      </c>
      <c r="C9606">
        <v>26602.799999999999</v>
      </c>
      <c r="D9606">
        <v>37592</v>
      </c>
    </row>
    <row r="9607" spans="1:4" x14ac:dyDescent="0.25">
      <c r="A9607">
        <v>9606</v>
      </c>
      <c r="B9607">
        <v>30284.400000000001</v>
      </c>
      <c r="C9607">
        <v>26602.799999999999</v>
      </c>
      <c r="D9607">
        <v>37607.599999999999</v>
      </c>
    </row>
    <row r="9608" spans="1:4" x14ac:dyDescent="0.25">
      <c r="A9608">
        <v>9607</v>
      </c>
      <c r="B9608">
        <v>30272.6</v>
      </c>
      <c r="C9608">
        <v>26602.799999999999</v>
      </c>
      <c r="D9608">
        <v>37313.4</v>
      </c>
    </row>
    <row r="9609" spans="1:4" x14ac:dyDescent="0.25">
      <c r="A9609">
        <v>9608</v>
      </c>
      <c r="B9609">
        <v>30311.200000000001</v>
      </c>
      <c r="C9609">
        <v>26602.799999999999</v>
      </c>
      <c r="D9609">
        <v>37515</v>
      </c>
    </row>
    <row r="9610" spans="1:4" x14ac:dyDescent="0.25">
      <c r="A9610">
        <v>9609</v>
      </c>
      <c r="B9610">
        <v>30265.3</v>
      </c>
      <c r="C9610">
        <v>26602.799999999999</v>
      </c>
      <c r="D9610">
        <v>37637.199999999997</v>
      </c>
    </row>
    <row r="9611" spans="1:4" x14ac:dyDescent="0.25">
      <c r="A9611">
        <v>9610</v>
      </c>
      <c r="B9611">
        <v>30265.3</v>
      </c>
      <c r="C9611">
        <v>26602.799999999999</v>
      </c>
      <c r="D9611">
        <v>37900.800000000003</v>
      </c>
    </row>
    <row r="9612" spans="1:4" x14ac:dyDescent="0.25">
      <c r="A9612">
        <v>9611</v>
      </c>
      <c r="B9612">
        <v>30196.1</v>
      </c>
      <c r="C9612">
        <v>26602.799999999999</v>
      </c>
      <c r="D9612">
        <v>37141.5</v>
      </c>
    </row>
    <row r="9613" spans="1:4" x14ac:dyDescent="0.25">
      <c r="A9613">
        <v>9612</v>
      </c>
      <c r="B9613">
        <v>30211.9</v>
      </c>
      <c r="C9613">
        <v>26602.799999999999</v>
      </c>
      <c r="D9613">
        <v>37311.800000000003</v>
      </c>
    </row>
    <row r="9614" spans="1:4" x14ac:dyDescent="0.25">
      <c r="A9614">
        <v>9613</v>
      </c>
      <c r="B9614">
        <v>30211.9</v>
      </c>
      <c r="C9614">
        <v>26602.799999999999</v>
      </c>
      <c r="D9614">
        <v>37632.5</v>
      </c>
    </row>
    <row r="9615" spans="1:4" x14ac:dyDescent="0.25">
      <c r="A9615">
        <v>9614</v>
      </c>
      <c r="B9615">
        <v>30156.6</v>
      </c>
      <c r="C9615">
        <v>26602.799999999999</v>
      </c>
      <c r="D9615">
        <v>37847.300000000003</v>
      </c>
    </row>
    <row r="9616" spans="1:4" x14ac:dyDescent="0.25">
      <c r="A9616">
        <v>9615</v>
      </c>
      <c r="B9616">
        <v>30262</v>
      </c>
      <c r="C9616">
        <v>26602.799999999999</v>
      </c>
      <c r="D9616">
        <v>37698.9</v>
      </c>
    </row>
    <row r="9617" spans="1:4" x14ac:dyDescent="0.25">
      <c r="A9617">
        <v>9616</v>
      </c>
      <c r="B9617">
        <v>30264.3</v>
      </c>
      <c r="C9617">
        <v>26602.799999999999</v>
      </c>
      <c r="D9617">
        <v>36705.599999999999</v>
      </c>
    </row>
    <row r="9618" spans="1:4" x14ac:dyDescent="0.25">
      <c r="A9618">
        <v>9617</v>
      </c>
      <c r="B9618">
        <v>30235.7</v>
      </c>
      <c r="C9618">
        <v>26602.799999999999</v>
      </c>
      <c r="D9618">
        <v>37568</v>
      </c>
    </row>
    <row r="9619" spans="1:4" x14ac:dyDescent="0.25">
      <c r="A9619">
        <v>9618</v>
      </c>
      <c r="B9619">
        <v>30129.7</v>
      </c>
      <c r="C9619">
        <v>26602.799999999999</v>
      </c>
      <c r="D9619">
        <v>37881.599999999999</v>
      </c>
    </row>
    <row r="9620" spans="1:4" x14ac:dyDescent="0.25">
      <c r="A9620">
        <v>9619</v>
      </c>
      <c r="B9620">
        <v>30073.4</v>
      </c>
      <c r="C9620">
        <v>26602.799999999999</v>
      </c>
      <c r="D9620">
        <v>37254.400000000001</v>
      </c>
    </row>
    <row r="9621" spans="1:4" x14ac:dyDescent="0.25">
      <c r="A9621">
        <v>9620</v>
      </c>
      <c r="B9621">
        <v>30162.1</v>
      </c>
      <c r="C9621">
        <v>26602.799999999999</v>
      </c>
      <c r="D9621">
        <v>37287.699999999997</v>
      </c>
    </row>
    <row r="9622" spans="1:4" x14ac:dyDescent="0.25">
      <c r="A9622">
        <v>9621</v>
      </c>
      <c r="B9622">
        <v>30129.8</v>
      </c>
      <c r="C9622">
        <v>26602.799999999999</v>
      </c>
      <c r="D9622">
        <v>36207.199999999997</v>
      </c>
    </row>
    <row r="9623" spans="1:4" x14ac:dyDescent="0.25">
      <c r="A9623">
        <v>9622</v>
      </c>
      <c r="B9623">
        <v>30129.8</v>
      </c>
      <c r="C9623">
        <v>26602.799999999999</v>
      </c>
      <c r="D9623">
        <v>36998.5</v>
      </c>
    </row>
    <row r="9624" spans="1:4" x14ac:dyDescent="0.25">
      <c r="A9624">
        <v>9623</v>
      </c>
      <c r="B9624">
        <v>30129.8</v>
      </c>
      <c r="C9624">
        <v>26602.799999999999</v>
      </c>
      <c r="D9624">
        <v>37241</v>
      </c>
    </row>
    <row r="9625" spans="1:4" x14ac:dyDescent="0.25">
      <c r="A9625">
        <v>9624</v>
      </c>
      <c r="B9625">
        <v>30195.3</v>
      </c>
      <c r="C9625">
        <v>26602.799999999999</v>
      </c>
      <c r="D9625">
        <v>37658</v>
      </c>
    </row>
    <row r="9626" spans="1:4" x14ac:dyDescent="0.25">
      <c r="A9626">
        <v>9625</v>
      </c>
      <c r="B9626">
        <v>30195.3</v>
      </c>
      <c r="C9626">
        <v>26602.799999999999</v>
      </c>
      <c r="D9626">
        <v>36976</v>
      </c>
    </row>
    <row r="9627" spans="1:4" x14ac:dyDescent="0.25">
      <c r="A9627">
        <v>9626</v>
      </c>
      <c r="B9627">
        <v>30236.9</v>
      </c>
      <c r="C9627">
        <v>26602.799999999999</v>
      </c>
      <c r="D9627">
        <v>37468</v>
      </c>
    </row>
    <row r="9628" spans="1:4" x14ac:dyDescent="0.25">
      <c r="A9628">
        <v>9627</v>
      </c>
      <c r="B9628">
        <v>30236.9</v>
      </c>
      <c r="C9628">
        <v>26602.799999999999</v>
      </c>
      <c r="D9628">
        <v>37149.5</v>
      </c>
    </row>
    <row r="9629" spans="1:4" x14ac:dyDescent="0.25">
      <c r="A9629">
        <v>9628</v>
      </c>
      <c r="B9629">
        <v>30236.9</v>
      </c>
      <c r="C9629">
        <v>26602.799999999999</v>
      </c>
      <c r="D9629">
        <v>37524.300000000003</v>
      </c>
    </row>
    <row r="9630" spans="1:4" x14ac:dyDescent="0.25">
      <c r="A9630">
        <v>9629</v>
      </c>
      <c r="B9630">
        <v>30178.7</v>
      </c>
      <c r="C9630">
        <v>26602.799999999999</v>
      </c>
      <c r="D9630">
        <v>37376.199999999997</v>
      </c>
    </row>
    <row r="9631" spans="1:4" x14ac:dyDescent="0.25">
      <c r="A9631">
        <v>9630</v>
      </c>
      <c r="B9631">
        <v>30178.7</v>
      </c>
      <c r="C9631">
        <v>26602.799999999999</v>
      </c>
      <c r="D9631">
        <v>37041.199999999997</v>
      </c>
    </row>
    <row r="9632" spans="1:4" x14ac:dyDescent="0.25">
      <c r="A9632">
        <v>9631</v>
      </c>
      <c r="B9632">
        <v>30178.7</v>
      </c>
      <c r="C9632">
        <v>26602.799999999999</v>
      </c>
      <c r="D9632">
        <v>37531.1</v>
      </c>
    </row>
    <row r="9633" spans="1:4" x14ac:dyDescent="0.25">
      <c r="A9633">
        <v>9632</v>
      </c>
      <c r="B9633">
        <v>30178.7</v>
      </c>
      <c r="C9633">
        <v>26602.799999999999</v>
      </c>
      <c r="D9633">
        <v>37236</v>
      </c>
    </row>
    <row r="9634" spans="1:4" x14ac:dyDescent="0.25">
      <c r="A9634">
        <v>9633</v>
      </c>
      <c r="B9634">
        <v>29978.6</v>
      </c>
      <c r="C9634">
        <v>26602.799999999999</v>
      </c>
      <c r="D9634">
        <v>37743</v>
      </c>
    </row>
    <row r="9635" spans="1:4" x14ac:dyDescent="0.25">
      <c r="A9635">
        <v>9634</v>
      </c>
      <c r="B9635">
        <v>29978.6</v>
      </c>
      <c r="C9635">
        <v>26602.799999999999</v>
      </c>
      <c r="D9635">
        <v>37103.4</v>
      </c>
    </row>
    <row r="9636" spans="1:4" x14ac:dyDescent="0.25">
      <c r="A9636">
        <v>9635</v>
      </c>
      <c r="B9636">
        <v>30074.5</v>
      </c>
      <c r="C9636">
        <v>26602.799999999999</v>
      </c>
      <c r="D9636">
        <v>37613</v>
      </c>
    </row>
    <row r="9637" spans="1:4" x14ac:dyDescent="0.25">
      <c r="A9637">
        <v>9636</v>
      </c>
      <c r="B9637">
        <v>30113.4</v>
      </c>
      <c r="C9637">
        <v>26602.799999999999</v>
      </c>
      <c r="D9637">
        <v>37726.400000000001</v>
      </c>
    </row>
    <row r="9638" spans="1:4" x14ac:dyDescent="0.25">
      <c r="A9638">
        <v>9637</v>
      </c>
      <c r="B9638">
        <v>30182.6</v>
      </c>
      <c r="C9638">
        <v>26602.799999999999</v>
      </c>
      <c r="D9638">
        <v>37571.199999999997</v>
      </c>
    </row>
    <row r="9639" spans="1:4" x14ac:dyDescent="0.25">
      <c r="A9639">
        <v>9638</v>
      </c>
      <c r="B9639">
        <v>30204</v>
      </c>
      <c r="C9639">
        <v>26602.799999999999</v>
      </c>
      <c r="D9639">
        <v>37844.5</v>
      </c>
    </row>
    <row r="9640" spans="1:4" x14ac:dyDescent="0.25">
      <c r="A9640">
        <v>9639</v>
      </c>
      <c r="B9640">
        <v>30204</v>
      </c>
      <c r="C9640">
        <v>26602.799999999999</v>
      </c>
      <c r="D9640">
        <v>37635.599999999999</v>
      </c>
    </row>
    <row r="9641" spans="1:4" x14ac:dyDescent="0.25">
      <c r="A9641">
        <v>9640</v>
      </c>
      <c r="B9641">
        <v>30175.8</v>
      </c>
      <c r="C9641">
        <v>26602.799999999999</v>
      </c>
      <c r="D9641">
        <v>37131.4</v>
      </c>
    </row>
    <row r="9642" spans="1:4" x14ac:dyDescent="0.25">
      <c r="A9642">
        <v>9641</v>
      </c>
      <c r="B9642">
        <v>30175.8</v>
      </c>
      <c r="C9642">
        <v>26602.799999999999</v>
      </c>
      <c r="D9642">
        <v>36848.199999999997</v>
      </c>
    </row>
    <row r="9643" spans="1:4" x14ac:dyDescent="0.25">
      <c r="A9643">
        <v>9642</v>
      </c>
      <c r="B9643">
        <v>29988.5</v>
      </c>
      <c r="C9643">
        <v>26602.799999999999</v>
      </c>
      <c r="D9643">
        <v>36971.800000000003</v>
      </c>
    </row>
    <row r="9644" spans="1:4" x14ac:dyDescent="0.25">
      <c r="A9644">
        <v>9643</v>
      </c>
      <c r="B9644">
        <v>29931.9</v>
      </c>
      <c r="C9644">
        <v>26602.799999999999</v>
      </c>
      <c r="D9644">
        <v>37385.300000000003</v>
      </c>
    </row>
    <row r="9645" spans="1:4" x14ac:dyDescent="0.25">
      <c r="A9645">
        <v>9644</v>
      </c>
      <c r="B9645">
        <v>29953.599999999999</v>
      </c>
      <c r="C9645">
        <v>26602.799999999999</v>
      </c>
      <c r="D9645">
        <v>37235.9</v>
      </c>
    </row>
    <row r="9646" spans="1:4" x14ac:dyDescent="0.25">
      <c r="A9646">
        <v>9645</v>
      </c>
      <c r="B9646">
        <v>29953.599999999999</v>
      </c>
      <c r="C9646">
        <v>26602.799999999999</v>
      </c>
      <c r="D9646">
        <v>37475.699999999997</v>
      </c>
    </row>
    <row r="9647" spans="1:4" x14ac:dyDescent="0.25">
      <c r="A9647">
        <v>9646</v>
      </c>
      <c r="B9647">
        <v>30010.799999999999</v>
      </c>
      <c r="C9647">
        <v>26602.799999999999</v>
      </c>
      <c r="D9647">
        <v>37218.6</v>
      </c>
    </row>
    <row r="9648" spans="1:4" x14ac:dyDescent="0.25">
      <c r="A9648">
        <v>9647</v>
      </c>
      <c r="B9648">
        <v>30109.3</v>
      </c>
      <c r="C9648">
        <v>26602.799999999999</v>
      </c>
      <c r="D9648">
        <v>37438.9</v>
      </c>
    </row>
    <row r="9649" spans="1:4" x14ac:dyDescent="0.25">
      <c r="A9649">
        <v>9648</v>
      </c>
      <c r="B9649">
        <v>30109.3</v>
      </c>
      <c r="C9649">
        <v>26602.799999999999</v>
      </c>
      <c r="D9649">
        <v>37228.1</v>
      </c>
    </row>
    <row r="9650" spans="1:4" x14ac:dyDescent="0.25">
      <c r="A9650">
        <v>9649</v>
      </c>
      <c r="B9650">
        <v>30150</v>
      </c>
      <c r="C9650">
        <v>26602.799999999999</v>
      </c>
      <c r="D9650">
        <v>37093</v>
      </c>
    </row>
    <row r="9651" spans="1:4" x14ac:dyDescent="0.25">
      <c r="A9651">
        <v>9650</v>
      </c>
      <c r="B9651">
        <v>30088.5</v>
      </c>
      <c r="C9651">
        <v>26602.799999999999</v>
      </c>
      <c r="D9651">
        <v>37017.800000000003</v>
      </c>
    </row>
    <row r="9652" spans="1:4" x14ac:dyDescent="0.25">
      <c r="A9652">
        <v>9651</v>
      </c>
      <c r="B9652">
        <v>30088.5</v>
      </c>
      <c r="C9652">
        <v>26602.799999999999</v>
      </c>
      <c r="D9652">
        <v>37347.699999999997</v>
      </c>
    </row>
    <row r="9653" spans="1:4" x14ac:dyDescent="0.25">
      <c r="A9653">
        <v>9652</v>
      </c>
      <c r="B9653">
        <v>30086.3</v>
      </c>
      <c r="C9653">
        <v>26602.799999999999</v>
      </c>
      <c r="D9653">
        <v>37374.199999999997</v>
      </c>
    </row>
    <row r="9654" spans="1:4" x14ac:dyDescent="0.25">
      <c r="A9654">
        <v>9653</v>
      </c>
      <c r="B9654">
        <v>30248.400000000001</v>
      </c>
      <c r="C9654">
        <v>26602.799999999999</v>
      </c>
      <c r="D9654">
        <v>37608.300000000003</v>
      </c>
    </row>
    <row r="9655" spans="1:4" x14ac:dyDescent="0.25">
      <c r="A9655">
        <v>9654</v>
      </c>
      <c r="B9655">
        <v>30216.1</v>
      </c>
      <c r="C9655">
        <v>26602.799999999999</v>
      </c>
      <c r="D9655">
        <v>37875.800000000003</v>
      </c>
    </row>
    <row r="9656" spans="1:4" x14ac:dyDescent="0.25">
      <c r="A9656">
        <v>9655</v>
      </c>
      <c r="B9656">
        <v>30326.5</v>
      </c>
      <c r="C9656">
        <v>26602.799999999999</v>
      </c>
      <c r="D9656">
        <v>37104.6</v>
      </c>
    </row>
    <row r="9657" spans="1:4" x14ac:dyDescent="0.25">
      <c r="A9657">
        <v>9656</v>
      </c>
      <c r="B9657">
        <v>30326.5</v>
      </c>
      <c r="C9657">
        <v>26602.799999999999</v>
      </c>
      <c r="D9657">
        <v>37961.9</v>
      </c>
    </row>
    <row r="9658" spans="1:4" x14ac:dyDescent="0.25">
      <c r="A9658">
        <v>9657</v>
      </c>
      <c r="B9658">
        <v>30326.5</v>
      </c>
      <c r="C9658">
        <v>26602.799999999999</v>
      </c>
      <c r="D9658">
        <v>37971.4</v>
      </c>
    </row>
    <row r="9659" spans="1:4" x14ac:dyDescent="0.25">
      <c r="A9659">
        <v>9658</v>
      </c>
      <c r="B9659">
        <v>30498.7</v>
      </c>
      <c r="C9659">
        <v>26602.799999999999</v>
      </c>
      <c r="D9659">
        <v>37239</v>
      </c>
    </row>
    <row r="9660" spans="1:4" x14ac:dyDescent="0.25">
      <c r="A9660">
        <v>9659</v>
      </c>
      <c r="B9660">
        <v>30541.5</v>
      </c>
      <c r="C9660">
        <v>26602.799999999999</v>
      </c>
      <c r="D9660">
        <v>38232.699999999997</v>
      </c>
    </row>
    <row r="9661" spans="1:4" x14ac:dyDescent="0.25">
      <c r="A9661">
        <v>9660</v>
      </c>
      <c r="B9661">
        <v>30586.6</v>
      </c>
      <c r="C9661">
        <v>26602.799999999999</v>
      </c>
      <c r="D9661">
        <v>38203.4</v>
      </c>
    </row>
    <row r="9662" spans="1:4" x14ac:dyDescent="0.25">
      <c r="A9662">
        <v>9661</v>
      </c>
      <c r="B9662">
        <v>30706.1</v>
      </c>
      <c r="C9662">
        <v>26602.799999999999</v>
      </c>
      <c r="D9662">
        <v>37334.5</v>
      </c>
    </row>
    <row r="9663" spans="1:4" x14ac:dyDescent="0.25">
      <c r="A9663">
        <v>9662</v>
      </c>
      <c r="B9663">
        <v>30586.6</v>
      </c>
      <c r="C9663">
        <v>26602.799999999999</v>
      </c>
      <c r="D9663">
        <v>37894</v>
      </c>
    </row>
    <row r="9664" spans="1:4" x14ac:dyDescent="0.25">
      <c r="A9664">
        <v>9663</v>
      </c>
      <c r="B9664">
        <v>30450.6</v>
      </c>
      <c r="C9664">
        <v>26602.799999999999</v>
      </c>
      <c r="D9664">
        <v>37430.199999999997</v>
      </c>
    </row>
    <row r="9665" spans="1:4" x14ac:dyDescent="0.25">
      <c r="A9665">
        <v>9664</v>
      </c>
      <c r="B9665">
        <v>30402.400000000001</v>
      </c>
      <c r="C9665">
        <v>26602.799999999999</v>
      </c>
      <c r="D9665">
        <v>37842.699999999997</v>
      </c>
    </row>
    <row r="9666" spans="1:4" x14ac:dyDescent="0.25">
      <c r="A9666">
        <v>9665</v>
      </c>
      <c r="B9666">
        <v>30448.3</v>
      </c>
      <c r="C9666">
        <v>26602.799999999999</v>
      </c>
      <c r="D9666">
        <v>37386.1</v>
      </c>
    </row>
    <row r="9667" spans="1:4" x14ac:dyDescent="0.25">
      <c r="A9667">
        <v>9666</v>
      </c>
      <c r="B9667">
        <v>30126</v>
      </c>
      <c r="C9667">
        <v>26602.799999999999</v>
      </c>
      <c r="D9667">
        <v>37474.199999999997</v>
      </c>
    </row>
    <row r="9668" spans="1:4" x14ac:dyDescent="0.25">
      <c r="A9668">
        <v>9667</v>
      </c>
      <c r="B9668">
        <v>30126</v>
      </c>
      <c r="C9668">
        <v>26602.799999999999</v>
      </c>
      <c r="D9668">
        <v>37286</v>
      </c>
    </row>
    <row r="9669" spans="1:4" x14ac:dyDescent="0.25">
      <c r="A9669">
        <v>9668</v>
      </c>
      <c r="B9669">
        <v>30108.3</v>
      </c>
      <c r="C9669">
        <v>26602.799999999999</v>
      </c>
      <c r="D9669">
        <v>37588.5</v>
      </c>
    </row>
    <row r="9670" spans="1:4" x14ac:dyDescent="0.25">
      <c r="A9670">
        <v>9669</v>
      </c>
      <c r="B9670">
        <v>30093.9</v>
      </c>
      <c r="C9670">
        <v>26602.799999999999</v>
      </c>
      <c r="D9670">
        <v>37086.400000000001</v>
      </c>
    </row>
    <row r="9671" spans="1:4" x14ac:dyDescent="0.25">
      <c r="A9671">
        <v>9670</v>
      </c>
      <c r="B9671">
        <v>30174.799999999999</v>
      </c>
      <c r="C9671">
        <v>26602.799999999999</v>
      </c>
      <c r="D9671">
        <v>37164.5</v>
      </c>
    </row>
    <row r="9672" spans="1:4" x14ac:dyDescent="0.25">
      <c r="A9672">
        <v>9671</v>
      </c>
      <c r="B9672">
        <v>30023.1</v>
      </c>
      <c r="C9672">
        <v>26602.799999999999</v>
      </c>
      <c r="D9672">
        <v>37591.4</v>
      </c>
    </row>
    <row r="9673" spans="1:4" x14ac:dyDescent="0.25">
      <c r="A9673">
        <v>9672</v>
      </c>
      <c r="B9673">
        <v>30224.400000000001</v>
      </c>
      <c r="C9673">
        <v>26602.799999999999</v>
      </c>
      <c r="D9673">
        <v>37685</v>
      </c>
    </row>
    <row r="9674" spans="1:4" x14ac:dyDescent="0.25">
      <c r="A9674">
        <v>9673</v>
      </c>
      <c r="B9674">
        <v>30305.9</v>
      </c>
      <c r="C9674">
        <v>26602.799999999999</v>
      </c>
      <c r="D9674">
        <v>37203.699999999997</v>
      </c>
    </row>
    <row r="9675" spans="1:4" x14ac:dyDescent="0.25">
      <c r="A9675">
        <v>9674</v>
      </c>
      <c r="B9675">
        <v>30293.599999999999</v>
      </c>
      <c r="C9675">
        <v>26602.799999999999</v>
      </c>
      <c r="D9675">
        <v>37293.9</v>
      </c>
    </row>
    <row r="9676" spans="1:4" x14ac:dyDescent="0.25">
      <c r="A9676">
        <v>9675</v>
      </c>
      <c r="B9676">
        <v>30436.3</v>
      </c>
      <c r="C9676">
        <v>26602.799999999999</v>
      </c>
      <c r="D9676">
        <v>37271.699999999997</v>
      </c>
    </row>
    <row r="9677" spans="1:4" x14ac:dyDescent="0.25">
      <c r="A9677">
        <v>9676</v>
      </c>
      <c r="B9677">
        <v>30454.400000000001</v>
      </c>
      <c r="C9677">
        <v>26602.799999999999</v>
      </c>
      <c r="D9677">
        <v>38081.300000000003</v>
      </c>
    </row>
    <row r="9678" spans="1:4" x14ac:dyDescent="0.25">
      <c r="A9678">
        <v>9677</v>
      </c>
      <c r="B9678">
        <v>30454.400000000001</v>
      </c>
      <c r="C9678">
        <v>26602.799999999999</v>
      </c>
      <c r="D9678">
        <v>37202.300000000003</v>
      </c>
    </row>
    <row r="9679" spans="1:4" x14ac:dyDescent="0.25">
      <c r="A9679">
        <v>9678</v>
      </c>
      <c r="B9679">
        <v>30454.400000000001</v>
      </c>
      <c r="C9679">
        <v>26602.799999999999</v>
      </c>
      <c r="D9679">
        <v>37543.199999999997</v>
      </c>
    </row>
    <row r="9680" spans="1:4" x14ac:dyDescent="0.25">
      <c r="A9680">
        <v>9679</v>
      </c>
      <c r="B9680">
        <v>30413.599999999999</v>
      </c>
      <c r="C9680">
        <v>26602.799999999999</v>
      </c>
      <c r="D9680">
        <v>37228.5</v>
      </c>
    </row>
    <row r="9681" spans="1:4" x14ac:dyDescent="0.25">
      <c r="A9681">
        <v>9680</v>
      </c>
      <c r="B9681">
        <v>30327.8</v>
      </c>
      <c r="C9681">
        <v>26602.799999999999</v>
      </c>
      <c r="D9681">
        <v>38066.199999999997</v>
      </c>
    </row>
    <row r="9682" spans="1:4" x14ac:dyDescent="0.25">
      <c r="A9682">
        <v>9681</v>
      </c>
      <c r="B9682">
        <v>30327.8</v>
      </c>
      <c r="C9682">
        <v>26602.799999999999</v>
      </c>
      <c r="D9682">
        <v>37003.199999999997</v>
      </c>
    </row>
    <row r="9683" spans="1:4" x14ac:dyDescent="0.25">
      <c r="A9683">
        <v>9682</v>
      </c>
      <c r="B9683">
        <v>30369.9</v>
      </c>
      <c r="C9683">
        <v>26602.799999999999</v>
      </c>
      <c r="D9683">
        <v>37850.9</v>
      </c>
    </row>
    <row r="9684" spans="1:4" x14ac:dyDescent="0.25">
      <c r="A9684">
        <v>9683</v>
      </c>
      <c r="B9684">
        <v>30311.9</v>
      </c>
      <c r="C9684">
        <v>26602.799999999999</v>
      </c>
      <c r="D9684">
        <v>37606.800000000003</v>
      </c>
    </row>
    <row r="9685" spans="1:4" x14ac:dyDescent="0.25">
      <c r="A9685">
        <v>9684</v>
      </c>
      <c r="B9685">
        <v>30230.400000000001</v>
      </c>
      <c r="C9685">
        <v>26602.799999999999</v>
      </c>
      <c r="D9685">
        <v>37676.5</v>
      </c>
    </row>
    <row r="9686" spans="1:4" x14ac:dyDescent="0.25">
      <c r="A9686">
        <v>9685</v>
      </c>
      <c r="B9686">
        <v>30299.4</v>
      </c>
      <c r="C9686">
        <v>26602.799999999999</v>
      </c>
      <c r="D9686">
        <v>37730.300000000003</v>
      </c>
    </row>
    <row r="9687" spans="1:4" x14ac:dyDescent="0.25">
      <c r="A9687">
        <v>9686</v>
      </c>
      <c r="B9687">
        <v>30297.7</v>
      </c>
      <c r="C9687">
        <v>26602.799999999999</v>
      </c>
      <c r="D9687">
        <v>36849.800000000003</v>
      </c>
    </row>
    <row r="9688" spans="1:4" x14ac:dyDescent="0.25">
      <c r="A9688">
        <v>9687</v>
      </c>
      <c r="B9688">
        <v>30190.7</v>
      </c>
      <c r="C9688">
        <v>26602.799999999999</v>
      </c>
      <c r="D9688">
        <v>37714.300000000003</v>
      </c>
    </row>
    <row r="9689" spans="1:4" x14ac:dyDescent="0.25">
      <c r="A9689">
        <v>9688</v>
      </c>
      <c r="B9689">
        <v>30175</v>
      </c>
      <c r="C9689">
        <v>26602.799999999999</v>
      </c>
      <c r="D9689">
        <v>37086.5</v>
      </c>
    </row>
    <row r="9690" spans="1:4" x14ac:dyDescent="0.25">
      <c r="A9690">
        <v>9689</v>
      </c>
      <c r="B9690">
        <v>30175</v>
      </c>
      <c r="C9690">
        <v>26602.799999999999</v>
      </c>
      <c r="D9690">
        <v>37845.1</v>
      </c>
    </row>
    <row r="9691" spans="1:4" x14ac:dyDescent="0.25">
      <c r="A9691">
        <v>9690</v>
      </c>
      <c r="B9691">
        <v>30175</v>
      </c>
      <c r="C9691">
        <v>26602.799999999999</v>
      </c>
      <c r="D9691">
        <v>37074</v>
      </c>
    </row>
    <row r="9692" spans="1:4" x14ac:dyDescent="0.25">
      <c r="A9692">
        <v>9691</v>
      </c>
      <c r="B9692">
        <v>30175</v>
      </c>
      <c r="C9692">
        <v>26602.799999999999</v>
      </c>
      <c r="D9692">
        <v>37023.699999999997</v>
      </c>
    </row>
    <row r="9693" spans="1:4" x14ac:dyDescent="0.25">
      <c r="A9693">
        <v>9692</v>
      </c>
      <c r="B9693">
        <v>30175</v>
      </c>
      <c r="C9693">
        <v>26602.799999999999</v>
      </c>
      <c r="D9693">
        <v>37236.199999999997</v>
      </c>
    </row>
    <row r="9694" spans="1:4" x14ac:dyDescent="0.25">
      <c r="A9694">
        <v>9693</v>
      </c>
      <c r="B9694">
        <v>30175</v>
      </c>
      <c r="C9694">
        <v>26602.799999999999</v>
      </c>
      <c r="D9694">
        <v>37774.9</v>
      </c>
    </row>
    <row r="9695" spans="1:4" x14ac:dyDescent="0.25">
      <c r="A9695">
        <v>9694</v>
      </c>
      <c r="B9695">
        <v>30146.9</v>
      </c>
      <c r="C9695">
        <v>26602.799999999999</v>
      </c>
      <c r="D9695">
        <v>36391.300000000003</v>
      </c>
    </row>
    <row r="9696" spans="1:4" x14ac:dyDescent="0.25">
      <c r="A9696">
        <v>9695</v>
      </c>
      <c r="B9696">
        <v>30091.5</v>
      </c>
      <c r="C9696">
        <v>26602.799999999999</v>
      </c>
      <c r="D9696">
        <v>37234.800000000003</v>
      </c>
    </row>
    <row r="9697" spans="1:4" x14ac:dyDescent="0.25">
      <c r="A9697">
        <v>9696</v>
      </c>
      <c r="B9697">
        <v>30091.4</v>
      </c>
      <c r="C9697">
        <v>26602.799999999999</v>
      </c>
      <c r="D9697">
        <v>37729.1</v>
      </c>
    </row>
    <row r="9698" spans="1:4" x14ac:dyDescent="0.25">
      <c r="A9698">
        <v>9697</v>
      </c>
      <c r="B9698">
        <v>30132.1</v>
      </c>
      <c r="C9698">
        <v>26602.799999999999</v>
      </c>
      <c r="D9698">
        <v>37627.300000000003</v>
      </c>
    </row>
    <row r="9699" spans="1:4" x14ac:dyDescent="0.25">
      <c r="A9699">
        <v>9698</v>
      </c>
      <c r="B9699">
        <v>30090.5</v>
      </c>
      <c r="C9699">
        <v>26602.799999999999</v>
      </c>
      <c r="D9699">
        <v>37467.599999999999</v>
      </c>
    </row>
    <row r="9700" spans="1:4" x14ac:dyDescent="0.25">
      <c r="A9700">
        <v>9699</v>
      </c>
      <c r="B9700">
        <v>30088.6</v>
      </c>
      <c r="C9700">
        <v>26602.799999999999</v>
      </c>
      <c r="D9700">
        <v>37348.199999999997</v>
      </c>
    </row>
    <row r="9701" spans="1:4" x14ac:dyDescent="0.25">
      <c r="A9701">
        <v>9700</v>
      </c>
      <c r="B9701">
        <v>30007.3</v>
      </c>
      <c r="C9701">
        <v>26602.799999999999</v>
      </c>
      <c r="D9701">
        <v>37548.1</v>
      </c>
    </row>
    <row r="9702" spans="1:4" x14ac:dyDescent="0.25">
      <c r="A9702">
        <v>9701</v>
      </c>
      <c r="B9702">
        <v>30127.3</v>
      </c>
      <c r="C9702">
        <v>26602.799999999999</v>
      </c>
      <c r="D9702">
        <v>37639.699999999997</v>
      </c>
    </row>
    <row r="9703" spans="1:4" x14ac:dyDescent="0.25">
      <c r="A9703">
        <v>9702</v>
      </c>
      <c r="B9703">
        <v>30064.6</v>
      </c>
      <c r="C9703">
        <v>26602.799999999999</v>
      </c>
      <c r="D9703">
        <v>37256.1</v>
      </c>
    </row>
    <row r="9704" spans="1:4" x14ac:dyDescent="0.25">
      <c r="A9704">
        <v>9703</v>
      </c>
      <c r="B9704">
        <v>30064.6</v>
      </c>
      <c r="C9704">
        <v>26602.799999999999</v>
      </c>
      <c r="D9704">
        <v>36754.800000000003</v>
      </c>
    </row>
    <row r="9705" spans="1:4" x14ac:dyDescent="0.25">
      <c r="A9705">
        <v>9704</v>
      </c>
      <c r="B9705">
        <v>30210.6</v>
      </c>
      <c r="C9705">
        <v>26602.799999999999</v>
      </c>
      <c r="D9705">
        <v>36734.300000000003</v>
      </c>
    </row>
    <row r="9706" spans="1:4" x14ac:dyDescent="0.25">
      <c r="A9706">
        <v>9705</v>
      </c>
      <c r="B9706">
        <v>30105.1</v>
      </c>
      <c r="C9706">
        <v>26602.799999999999</v>
      </c>
      <c r="D9706">
        <v>37402.300000000003</v>
      </c>
    </row>
    <row r="9707" spans="1:4" x14ac:dyDescent="0.25">
      <c r="A9707">
        <v>9706</v>
      </c>
      <c r="B9707">
        <v>30146.1</v>
      </c>
      <c r="C9707">
        <v>26602.799999999999</v>
      </c>
      <c r="D9707">
        <v>37705.4</v>
      </c>
    </row>
    <row r="9708" spans="1:4" x14ac:dyDescent="0.25">
      <c r="A9708">
        <v>9707</v>
      </c>
      <c r="B9708">
        <v>30204.1</v>
      </c>
      <c r="C9708">
        <v>26602.799999999999</v>
      </c>
      <c r="D9708">
        <v>37746.400000000001</v>
      </c>
    </row>
    <row r="9709" spans="1:4" x14ac:dyDescent="0.25">
      <c r="A9709">
        <v>9708</v>
      </c>
      <c r="B9709">
        <v>30457</v>
      </c>
      <c r="C9709">
        <v>26602.799999999999</v>
      </c>
      <c r="D9709">
        <v>37718.699999999997</v>
      </c>
    </row>
    <row r="9710" spans="1:4" x14ac:dyDescent="0.25">
      <c r="A9710">
        <v>9709</v>
      </c>
      <c r="B9710">
        <v>30489.3</v>
      </c>
      <c r="C9710">
        <v>26602.799999999999</v>
      </c>
      <c r="D9710">
        <v>37352.9</v>
      </c>
    </row>
    <row r="9711" spans="1:4" x14ac:dyDescent="0.25">
      <c r="A9711">
        <v>9710</v>
      </c>
      <c r="B9711">
        <v>30415.4</v>
      </c>
      <c r="C9711">
        <v>26602.799999999999</v>
      </c>
      <c r="D9711">
        <v>36987.9</v>
      </c>
    </row>
    <row r="9712" spans="1:4" x14ac:dyDescent="0.25">
      <c r="A9712">
        <v>9711</v>
      </c>
      <c r="B9712">
        <v>30329.7</v>
      </c>
      <c r="C9712">
        <v>26602.799999999999</v>
      </c>
      <c r="D9712">
        <v>38057.199999999997</v>
      </c>
    </row>
    <row r="9713" spans="1:4" x14ac:dyDescent="0.25">
      <c r="A9713">
        <v>9712</v>
      </c>
      <c r="B9713">
        <v>30329.7</v>
      </c>
      <c r="C9713">
        <v>26602.799999999999</v>
      </c>
      <c r="D9713">
        <v>37221.5</v>
      </c>
    </row>
    <row r="9714" spans="1:4" x14ac:dyDescent="0.25">
      <c r="A9714">
        <v>9713</v>
      </c>
      <c r="B9714">
        <v>30329.7</v>
      </c>
      <c r="C9714">
        <v>26602.799999999999</v>
      </c>
      <c r="D9714">
        <v>37965.1</v>
      </c>
    </row>
    <row r="9715" spans="1:4" x14ac:dyDescent="0.25">
      <c r="A9715">
        <v>9714</v>
      </c>
      <c r="B9715">
        <v>30170.1</v>
      </c>
      <c r="C9715">
        <v>26602.799999999999</v>
      </c>
      <c r="D9715">
        <v>37371.1</v>
      </c>
    </row>
    <row r="9716" spans="1:4" x14ac:dyDescent="0.25">
      <c r="A9716">
        <v>9715</v>
      </c>
      <c r="B9716">
        <v>29904</v>
      </c>
      <c r="C9716">
        <v>26602.799999999999</v>
      </c>
      <c r="D9716">
        <v>37019.1</v>
      </c>
    </row>
    <row r="9717" spans="1:4" x14ac:dyDescent="0.25">
      <c r="A9717">
        <v>9716</v>
      </c>
      <c r="B9717">
        <v>30012.9</v>
      </c>
      <c r="C9717">
        <v>26602.799999999999</v>
      </c>
      <c r="D9717">
        <v>37310.6</v>
      </c>
    </row>
    <row r="9718" spans="1:4" x14ac:dyDescent="0.25">
      <c r="A9718">
        <v>9717</v>
      </c>
      <c r="B9718">
        <v>30012.9</v>
      </c>
      <c r="C9718">
        <v>26602.799999999999</v>
      </c>
      <c r="D9718">
        <v>37603.599999999999</v>
      </c>
    </row>
    <row r="9719" spans="1:4" x14ac:dyDescent="0.25">
      <c r="A9719">
        <v>9718</v>
      </c>
      <c r="B9719">
        <v>30241</v>
      </c>
      <c r="C9719">
        <v>26602.799999999999</v>
      </c>
      <c r="D9719">
        <v>37613.199999999997</v>
      </c>
    </row>
    <row r="9720" spans="1:4" x14ac:dyDescent="0.25">
      <c r="A9720">
        <v>9719</v>
      </c>
      <c r="B9720">
        <v>30303.7</v>
      </c>
      <c r="C9720">
        <v>26602.799999999999</v>
      </c>
      <c r="D9720">
        <v>37831.699999999997</v>
      </c>
    </row>
    <row r="9721" spans="1:4" x14ac:dyDescent="0.25">
      <c r="A9721">
        <v>9720</v>
      </c>
      <c r="B9721">
        <v>30303.7</v>
      </c>
      <c r="C9721">
        <v>26602.799999999999</v>
      </c>
      <c r="D9721">
        <v>37230.800000000003</v>
      </c>
    </row>
    <row r="9722" spans="1:4" x14ac:dyDescent="0.25">
      <c r="A9722">
        <v>9721</v>
      </c>
      <c r="B9722">
        <v>30352.9</v>
      </c>
      <c r="C9722">
        <v>26602.799999999999</v>
      </c>
      <c r="D9722">
        <v>37939.199999999997</v>
      </c>
    </row>
    <row r="9723" spans="1:4" x14ac:dyDescent="0.25">
      <c r="A9723">
        <v>9722</v>
      </c>
      <c r="B9723">
        <v>30452.400000000001</v>
      </c>
      <c r="C9723">
        <v>26602.799999999999</v>
      </c>
      <c r="D9723">
        <v>37580.6</v>
      </c>
    </row>
    <row r="9724" spans="1:4" x14ac:dyDescent="0.25">
      <c r="A9724">
        <v>9723</v>
      </c>
      <c r="B9724">
        <v>30539.1</v>
      </c>
      <c r="C9724">
        <v>26602.799999999999</v>
      </c>
      <c r="D9724">
        <v>38174.699999999997</v>
      </c>
    </row>
    <row r="9725" spans="1:4" x14ac:dyDescent="0.25">
      <c r="A9725">
        <v>9724</v>
      </c>
      <c r="B9725">
        <v>30545.5</v>
      </c>
      <c r="C9725">
        <v>26602.799999999999</v>
      </c>
      <c r="D9725">
        <v>38139</v>
      </c>
    </row>
    <row r="9726" spans="1:4" x14ac:dyDescent="0.25">
      <c r="A9726">
        <v>9725</v>
      </c>
      <c r="B9726">
        <v>30769.3</v>
      </c>
      <c r="C9726">
        <v>26602.799999999999</v>
      </c>
      <c r="D9726">
        <v>38183.199999999997</v>
      </c>
    </row>
    <row r="9727" spans="1:4" x14ac:dyDescent="0.25">
      <c r="A9727">
        <v>9726</v>
      </c>
      <c r="B9727">
        <v>30719.5</v>
      </c>
      <c r="C9727">
        <v>26602.799999999999</v>
      </c>
      <c r="D9727">
        <v>38061.699999999997</v>
      </c>
    </row>
    <row r="9728" spans="1:4" x14ac:dyDescent="0.25">
      <c r="A9728">
        <v>9727</v>
      </c>
      <c r="B9728">
        <v>30633.1</v>
      </c>
      <c r="C9728">
        <v>26602.799999999999</v>
      </c>
      <c r="D9728">
        <v>37838.300000000003</v>
      </c>
    </row>
    <row r="9729" spans="1:4" x14ac:dyDescent="0.25">
      <c r="A9729">
        <v>9728</v>
      </c>
      <c r="B9729">
        <v>30688</v>
      </c>
      <c r="C9729">
        <v>26602.799999999999</v>
      </c>
      <c r="D9729">
        <v>37495.599999999999</v>
      </c>
    </row>
    <row r="9730" spans="1:4" x14ac:dyDescent="0.25">
      <c r="A9730">
        <v>9729</v>
      </c>
      <c r="B9730">
        <v>30545.4</v>
      </c>
      <c r="C9730">
        <v>26602.799999999999</v>
      </c>
      <c r="D9730">
        <v>37493.5</v>
      </c>
    </row>
    <row r="9731" spans="1:4" x14ac:dyDescent="0.25">
      <c r="A9731">
        <v>9730</v>
      </c>
      <c r="B9731">
        <v>30555</v>
      </c>
      <c r="C9731">
        <v>26602.799999999999</v>
      </c>
      <c r="D9731">
        <v>38007</v>
      </c>
    </row>
    <row r="9732" spans="1:4" x14ac:dyDescent="0.25">
      <c r="A9732">
        <v>9731</v>
      </c>
      <c r="B9732">
        <v>30555</v>
      </c>
      <c r="C9732">
        <v>26602.799999999999</v>
      </c>
      <c r="D9732">
        <v>37675.699999999997</v>
      </c>
    </row>
    <row r="9733" spans="1:4" x14ac:dyDescent="0.25">
      <c r="A9733">
        <v>9732</v>
      </c>
      <c r="B9733">
        <v>30514.1</v>
      </c>
      <c r="C9733">
        <v>26602.799999999999</v>
      </c>
      <c r="D9733">
        <v>38190.5</v>
      </c>
    </row>
    <row r="9734" spans="1:4" x14ac:dyDescent="0.25">
      <c r="A9734">
        <v>9733</v>
      </c>
      <c r="B9734">
        <v>30276.3</v>
      </c>
      <c r="C9734">
        <v>26602.799999999999</v>
      </c>
      <c r="D9734">
        <v>37556.699999999997</v>
      </c>
    </row>
    <row r="9735" spans="1:4" x14ac:dyDescent="0.25">
      <c r="A9735">
        <v>9734</v>
      </c>
      <c r="B9735">
        <v>30216.9</v>
      </c>
      <c r="C9735">
        <v>26602.799999999999</v>
      </c>
      <c r="D9735">
        <v>37520.9</v>
      </c>
    </row>
    <row r="9736" spans="1:4" x14ac:dyDescent="0.25">
      <c r="A9736">
        <v>9735</v>
      </c>
      <c r="B9736">
        <v>29988.799999999999</v>
      </c>
      <c r="C9736">
        <v>26602.799999999999</v>
      </c>
      <c r="D9736">
        <v>37377</v>
      </c>
    </row>
    <row r="9737" spans="1:4" x14ac:dyDescent="0.25">
      <c r="A9737">
        <v>9736</v>
      </c>
      <c r="B9737">
        <v>29980.400000000001</v>
      </c>
      <c r="C9737">
        <v>26602.799999999999</v>
      </c>
      <c r="D9737">
        <v>37281.300000000003</v>
      </c>
    </row>
    <row r="9738" spans="1:4" x14ac:dyDescent="0.25">
      <c r="A9738">
        <v>9737</v>
      </c>
      <c r="B9738">
        <v>29980.400000000001</v>
      </c>
      <c r="C9738">
        <v>26602.799999999999</v>
      </c>
      <c r="D9738">
        <v>37491.800000000003</v>
      </c>
    </row>
    <row r="9739" spans="1:4" x14ac:dyDescent="0.25">
      <c r="A9739">
        <v>9738</v>
      </c>
      <c r="B9739">
        <v>29907.7</v>
      </c>
      <c r="C9739">
        <v>26602.799999999999</v>
      </c>
      <c r="D9739">
        <v>37702.699999999997</v>
      </c>
    </row>
    <row r="9740" spans="1:4" x14ac:dyDescent="0.25">
      <c r="A9740">
        <v>9739</v>
      </c>
      <c r="B9740">
        <v>29907.7</v>
      </c>
      <c r="C9740">
        <v>26602.799999999999</v>
      </c>
      <c r="D9740">
        <v>37032.5</v>
      </c>
    </row>
    <row r="9741" spans="1:4" x14ac:dyDescent="0.25">
      <c r="A9741">
        <v>9740</v>
      </c>
      <c r="B9741">
        <v>29907.7</v>
      </c>
      <c r="C9741">
        <v>26602.799999999999</v>
      </c>
      <c r="D9741">
        <v>37107.699999999997</v>
      </c>
    </row>
    <row r="9742" spans="1:4" x14ac:dyDescent="0.25">
      <c r="A9742">
        <v>9741</v>
      </c>
      <c r="B9742">
        <v>29864.799999999999</v>
      </c>
      <c r="C9742">
        <v>26602.799999999999</v>
      </c>
      <c r="D9742">
        <v>36668.199999999997</v>
      </c>
    </row>
    <row r="9743" spans="1:4" x14ac:dyDescent="0.25">
      <c r="A9743">
        <v>9742</v>
      </c>
      <c r="B9743">
        <v>29855.200000000001</v>
      </c>
      <c r="C9743">
        <v>26602.799999999999</v>
      </c>
      <c r="D9743">
        <v>37509.800000000003</v>
      </c>
    </row>
    <row r="9744" spans="1:4" x14ac:dyDescent="0.25">
      <c r="A9744">
        <v>9743</v>
      </c>
      <c r="B9744">
        <v>29989.3</v>
      </c>
      <c r="C9744">
        <v>26602.799999999999</v>
      </c>
      <c r="D9744">
        <v>36858.9</v>
      </c>
    </row>
    <row r="9745" spans="1:4" x14ac:dyDescent="0.25">
      <c r="A9745">
        <v>9744</v>
      </c>
      <c r="B9745">
        <v>29989.3</v>
      </c>
      <c r="C9745">
        <v>26602.799999999999</v>
      </c>
      <c r="D9745">
        <v>37012.400000000001</v>
      </c>
    </row>
    <row r="9746" spans="1:4" x14ac:dyDescent="0.25">
      <c r="A9746">
        <v>9745</v>
      </c>
      <c r="B9746">
        <v>30117.200000000001</v>
      </c>
      <c r="C9746">
        <v>26602.799999999999</v>
      </c>
      <c r="D9746">
        <v>36882.300000000003</v>
      </c>
    </row>
    <row r="9747" spans="1:4" x14ac:dyDescent="0.25">
      <c r="A9747">
        <v>9746</v>
      </c>
      <c r="B9747">
        <v>30117.200000000001</v>
      </c>
      <c r="C9747">
        <v>26602.799999999999</v>
      </c>
      <c r="D9747">
        <v>37782.1</v>
      </c>
    </row>
    <row r="9748" spans="1:4" x14ac:dyDescent="0.25">
      <c r="A9748">
        <v>9747</v>
      </c>
      <c r="B9748">
        <v>30025.9</v>
      </c>
      <c r="C9748">
        <v>26602.799999999999</v>
      </c>
      <c r="D9748">
        <v>36516.699999999997</v>
      </c>
    </row>
    <row r="9749" spans="1:4" x14ac:dyDescent="0.25">
      <c r="A9749">
        <v>9748</v>
      </c>
      <c r="B9749">
        <v>30025.9</v>
      </c>
      <c r="C9749">
        <v>26602.799999999999</v>
      </c>
      <c r="D9749">
        <v>37456</v>
      </c>
    </row>
    <row r="9750" spans="1:4" x14ac:dyDescent="0.25">
      <c r="A9750">
        <v>9749</v>
      </c>
      <c r="B9750">
        <v>29748.2</v>
      </c>
      <c r="C9750">
        <v>26602.799999999999</v>
      </c>
      <c r="D9750">
        <v>37412</v>
      </c>
    </row>
    <row r="9751" spans="1:4" x14ac:dyDescent="0.25">
      <c r="A9751">
        <v>9750</v>
      </c>
      <c r="B9751">
        <v>29474.2</v>
      </c>
      <c r="C9751">
        <v>26602.799999999999</v>
      </c>
      <c r="D9751">
        <v>37338.9</v>
      </c>
    </row>
    <row r="9752" spans="1:4" x14ac:dyDescent="0.25">
      <c r="A9752">
        <v>9751</v>
      </c>
      <c r="B9752">
        <v>29367.3</v>
      </c>
      <c r="C9752">
        <v>26602.799999999999</v>
      </c>
      <c r="D9752">
        <v>36675.800000000003</v>
      </c>
    </row>
    <row r="9753" spans="1:4" x14ac:dyDescent="0.25">
      <c r="A9753">
        <v>9752</v>
      </c>
      <c r="B9753">
        <v>29615.3</v>
      </c>
      <c r="C9753">
        <v>26602.799999999999</v>
      </c>
      <c r="D9753">
        <v>36777.9</v>
      </c>
    </row>
    <row r="9754" spans="1:4" x14ac:dyDescent="0.25">
      <c r="A9754">
        <v>9753</v>
      </c>
      <c r="B9754">
        <v>29615.3</v>
      </c>
      <c r="C9754">
        <v>26602.799999999999</v>
      </c>
      <c r="D9754">
        <v>37151.300000000003</v>
      </c>
    </row>
    <row r="9755" spans="1:4" x14ac:dyDescent="0.25">
      <c r="A9755">
        <v>9754</v>
      </c>
      <c r="B9755">
        <v>29560.400000000001</v>
      </c>
      <c r="C9755">
        <v>26602.799999999999</v>
      </c>
      <c r="D9755">
        <v>36782.400000000001</v>
      </c>
    </row>
    <row r="9756" spans="1:4" x14ac:dyDescent="0.25">
      <c r="A9756">
        <v>9755</v>
      </c>
      <c r="B9756">
        <v>29560.400000000001</v>
      </c>
      <c r="C9756">
        <v>26602.799999999999</v>
      </c>
      <c r="D9756">
        <v>36453.4</v>
      </c>
    </row>
    <row r="9757" spans="1:4" x14ac:dyDescent="0.25">
      <c r="A9757">
        <v>9756</v>
      </c>
      <c r="B9757">
        <v>29560.400000000001</v>
      </c>
      <c r="C9757">
        <v>26602.799999999999</v>
      </c>
      <c r="D9757">
        <v>37160.800000000003</v>
      </c>
    </row>
    <row r="9758" spans="1:4" x14ac:dyDescent="0.25">
      <c r="A9758">
        <v>9757</v>
      </c>
      <c r="B9758">
        <v>29593.1</v>
      </c>
      <c r="C9758">
        <v>26602.799999999999</v>
      </c>
      <c r="D9758">
        <v>37151.199999999997</v>
      </c>
    </row>
    <row r="9759" spans="1:4" x14ac:dyDescent="0.25">
      <c r="A9759">
        <v>9758</v>
      </c>
      <c r="B9759">
        <v>29593.1</v>
      </c>
      <c r="C9759">
        <v>26602.799999999999</v>
      </c>
      <c r="D9759">
        <v>37023.199999999997</v>
      </c>
    </row>
    <row r="9760" spans="1:4" x14ac:dyDescent="0.25">
      <c r="A9760">
        <v>9759</v>
      </c>
      <c r="B9760">
        <v>29593.1</v>
      </c>
      <c r="C9760">
        <v>26602.799999999999</v>
      </c>
      <c r="D9760">
        <v>36851.199999999997</v>
      </c>
    </row>
    <row r="9761" spans="1:4" x14ac:dyDescent="0.25">
      <c r="A9761">
        <v>9760</v>
      </c>
      <c r="B9761">
        <v>29443.4</v>
      </c>
      <c r="C9761">
        <v>26602.799999999999</v>
      </c>
      <c r="D9761">
        <v>36269.699999999997</v>
      </c>
    </row>
    <row r="9762" spans="1:4" x14ac:dyDescent="0.25">
      <c r="A9762">
        <v>9761</v>
      </c>
      <c r="B9762">
        <v>29371.9</v>
      </c>
      <c r="C9762">
        <v>26602.799999999999</v>
      </c>
      <c r="D9762">
        <v>36940.6</v>
      </c>
    </row>
    <row r="9763" spans="1:4" x14ac:dyDescent="0.25">
      <c r="A9763">
        <v>9762</v>
      </c>
      <c r="B9763">
        <v>29369.5</v>
      </c>
      <c r="C9763">
        <v>26602.799999999999</v>
      </c>
      <c r="D9763">
        <v>36577.199999999997</v>
      </c>
    </row>
    <row r="9764" spans="1:4" x14ac:dyDescent="0.25">
      <c r="A9764">
        <v>9763</v>
      </c>
      <c r="B9764">
        <v>29433.4</v>
      </c>
      <c r="C9764">
        <v>26602.799999999999</v>
      </c>
      <c r="D9764">
        <v>37005.800000000003</v>
      </c>
    </row>
    <row r="9765" spans="1:4" x14ac:dyDescent="0.25">
      <c r="A9765">
        <v>9764</v>
      </c>
      <c r="B9765">
        <v>29173.1</v>
      </c>
      <c r="C9765">
        <v>26602.799999999999</v>
      </c>
      <c r="D9765">
        <v>36930.400000000001</v>
      </c>
    </row>
    <row r="9766" spans="1:4" x14ac:dyDescent="0.25">
      <c r="A9766">
        <v>9765</v>
      </c>
      <c r="B9766">
        <v>29109.3</v>
      </c>
      <c r="C9766">
        <v>26602.799999999999</v>
      </c>
      <c r="D9766">
        <v>36613.1</v>
      </c>
    </row>
    <row r="9767" spans="1:4" x14ac:dyDescent="0.25">
      <c r="A9767">
        <v>9766</v>
      </c>
      <c r="B9767">
        <v>29375.4</v>
      </c>
      <c r="C9767">
        <v>26602.799999999999</v>
      </c>
      <c r="D9767">
        <v>36197.199999999997</v>
      </c>
    </row>
    <row r="9768" spans="1:4" x14ac:dyDescent="0.25">
      <c r="A9768">
        <v>9767</v>
      </c>
      <c r="B9768">
        <v>29375.4</v>
      </c>
      <c r="C9768">
        <v>26602.799999999999</v>
      </c>
      <c r="D9768">
        <v>36668.5</v>
      </c>
    </row>
    <row r="9769" spans="1:4" x14ac:dyDescent="0.25">
      <c r="A9769">
        <v>9768</v>
      </c>
      <c r="B9769">
        <v>29256.2</v>
      </c>
      <c r="C9769">
        <v>26602.799999999999</v>
      </c>
      <c r="D9769">
        <v>37128.5</v>
      </c>
    </row>
    <row r="9770" spans="1:4" x14ac:dyDescent="0.25">
      <c r="A9770">
        <v>9769</v>
      </c>
      <c r="B9770">
        <v>29177.8</v>
      </c>
      <c r="C9770">
        <v>26602.799999999999</v>
      </c>
      <c r="D9770">
        <v>36151.9</v>
      </c>
    </row>
    <row r="9771" spans="1:4" x14ac:dyDescent="0.25">
      <c r="A9771">
        <v>9770</v>
      </c>
      <c r="B9771">
        <v>29177.8</v>
      </c>
      <c r="C9771">
        <v>26602.799999999999</v>
      </c>
      <c r="D9771">
        <v>36733.300000000003</v>
      </c>
    </row>
    <row r="9772" spans="1:4" x14ac:dyDescent="0.25">
      <c r="A9772">
        <v>9771</v>
      </c>
      <c r="B9772">
        <v>29634.9</v>
      </c>
      <c r="C9772">
        <v>26602.799999999999</v>
      </c>
      <c r="D9772">
        <v>36677.699999999997</v>
      </c>
    </row>
    <row r="9773" spans="1:4" x14ac:dyDescent="0.25">
      <c r="A9773">
        <v>9772</v>
      </c>
      <c r="B9773">
        <v>29678.5</v>
      </c>
      <c r="C9773">
        <v>26602.799999999999</v>
      </c>
      <c r="D9773">
        <v>36930.199999999997</v>
      </c>
    </row>
    <row r="9774" spans="1:4" x14ac:dyDescent="0.25">
      <c r="A9774">
        <v>9773</v>
      </c>
      <c r="B9774">
        <v>29548</v>
      </c>
      <c r="C9774">
        <v>26602.799999999999</v>
      </c>
      <c r="D9774">
        <v>37054.5</v>
      </c>
    </row>
    <row r="9775" spans="1:4" x14ac:dyDescent="0.25">
      <c r="A9775">
        <v>9774</v>
      </c>
      <c r="B9775">
        <v>29548</v>
      </c>
      <c r="C9775">
        <v>26602.799999999999</v>
      </c>
      <c r="D9775">
        <v>36563.800000000003</v>
      </c>
    </row>
    <row r="9776" spans="1:4" x14ac:dyDescent="0.25">
      <c r="A9776">
        <v>9775</v>
      </c>
      <c r="B9776">
        <v>29548</v>
      </c>
      <c r="C9776">
        <v>26602.799999999999</v>
      </c>
      <c r="D9776">
        <v>37183.5</v>
      </c>
    </row>
    <row r="9777" spans="1:4" x14ac:dyDescent="0.25">
      <c r="A9777">
        <v>9776</v>
      </c>
      <c r="B9777">
        <v>29606.2</v>
      </c>
      <c r="C9777">
        <v>26602.799999999999</v>
      </c>
      <c r="D9777">
        <v>37182.5</v>
      </c>
    </row>
    <row r="9778" spans="1:4" x14ac:dyDescent="0.25">
      <c r="A9778">
        <v>9777</v>
      </c>
      <c r="B9778">
        <v>29606.2</v>
      </c>
      <c r="C9778">
        <v>26602.799999999999</v>
      </c>
      <c r="D9778">
        <v>35728.800000000003</v>
      </c>
    </row>
    <row r="9779" spans="1:4" x14ac:dyDescent="0.25">
      <c r="A9779">
        <v>9778</v>
      </c>
      <c r="B9779">
        <v>29601</v>
      </c>
      <c r="C9779">
        <v>26602.799999999999</v>
      </c>
      <c r="D9779">
        <v>37067.800000000003</v>
      </c>
    </row>
    <row r="9780" spans="1:4" x14ac:dyDescent="0.25">
      <c r="A9780">
        <v>9779</v>
      </c>
      <c r="B9780">
        <v>29688.400000000001</v>
      </c>
      <c r="C9780">
        <v>26602.799999999999</v>
      </c>
      <c r="D9780">
        <v>36655.9</v>
      </c>
    </row>
    <row r="9781" spans="1:4" x14ac:dyDescent="0.25">
      <c r="A9781">
        <v>9780</v>
      </c>
      <c r="B9781">
        <v>29651.1</v>
      </c>
      <c r="C9781">
        <v>26602.799999999999</v>
      </c>
      <c r="D9781">
        <v>37126.400000000001</v>
      </c>
    </row>
    <row r="9782" spans="1:4" x14ac:dyDescent="0.25">
      <c r="A9782">
        <v>9781</v>
      </c>
      <c r="B9782">
        <v>29638.7</v>
      </c>
      <c r="C9782">
        <v>26602.799999999999</v>
      </c>
      <c r="D9782">
        <v>36762.199999999997</v>
      </c>
    </row>
    <row r="9783" spans="1:4" x14ac:dyDescent="0.25">
      <c r="A9783">
        <v>9782</v>
      </c>
      <c r="B9783">
        <v>29704.400000000001</v>
      </c>
      <c r="C9783">
        <v>26602.799999999999</v>
      </c>
      <c r="D9783">
        <v>37051.4</v>
      </c>
    </row>
    <row r="9784" spans="1:4" x14ac:dyDescent="0.25">
      <c r="A9784">
        <v>9783</v>
      </c>
      <c r="B9784">
        <v>29704.400000000001</v>
      </c>
      <c r="C9784">
        <v>26602.799999999999</v>
      </c>
      <c r="D9784">
        <v>36605.699999999997</v>
      </c>
    </row>
    <row r="9785" spans="1:4" x14ac:dyDescent="0.25">
      <c r="A9785">
        <v>9784</v>
      </c>
      <c r="B9785">
        <v>29986.1</v>
      </c>
      <c r="C9785">
        <v>26602.799999999999</v>
      </c>
      <c r="D9785">
        <v>37204.300000000003</v>
      </c>
    </row>
    <row r="9786" spans="1:4" x14ac:dyDescent="0.25">
      <c r="A9786">
        <v>9785</v>
      </c>
      <c r="B9786">
        <v>30009.5</v>
      </c>
      <c r="C9786">
        <v>26602.799999999999</v>
      </c>
      <c r="D9786">
        <v>36893.5</v>
      </c>
    </row>
    <row r="9787" spans="1:4" x14ac:dyDescent="0.25">
      <c r="A9787">
        <v>9786</v>
      </c>
      <c r="B9787">
        <v>30046.799999999999</v>
      </c>
      <c r="C9787">
        <v>26602.799999999999</v>
      </c>
      <c r="D9787">
        <v>37463.599999999999</v>
      </c>
    </row>
    <row r="9788" spans="1:4" x14ac:dyDescent="0.25">
      <c r="A9788">
        <v>9787</v>
      </c>
      <c r="B9788">
        <v>30046.799999999999</v>
      </c>
      <c r="C9788">
        <v>26602.799999999999</v>
      </c>
      <c r="D9788">
        <v>36954.300000000003</v>
      </c>
    </row>
    <row r="9789" spans="1:4" x14ac:dyDescent="0.25">
      <c r="A9789">
        <v>9788</v>
      </c>
      <c r="B9789">
        <v>29959.4</v>
      </c>
      <c r="C9789">
        <v>26602.799999999999</v>
      </c>
      <c r="D9789">
        <v>36926.9</v>
      </c>
    </row>
    <row r="9790" spans="1:4" x14ac:dyDescent="0.25">
      <c r="A9790">
        <v>9789</v>
      </c>
      <c r="B9790">
        <v>29959.4</v>
      </c>
      <c r="C9790">
        <v>26602.799999999999</v>
      </c>
      <c r="D9790">
        <v>37252.6</v>
      </c>
    </row>
    <row r="9791" spans="1:4" x14ac:dyDescent="0.25">
      <c r="A9791">
        <v>9790</v>
      </c>
      <c r="B9791">
        <v>29959.4</v>
      </c>
      <c r="C9791">
        <v>26602.799999999999</v>
      </c>
      <c r="D9791">
        <v>37350</v>
      </c>
    </row>
    <row r="9792" spans="1:4" x14ac:dyDescent="0.25">
      <c r="A9792">
        <v>9791</v>
      </c>
      <c r="B9792">
        <v>29959.4</v>
      </c>
      <c r="C9792">
        <v>26602.799999999999</v>
      </c>
      <c r="D9792">
        <v>37495.300000000003</v>
      </c>
    </row>
    <row r="9793" spans="1:4" x14ac:dyDescent="0.25">
      <c r="A9793">
        <v>9792</v>
      </c>
      <c r="B9793">
        <v>29799.9</v>
      </c>
      <c r="C9793">
        <v>26602.799999999999</v>
      </c>
      <c r="D9793">
        <v>37389.5</v>
      </c>
    </row>
    <row r="9794" spans="1:4" x14ac:dyDescent="0.25">
      <c r="A9794">
        <v>9793</v>
      </c>
      <c r="B9794">
        <v>29950.1</v>
      </c>
      <c r="C9794">
        <v>26602.799999999999</v>
      </c>
      <c r="D9794">
        <v>37436.199999999997</v>
      </c>
    </row>
    <row r="9795" spans="1:4" x14ac:dyDescent="0.25">
      <c r="A9795">
        <v>9794</v>
      </c>
      <c r="B9795">
        <v>29950.1</v>
      </c>
      <c r="C9795">
        <v>26602.799999999999</v>
      </c>
      <c r="D9795">
        <v>37453.800000000003</v>
      </c>
    </row>
    <row r="9796" spans="1:4" x14ac:dyDescent="0.25">
      <c r="A9796">
        <v>9795</v>
      </c>
      <c r="B9796">
        <v>29950.1</v>
      </c>
      <c r="C9796">
        <v>26602.799999999999</v>
      </c>
      <c r="D9796">
        <v>37672.6</v>
      </c>
    </row>
    <row r="9797" spans="1:4" x14ac:dyDescent="0.25">
      <c r="A9797">
        <v>9796</v>
      </c>
      <c r="B9797">
        <v>29962.2</v>
      </c>
      <c r="C9797">
        <v>26602.799999999999</v>
      </c>
      <c r="D9797">
        <v>37391.199999999997</v>
      </c>
    </row>
    <row r="9798" spans="1:4" x14ac:dyDescent="0.25">
      <c r="A9798">
        <v>9797</v>
      </c>
      <c r="B9798">
        <v>29962.2</v>
      </c>
      <c r="C9798">
        <v>26602.799999999999</v>
      </c>
      <c r="D9798">
        <v>37293.199999999997</v>
      </c>
    </row>
    <row r="9799" spans="1:4" x14ac:dyDescent="0.25">
      <c r="A9799">
        <v>9798</v>
      </c>
      <c r="B9799">
        <v>29958.5</v>
      </c>
      <c r="C9799">
        <v>26602.799999999999</v>
      </c>
      <c r="D9799">
        <v>37167.4</v>
      </c>
    </row>
    <row r="9800" spans="1:4" x14ac:dyDescent="0.25">
      <c r="A9800">
        <v>9799</v>
      </c>
      <c r="B9800">
        <v>30267.4</v>
      </c>
      <c r="C9800">
        <v>26602.799999999999</v>
      </c>
      <c r="D9800">
        <v>37596.1</v>
      </c>
    </row>
    <row r="9801" spans="1:4" x14ac:dyDescent="0.25">
      <c r="A9801">
        <v>9800</v>
      </c>
      <c r="B9801">
        <v>30231.3</v>
      </c>
      <c r="C9801">
        <v>26602.799999999999</v>
      </c>
      <c r="D9801">
        <v>37555.300000000003</v>
      </c>
    </row>
    <row r="9802" spans="1:4" x14ac:dyDescent="0.25">
      <c r="A9802">
        <v>9801</v>
      </c>
      <c r="B9802">
        <v>30231.3</v>
      </c>
      <c r="C9802">
        <v>26602.799999999999</v>
      </c>
      <c r="D9802">
        <v>36967</v>
      </c>
    </row>
    <row r="9803" spans="1:4" x14ac:dyDescent="0.25">
      <c r="A9803">
        <v>9802</v>
      </c>
      <c r="B9803">
        <v>30231.3</v>
      </c>
      <c r="C9803">
        <v>26602.799999999999</v>
      </c>
      <c r="D9803">
        <v>37739.699999999997</v>
      </c>
    </row>
    <row r="9804" spans="1:4" x14ac:dyDescent="0.25">
      <c r="A9804">
        <v>9803</v>
      </c>
      <c r="B9804">
        <v>30371.200000000001</v>
      </c>
      <c r="C9804">
        <v>26602.799999999999</v>
      </c>
      <c r="D9804">
        <v>37693.800000000003</v>
      </c>
    </row>
    <row r="9805" spans="1:4" x14ac:dyDescent="0.25">
      <c r="A9805">
        <v>9804</v>
      </c>
      <c r="B9805">
        <v>30490.400000000001</v>
      </c>
      <c r="C9805">
        <v>26602.799999999999</v>
      </c>
      <c r="D9805">
        <v>38019.300000000003</v>
      </c>
    </row>
    <row r="9806" spans="1:4" x14ac:dyDescent="0.25">
      <c r="A9806">
        <v>9805</v>
      </c>
      <c r="B9806">
        <v>30490.400000000001</v>
      </c>
      <c r="C9806">
        <v>26602.799999999999</v>
      </c>
      <c r="D9806">
        <v>37748.800000000003</v>
      </c>
    </row>
    <row r="9807" spans="1:4" x14ac:dyDescent="0.25">
      <c r="A9807">
        <v>9806</v>
      </c>
      <c r="B9807">
        <v>30637.200000000001</v>
      </c>
      <c r="C9807">
        <v>26602.799999999999</v>
      </c>
      <c r="D9807">
        <v>38047.1</v>
      </c>
    </row>
    <row r="9808" spans="1:4" x14ac:dyDescent="0.25">
      <c r="A9808">
        <v>9807</v>
      </c>
      <c r="B9808">
        <v>30703.3</v>
      </c>
      <c r="C9808">
        <v>26602.799999999999</v>
      </c>
      <c r="D9808">
        <v>38013.1</v>
      </c>
    </row>
    <row r="9809" spans="1:4" x14ac:dyDescent="0.25">
      <c r="A9809">
        <v>9808</v>
      </c>
      <c r="B9809">
        <v>30563.4</v>
      </c>
      <c r="C9809">
        <v>26602.799999999999</v>
      </c>
      <c r="D9809">
        <v>38337.699999999997</v>
      </c>
    </row>
    <row r="9810" spans="1:4" x14ac:dyDescent="0.25">
      <c r="A9810">
        <v>9809</v>
      </c>
      <c r="B9810">
        <v>30563.3</v>
      </c>
      <c r="C9810">
        <v>26602.799999999999</v>
      </c>
      <c r="D9810">
        <v>37719.4</v>
      </c>
    </row>
    <row r="9811" spans="1:4" x14ac:dyDescent="0.25">
      <c r="A9811">
        <v>9810</v>
      </c>
      <c r="B9811">
        <v>30542.3</v>
      </c>
      <c r="C9811">
        <v>26602.799999999999</v>
      </c>
      <c r="D9811">
        <v>38063.300000000003</v>
      </c>
    </row>
    <row r="9812" spans="1:4" x14ac:dyDescent="0.25">
      <c r="A9812">
        <v>9811</v>
      </c>
      <c r="B9812">
        <v>30423.1</v>
      </c>
      <c r="C9812">
        <v>26602.799999999999</v>
      </c>
      <c r="D9812">
        <v>37825.599999999999</v>
      </c>
    </row>
    <row r="9813" spans="1:4" x14ac:dyDescent="0.25">
      <c r="A9813">
        <v>9812</v>
      </c>
      <c r="B9813">
        <v>30423.1</v>
      </c>
      <c r="C9813">
        <v>26602.799999999999</v>
      </c>
      <c r="D9813">
        <v>37521.699999999997</v>
      </c>
    </row>
    <row r="9814" spans="1:4" x14ac:dyDescent="0.25">
      <c r="A9814">
        <v>9813</v>
      </c>
      <c r="B9814">
        <v>30423.1</v>
      </c>
      <c r="C9814">
        <v>26602.799999999999</v>
      </c>
      <c r="D9814">
        <v>37864.300000000003</v>
      </c>
    </row>
    <row r="9815" spans="1:4" x14ac:dyDescent="0.25">
      <c r="A9815">
        <v>9814</v>
      </c>
      <c r="B9815">
        <v>30504.5</v>
      </c>
      <c r="C9815">
        <v>26602.799999999999</v>
      </c>
      <c r="D9815">
        <v>38071.300000000003</v>
      </c>
    </row>
    <row r="9816" spans="1:4" x14ac:dyDescent="0.25">
      <c r="A9816">
        <v>9815</v>
      </c>
      <c r="B9816">
        <v>30518.9</v>
      </c>
      <c r="C9816">
        <v>26602.799999999999</v>
      </c>
      <c r="D9816">
        <v>38065.5</v>
      </c>
    </row>
    <row r="9817" spans="1:4" x14ac:dyDescent="0.25">
      <c r="A9817">
        <v>9816</v>
      </c>
      <c r="B9817">
        <v>30539.9</v>
      </c>
      <c r="C9817">
        <v>26602.799999999999</v>
      </c>
      <c r="D9817">
        <v>37222.6</v>
      </c>
    </row>
    <row r="9818" spans="1:4" x14ac:dyDescent="0.25">
      <c r="A9818">
        <v>9817</v>
      </c>
      <c r="B9818">
        <v>30652.400000000001</v>
      </c>
      <c r="C9818">
        <v>26602.799999999999</v>
      </c>
      <c r="D9818">
        <v>37292.9</v>
      </c>
    </row>
    <row r="9819" spans="1:4" x14ac:dyDescent="0.25">
      <c r="A9819">
        <v>9818</v>
      </c>
      <c r="B9819">
        <v>30618.2</v>
      </c>
      <c r="C9819">
        <v>26602.799999999999</v>
      </c>
      <c r="D9819">
        <v>38192.300000000003</v>
      </c>
    </row>
    <row r="9820" spans="1:4" x14ac:dyDescent="0.25">
      <c r="A9820">
        <v>9819</v>
      </c>
      <c r="B9820">
        <v>30607.3</v>
      </c>
      <c r="C9820">
        <v>26602.799999999999</v>
      </c>
      <c r="D9820">
        <v>38129.599999999999</v>
      </c>
    </row>
    <row r="9821" spans="1:4" x14ac:dyDescent="0.25">
      <c r="A9821">
        <v>9820</v>
      </c>
      <c r="B9821">
        <v>30607.3</v>
      </c>
      <c r="C9821">
        <v>26602.799999999999</v>
      </c>
      <c r="D9821">
        <v>37997.800000000003</v>
      </c>
    </row>
    <row r="9822" spans="1:4" x14ac:dyDescent="0.25">
      <c r="A9822">
        <v>9821</v>
      </c>
      <c r="B9822">
        <v>30542.2</v>
      </c>
      <c r="C9822">
        <v>26602.799999999999</v>
      </c>
      <c r="D9822">
        <v>37275.599999999999</v>
      </c>
    </row>
    <row r="9823" spans="1:4" x14ac:dyDescent="0.25">
      <c r="A9823">
        <v>9822</v>
      </c>
      <c r="B9823">
        <v>30542.2</v>
      </c>
      <c r="C9823">
        <v>26602.799999999999</v>
      </c>
      <c r="D9823">
        <v>38183.699999999997</v>
      </c>
    </row>
    <row r="9824" spans="1:4" x14ac:dyDescent="0.25">
      <c r="A9824">
        <v>9823</v>
      </c>
      <c r="B9824">
        <v>30546.400000000001</v>
      </c>
      <c r="C9824">
        <v>26602.799999999999</v>
      </c>
      <c r="D9824">
        <v>38190.400000000001</v>
      </c>
    </row>
    <row r="9825" spans="1:4" x14ac:dyDescent="0.25">
      <c r="A9825">
        <v>9824</v>
      </c>
      <c r="B9825">
        <v>30400.9</v>
      </c>
      <c r="C9825">
        <v>26602.799999999999</v>
      </c>
      <c r="D9825">
        <v>38000.400000000001</v>
      </c>
    </row>
    <row r="9826" spans="1:4" x14ac:dyDescent="0.25">
      <c r="A9826">
        <v>9825</v>
      </c>
      <c r="B9826">
        <v>30400.9</v>
      </c>
      <c r="C9826">
        <v>26602.799999999999</v>
      </c>
      <c r="D9826">
        <v>37180.400000000001</v>
      </c>
    </row>
    <row r="9827" spans="1:4" x14ac:dyDescent="0.25">
      <c r="A9827">
        <v>9826</v>
      </c>
      <c r="B9827">
        <v>30315.1</v>
      </c>
      <c r="C9827">
        <v>26602.799999999999</v>
      </c>
      <c r="D9827">
        <v>37989.9</v>
      </c>
    </row>
    <row r="9828" spans="1:4" x14ac:dyDescent="0.25">
      <c r="A9828">
        <v>9827</v>
      </c>
      <c r="B9828">
        <v>30580.6</v>
      </c>
      <c r="C9828">
        <v>26602.799999999999</v>
      </c>
      <c r="D9828">
        <v>37815</v>
      </c>
    </row>
    <row r="9829" spans="1:4" x14ac:dyDescent="0.25">
      <c r="A9829">
        <v>9828</v>
      </c>
      <c r="B9829">
        <v>30635.9</v>
      </c>
      <c r="C9829">
        <v>26602.799999999999</v>
      </c>
      <c r="D9829">
        <v>38034.6</v>
      </c>
    </row>
    <row r="9830" spans="1:4" x14ac:dyDescent="0.25">
      <c r="A9830">
        <v>9829</v>
      </c>
      <c r="B9830">
        <v>30666.2</v>
      </c>
      <c r="C9830">
        <v>26602.799999999999</v>
      </c>
      <c r="D9830">
        <v>37678.5</v>
      </c>
    </row>
    <row r="9831" spans="1:4" x14ac:dyDescent="0.25">
      <c r="A9831">
        <v>9830</v>
      </c>
      <c r="B9831">
        <v>30626.9</v>
      </c>
      <c r="C9831">
        <v>26602.799999999999</v>
      </c>
      <c r="D9831">
        <v>37534.1</v>
      </c>
    </row>
    <row r="9832" spans="1:4" x14ac:dyDescent="0.25">
      <c r="A9832">
        <v>9831</v>
      </c>
      <c r="B9832">
        <v>30626.9</v>
      </c>
      <c r="C9832">
        <v>26602.799999999999</v>
      </c>
      <c r="D9832">
        <v>38261.300000000003</v>
      </c>
    </row>
    <row r="9833" spans="1:4" x14ac:dyDescent="0.25">
      <c r="A9833">
        <v>9832</v>
      </c>
      <c r="B9833">
        <v>30623.5</v>
      </c>
      <c r="C9833">
        <v>26602.799999999999</v>
      </c>
      <c r="D9833">
        <v>37841.1</v>
      </c>
    </row>
    <row r="9834" spans="1:4" x14ac:dyDescent="0.25">
      <c r="A9834">
        <v>9833</v>
      </c>
      <c r="B9834">
        <v>30623.5</v>
      </c>
      <c r="C9834">
        <v>26602.799999999999</v>
      </c>
      <c r="D9834">
        <v>38184.5</v>
      </c>
    </row>
    <row r="9835" spans="1:4" x14ac:dyDescent="0.25">
      <c r="A9835">
        <v>9834</v>
      </c>
      <c r="B9835">
        <v>30912.9</v>
      </c>
      <c r="C9835">
        <v>26602.799999999999</v>
      </c>
      <c r="D9835">
        <v>37993</v>
      </c>
    </row>
    <row r="9836" spans="1:4" x14ac:dyDescent="0.25">
      <c r="A9836">
        <v>9835</v>
      </c>
      <c r="B9836">
        <v>30865.4</v>
      </c>
      <c r="C9836">
        <v>26602.799999999999</v>
      </c>
      <c r="D9836">
        <v>38545.4</v>
      </c>
    </row>
    <row r="9837" spans="1:4" x14ac:dyDescent="0.25">
      <c r="A9837">
        <v>9836</v>
      </c>
      <c r="B9837">
        <v>30714.1</v>
      </c>
      <c r="C9837">
        <v>26602.799999999999</v>
      </c>
      <c r="D9837">
        <v>38148.699999999997</v>
      </c>
    </row>
    <row r="9838" spans="1:4" x14ac:dyDescent="0.25">
      <c r="A9838">
        <v>9837</v>
      </c>
      <c r="B9838">
        <v>30712</v>
      </c>
      <c r="C9838">
        <v>26602.799999999999</v>
      </c>
      <c r="D9838">
        <v>37467.1</v>
      </c>
    </row>
    <row r="9839" spans="1:4" x14ac:dyDescent="0.25">
      <c r="A9839">
        <v>9838</v>
      </c>
      <c r="B9839">
        <v>30567</v>
      </c>
      <c r="C9839">
        <v>26602.799999999999</v>
      </c>
      <c r="D9839">
        <v>37526.9</v>
      </c>
    </row>
    <row r="9840" spans="1:4" x14ac:dyDescent="0.25">
      <c r="A9840">
        <v>9839</v>
      </c>
      <c r="B9840">
        <v>30600.6</v>
      </c>
      <c r="C9840">
        <v>26602.799999999999</v>
      </c>
      <c r="D9840">
        <v>37967.1</v>
      </c>
    </row>
    <row r="9841" spans="1:4" x14ac:dyDescent="0.25">
      <c r="A9841">
        <v>9840</v>
      </c>
      <c r="B9841">
        <v>30600.6</v>
      </c>
      <c r="C9841">
        <v>26602.799999999999</v>
      </c>
      <c r="D9841">
        <v>37282.300000000003</v>
      </c>
    </row>
    <row r="9842" spans="1:4" x14ac:dyDescent="0.25">
      <c r="A9842">
        <v>9841</v>
      </c>
      <c r="B9842">
        <v>30920.6</v>
      </c>
      <c r="C9842">
        <v>26602.799999999999</v>
      </c>
      <c r="D9842">
        <v>37468.5</v>
      </c>
    </row>
    <row r="9843" spans="1:4" x14ac:dyDescent="0.25">
      <c r="A9843">
        <v>9842</v>
      </c>
      <c r="B9843">
        <v>30794.799999999999</v>
      </c>
      <c r="C9843">
        <v>26602.799999999999</v>
      </c>
      <c r="D9843">
        <v>37906.699999999997</v>
      </c>
    </row>
    <row r="9844" spans="1:4" x14ac:dyDescent="0.25">
      <c r="A9844">
        <v>9843</v>
      </c>
      <c r="B9844">
        <v>30895.1</v>
      </c>
      <c r="C9844">
        <v>26602.799999999999</v>
      </c>
      <c r="D9844">
        <v>38246.199999999997</v>
      </c>
    </row>
    <row r="9845" spans="1:4" x14ac:dyDescent="0.25">
      <c r="A9845">
        <v>9844</v>
      </c>
      <c r="B9845">
        <v>30757.1</v>
      </c>
      <c r="C9845">
        <v>26602.799999999999</v>
      </c>
      <c r="D9845">
        <v>38346.6</v>
      </c>
    </row>
    <row r="9846" spans="1:4" x14ac:dyDescent="0.25">
      <c r="A9846">
        <v>9845</v>
      </c>
      <c r="B9846">
        <v>30716.2</v>
      </c>
      <c r="C9846">
        <v>26602.799999999999</v>
      </c>
      <c r="D9846">
        <v>38201.599999999999</v>
      </c>
    </row>
    <row r="9847" spans="1:4" x14ac:dyDescent="0.25">
      <c r="A9847">
        <v>9846</v>
      </c>
      <c r="B9847">
        <v>30712.2</v>
      </c>
      <c r="C9847">
        <v>26602.799999999999</v>
      </c>
      <c r="D9847">
        <v>37133</v>
      </c>
    </row>
    <row r="9848" spans="1:4" x14ac:dyDescent="0.25">
      <c r="A9848">
        <v>9847</v>
      </c>
      <c r="B9848">
        <v>30712.2</v>
      </c>
      <c r="C9848">
        <v>26602.799999999999</v>
      </c>
      <c r="D9848">
        <v>37910.800000000003</v>
      </c>
    </row>
    <row r="9849" spans="1:4" x14ac:dyDescent="0.25">
      <c r="A9849">
        <v>9848</v>
      </c>
      <c r="B9849">
        <v>30753.200000000001</v>
      </c>
      <c r="C9849">
        <v>26602.799999999999</v>
      </c>
      <c r="D9849">
        <v>38122.800000000003</v>
      </c>
    </row>
    <row r="9850" spans="1:4" x14ac:dyDescent="0.25">
      <c r="A9850">
        <v>9849</v>
      </c>
      <c r="B9850">
        <v>30663.200000000001</v>
      </c>
      <c r="C9850">
        <v>26602.799999999999</v>
      </c>
      <c r="D9850">
        <v>38204.6</v>
      </c>
    </row>
    <row r="9851" spans="1:4" x14ac:dyDescent="0.25">
      <c r="A9851">
        <v>9850</v>
      </c>
      <c r="B9851">
        <v>30663.200000000001</v>
      </c>
      <c r="C9851">
        <v>26602.799999999999</v>
      </c>
      <c r="D9851">
        <v>37475.199999999997</v>
      </c>
    </row>
    <row r="9852" spans="1:4" x14ac:dyDescent="0.25">
      <c r="A9852">
        <v>9851</v>
      </c>
      <c r="B9852">
        <v>30663.200000000001</v>
      </c>
      <c r="C9852">
        <v>26602.799999999999</v>
      </c>
      <c r="D9852">
        <v>37971.699999999997</v>
      </c>
    </row>
    <row r="9853" spans="1:4" x14ac:dyDescent="0.25">
      <c r="A9853">
        <v>9852</v>
      </c>
      <c r="B9853">
        <v>30663.200000000001</v>
      </c>
      <c r="C9853">
        <v>26602.799999999999</v>
      </c>
      <c r="D9853">
        <v>37199.699999999997</v>
      </c>
    </row>
    <row r="9854" spans="1:4" x14ac:dyDescent="0.25">
      <c r="A9854">
        <v>9853</v>
      </c>
      <c r="B9854">
        <v>30702.6</v>
      </c>
      <c r="C9854">
        <v>26602.799999999999</v>
      </c>
      <c r="D9854">
        <v>38172.6</v>
      </c>
    </row>
    <row r="9855" spans="1:4" x14ac:dyDescent="0.25">
      <c r="A9855">
        <v>9854</v>
      </c>
      <c r="B9855">
        <v>30701.9</v>
      </c>
      <c r="C9855">
        <v>26602.799999999999</v>
      </c>
      <c r="D9855">
        <v>38261.4</v>
      </c>
    </row>
    <row r="9856" spans="1:4" x14ac:dyDescent="0.25">
      <c r="A9856">
        <v>9855</v>
      </c>
      <c r="B9856">
        <v>30530</v>
      </c>
      <c r="C9856">
        <v>26602.799999999999</v>
      </c>
      <c r="D9856">
        <v>37454.9</v>
      </c>
    </row>
    <row r="9857" spans="1:4" x14ac:dyDescent="0.25">
      <c r="A9857">
        <v>9856</v>
      </c>
      <c r="B9857">
        <v>30531.1</v>
      </c>
      <c r="C9857">
        <v>26602.799999999999</v>
      </c>
      <c r="D9857">
        <v>38148.300000000003</v>
      </c>
    </row>
    <row r="9858" spans="1:4" x14ac:dyDescent="0.25">
      <c r="A9858">
        <v>9857</v>
      </c>
      <c r="B9858">
        <v>30519.5</v>
      </c>
      <c r="C9858">
        <v>26602.799999999999</v>
      </c>
      <c r="D9858">
        <v>37737</v>
      </c>
    </row>
    <row r="9859" spans="1:4" x14ac:dyDescent="0.25">
      <c r="A9859">
        <v>9858</v>
      </c>
      <c r="B9859">
        <v>30505.1</v>
      </c>
      <c r="C9859">
        <v>26602.799999999999</v>
      </c>
      <c r="D9859">
        <v>38051.1</v>
      </c>
    </row>
    <row r="9860" spans="1:4" x14ac:dyDescent="0.25">
      <c r="A9860">
        <v>9859</v>
      </c>
      <c r="B9860">
        <v>30401.7</v>
      </c>
      <c r="C9860">
        <v>26602.799999999999</v>
      </c>
      <c r="D9860">
        <v>38063.9</v>
      </c>
    </row>
    <row r="9861" spans="1:4" x14ac:dyDescent="0.25">
      <c r="A9861">
        <v>9860</v>
      </c>
      <c r="B9861">
        <v>30403.4</v>
      </c>
      <c r="C9861">
        <v>26602.799999999999</v>
      </c>
      <c r="D9861">
        <v>37417.4</v>
      </c>
    </row>
    <row r="9862" spans="1:4" x14ac:dyDescent="0.25">
      <c r="A9862">
        <v>9861</v>
      </c>
      <c r="B9862">
        <v>30193.599999999999</v>
      </c>
      <c r="C9862">
        <v>26602.799999999999</v>
      </c>
      <c r="D9862">
        <v>37310.9</v>
      </c>
    </row>
    <row r="9863" spans="1:4" x14ac:dyDescent="0.25">
      <c r="A9863">
        <v>9862</v>
      </c>
      <c r="B9863">
        <v>30193.599999999999</v>
      </c>
      <c r="C9863">
        <v>26602.799999999999</v>
      </c>
      <c r="D9863">
        <v>37105.9</v>
      </c>
    </row>
    <row r="9864" spans="1:4" x14ac:dyDescent="0.25">
      <c r="A9864">
        <v>9863</v>
      </c>
      <c r="B9864">
        <v>30389.9</v>
      </c>
      <c r="C9864">
        <v>26602.799999999999</v>
      </c>
      <c r="D9864">
        <v>37318.400000000001</v>
      </c>
    </row>
    <row r="9865" spans="1:4" x14ac:dyDescent="0.25">
      <c r="A9865">
        <v>9864</v>
      </c>
      <c r="B9865">
        <v>30385.7</v>
      </c>
      <c r="C9865">
        <v>26602.799999999999</v>
      </c>
      <c r="D9865">
        <v>38054.9</v>
      </c>
    </row>
    <row r="9866" spans="1:4" x14ac:dyDescent="0.25">
      <c r="A9866">
        <v>9865</v>
      </c>
      <c r="B9866">
        <v>30285.3</v>
      </c>
      <c r="C9866">
        <v>26602.799999999999</v>
      </c>
      <c r="D9866">
        <v>37184.6</v>
      </c>
    </row>
    <row r="9867" spans="1:4" x14ac:dyDescent="0.25">
      <c r="A9867">
        <v>9866</v>
      </c>
      <c r="B9867">
        <v>30116.799999999999</v>
      </c>
      <c r="C9867">
        <v>26602.799999999999</v>
      </c>
      <c r="D9867">
        <v>37823.199999999997</v>
      </c>
    </row>
    <row r="9868" spans="1:4" x14ac:dyDescent="0.25">
      <c r="A9868">
        <v>9867</v>
      </c>
      <c r="B9868">
        <v>30261.3</v>
      </c>
      <c r="C9868">
        <v>26602.799999999999</v>
      </c>
      <c r="D9868">
        <v>37318.800000000003</v>
      </c>
    </row>
    <row r="9869" spans="1:4" x14ac:dyDescent="0.25">
      <c r="A9869">
        <v>9868</v>
      </c>
      <c r="B9869">
        <v>30261.3</v>
      </c>
      <c r="C9869">
        <v>26602.799999999999</v>
      </c>
      <c r="D9869">
        <v>37433.199999999997</v>
      </c>
    </row>
    <row r="9870" spans="1:4" x14ac:dyDescent="0.25">
      <c r="A9870">
        <v>9869</v>
      </c>
      <c r="B9870">
        <v>30450.6</v>
      </c>
      <c r="C9870">
        <v>26602.799999999999</v>
      </c>
      <c r="D9870">
        <v>37434.1</v>
      </c>
    </row>
    <row r="9871" spans="1:4" x14ac:dyDescent="0.25">
      <c r="A9871">
        <v>9870</v>
      </c>
      <c r="B9871">
        <v>30463.599999999999</v>
      </c>
      <c r="C9871">
        <v>26602.799999999999</v>
      </c>
      <c r="D9871">
        <v>37626.199999999997</v>
      </c>
    </row>
    <row r="9872" spans="1:4" x14ac:dyDescent="0.25">
      <c r="A9872">
        <v>9871</v>
      </c>
      <c r="B9872">
        <v>30666.3</v>
      </c>
      <c r="C9872">
        <v>26602.799999999999</v>
      </c>
      <c r="D9872">
        <v>37022.5</v>
      </c>
    </row>
    <row r="9873" spans="1:4" x14ac:dyDescent="0.25">
      <c r="A9873">
        <v>9872</v>
      </c>
      <c r="B9873">
        <v>30632.1</v>
      </c>
      <c r="C9873">
        <v>26602.799999999999</v>
      </c>
      <c r="D9873">
        <v>37563.9</v>
      </c>
    </row>
    <row r="9874" spans="1:4" x14ac:dyDescent="0.25">
      <c r="A9874">
        <v>9873</v>
      </c>
      <c r="B9874">
        <v>30476.5</v>
      </c>
      <c r="C9874">
        <v>26602.799999999999</v>
      </c>
      <c r="D9874">
        <v>37730.699999999997</v>
      </c>
    </row>
    <row r="9875" spans="1:4" x14ac:dyDescent="0.25">
      <c r="A9875">
        <v>9874</v>
      </c>
      <c r="B9875">
        <v>30660.6</v>
      </c>
      <c r="C9875">
        <v>26602.799999999999</v>
      </c>
      <c r="D9875">
        <v>37510</v>
      </c>
    </row>
    <row r="9876" spans="1:4" x14ac:dyDescent="0.25">
      <c r="A9876">
        <v>9875</v>
      </c>
      <c r="B9876">
        <v>30660.6</v>
      </c>
      <c r="C9876">
        <v>26602.799999999999</v>
      </c>
      <c r="D9876">
        <v>37860.6</v>
      </c>
    </row>
    <row r="9877" spans="1:4" x14ac:dyDescent="0.25">
      <c r="A9877">
        <v>9876</v>
      </c>
      <c r="B9877">
        <v>30340.5</v>
      </c>
      <c r="C9877">
        <v>26602.799999999999</v>
      </c>
      <c r="D9877">
        <v>37451.599999999999</v>
      </c>
    </row>
    <row r="9878" spans="1:4" x14ac:dyDescent="0.25">
      <c r="A9878">
        <v>9877</v>
      </c>
      <c r="B9878">
        <v>30249.7</v>
      </c>
      <c r="C9878">
        <v>26602.799999999999</v>
      </c>
      <c r="D9878">
        <v>37753.199999999997</v>
      </c>
    </row>
    <row r="9879" spans="1:4" x14ac:dyDescent="0.25">
      <c r="A9879">
        <v>9878</v>
      </c>
      <c r="B9879">
        <v>30249.7</v>
      </c>
      <c r="C9879">
        <v>26602.799999999999</v>
      </c>
      <c r="D9879">
        <v>37002.6</v>
      </c>
    </row>
    <row r="9880" spans="1:4" x14ac:dyDescent="0.25">
      <c r="A9880">
        <v>9879</v>
      </c>
      <c r="B9880">
        <v>30163.9</v>
      </c>
      <c r="C9880">
        <v>26602.799999999999</v>
      </c>
      <c r="D9880">
        <v>37532.300000000003</v>
      </c>
    </row>
    <row r="9881" spans="1:4" x14ac:dyDescent="0.25">
      <c r="A9881">
        <v>9880</v>
      </c>
      <c r="B9881">
        <v>29821.599999999999</v>
      </c>
      <c r="C9881">
        <v>26602.799999999999</v>
      </c>
      <c r="D9881">
        <v>37542.6</v>
      </c>
    </row>
    <row r="9882" spans="1:4" x14ac:dyDescent="0.25">
      <c r="A9882">
        <v>9881</v>
      </c>
      <c r="B9882">
        <v>29800.6</v>
      </c>
      <c r="C9882">
        <v>26602.799999999999</v>
      </c>
      <c r="D9882">
        <v>37233.300000000003</v>
      </c>
    </row>
    <row r="9883" spans="1:4" x14ac:dyDescent="0.25">
      <c r="A9883">
        <v>9882</v>
      </c>
      <c r="B9883">
        <v>29799.5</v>
      </c>
      <c r="C9883">
        <v>26602.799999999999</v>
      </c>
      <c r="D9883">
        <v>36825.1</v>
      </c>
    </row>
    <row r="9884" spans="1:4" x14ac:dyDescent="0.25">
      <c r="A9884">
        <v>9883</v>
      </c>
      <c r="B9884">
        <v>29815.200000000001</v>
      </c>
      <c r="C9884">
        <v>26602.799999999999</v>
      </c>
      <c r="D9884">
        <v>35971.9</v>
      </c>
    </row>
    <row r="9885" spans="1:4" x14ac:dyDescent="0.25">
      <c r="A9885">
        <v>9884</v>
      </c>
      <c r="B9885">
        <v>29667.9</v>
      </c>
      <c r="C9885">
        <v>26602.799999999999</v>
      </c>
      <c r="D9885">
        <v>36774.800000000003</v>
      </c>
    </row>
    <row r="9886" spans="1:4" x14ac:dyDescent="0.25">
      <c r="A9886">
        <v>9885</v>
      </c>
      <c r="B9886">
        <v>29481.8</v>
      </c>
      <c r="C9886">
        <v>26602.799999999999</v>
      </c>
      <c r="D9886">
        <v>36595</v>
      </c>
    </row>
    <row r="9887" spans="1:4" x14ac:dyDescent="0.25">
      <c r="A9887">
        <v>9886</v>
      </c>
      <c r="B9887">
        <v>29367.599999999999</v>
      </c>
      <c r="C9887">
        <v>26602.799999999999</v>
      </c>
      <c r="D9887">
        <v>36459.800000000003</v>
      </c>
    </row>
    <row r="9888" spans="1:4" x14ac:dyDescent="0.25">
      <c r="A9888">
        <v>9887</v>
      </c>
      <c r="B9888">
        <v>29366.5</v>
      </c>
      <c r="C9888">
        <v>26602.799999999999</v>
      </c>
      <c r="D9888">
        <v>37020.199999999997</v>
      </c>
    </row>
    <row r="9889" spans="1:4" x14ac:dyDescent="0.25">
      <c r="A9889">
        <v>9888</v>
      </c>
      <c r="B9889">
        <v>29424.2</v>
      </c>
      <c r="C9889">
        <v>26602.799999999999</v>
      </c>
      <c r="D9889">
        <v>37014.6</v>
      </c>
    </row>
    <row r="9890" spans="1:4" x14ac:dyDescent="0.25">
      <c r="A9890">
        <v>9889</v>
      </c>
      <c r="B9890">
        <v>29424.2</v>
      </c>
      <c r="C9890">
        <v>26602.799999999999</v>
      </c>
      <c r="D9890">
        <v>36294.5</v>
      </c>
    </row>
    <row r="9891" spans="1:4" x14ac:dyDescent="0.25">
      <c r="A9891">
        <v>9890</v>
      </c>
      <c r="B9891">
        <v>29424.2</v>
      </c>
      <c r="C9891">
        <v>26602.799999999999</v>
      </c>
      <c r="D9891">
        <v>36617.1</v>
      </c>
    </row>
    <row r="9892" spans="1:4" x14ac:dyDescent="0.25">
      <c r="A9892">
        <v>9891</v>
      </c>
      <c r="B9892">
        <v>29476.7</v>
      </c>
      <c r="C9892">
        <v>26602.799999999999</v>
      </c>
      <c r="D9892">
        <v>36317.199999999997</v>
      </c>
    </row>
    <row r="9893" spans="1:4" x14ac:dyDescent="0.25">
      <c r="A9893">
        <v>9892</v>
      </c>
      <c r="B9893">
        <v>29476.7</v>
      </c>
      <c r="C9893">
        <v>26602.799999999999</v>
      </c>
      <c r="D9893">
        <v>37121.599999999999</v>
      </c>
    </row>
    <row r="9894" spans="1:4" x14ac:dyDescent="0.25">
      <c r="A9894">
        <v>9893</v>
      </c>
      <c r="B9894">
        <v>29528.3</v>
      </c>
      <c r="C9894">
        <v>26602.799999999999</v>
      </c>
      <c r="D9894">
        <v>36889.4</v>
      </c>
    </row>
    <row r="9895" spans="1:4" x14ac:dyDescent="0.25">
      <c r="A9895">
        <v>9894</v>
      </c>
      <c r="B9895">
        <v>29648.6</v>
      </c>
      <c r="C9895">
        <v>26602.799999999999</v>
      </c>
      <c r="D9895">
        <v>37100</v>
      </c>
    </row>
    <row r="9896" spans="1:4" x14ac:dyDescent="0.25">
      <c r="A9896">
        <v>9895</v>
      </c>
      <c r="B9896">
        <v>29727.4</v>
      </c>
      <c r="C9896">
        <v>26602.799999999999</v>
      </c>
      <c r="D9896">
        <v>36209.4</v>
      </c>
    </row>
    <row r="9897" spans="1:4" x14ac:dyDescent="0.25">
      <c r="A9897">
        <v>9896</v>
      </c>
      <c r="B9897">
        <v>29727.4</v>
      </c>
      <c r="C9897">
        <v>26602.799999999999</v>
      </c>
      <c r="D9897">
        <v>37232.5</v>
      </c>
    </row>
    <row r="9898" spans="1:4" x14ac:dyDescent="0.25">
      <c r="A9898">
        <v>9897</v>
      </c>
      <c r="B9898">
        <v>29675.8</v>
      </c>
      <c r="C9898">
        <v>26602.799999999999</v>
      </c>
      <c r="D9898">
        <v>36895.699999999997</v>
      </c>
    </row>
    <row r="9899" spans="1:4" x14ac:dyDescent="0.25">
      <c r="A9899">
        <v>9898</v>
      </c>
      <c r="B9899">
        <v>29835</v>
      </c>
      <c r="C9899">
        <v>26602.799999999999</v>
      </c>
      <c r="D9899">
        <v>36798.6</v>
      </c>
    </row>
    <row r="9900" spans="1:4" x14ac:dyDescent="0.25">
      <c r="A9900">
        <v>9899</v>
      </c>
      <c r="B9900">
        <v>29863.1</v>
      </c>
      <c r="C9900">
        <v>26602.799999999999</v>
      </c>
      <c r="D9900">
        <v>37020.9</v>
      </c>
    </row>
    <row r="9901" spans="1:4" x14ac:dyDescent="0.25">
      <c r="A9901">
        <v>9900</v>
      </c>
      <c r="B9901">
        <v>29693.1</v>
      </c>
      <c r="C9901">
        <v>26602.799999999999</v>
      </c>
      <c r="D9901">
        <v>37403</v>
      </c>
    </row>
    <row r="9902" spans="1:4" x14ac:dyDescent="0.25">
      <c r="A9902">
        <v>9901</v>
      </c>
      <c r="B9902">
        <v>29659.5</v>
      </c>
      <c r="C9902">
        <v>26602.799999999999</v>
      </c>
      <c r="D9902">
        <v>36622</v>
      </c>
    </row>
    <row r="9903" spans="1:4" x14ac:dyDescent="0.25">
      <c r="A9903">
        <v>9902</v>
      </c>
      <c r="B9903">
        <v>29493.5</v>
      </c>
      <c r="C9903">
        <v>26602.799999999999</v>
      </c>
      <c r="D9903">
        <v>36550.5</v>
      </c>
    </row>
    <row r="9904" spans="1:4" x14ac:dyDescent="0.25">
      <c r="A9904">
        <v>9903</v>
      </c>
      <c r="B9904">
        <v>29473.7</v>
      </c>
      <c r="C9904">
        <v>26602.799999999999</v>
      </c>
      <c r="D9904">
        <v>37041.5</v>
      </c>
    </row>
    <row r="9905" spans="1:4" x14ac:dyDescent="0.25">
      <c r="A9905">
        <v>9904</v>
      </c>
      <c r="B9905">
        <v>29494.7</v>
      </c>
      <c r="C9905">
        <v>26602.799999999999</v>
      </c>
      <c r="D9905">
        <v>36212.800000000003</v>
      </c>
    </row>
    <row r="9906" spans="1:4" x14ac:dyDescent="0.25">
      <c r="A9906">
        <v>9905</v>
      </c>
      <c r="B9906">
        <v>29502.3</v>
      </c>
      <c r="C9906">
        <v>26602.799999999999</v>
      </c>
      <c r="D9906">
        <v>36857.4</v>
      </c>
    </row>
    <row r="9907" spans="1:4" x14ac:dyDescent="0.25">
      <c r="A9907">
        <v>9906</v>
      </c>
      <c r="B9907">
        <v>29423.5</v>
      </c>
      <c r="C9907">
        <v>26602.799999999999</v>
      </c>
      <c r="D9907">
        <v>36642.199999999997</v>
      </c>
    </row>
    <row r="9908" spans="1:4" x14ac:dyDescent="0.25">
      <c r="A9908">
        <v>9907</v>
      </c>
      <c r="B9908">
        <v>29544.400000000001</v>
      </c>
      <c r="C9908">
        <v>26602.799999999999</v>
      </c>
      <c r="D9908">
        <v>36436.5</v>
      </c>
    </row>
    <row r="9909" spans="1:4" x14ac:dyDescent="0.25">
      <c r="A9909">
        <v>9908</v>
      </c>
      <c r="B9909">
        <v>29556</v>
      </c>
      <c r="C9909">
        <v>26602.799999999999</v>
      </c>
      <c r="D9909">
        <v>36364.9</v>
      </c>
    </row>
    <row r="9910" spans="1:4" x14ac:dyDescent="0.25">
      <c r="A9910">
        <v>9909</v>
      </c>
      <c r="B9910">
        <v>29556</v>
      </c>
      <c r="C9910">
        <v>26602.799999999999</v>
      </c>
      <c r="D9910">
        <v>37095.9</v>
      </c>
    </row>
    <row r="9911" spans="1:4" x14ac:dyDescent="0.25">
      <c r="A9911">
        <v>9910</v>
      </c>
      <c r="B9911">
        <v>29526.9</v>
      </c>
      <c r="C9911">
        <v>26602.799999999999</v>
      </c>
      <c r="D9911">
        <v>36468.5</v>
      </c>
    </row>
    <row r="9912" spans="1:4" x14ac:dyDescent="0.25">
      <c r="A9912">
        <v>9911</v>
      </c>
      <c r="B9912">
        <v>29546.7</v>
      </c>
      <c r="C9912">
        <v>26602.799999999999</v>
      </c>
      <c r="D9912">
        <v>37032</v>
      </c>
    </row>
    <row r="9913" spans="1:4" x14ac:dyDescent="0.25">
      <c r="A9913">
        <v>9912</v>
      </c>
      <c r="B9913">
        <v>29546.7</v>
      </c>
      <c r="C9913">
        <v>26602.799999999999</v>
      </c>
      <c r="D9913">
        <v>36938.800000000003</v>
      </c>
    </row>
    <row r="9914" spans="1:4" x14ac:dyDescent="0.25">
      <c r="A9914">
        <v>9913</v>
      </c>
      <c r="B9914">
        <v>29658.2</v>
      </c>
      <c r="C9914">
        <v>26602.799999999999</v>
      </c>
      <c r="D9914">
        <v>36667.300000000003</v>
      </c>
    </row>
    <row r="9915" spans="1:4" x14ac:dyDescent="0.25">
      <c r="A9915">
        <v>9914</v>
      </c>
      <c r="B9915">
        <v>29570.6</v>
      </c>
      <c r="C9915">
        <v>26602.799999999999</v>
      </c>
      <c r="D9915">
        <v>36543</v>
      </c>
    </row>
    <row r="9916" spans="1:4" x14ac:dyDescent="0.25">
      <c r="A9916">
        <v>9915</v>
      </c>
      <c r="B9916">
        <v>29450.3</v>
      </c>
      <c r="C9916">
        <v>26602.799999999999</v>
      </c>
      <c r="D9916">
        <v>36913.4</v>
      </c>
    </row>
    <row r="9917" spans="1:4" x14ac:dyDescent="0.25">
      <c r="A9917">
        <v>9916</v>
      </c>
      <c r="B9917">
        <v>29450.3</v>
      </c>
      <c r="C9917">
        <v>26602.799999999999</v>
      </c>
      <c r="D9917">
        <v>36451.300000000003</v>
      </c>
    </row>
    <row r="9918" spans="1:4" x14ac:dyDescent="0.25">
      <c r="A9918">
        <v>9917</v>
      </c>
      <c r="B9918">
        <v>29330.3</v>
      </c>
      <c r="C9918">
        <v>26602.799999999999</v>
      </c>
      <c r="D9918">
        <v>36819.800000000003</v>
      </c>
    </row>
    <row r="9919" spans="1:4" x14ac:dyDescent="0.25">
      <c r="A9919">
        <v>9918</v>
      </c>
      <c r="B9919">
        <v>29391.8</v>
      </c>
      <c r="C9919">
        <v>26602.799999999999</v>
      </c>
      <c r="D9919">
        <v>36460.5</v>
      </c>
    </row>
    <row r="9920" spans="1:4" x14ac:dyDescent="0.25">
      <c r="A9920">
        <v>9919</v>
      </c>
      <c r="B9920">
        <v>29336</v>
      </c>
      <c r="C9920">
        <v>26602.799999999999</v>
      </c>
      <c r="D9920">
        <v>36546.9</v>
      </c>
    </row>
    <row r="9921" spans="1:4" x14ac:dyDescent="0.25">
      <c r="A9921">
        <v>9920</v>
      </c>
      <c r="B9921">
        <v>29627.200000000001</v>
      </c>
      <c r="C9921">
        <v>26602.799999999999</v>
      </c>
      <c r="D9921">
        <v>36229</v>
      </c>
    </row>
    <row r="9922" spans="1:4" x14ac:dyDescent="0.25">
      <c r="A9922">
        <v>9921</v>
      </c>
      <c r="B9922">
        <v>29627.200000000001</v>
      </c>
      <c r="C9922">
        <v>26602.799999999999</v>
      </c>
      <c r="D9922">
        <v>37259.599999999999</v>
      </c>
    </row>
    <row r="9923" spans="1:4" x14ac:dyDescent="0.25">
      <c r="A9923">
        <v>9922</v>
      </c>
      <c r="B9923">
        <v>29628.3</v>
      </c>
      <c r="C9923">
        <v>26602.799999999999</v>
      </c>
      <c r="D9923">
        <v>37136.6</v>
      </c>
    </row>
    <row r="9924" spans="1:4" x14ac:dyDescent="0.25">
      <c r="A9924">
        <v>9923</v>
      </c>
      <c r="B9924">
        <v>29787.4</v>
      </c>
      <c r="C9924">
        <v>26602.799999999999</v>
      </c>
      <c r="D9924">
        <v>36928.5</v>
      </c>
    </row>
    <row r="9925" spans="1:4" x14ac:dyDescent="0.25">
      <c r="A9925">
        <v>9924</v>
      </c>
      <c r="B9925">
        <v>29787.4</v>
      </c>
      <c r="C9925">
        <v>26602.799999999999</v>
      </c>
      <c r="D9925">
        <v>37422.800000000003</v>
      </c>
    </row>
    <row r="9926" spans="1:4" x14ac:dyDescent="0.25">
      <c r="A9926">
        <v>9925</v>
      </c>
      <c r="B9926">
        <v>29787.4</v>
      </c>
      <c r="C9926">
        <v>26602.799999999999</v>
      </c>
      <c r="D9926">
        <v>37253.9</v>
      </c>
    </row>
    <row r="9927" spans="1:4" x14ac:dyDescent="0.25">
      <c r="A9927">
        <v>9926</v>
      </c>
      <c r="B9927">
        <v>29873.4</v>
      </c>
      <c r="C9927">
        <v>26602.799999999999</v>
      </c>
      <c r="D9927">
        <v>36292.6</v>
      </c>
    </row>
    <row r="9928" spans="1:4" x14ac:dyDescent="0.25">
      <c r="A9928">
        <v>9927</v>
      </c>
      <c r="B9928">
        <v>29873.4</v>
      </c>
      <c r="C9928">
        <v>26602.799999999999</v>
      </c>
      <c r="D9928">
        <v>36871</v>
      </c>
    </row>
    <row r="9929" spans="1:4" x14ac:dyDescent="0.25">
      <c r="A9929">
        <v>9928</v>
      </c>
      <c r="B9929">
        <v>29929.9</v>
      </c>
      <c r="C9929">
        <v>26602.799999999999</v>
      </c>
      <c r="D9929">
        <v>37285.199999999997</v>
      </c>
    </row>
    <row r="9930" spans="1:4" x14ac:dyDescent="0.25">
      <c r="A9930">
        <v>9929</v>
      </c>
      <c r="B9930">
        <v>29865.4</v>
      </c>
      <c r="C9930">
        <v>26602.799999999999</v>
      </c>
      <c r="D9930">
        <v>36921.800000000003</v>
      </c>
    </row>
    <row r="9931" spans="1:4" x14ac:dyDescent="0.25">
      <c r="A9931">
        <v>9930</v>
      </c>
      <c r="B9931">
        <v>29865.4</v>
      </c>
      <c r="C9931">
        <v>26602.799999999999</v>
      </c>
      <c r="D9931">
        <v>36989.5</v>
      </c>
    </row>
    <row r="9932" spans="1:4" x14ac:dyDescent="0.25">
      <c r="A9932">
        <v>9931</v>
      </c>
      <c r="B9932">
        <v>29822.7</v>
      </c>
      <c r="C9932">
        <v>26602.799999999999</v>
      </c>
      <c r="D9932">
        <v>36529.800000000003</v>
      </c>
    </row>
    <row r="9933" spans="1:4" x14ac:dyDescent="0.25">
      <c r="A9933">
        <v>9932</v>
      </c>
      <c r="B9933">
        <v>29887.200000000001</v>
      </c>
      <c r="C9933">
        <v>26602.799999999999</v>
      </c>
      <c r="D9933">
        <v>37208.800000000003</v>
      </c>
    </row>
    <row r="9934" spans="1:4" x14ac:dyDescent="0.25">
      <c r="A9934">
        <v>9933</v>
      </c>
      <c r="B9934">
        <v>29948.7</v>
      </c>
      <c r="C9934">
        <v>26602.799999999999</v>
      </c>
      <c r="D9934">
        <v>36867.300000000003</v>
      </c>
    </row>
    <row r="9935" spans="1:4" x14ac:dyDescent="0.25">
      <c r="A9935">
        <v>9934</v>
      </c>
      <c r="B9935">
        <v>29920.6</v>
      </c>
      <c r="C9935">
        <v>26602.799999999999</v>
      </c>
      <c r="D9935">
        <v>37607.699999999997</v>
      </c>
    </row>
    <row r="9936" spans="1:4" x14ac:dyDescent="0.25">
      <c r="A9936">
        <v>9935</v>
      </c>
      <c r="B9936">
        <v>29920.6</v>
      </c>
      <c r="C9936">
        <v>26602.799999999999</v>
      </c>
      <c r="D9936">
        <v>36880.199999999997</v>
      </c>
    </row>
    <row r="9937" spans="1:4" x14ac:dyDescent="0.25">
      <c r="A9937">
        <v>9936</v>
      </c>
      <c r="B9937">
        <v>29593.9</v>
      </c>
      <c r="C9937">
        <v>26602.799999999999</v>
      </c>
      <c r="D9937">
        <v>36932.6</v>
      </c>
    </row>
    <row r="9938" spans="1:4" x14ac:dyDescent="0.25">
      <c r="A9938">
        <v>9937</v>
      </c>
      <c r="B9938">
        <v>29593.9</v>
      </c>
      <c r="C9938">
        <v>26602.799999999999</v>
      </c>
      <c r="D9938">
        <v>36761.699999999997</v>
      </c>
    </row>
    <row r="9939" spans="1:4" x14ac:dyDescent="0.25">
      <c r="A9939">
        <v>9938</v>
      </c>
      <c r="B9939">
        <v>29593.9</v>
      </c>
      <c r="C9939">
        <v>26602.799999999999</v>
      </c>
      <c r="D9939">
        <v>37031.300000000003</v>
      </c>
    </row>
    <row r="9940" spans="1:4" x14ac:dyDescent="0.25">
      <c r="A9940">
        <v>9939</v>
      </c>
      <c r="B9940">
        <v>29476.9</v>
      </c>
      <c r="C9940">
        <v>26602.799999999999</v>
      </c>
      <c r="D9940">
        <v>37000.5</v>
      </c>
    </row>
    <row r="9941" spans="1:4" x14ac:dyDescent="0.25">
      <c r="A9941">
        <v>9940</v>
      </c>
      <c r="B9941">
        <v>29481.599999999999</v>
      </c>
      <c r="C9941">
        <v>26602.799999999999</v>
      </c>
      <c r="D9941">
        <v>36610.699999999997</v>
      </c>
    </row>
    <row r="9942" spans="1:4" x14ac:dyDescent="0.25">
      <c r="A9942">
        <v>9941</v>
      </c>
      <c r="B9942">
        <v>29354.2</v>
      </c>
      <c r="C9942">
        <v>26602.799999999999</v>
      </c>
      <c r="D9942">
        <v>36781.9</v>
      </c>
    </row>
    <row r="9943" spans="1:4" x14ac:dyDescent="0.25">
      <c r="A9943">
        <v>9942</v>
      </c>
      <c r="B9943">
        <v>29524.2</v>
      </c>
      <c r="C9943">
        <v>26602.799999999999</v>
      </c>
      <c r="D9943">
        <v>36872.1</v>
      </c>
    </row>
    <row r="9944" spans="1:4" x14ac:dyDescent="0.25">
      <c r="A9944">
        <v>9943</v>
      </c>
      <c r="B9944">
        <v>29524.2</v>
      </c>
      <c r="C9944">
        <v>26602.799999999999</v>
      </c>
      <c r="D9944">
        <v>36599.4</v>
      </c>
    </row>
    <row r="9945" spans="1:4" x14ac:dyDescent="0.25">
      <c r="A9945">
        <v>9944</v>
      </c>
      <c r="B9945">
        <v>29524.2</v>
      </c>
      <c r="C9945">
        <v>26602.799999999999</v>
      </c>
      <c r="D9945">
        <v>36762.1</v>
      </c>
    </row>
    <row r="9946" spans="1:4" x14ac:dyDescent="0.25">
      <c r="A9946">
        <v>9945</v>
      </c>
      <c r="B9946">
        <v>29524.2</v>
      </c>
      <c r="C9946">
        <v>26602.799999999999</v>
      </c>
      <c r="D9946">
        <v>36409</v>
      </c>
    </row>
    <row r="9947" spans="1:4" x14ac:dyDescent="0.25">
      <c r="A9947">
        <v>9946</v>
      </c>
      <c r="B9947">
        <v>29509.4</v>
      </c>
      <c r="C9947">
        <v>26602.799999999999</v>
      </c>
      <c r="D9947">
        <v>36691.9</v>
      </c>
    </row>
    <row r="9948" spans="1:4" x14ac:dyDescent="0.25">
      <c r="A9948">
        <v>9947</v>
      </c>
      <c r="B9948">
        <v>29334.9</v>
      </c>
      <c r="C9948">
        <v>26602.799999999999</v>
      </c>
      <c r="D9948">
        <v>37098.5</v>
      </c>
    </row>
    <row r="9949" spans="1:4" x14ac:dyDescent="0.25">
      <c r="A9949">
        <v>9948</v>
      </c>
      <c r="B9949">
        <v>29334.9</v>
      </c>
      <c r="C9949">
        <v>26602.799999999999</v>
      </c>
      <c r="D9949">
        <v>36689.4</v>
      </c>
    </row>
    <row r="9950" spans="1:4" x14ac:dyDescent="0.25">
      <c r="A9950">
        <v>9949</v>
      </c>
      <c r="B9950">
        <v>29298.7</v>
      </c>
      <c r="C9950">
        <v>26602.799999999999</v>
      </c>
      <c r="D9950">
        <v>36689.4</v>
      </c>
    </row>
    <row r="9951" spans="1:4" x14ac:dyDescent="0.25">
      <c r="A9951">
        <v>9950</v>
      </c>
      <c r="B9951">
        <v>29212.6</v>
      </c>
      <c r="C9951">
        <v>26602.799999999999</v>
      </c>
      <c r="D9951">
        <v>36542.400000000001</v>
      </c>
    </row>
    <row r="9952" spans="1:4" x14ac:dyDescent="0.25">
      <c r="A9952">
        <v>9951</v>
      </c>
      <c r="B9952">
        <v>29151.7</v>
      </c>
      <c r="C9952">
        <v>26602.799999999999</v>
      </c>
      <c r="D9952">
        <v>36646.699999999997</v>
      </c>
    </row>
    <row r="9953" spans="1:4" x14ac:dyDescent="0.25">
      <c r="A9953">
        <v>9952</v>
      </c>
      <c r="B9953">
        <v>29193.3</v>
      </c>
      <c r="C9953">
        <v>26602.799999999999</v>
      </c>
      <c r="D9953">
        <v>36081.199999999997</v>
      </c>
    </row>
    <row r="9954" spans="1:4" x14ac:dyDescent="0.25">
      <c r="A9954">
        <v>9953</v>
      </c>
      <c r="B9954">
        <v>29233.5</v>
      </c>
      <c r="C9954">
        <v>26602.799999999999</v>
      </c>
      <c r="D9954">
        <v>36863.5</v>
      </c>
    </row>
    <row r="9955" spans="1:4" x14ac:dyDescent="0.25">
      <c r="A9955">
        <v>9954</v>
      </c>
      <c r="B9955">
        <v>29314.3</v>
      </c>
      <c r="C9955">
        <v>26602.799999999999</v>
      </c>
      <c r="D9955">
        <v>36898.5</v>
      </c>
    </row>
    <row r="9956" spans="1:4" x14ac:dyDescent="0.25">
      <c r="A9956">
        <v>9955</v>
      </c>
      <c r="B9956">
        <v>29304.6</v>
      </c>
      <c r="C9956">
        <v>26602.799999999999</v>
      </c>
      <c r="D9956">
        <v>37046.300000000003</v>
      </c>
    </row>
    <row r="9957" spans="1:4" x14ac:dyDescent="0.25">
      <c r="A9957">
        <v>9956</v>
      </c>
      <c r="B9957">
        <v>29291</v>
      </c>
      <c r="C9957">
        <v>26602.799999999999</v>
      </c>
      <c r="D9957">
        <v>36196.400000000001</v>
      </c>
    </row>
    <row r="9958" spans="1:4" x14ac:dyDescent="0.25">
      <c r="A9958">
        <v>9957</v>
      </c>
      <c r="B9958">
        <v>29477.599999999999</v>
      </c>
      <c r="C9958">
        <v>26602.799999999999</v>
      </c>
      <c r="D9958">
        <v>36604.400000000001</v>
      </c>
    </row>
    <row r="9959" spans="1:4" x14ac:dyDescent="0.25">
      <c r="A9959">
        <v>9958</v>
      </c>
      <c r="B9959">
        <v>29458.6</v>
      </c>
      <c r="C9959">
        <v>26602.799999999999</v>
      </c>
      <c r="D9959">
        <v>36696.9</v>
      </c>
    </row>
    <row r="9960" spans="1:4" x14ac:dyDescent="0.25">
      <c r="A9960">
        <v>9959</v>
      </c>
      <c r="B9960">
        <v>29234.799999999999</v>
      </c>
      <c r="C9960">
        <v>26602.799999999999</v>
      </c>
      <c r="D9960">
        <v>36835.800000000003</v>
      </c>
    </row>
    <row r="9961" spans="1:4" x14ac:dyDescent="0.25">
      <c r="A9961">
        <v>9960</v>
      </c>
      <c r="B9961">
        <v>29478.5</v>
      </c>
      <c r="C9961">
        <v>26602.799999999999</v>
      </c>
      <c r="D9961">
        <v>36675.9</v>
      </c>
    </row>
    <row r="9962" spans="1:4" x14ac:dyDescent="0.25">
      <c r="A9962">
        <v>9961</v>
      </c>
      <c r="B9962">
        <v>29480.5</v>
      </c>
      <c r="C9962">
        <v>26602.799999999999</v>
      </c>
      <c r="D9962">
        <v>36593.199999999997</v>
      </c>
    </row>
    <row r="9963" spans="1:4" x14ac:dyDescent="0.25">
      <c r="A9963">
        <v>9962</v>
      </c>
      <c r="B9963">
        <v>29524.2</v>
      </c>
      <c r="C9963">
        <v>26602.799999999999</v>
      </c>
      <c r="D9963">
        <v>37112.9</v>
      </c>
    </row>
    <row r="9964" spans="1:4" x14ac:dyDescent="0.25">
      <c r="A9964">
        <v>9963</v>
      </c>
      <c r="B9964">
        <v>29376.9</v>
      </c>
      <c r="C9964">
        <v>26602.799999999999</v>
      </c>
      <c r="D9964">
        <v>36962.199999999997</v>
      </c>
    </row>
    <row r="9965" spans="1:4" x14ac:dyDescent="0.25">
      <c r="A9965">
        <v>9964</v>
      </c>
      <c r="B9965">
        <v>29343.8</v>
      </c>
      <c r="C9965">
        <v>26602.799999999999</v>
      </c>
      <c r="D9965">
        <v>36200.1</v>
      </c>
    </row>
    <row r="9966" spans="1:4" x14ac:dyDescent="0.25">
      <c r="A9966">
        <v>9965</v>
      </c>
      <c r="B9966">
        <v>29343.8</v>
      </c>
      <c r="C9966">
        <v>26602.799999999999</v>
      </c>
      <c r="D9966">
        <v>36120.5</v>
      </c>
    </row>
    <row r="9967" spans="1:4" x14ac:dyDescent="0.25">
      <c r="A9967">
        <v>9966</v>
      </c>
      <c r="B9967">
        <v>29408.1</v>
      </c>
      <c r="C9967">
        <v>26602.799999999999</v>
      </c>
      <c r="D9967">
        <v>36631.699999999997</v>
      </c>
    </row>
    <row r="9968" spans="1:4" x14ac:dyDescent="0.25">
      <c r="A9968">
        <v>9967</v>
      </c>
      <c r="B9968">
        <v>29408.1</v>
      </c>
      <c r="C9968">
        <v>26602.799999999999</v>
      </c>
      <c r="D9968">
        <v>36468.5</v>
      </c>
    </row>
    <row r="9969" spans="1:4" x14ac:dyDescent="0.25">
      <c r="A9969">
        <v>9968</v>
      </c>
      <c r="B9969">
        <v>29525.4</v>
      </c>
      <c r="C9969">
        <v>26602.799999999999</v>
      </c>
      <c r="D9969">
        <v>36783.599999999999</v>
      </c>
    </row>
    <row r="9970" spans="1:4" x14ac:dyDescent="0.25">
      <c r="A9970">
        <v>9969</v>
      </c>
      <c r="B9970">
        <v>29525.4</v>
      </c>
      <c r="C9970">
        <v>26602.799999999999</v>
      </c>
      <c r="D9970">
        <v>36773.5</v>
      </c>
    </row>
    <row r="9971" spans="1:4" x14ac:dyDescent="0.25">
      <c r="A9971">
        <v>9970</v>
      </c>
      <c r="B9971">
        <v>29525.4</v>
      </c>
      <c r="C9971">
        <v>26602.799999999999</v>
      </c>
      <c r="D9971">
        <v>37040</v>
      </c>
    </row>
    <row r="9972" spans="1:4" x14ac:dyDescent="0.25">
      <c r="A9972">
        <v>9971</v>
      </c>
      <c r="B9972">
        <v>29638.2</v>
      </c>
      <c r="C9972">
        <v>26602.799999999999</v>
      </c>
      <c r="D9972">
        <v>36960.199999999997</v>
      </c>
    </row>
    <row r="9973" spans="1:4" x14ac:dyDescent="0.25">
      <c r="A9973">
        <v>9972</v>
      </c>
      <c r="B9973">
        <v>29652.5</v>
      </c>
      <c r="C9973">
        <v>26602.799999999999</v>
      </c>
      <c r="D9973">
        <v>36692.9</v>
      </c>
    </row>
    <row r="9974" spans="1:4" x14ac:dyDescent="0.25">
      <c r="A9974">
        <v>9973</v>
      </c>
      <c r="B9974">
        <v>29643.599999999999</v>
      </c>
      <c r="C9974">
        <v>26602.799999999999</v>
      </c>
      <c r="D9974">
        <v>37159.699999999997</v>
      </c>
    </row>
    <row r="9975" spans="1:4" x14ac:dyDescent="0.25">
      <c r="A9975">
        <v>9974</v>
      </c>
      <c r="B9975">
        <v>29409.4</v>
      </c>
      <c r="C9975">
        <v>26602.799999999999</v>
      </c>
      <c r="D9975">
        <v>36904.400000000001</v>
      </c>
    </row>
    <row r="9976" spans="1:4" x14ac:dyDescent="0.25">
      <c r="A9976">
        <v>9975</v>
      </c>
      <c r="B9976">
        <v>29409.4</v>
      </c>
      <c r="C9976">
        <v>26602.799999999999</v>
      </c>
      <c r="D9976">
        <v>37067</v>
      </c>
    </row>
    <row r="9977" spans="1:4" x14ac:dyDescent="0.25">
      <c r="A9977">
        <v>9976</v>
      </c>
      <c r="B9977">
        <v>29499</v>
      </c>
      <c r="C9977">
        <v>26602.799999999999</v>
      </c>
      <c r="D9977">
        <v>36587</v>
      </c>
    </row>
    <row r="9978" spans="1:4" x14ac:dyDescent="0.25">
      <c r="A9978">
        <v>9977</v>
      </c>
      <c r="B9978">
        <v>29525.7</v>
      </c>
      <c r="C9978">
        <v>26602.799999999999</v>
      </c>
      <c r="D9978">
        <v>36778.1</v>
      </c>
    </row>
    <row r="9979" spans="1:4" x14ac:dyDescent="0.25">
      <c r="A9979">
        <v>9978</v>
      </c>
      <c r="B9979">
        <v>29525.7</v>
      </c>
      <c r="C9979">
        <v>26602.799999999999</v>
      </c>
      <c r="D9979">
        <v>36780.199999999997</v>
      </c>
    </row>
    <row r="9980" spans="1:4" x14ac:dyDescent="0.25">
      <c r="A9980">
        <v>9979</v>
      </c>
      <c r="B9980">
        <v>29255.9</v>
      </c>
      <c r="C9980">
        <v>26602.799999999999</v>
      </c>
      <c r="D9980">
        <v>36322.300000000003</v>
      </c>
    </row>
    <row r="9981" spans="1:4" x14ac:dyDescent="0.25">
      <c r="A9981">
        <v>9980</v>
      </c>
      <c r="B9981">
        <v>29221.5</v>
      </c>
      <c r="C9981">
        <v>26602.799999999999</v>
      </c>
      <c r="D9981">
        <v>36666.5</v>
      </c>
    </row>
    <row r="9982" spans="1:4" x14ac:dyDescent="0.25">
      <c r="A9982">
        <v>9981</v>
      </c>
      <c r="B9982">
        <v>29334.400000000001</v>
      </c>
      <c r="C9982">
        <v>26602.799999999999</v>
      </c>
      <c r="D9982">
        <v>36688</v>
      </c>
    </row>
    <row r="9983" spans="1:4" x14ac:dyDescent="0.25">
      <c r="A9983">
        <v>9982</v>
      </c>
      <c r="B9983">
        <v>29332.5</v>
      </c>
      <c r="C9983">
        <v>26602.799999999999</v>
      </c>
      <c r="D9983">
        <v>36595.1</v>
      </c>
    </row>
    <row r="9984" spans="1:4" x14ac:dyDescent="0.25">
      <c r="A9984">
        <v>9983</v>
      </c>
      <c r="B9984">
        <v>29323</v>
      </c>
      <c r="C9984">
        <v>26602.799999999999</v>
      </c>
      <c r="D9984">
        <v>36795.800000000003</v>
      </c>
    </row>
    <row r="9985" spans="1:4" x14ac:dyDescent="0.25">
      <c r="A9985">
        <v>9984</v>
      </c>
      <c r="B9985">
        <v>29331.9</v>
      </c>
      <c r="C9985">
        <v>26602.799999999999</v>
      </c>
      <c r="D9985">
        <v>36602.1</v>
      </c>
    </row>
    <row r="9986" spans="1:4" x14ac:dyDescent="0.25">
      <c r="A9986">
        <v>9985</v>
      </c>
      <c r="B9986">
        <v>29331.9</v>
      </c>
      <c r="C9986">
        <v>26602.799999999999</v>
      </c>
      <c r="D9986">
        <v>36128.300000000003</v>
      </c>
    </row>
    <row r="9987" spans="1:4" x14ac:dyDescent="0.25">
      <c r="A9987">
        <v>9986</v>
      </c>
      <c r="B9987">
        <v>29331.9</v>
      </c>
      <c r="C9987">
        <v>26602.799999999999</v>
      </c>
      <c r="D9987">
        <v>36327.4</v>
      </c>
    </row>
    <row r="9988" spans="1:4" x14ac:dyDescent="0.25">
      <c r="A9988">
        <v>9987</v>
      </c>
      <c r="B9988">
        <v>29430.9</v>
      </c>
      <c r="C9988">
        <v>26602.799999999999</v>
      </c>
      <c r="D9988">
        <v>35177.4</v>
      </c>
    </row>
    <row r="9989" spans="1:4" x14ac:dyDescent="0.25">
      <c r="A9989">
        <v>9988</v>
      </c>
      <c r="B9989">
        <v>29694.400000000001</v>
      </c>
      <c r="C9989">
        <v>26602.799999999999</v>
      </c>
      <c r="D9989">
        <v>36591.5</v>
      </c>
    </row>
    <row r="9990" spans="1:4" x14ac:dyDescent="0.25">
      <c r="A9990">
        <v>9989</v>
      </c>
      <c r="B9990">
        <v>29694.9</v>
      </c>
      <c r="C9990">
        <v>26602.799999999999</v>
      </c>
      <c r="D9990">
        <v>36964.9</v>
      </c>
    </row>
    <row r="9991" spans="1:4" x14ac:dyDescent="0.25">
      <c r="A9991">
        <v>9990</v>
      </c>
      <c r="B9991">
        <v>29694.400000000001</v>
      </c>
      <c r="C9991">
        <v>26602.799999999999</v>
      </c>
      <c r="D9991">
        <v>36572.6</v>
      </c>
    </row>
    <row r="9992" spans="1:4" x14ac:dyDescent="0.25">
      <c r="A9992">
        <v>9991</v>
      </c>
      <c r="B9992">
        <v>29694.400000000001</v>
      </c>
      <c r="C9992">
        <v>26602.799999999999</v>
      </c>
      <c r="D9992">
        <v>36562.800000000003</v>
      </c>
    </row>
    <row r="9993" spans="1:4" x14ac:dyDescent="0.25">
      <c r="A9993">
        <v>9992</v>
      </c>
      <c r="B9993">
        <v>29694.400000000001</v>
      </c>
      <c r="C9993">
        <v>26602.799999999999</v>
      </c>
      <c r="D9993">
        <v>37101</v>
      </c>
    </row>
    <row r="9994" spans="1:4" x14ac:dyDescent="0.25">
      <c r="A9994">
        <v>9993</v>
      </c>
      <c r="B9994">
        <v>29430.9</v>
      </c>
      <c r="C9994">
        <v>26602.799999999999</v>
      </c>
      <c r="D9994">
        <v>36690.699999999997</v>
      </c>
    </row>
    <row r="9995" spans="1:4" x14ac:dyDescent="0.25">
      <c r="A9995">
        <v>9994</v>
      </c>
      <c r="B9995">
        <v>29341.3</v>
      </c>
      <c r="C9995">
        <v>26602.799999999999</v>
      </c>
      <c r="D9995">
        <v>36688.6</v>
      </c>
    </row>
    <row r="9996" spans="1:4" x14ac:dyDescent="0.25">
      <c r="A9996">
        <v>9995</v>
      </c>
      <c r="B9996">
        <v>29322.7</v>
      </c>
      <c r="C9996">
        <v>26602.799999999999</v>
      </c>
      <c r="D9996">
        <v>36753.800000000003</v>
      </c>
    </row>
    <row r="9997" spans="1:4" x14ac:dyDescent="0.25">
      <c r="A9997">
        <v>9996</v>
      </c>
      <c r="B9997">
        <v>29367.599999999999</v>
      </c>
      <c r="C9997">
        <v>26602.799999999999</v>
      </c>
      <c r="D9997">
        <v>36941</v>
      </c>
    </row>
    <row r="9998" spans="1:4" x14ac:dyDescent="0.25">
      <c r="A9998">
        <v>9997</v>
      </c>
      <c r="B9998">
        <v>29367.599999999999</v>
      </c>
      <c r="C9998">
        <v>26602.799999999999</v>
      </c>
      <c r="D9998">
        <v>36482.300000000003</v>
      </c>
    </row>
    <row r="9999" spans="1:4" x14ac:dyDescent="0.25">
      <c r="A9999">
        <v>9998</v>
      </c>
      <c r="B9999">
        <v>29353.3</v>
      </c>
      <c r="C9999">
        <v>26602.799999999999</v>
      </c>
      <c r="D9999">
        <v>36655.5</v>
      </c>
    </row>
    <row r="10000" spans="1:4" x14ac:dyDescent="0.25">
      <c r="A10000">
        <v>9999</v>
      </c>
      <c r="B10000">
        <v>29284.5</v>
      </c>
      <c r="C10000">
        <v>26602.799999999999</v>
      </c>
      <c r="D10000">
        <v>36475</v>
      </c>
    </row>
    <row r="10001" spans="1:4" x14ac:dyDescent="0.25">
      <c r="A10001">
        <v>10000</v>
      </c>
      <c r="B10001">
        <v>29284.5</v>
      </c>
      <c r="C10001">
        <v>26602.799999999999</v>
      </c>
      <c r="D10001">
        <v>36702.1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Sheet3</vt:lpstr>
      <vt:lpstr>Sheet4</vt:lpstr>
      <vt:lpstr>Sheet5</vt:lpstr>
      <vt:lpstr>Sheet3!ga_result</vt:lpstr>
      <vt:lpstr>Sheet3!gr_result</vt:lpstr>
      <vt:lpstr>Sheet4!sa_kroA100_0</vt:lpstr>
      <vt:lpstr>Sheet3!sa_result</vt:lpstr>
      <vt:lpstr>Sheet5!tabu_kroA100_0</vt:lpstr>
      <vt:lpstr>Sheet3!ts_result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2019-12-06T11:48:10Z</dcterms:modified>
</cp:coreProperties>
</file>